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I:\4 课题\4 刺激反应测量\7 投稿\2023 Behavior Research\Data\Experiment I\"/>
    </mc:Choice>
  </mc:AlternateContent>
  <bookViews>
    <workbookView xWindow="1020" yWindow="-105" windowWidth="22125" windowHeight="13170" activeTab="3"/>
  </bookViews>
  <sheets>
    <sheet name="T1 and T2" sheetId="1" r:id="rId1"/>
    <sheet name="Ts1 and Ts2" sheetId="3" r:id="rId2"/>
    <sheet name="Ta" sheetId="4" r:id="rId3"/>
    <sheet name="Tb" sheetId="5" r:id="rId4"/>
  </sheets>
  <definedNames>
    <definedName name="_xlnm._FilterDatabase" localSheetId="1" hidden="1">'Ts1 and Ts2'!$A$1:$B$20001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2" i="4"/>
</calcChain>
</file>

<file path=xl/sharedStrings.xml><?xml version="1.0" encoding="utf-8"?>
<sst xmlns="http://schemas.openxmlformats.org/spreadsheetml/2006/main" count="20013" uniqueCount="13">
  <si>
    <t>T1</t>
    <phoneticPr fontId="3" type="noConversion"/>
  </si>
  <si>
    <t>T2</t>
    <phoneticPr fontId="3" type="noConversion"/>
  </si>
  <si>
    <t>Unit:ms</t>
    <phoneticPr fontId="3" type="noConversion"/>
  </si>
  <si>
    <r>
      <t>T</t>
    </r>
    <r>
      <rPr>
        <b/>
        <sz val="9"/>
        <color theme="1"/>
        <rFont val="宋体"/>
        <family val="3"/>
        <charset val="134"/>
        <scheme val="minor"/>
      </rPr>
      <t>s1</t>
    </r>
    <r>
      <rPr>
        <b/>
        <sz val="11"/>
        <color theme="1"/>
        <rFont val="宋体"/>
        <family val="3"/>
        <charset val="134"/>
        <scheme val="minor"/>
      </rPr>
      <t xml:space="preserve"> and T</t>
    </r>
    <r>
      <rPr>
        <b/>
        <sz val="9"/>
        <color theme="1"/>
        <rFont val="宋体"/>
        <family val="3"/>
        <charset val="134"/>
        <scheme val="minor"/>
      </rPr>
      <t>s2</t>
    </r>
    <phoneticPr fontId="3" type="noConversion"/>
  </si>
  <si>
    <t>Unit:ms</t>
    <phoneticPr fontId="3" type="noConversion"/>
  </si>
  <si>
    <t>Ts1</t>
  </si>
  <si>
    <t>Ts2</t>
  </si>
  <si>
    <t>T1</t>
    <phoneticPr fontId="3" type="noConversion"/>
  </si>
  <si>
    <t>Ts1</t>
    <phoneticPr fontId="3" type="noConversion"/>
  </si>
  <si>
    <t>Ta = Ts1 - T1</t>
    <phoneticPr fontId="3" type="noConversion"/>
  </si>
  <si>
    <t>T2</t>
    <phoneticPr fontId="3" type="noConversion"/>
  </si>
  <si>
    <t>Ts2</t>
    <phoneticPr fontId="3" type="noConversion"/>
  </si>
  <si>
    <t>Tb = Ts2 - T2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</si>
</sst>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activeCell="C32" sqref="C32"/>
    </sheetView>
  </sheetViews>
  <sheetFormatPr defaultColWidth="9" defaultRowHeight="13.5" x14ac:dyDescent="0.15"/>
  <sheetData>
    <row r="1" spans="1:3" x14ac:dyDescent="0.15">
      <c r="A1" s="2" t="s">
        <v>0</v>
      </c>
      <c r="B1" s="2" t="s">
        <v>1</v>
      </c>
      <c r="C1" s="3" t="s">
        <v>2</v>
      </c>
    </row>
    <row r="2" spans="1:3" x14ac:dyDescent="0.15">
      <c r="A2">
        <v>2.9914163199999999</v>
      </c>
      <c r="B2">
        <v>3.0423705600000002</v>
      </c>
    </row>
    <row r="3" spans="1:3" x14ac:dyDescent="0.15">
      <c r="A3">
        <v>3.0914675200000001</v>
      </c>
      <c r="B3">
        <v>3.1424473599999998</v>
      </c>
    </row>
    <row r="4" spans="1:3" x14ac:dyDescent="0.15">
      <c r="A4">
        <v>3.1915417599999998</v>
      </c>
      <c r="B4">
        <v>3.2425152000000002</v>
      </c>
    </row>
    <row r="5" spans="1:3" x14ac:dyDescent="0.15">
      <c r="A5">
        <v>3.2916057599999999</v>
      </c>
      <c r="B5">
        <v>3.3425791999999999</v>
      </c>
    </row>
    <row r="6" spans="1:3" x14ac:dyDescent="0.15">
      <c r="A6">
        <v>3.39167744</v>
      </c>
      <c r="B6">
        <v>3.4426547200000002</v>
      </c>
    </row>
    <row r="7" spans="1:3" x14ac:dyDescent="0.15">
      <c r="A7">
        <v>3.49174528</v>
      </c>
      <c r="B7">
        <v>3.5427225600000001</v>
      </c>
    </row>
    <row r="8" spans="1:3" x14ac:dyDescent="0.15">
      <c r="A8">
        <v>3.5918105599999999</v>
      </c>
      <c r="B8">
        <v>3.6427891200000002</v>
      </c>
    </row>
    <row r="9" spans="1:3" x14ac:dyDescent="0.15">
      <c r="A9">
        <v>3.6918809600000002</v>
      </c>
      <c r="B9">
        <v>3.7428633599999999</v>
      </c>
    </row>
    <row r="10" spans="1:3" x14ac:dyDescent="0.15">
      <c r="A10">
        <v>3.7919539200000001</v>
      </c>
      <c r="B10">
        <v>3.8429337600000002</v>
      </c>
    </row>
    <row r="11" spans="1:3" x14ac:dyDescent="0.15">
      <c r="A11">
        <v>3.8920332800000002</v>
      </c>
      <c r="B11">
        <v>3.9429926399999999</v>
      </c>
    </row>
    <row r="12" spans="1:3" x14ac:dyDescent="0.15">
      <c r="A12">
        <v>3.9920934400000001</v>
      </c>
      <c r="B12">
        <v>4.0430579199999999</v>
      </c>
    </row>
    <row r="13" spans="1:3" x14ac:dyDescent="0.15">
      <c r="A13">
        <v>4.0921638400000004</v>
      </c>
      <c r="B13">
        <v>4.1431424000000003</v>
      </c>
    </row>
    <row r="14" spans="1:3" x14ac:dyDescent="0.15">
      <c r="A14">
        <v>4.1922303999999997</v>
      </c>
      <c r="B14">
        <v>4.24321664</v>
      </c>
    </row>
    <row r="15" spans="1:3" x14ac:dyDescent="0.15">
      <c r="A15">
        <v>4.29229824</v>
      </c>
      <c r="B15">
        <v>4.3432832000000001</v>
      </c>
    </row>
    <row r="16" spans="1:3" x14ac:dyDescent="0.15">
      <c r="A16">
        <v>4.3923686399999999</v>
      </c>
      <c r="B16">
        <v>4.4433510399999996</v>
      </c>
    </row>
    <row r="17" spans="1:2" x14ac:dyDescent="0.15">
      <c r="A17">
        <v>4.4924352000000001</v>
      </c>
      <c r="B17">
        <v>4.5434252800000001</v>
      </c>
    </row>
    <row r="18" spans="1:2" x14ac:dyDescent="0.15">
      <c r="A18">
        <v>4.5925068800000002</v>
      </c>
      <c r="B18">
        <v>4.6434879999999996</v>
      </c>
    </row>
    <row r="19" spans="1:2" x14ac:dyDescent="0.15">
      <c r="A19">
        <v>4.6925734400000003</v>
      </c>
      <c r="B19">
        <v>4.7435673600000001</v>
      </c>
    </row>
    <row r="20" spans="1:2" x14ac:dyDescent="0.15">
      <c r="A20">
        <v>4.79264256</v>
      </c>
      <c r="B20">
        <v>4.8436313599999998</v>
      </c>
    </row>
    <row r="21" spans="1:2" x14ac:dyDescent="0.15">
      <c r="A21">
        <v>4.8927116799999997</v>
      </c>
      <c r="B21">
        <v>4.9437004800000004</v>
      </c>
    </row>
    <row r="22" spans="1:2" x14ac:dyDescent="0.15">
      <c r="A22">
        <v>4.9927820799999996</v>
      </c>
      <c r="B22">
        <v>5.0437670399999996</v>
      </c>
    </row>
    <row r="23" spans="1:2" x14ac:dyDescent="0.15">
      <c r="A23">
        <v>5.0928563200000001</v>
      </c>
      <c r="B23">
        <v>5.1438284799999998</v>
      </c>
    </row>
    <row r="24" spans="1:2" x14ac:dyDescent="0.15">
      <c r="A24">
        <v>5.1929228800000002</v>
      </c>
      <c r="B24">
        <v>5.2439065600000001</v>
      </c>
    </row>
    <row r="25" spans="1:2" x14ac:dyDescent="0.15">
      <c r="A25">
        <v>5.2929945600000003</v>
      </c>
      <c r="B25">
        <v>5.3439782400000002</v>
      </c>
    </row>
    <row r="26" spans="1:2" x14ac:dyDescent="0.15">
      <c r="A26">
        <v>5.3930623999999998</v>
      </c>
      <c r="B26">
        <v>5.4440422399999999</v>
      </c>
    </row>
    <row r="27" spans="1:2" x14ac:dyDescent="0.15">
      <c r="A27">
        <v>5.4931302400000002</v>
      </c>
      <c r="B27">
        <v>5.5441152000000002</v>
      </c>
    </row>
    <row r="28" spans="1:2" x14ac:dyDescent="0.15">
      <c r="A28">
        <v>5.5931980799999996</v>
      </c>
      <c r="B28">
        <v>5.6441868800000004</v>
      </c>
    </row>
    <row r="29" spans="1:2" x14ac:dyDescent="0.15">
      <c r="A29">
        <v>5.6932672000000002</v>
      </c>
      <c r="B29">
        <v>5.7442547199999998</v>
      </c>
    </row>
    <row r="30" spans="1:2" x14ac:dyDescent="0.15">
      <c r="A30">
        <v>5.7933388800000003</v>
      </c>
      <c r="B30">
        <v>5.8443225600000002</v>
      </c>
    </row>
    <row r="31" spans="1:2" x14ac:dyDescent="0.15">
      <c r="A31">
        <v>5.893408</v>
      </c>
      <c r="B31">
        <v>5.9444006399999996</v>
      </c>
    </row>
    <row r="32" spans="1:2" x14ac:dyDescent="0.15">
      <c r="A32">
        <v>5.9934758400000003</v>
      </c>
      <c r="B32">
        <v>6.0444646400000002</v>
      </c>
    </row>
    <row r="33" spans="1:2" x14ac:dyDescent="0.15">
      <c r="A33">
        <v>6.0935462400000002</v>
      </c>
      <c r="B33">
        <v>6.1445324799999996</v>
      </c>
    </row>
    <row r="34" spans="1:2" x14ac:dyDescent="0.15">
      <c r="A34">
        <v>6.1936217600000001</v>
      </c>
      <c r="B34">
        <v>6.2445990399999998</v>
      </c>
    </row>
    <row r="35" spans="1:2" x14ac:dyDescent="0.15">
      <c r="A35">
        <v>6.2936947200000004</v>
      </c>
      <c r="B35">
        <v>6.3446707199999999</v>
      </c>
    </row>
    <row r="36" spans="1:2" x14ac:dyDescent="0.15">
      <c r="A36">
        <v>6.3937548800000004</v>
      </c>
      <c r="B36">
        <v>6.4447436800000002</v>
      </c>
    </row>
    <row r="37" spans="1:2" x14ac:dyDescent="0.15">
      <c r="A37">
        <v>6.4938227199999998</v>
      </c>
      <c r="B37">
        <v>6.5448115199999997</v>
      </c>
    </row>
    <row r="38" spans="1:2" x14ac:dyDescent="0.15">
      <c r="A38">
        <v>6.5938943999999999</v>
      </c>
      <c r="B38">
        <v>6.6448831999999998</v>
      </c>
    </row>
    <row r="39" spans="1:2" x14ac:dyDescent="0.15">
      <c r="A39">
        <v>6.6939596799999999</v>
      </c>
      <c r="B39">
        <v>6.7449510400000001</v>
      </c>
    </row>
    <row r="40" spans="1:2" x14ac:dyDescent="0.15">
      <c r="A40">
        <v>6.7940339200000004</v>
      </c>
      <c r="B40">
        <v>6.8450176000000003</v>
      </c>
    </row>
    <row r="41" spans="1:2" x14ac:dyDescent="0.15">
      <c r="A41">
        <v>6.8940979200000001</v>
      </c>
      <c r="B41">
        <v>6.9450867199999999</v>
      </c>
    </row>
    <row r="42" spans="1:2" x14ac:dyDescent="0.15">
      <c r="A42">
        <v>6.9941696000000002</v>
      </c>
      <c r="B42">
        <v>7.0451532800000001</v>
      </c>
    </row>
    <row r="43" spans="1:2" x14ac:dyDescent="0.15">
      <c r="A43">
        <v>7.0942400000000001</v>
      </c>
      <c r="B43">
        <v>7.1452313600000004</v>
      </c>
    </row>
    <row r="44" spans="1:2" x14ac:dyDescent="0.15">
      <c r="A44">
        <v>7.1943078399999996</v>
      </c>
      <c r="B44">
        <v>7.2452940799999999</v>
      </c>
    </row>
    <row r="45" spans="1:2" x14ac:dyDescent="0.15">
      <c r="A45">
        <v>7.2943769600000001</v>
      </c>
      <c r="B45">
        <v>7.3453644799999998</v>
      </c>
    </row>
    <row r="46" spans="1:2" x14ac:dyDescent="0.15">
      <c r="A46">
        <v>7.3944486400000002</v>
      </c>
      <c r="B46">
        <v>7.4454208</v>
      </c>
    </row>
    <row r="47" spans="1:2" x14ac:dyDescent="0.15">
      <c r="A47">
        <v>7.4945254400000003</v>
      </c>
      <c r="B47">
        <v>7.5454937600000003</v>
      </c>
    </row>
    <row r="48" spans="1:2" x14ac:dyDescent="0.15">
      <c r="A48">
        <v>7.5945907200000002</v>
      </c>
      <c r="B48">
        <v>7.6455615999999997</v>
      </c>
    </row>
    <row r="49" spans="1:2" x14ac:dyDescent="0.15">
      <c r="A49">
        <v>7.6946624000000003</v>
      </c>
      <c r="B49">
        <v>7.7456448</v>
      </c>
    </row>
    <row r="50" spans="1:2" x14ac:dyDescent="0.15">
      <c r="A50">
        <v>7.7947302399999998</v>
      </c>
      <c r="B50">
        <v>7.8457139199999997</v>
      </c>
    </row>
    <row r="51" spans="1:2" x14ac:dyDescent="0.15">
      <c r="A51">
        <v>7.8947942400000004</v>
      </c>
      <c r="B51">
        <v>7.9457779200000003</v>
      </c>
    </row>
    <row r="52" spans="1:2" x14ac:dyDescent="0.15">
      <c r="A52">
        <v>7.9948633600000001</v>
      </c>
      <c r="B52">
        <v>8.04584704</v>
      </c>
    </row>
    <row r="53" spans="1:2" x14ac:dyDescent="0.15">
      <c r="A53">
        <v>8.0949299200000002</v>
      </c>
      <c r="B53">
        <v>8.1459174399999998</v>
      </c>
    </row>
    <row r="54" spans="1:2" x14ac:dyDescent="0.15">
      <c r="A54">
        <v>8.1950041599999999</v>
      </c>
      <c r="B54">
        <v>8.2459878399999997</v>
      </c>
    </row>
    <row r="55" spans="1:2" x14ac:dyDescent="0.15">
      <c r="A55">
        <v>8.2950732800000004</v>
      </c>
      <c r="B55">
        <v>8.3460543999999999</v>
      </c>
    </row>
    <row r="56" spans="1:2" x14ac:dyDescent="0.15">
      <c r="A56">
        <v>8.3951411199999999</v>
      </c>
      <c r="B56">
        <v>8.4461299200000006</v>
      </c>
    </row>
    <row r="57" spans="1:2" x14ac:dyDescent="0.15">
      <c r="A57">
        <v>8.4952102400000005</v>
      </c>
      <c r="B57">
        <v>8.5461939200000003</v>
      </c>
    </row>
    <row r="58" spans="1:2" x14ac:dyDescent="0.15">
      <c r="A58">
        <v>8.5952819199999997</v>
      </c>
      <c r="B58">
        <v>8.64625792</v>
      </c>
    </row>
    <row r="59" spans="1:2" x14ac:dyDescent="0.15">
      <c r="A59">
        <v>8.6953587199999998</v>
      </c>
      <c r="B59">
        <v>8.7463308800000004</v>
      </c>
    </row>
    <row r="60" spans="1:2" x14ac:dyDescent="0.15">
      <c r="A60">
        <v>8.7954201600000008</v>
      </c>
      <c r="B60">
        <v>8.8464038400000007</v>
      </c>
    </row>
    <row r="61" spans="1:2" x14ac:dyDescent="0.15">
      <c r="A61">
        <v>8.8954854399999999</v>
      </c>
      <c r="B61">
        <v>8.9464767999999992</v>
      </c>
    </row>
    <row r="62" spans="1:2" x14ac:dyDescent="0.15">
      <c r="A62">
        <v>8.9955596799999995</v>
      </c>
      <c r="B62">
        <v>9.0465459199999998</v>
      </c>
    </row>
    <row r="63" spans="1:2" x14ac:dyDescent="0.15">
      <c r="A63">
        <v>9.0956236799999992</v>
      </c>
      <c r="B63">
        <v>9.1466176000000008</v>
      </c>
    </row>
    <row r="64" spans="1:2" x14ac:dyDescent="0.15">
      <c r="A64">
        <v>9.1956966399999995</v>
      </c>
      <c r="B64">
        <v>9.2466816000000005</v>
      </c>
    </row>
    <row r="65" spans="1:2" x14ac:dyDescent="0.15">
      <c r="A65">
        <v>9.2957657600000001</v>
      </c>
      <c r="B65">
        <v>9.3467571199999995</v>
      </c>
    </row>
    <row r="66" spans="1:2" x14ac:dyDescent="0.15">
      <c r="A66">
        <v>9.3958374399999993</v>
      </c>
      <c r="B66">
        <v>9.4468236799999996</v>
      </c>
    </row>
    <row r="67" spans="1:2" x14ac:dyDescent="0.15">
      <c r="A67">
        <v>9.4959065599999999</v>
      </c>
      <c r="B67">
        <v>9.5468928000000002</v>
      </c>
    </row>
    <row r="68" spans="1:2" x14ac:dyDescent="0.15">
      <c r="A68">
        <v>9.5959756800000005</v>
      </c>
      <c r="B68">
        <v>9.6469529600000001</v>
      </c>
    </row>
    <row r="69" spans="1:2" x14ac:dyDescent="0.15">
      <c r="A69">
        <v>9.6960486400000008</v>
      </c>
      <c r="B69">
        <v>9.7470195200000003</v>
      </c>
    </row>
    <row r="70" spans="1:2" x14ac:dyDescent="0.15">
      <c r="A70">
        <v>9.7961100800000001</v>
      </c>
      <c r="B70">
        <v>9.8470809599999995</v>
      </c>
    </row>
    <row r="71" spans="1:2" x14ac:dyDescent="0.15">
      <c r="A71">
        <v>9.8961843199999997</v>
      </c>
      <c r="B71">
        <v>9.9471564800000003</v>
      </c>
    </row>
    <row r="72" spans="1:2" x14ac:dyDescent="0.15">
      <c r="A72">
        <v>9.9962521599999992</v>
      </c>
      <c r="B72">
        <v>10.04723456</v>
      </c>
    </row>
    <row r="73" spans="1:2" x14ac:dyDescent="0.15">
      <c r="A73">
        <v>10.09632768</v>
      </c>
      <c r="B73">
        <v>10.147298559999999</v>
      </c>
    </row>
    <row r="74" spans="1:2" x14ac:dyDescent="0.15">
      <c r="A74">
        <v>10.19639168</v>
      </c>
      <c r="B74">
        <v>10.24738176</v>
      </c>
    </row>
    <row r="75" spans="1:2" x14ac:dyDescent="0.15">
      <c r="A75">
        <v>10.296459520000001</v>
      </c>
      <c r="B75">
        <v>10.34744704</v>
      </c>
    </row>
    <row r="76" spans="1:2" x14ac:dyDescent="0.15">
      <c r="A76">
        <v>10.39652864</v>
      </c>
      <c r="B76">
        <v>10.44751488</v>
      </c>
    </row>
    <row r="77" spans="1:2" x14ac:dyDescent="0.15">
      <c r="A77">
        <v>10.49659392</v>
      </c>
      <c r="B77">
        <v>10.547580160000001</v>
      </c>
    </row>
    <row r="78" spans="1:2" x14ac:dyDescent="0.15">
      <c r="A78">
        <v>10.59666816</v>
      </c>
      <c r="B78">
        <v>10.64765184</v>
      </c>
    </row>
    <row r="79" spans="1:2" x14ac:dyDescent="0.15">
      <c r="A79">
        <v>10.696739839999999</v>
      </c>
      <c r="B79">
        <v>10.747723519999999</v>
      </c>
    </row>
    <row r="80" spans="1:2" x14ac:dyDescent="0.15">
      <c r="A80">
        <v>10.796803840000001</v>
      </c>
      <c r="B80">
        <v>10.84778496</v>
      </c>
    </row>
    <row r="81" spans="1:2" x14ac:dyDescent="0.15">
      <c r="A81">
        <v>10.89688832</v>
      </c>
      <c r="B81">
        <v>10.94786304</v>
      </c>
    </row>
    <row r="82" spans="1:2" x14ac:dyDescent="0.15">
      <c r="A82">
        <v>10.996953599999999</v>
      </c>
      <c r="B82">
        <v>11.04792832</v>
      </c>
    </row>
    <row r="83" spans="1:2" x14ac:dyDescent="0.15">
      <c r="A83">
        <v>11.097017599999999</v>
      </c>
      <c r="B83">
        <v>11.14799232</v>
      </c>
    </row>
    <row r="84" spans="1:2" x14ac:dyDescent="0.15">
      <c r="A84">
        <v>11.19708544</v>
      </c>
      <c r="B84">
        <v>11.24806912</v>
      </c>
    </row>
    <row r="85" spans="1:2" x14ac:dyDescent="0.15">
      <c r="A85">
        <v>11.297154559999999</v>
      </c>
      <c r="B85">
        <v>11.34813568</v>
      </c>
    </row>
    <row r="86" spans="1:2" x14ac:dyDescent="0.15">
      <c r="A86">
        <v>11.397224960000001</v>
      </c>
      <c r="B86">
        <v>11.448215039999999</v>
      </c>
    </row>
    <row r="87" spans="1:2" x14ac:dyDescent="0.15">
      <c r="A87">
        <v>11.497287679999999</v>
      </c>
      <c r="B87">
        <v>11.54826752</v>
      </c>
    </row>
    <row r="88" spans="1:2" x14ac:dyDescent="0.15">
      <c r="A88">
        <v>11.59736064</v>
      </c>
      <c r="B88">
        <v>11.64834304</v>
      </c>
    </row>
    <row r="89" spans="1:2" x14ac:dyDescent="0.15">
      <c r="A89">
        <v>11.697428479999999</v>
      </c>
      <c r="B89">
        <v>11.74841088</v>
      </c>
    </row>
    <row r="90" spans="1:2" x14ac:dyDescent="0.15">
      <c r="A90">
        <v>11.797505279999999</v>
      </c>
      <c r="B90">
        <v>11.84848128</v>
      </c>
    </row>
    <row r="91" spans="1:2" x14ac:dyDescent="0.15">
      <c r="A91">
        <v>11.897568</v>
      </c>
      <c r="B91">
        <v>11.948552960000001</v>
      </c>
    </row>
    <row r="92" spans="1:2" x14ac:dyDescent="0.15">
      <c r="A92">
        <v>11.997635839999999</v>
      </c>
      <c r="B92">
        <v>12.048623360000001</v>
      </c>
    </row>
    <row r="93" spans="1:2" x14ac:dyDescent="0.15">
      <c r="A93">
        <v>12.09770752</v>
      </c>
      <c r="B93">
        <v>12.14868736</v>
      </c>
    </row>
    <row r="94" spans="1:2" x14ac:dyDescent="0.15">
      <c r="A94">
        <v>12.19778432</v>
      </c>
      <c r="B94">
        <v>12.2487488</v>
      </c>
    </row>
    <row r="95" spans="1:2" x14ac:dyDescent="0.15">
      <c r="A95">
        <v>12.29784576</v>
      </c>
      <c r="B95">
        <v>12.348826880000001</v>
      </c>
    </row>
    <row r="96" spans="1:2" x14ac:dyDescent="0.15">
      <c r="A96">
        <v>12.397917440000001</v>
      </c>
      <c r="B96">
        <v>12.4489088</v>
      </c>
    </row>
    <row r="97" spans="1:2" x14ac:dyDescent="0.15">
      <c r="A97">
        <v>12.49798272</v>
      </c>
      <c r="B97">
        <v>12.548966399999999</v>
      </c>
    </row>
    <row r="98" spans="1:2" x14ac:dyDescent="0.15">
      <c r="A98">
        <v>12.59805568</v>
      </c>
      <c r="B98">
        <v>12.649040640000001</v>
      </c>
    </row>
    <row r="99" spans="1:2" x14ac:dyDescent="0.15">
      <c r="A99">
        <v>12.69812864</v>
      </c>
      <c r="B99">
        <v>12.74910592</v>
      </c>
    </row>
    <row r="100" spans="1:2" x14ac:dyDescent="0.15">
      <c r="A100">
        <v>12.798190079999999</v>
      </c>
      <c r="B100">
        <v>12.849171200000001</v>
      </c>
    </row>
    <row r="101" spans="1:2" x14ac:dyDescent="0.15">
      <c r="A101">
        <v>12.898260479999999</v>
      </c>
      <c r="B101">
        <v>12.949251840000001</v>
      </c>
    </row>
    <row r="102" spans="1:2" x14ac:dyDescent="0.15">
      <c r="A102">
        <v>12.99833216</v>
      </c>
      <c r="B102">
        <v>13.049310719999999</v>
      </c>
    </row>
    <row r="103" spans="1:2" x14ac:dyDescent="0.15">
      <c r="A103">
        <v>13.098401279999999</v>
      </c>
      <c r="B103">
        <v>13.14938624</v>
      </c>
    </row>
    <row r="104" spans="1:2" x14ac:dyDescent="0.15">
      <c r="A104">
        <v>13.198471680000001</v>
      </c>
      <c r="B104">
        <v>13.249451519999999</v>
      </c>
    </row>
    <row r="105" spans="1:2" x14ac:dyDescent="0.15">
      <c r="A105">
        <v>13.298548479999999</v>
      </c>
      <c r="B105">
        <v>13.3495232</v>
      </c>
    </row>
    <row r="106" spans="1:2" x14ac:dyDescent="0.15">
      <c r="A106">
        <v>13.3986176</v>
      </c>
      <c r="B106">
        <v>13.44958976</v>
      </c>
    </row>
    <row r="107" spans="1:2" x14ac:dyDescent="0.15">
      <c r="A107">
        <v>13.49867776</v>
      </c>
      <c r="B107">
        <v>13.54966144</v>
      </c>
    </row>
    <row r="108" spans="1:2" x14ac:dyDescent="0.15">
      <c r="A108">
        <v>13.598745600000001</v>
      </c>
      <c r="B108">
        <v>13.64973312</v>
      </c>
    </row>
    <row r="109" spans="1:2" x14ac:dyDescent="0.15">
      <c r="A109">
        <v>13.69881472</v>
      </c>
      <c r="B109">
        <v>13.74980352</v>
      </c>
    </row>
    <row r="110" spans="1:2" x14ac:dyDescent="0.15">
      <c r="A110">
        <v>13.79888768</v>
      </c>
      <c r="B110">
        <v>13.84987136</v>
      </c>
    </row>
    <row r="111" spans="1:2" x14ac:dyDescent="0.15">
      <c r="A111">
        <v>13.898955519999999</v>
      </c>
      <c r="B111">
        <v>13.949939199999999</v>
      </c>
    </row>
    <row r="112" spans="1:2" x14ac:dyDescent="0.15">
      <c r="A112">
        <v>13.999023360000001</v>
      </c>
      <c r="B112">
        <v>14.05001472</v>
      </c>
    </row>
    <row r="113" spans="1:2" x14ac:dyDescent="0.15">
      <c r="A113">
        <v>14.099089920000001</v>
      </c>
      <c r="B113">
        <v>14.15007872</v>
      </c>
    </row>
    <row r="114" spans="1:2" x14ac:dyDescent="0.15">
      <c r="A114">
        <v>14.19916544</v>
      </c>
      <c r="B114">
        <v>14.25014912</v>
      </c>
    </row>
    <row r="115" spans="1:2" x14ac:dyDescent="0.15">
      <c r="A115">
        <v>14.29923584</v>
      </c>
      <c r="B115">
        <v>14.3502144</v>
      </c>
    </row>
    <row r="116" spans="1:2" x14ac:dyDescent="0.15">
      <c r="A116">
        <v>14.399301120000001</v>
      </c>
      <c r="B116">
        <v>14.4502848</v>
      </c>
    </row>
    <row r="117" spans="1:2" x14ac:dyDescent="0.15">
      <c r="A117">
        <v>14.49937152</v>
      </c>
      <c r="B117">
        <v>14.550351360000001</v>
      </c>
    </row>
    <row r="118" spans="1:2" x14ac:dyDescent="0.15">
      <c r="A118">
        <v>14.59944576</v>
      </c>
      <c r="B118">
        <v>14.65042304</v>
      </c>
    </row>
    <row r="119" spans="1:2" x14ac:dyDescent="0.15">
      <c r="A119">
        <v>14.699514880000001</v>
      </c>
      <c r="B119">
        <v>14.750496</v>
      </c>
    </row>
    <row r="120" spans="1:2" x14ac:dyDescent="0.15">
      <c r="A120">
        <v>14.79957888</v>
      </c>
      <c r="B120">
        <v>14.85057024</v>
      </c>
    </row>
    <row r="121" spans="1:2" x14ac:dyDescent="0.15">
      <c r="A121">
        <v>14.89964672</v>
      </c>
      <c r="B121">
        <v>14.950638079999999</v>
      </c>
    </row>
    <row r="122" spans="1:2" x14ac:dyDescent="0.15">
      <c r="A122">
        <v>14.999728640000001</v>
      </c>
      <c r="B122">
        <v>15.050714879999999</v>
      </c>
    </row>
    <row r="123" spans="1:2" x14ac:dyDescent="0.15">
      <c r="A123">
        <v>15.09978624</v>
      </c>
      <c r="B123">
        <v>15.150771199999999</v>
      </c>
    </row>
    <row r="124" spans="1:2" x14ac:dyDescent="0.15">
      <c r="A124">
        <v>15.199857919999999</v>
      </c>
      <c r="B124">
        <v>15.25083776</v>
      </c>
    </row>
    <row r="125" spans="1:2" x14ac:dyDescent="0.15">
      <c r="A125">
        <v>15.2999232</v>
      </c>
      <c r="B125">
        <v>15.35091456</v>
      </c>
    </row>
    <row r="126" spans="1:2" x14ac:dyDescent="0.15">
      <c r="A126">
        <v>15.39999744</v>
      </c>
      <c r="B126">
        <v>15.450978559999999</v>
      </c>
    </row>
    <row r="127" spans="1:2" x14ac:dyDescent="0.15">
      <c r="A127">
        <v>15.50006656</v>
      </c>
      <c r="B127">
        <v>15.551052800000001</v>
      </c>
    </row>
    <row r="128" spans="1:2" x14ac:dyDescent="0.15">
      <c r="A128">
        <v>15.600133120000001</v>
      </c>
      <c r="B128">
        <v>15.65112064</v>
      </c>
    </row>
    <row r="129" spans="1:2" x14ac:dyDescent="0.15">
      <c r="A129">
        <v>15.700203520000001</v>
      </c>
      <c r="B129">
        <v>15.75117696</v>
      </c>
    </row>
    <row r="130" spans="1:2" x14ac:dyDescent="0.15">
      <c r="A130">
        <v>15.800272639999999</v>
      </c>
      <c r="B130">
        <v>15.851249920000001</v>
      </c>
    </row>
    <row r="131" spans="1:2" x14ac:dyDescent="0.15">
      <c r="A131">
        <v>15.90034176</v>
      </c>
      <c r="B131">
        <v>15.951322879999999</v>
      </c>
    </row>
    <row r="132" spans="1:2" x14ac:dyDescent="0.15">
      <c r="A132">
        <v>16.00041216</v>
      </c>
      <c r="B132">
        <v>16.051400959999999</v>
      </c>
    </row>
    <row r="133" spans="1:2" x14ac:dyDescent="0.15">
      <c r="A133">
        <v>16.100480000000001</v>
      </c>
      <c r="B133">
        <v>16.151459840000001</v>
      </c>
    </row>
    <row r="134" spans="1:2" x14ac:dyDescent="0.15">
      <c r="A134">
        <v>16.200556800000001</v>
      </c>
      <c r="B134">
        <v>16.251537920000001</v>
      </c>
    </row>
    <row r="135" spans="1:2" x14ac:dyDescent="0.15">
      <c r="A135">
        <v>16.300620800000001</v>
      </c>
      <c r="B135">
        <v>16.3516096</v>
      </c>
    </row>
    <row r="136" spans="1:2" x14ac:dyDescent="0.15">
      <c r="A136">
        <v>16.400684800000001</v>
      </c>
      <c r="B136">
        <v>16.451673599999999</v>
      </c>
    </row>
    <row r="137" spans="1:2" x14ac:dyDescent="0.15">
      <c r="A137">
        <v>16.5007552</v>
      </c>
      <c r="B137">
        <v>16.551743999999999</v>
      </c>
    </row>
    <row r="138" spans="1:2" x14ac:dyDescent="0.15">
      <c r="A138">
        <v>16.600828159999999</v>
      </c>
      <c r="B138">
        <v>16.65180672</v>
      </c>
    </row>
    <row r="139" spans="1:2" x14ac:dyDescent="0.15">
      <c r="A139">
        <v>16.700898559999999</v>
      </c>
      <c r="B139">
        <v>16.75188352</v>
      </c>
    </row>
    <row r="140" spans="1:2" x14ac:dyDescent="0.15">
      <c r="A140">
        <v>16.800963840000001</v>
      </c>
      <c r="B140">
        <v>16.85195264</v>
      </c>
    </row>
    <row r="141" spans="1:2" x14ac:dyDescent="0.15">
      <c r="A141">
        <v>16.901038079999999</v>
      </c>
      <c r="B141">
        <v>16.95201664</v>
      </c>
    </row>
    <row r="142" spans="1:2" x14ac:dyDescent="0.15">
      <c r="A142">
        <v>17.001104640000001</v>
      </c>
      <c r="B142">
        <v>17.052085760000001</v>
      </c>
    </row>
    <row r="143" spans="1:2" x14ac:dyDescent="0.15">
      <c r="A143">
        <v>17.101173759999998</v>
      </c>
      <c r="B143">
        <v>17.152154880000001</v>
      </c>
    </row>
    <row r="144" spans="1:2" x14ac:dyDescent="0.15">
      <c r="A144">
        <v>17.20124672</v>
      </c>
      <c r="B144">
        <v>17.252218880000001</v>
      </c>
    </row>
    <row r="145" spans="1:2" x14ac:dyDescent="0.15">
      <c r="A145">
        <v>17.301328640000001</v>
      </c>
      <c r="B145">
        <v>17.352294400000002</v>
      </c>
    </row>
    <row r="146" spans="1:2" x14ac:dyDescent="0.15">
      <c r="A146">
        <v>17.40138752</v>
      </c>
      <c r="B146">
        <v>17.452366080000001</v>
      </c>
    </row>
    <row r="147" spans="1:2" x14ac:dyDescent="0.15">
      <c r="A147">
        <v>17.501455360000001</v>
      </c>
      <c r="B147">
        <v>17.552440319999999</v>
      </c>
    </row>
    <row r="148" spans="1:2" x14ac:dyDescent="0.15">
      <c r="A148">
        <v>17.601523199999999</v>
      </c>
      <c r="B148">
        <v>17.65250176</v>
      </c>
    </row>
    <row r="149" spans="1:2" x14ac:dyDescent="0.15">
      <c r="A149">
        <v>17.701588480000002</v>
      </c>
      <c r="B149">
        <v>17.75257856</v>
      </c>
    </row>
    <row r="150" spans="1:2" x14ac:dyDescent="0.15">
      <c r="A150">
        <v>17.80166144</v>
      </c>
      <c r="B150">
        <v>17.85264768</v>
      </c>
    </row>
    <row r="151" spans="1:2" x14ac:dyDescent="0.15">
      <c r="A151">
        <v>17.901729280000001</v>
      </c>
      <c r="B151">
        <v>17.952712959999999</v>
      </c>
    </row>
    <row r="152" spans="1:2" x14ac:dyDescent="0.15">
      <c r="A152">
        <v>18.001799680000001</v>
      </c>
      <c r="B152">
        <v>18.05278976</v>
      </c>
    </row>
    <row r="153" spans="1:2" x14ac:dyDescent="0.15">
      <c r="A153">
        <v>18.101871360000001</v>
      </c>
      <c r="B153">
        <v>18.152856320000001</v>
      </c>
    </row>
    <row r="154" spans="1:2" x14ac:dyDescent="0.15">
      <c r="A154">
        <v>18.20194304</v>
      </c>
      <c r="B154">
        <v>18.25291648</v>
      </c>
    </row>
    <row r="155" spans="1:2" x14ac:dyDescent="0.15">
      <c r="A155">
        <v>18.302007039999999</v>
      </c>
      <c r="B155">
        <v>18.352990720000001</v>
      </c>
    </row>
    <row r="156" spans="1:2" x14ac:dyDescent="0.15">
      <c r="A156">
        <v>18.402077439999999</v>
      </c>
      <c r="B156">
        <v>18.453061120000001</v>
      </c>
    </row>
    <row r="157" spans="1:2" x14ac:dyDescent="0.15">
      <c r="A157">
        <v>18.502145280000001</v>
      </c>
      <c r="B157">
        <v>18.55313408</v>
      </c>
    </row>
    <row r="158" spans="1:2" x14ac:dyDescent="0.15">
      <c r="A158">
        <v>18.60221568</v>
      </c>
      <c r="B158">
        <v>18.653208320000001</v>
      </c>
    </row>
    <row r="159" spans="1:2" x14ac:dyDescent="0.15">
      <c r="A159">
        <v>18.702283520000002</v>
      </c>
      <c r="B159">
        <v>18.753269759999998</v>
      </c>
    </row>
    <row r="160" spans="1:2" x14ac:dyDescent="0.15">
      <c r="A160">
        <v>18.802351359999999</v>
      </c>
      <c r="B160">
        <v>18.853338879999999</v>
      </c>
    </row>
    <row r="161" spans="1:2" x14ac:dyDescent="0.15">
      <c r="A161">
        <v>18.902421759999999</v>
      </c>
      <c r="B161">
        <v>18.95341312</v>
      </c>
    </row>
    <row r="162" spans="1:2" x14ac:dyDescent="0.15">
      <c r="A162">
        <v>19.002489600000001</v>
      </c>
      <c r="B162">
        <v>19.053474560000002</v>
      </c>
    </row>
    <row r="163" spans="1:2" x14ac:dyDescent="0.15">
      <c r="A163">
        <v>19.10256128</v>
      </c>
      <c r="B163">
        <v>19.153546240000001</v>
      </c>
    </row>
    <row r="164" spans="1:2" x14ac:dyDescent="0.15">
      <c r="A164">
        <v>19.202627840000002</v>
      </c>
      <c r="B164">
        <v>19.253596160000001</v>
      </c>
    </row>
    <row r="165" spans="1:2" x14ac:dyDescent="0.15">
      <c r="A165">
        <v>19.302698240000002</v>
      </c>
      <c r="B165">
        <v>19.35368192</v>
      </c>
    </row>
    <row r="166" spans="1:2" x14ac:dyDescent="0.15">
      <c r="A166">
        <v>19.4027648</v>
      </c>
      <c r="B166">
        <v>19.45375872</v>
      </c>
    </row>
    <row r="167" spans="1:2" x14ac:dyDescent="0.15">
      <c r="A167">
        <v>19.502839040000001</v>
      </c>
      <c r="B167">
        <v>19.553816319999999</v>
      </c>
    </row>
    <row r="168" spans="1:2" x14ac:dyDescent="0.15">
      <c r="A168">
        <v>19.602909440000001</v>
      </c>
      <c r="B168">
        <v>19.653900799999999</v>
      </c>
    </row>
    <row r="169" spans="1:2" x14ac:dyDescent="0.15">
      <c r="A169">
        <v>19.70297472</v>
      </c>
      <c r="B169">
        <v>19.75396224</v>
      </c>
    </row>
    <row r="170" spans="1:2" x14ac:dyDescent="0.15">
      <c r="A170">
        <v>19.803046399999999</v>
      </c>
      <c r="B170">
        <v>19.854036480000001</v>
      </c>
    </row>
    <row r="171" spans="1:2" x14ac:dyDescent="0.15">
      <c r="A171">
        <v>19.90311552</v>
      </c>
      <c r="B171">
        <v>19.954097919999999</v>
      </c>
    </row>
    <row r="172" spans="1:2" x14ac:dyDescent="0.15">
      <c r="A172">
        <v>20.003183360000001</v>
      </c>
      <c r="B172">
        <v>20.054170880000001</v>
      </c>
    </row>
    <row r="173" spans="1:2" x14ac:dyDescent="0.15">
      <c r="A173">
        <v>20.103252479999998</v>
      </c>
      <c r="B173">
        <v>20.154237439999999</v>
      </c>
    </row>
    <row r="174" spans="1:2" x14ac:dyDescent="0.15">
      <c r="A174">
        <v>20.203321599999999</v>
      </c>
      <c r="B174">
        <v>20.254296320000002</v>
      </c>
    </row>
    <row r="175" spans="1:2" x14ac:dyDescent="0.15">
      <c r="A175">
        <v>20.303391999999999</v>
      </c>
      <c r="B175">
        <v>20.354373120000002</v>
      </c>
    </row>
    <row r="176" spans="1:2" x14ac:dyDescent="0.15">
      <c r="A176">
        <v>20.40346624</v>
      </c>
      <c r="B176">
        <v>20.454435839999999</v>
      </c>
    </row>
    <row r="177" spans="1:2" x14ac:dyDescent="0.15">
      <c r="A177">
        <v>20.503528960000001</v>
      </c>
      <c r="B177">
        <v>20.55451776</v>
      </c>
    </row>
    <row r="178" spans="1:2" x14ac:dyDescent="0.15">
      <c r="A178">
        <v>20.603598080000001</v>
      </c>
      <c r="B178">
        <v>20.654588159999999</v>
      </c>
    </row>
    <row r="179" spans="1:2" x14ac:dyDescent="0.15">
      <c r="A179">
        <v>20.703668480000001</v>
      </c>
      <c r="B179">
        <v>20.754653439999998</v>
      </c>
    </row>
    <row r="180" spans="1:2" x14ac:dyDescent="0.15">
      <c r="A180">
        <v>20.80374016</v>
      </c>
      <c r="B180">
        <v>20.854717440000002</v>
      </c>
    </row>
    <row r="181" spans="1:2" x14ac:dyDescent="0.15">
      <c r="A181">
        <v>20.903808000000001</v>
      </c>
      <c r="B181">
        <v>20.954789120000001</v>
      </c>
    </row>
    <row r="182" spans="1:2" x14ac:dyDescent="0.15">
      <c r="A182">
        <v>21.00388864</v>
      </c>
      <c r="B182">
        <v>21.054853120000001</v>
      </c>
    </row>
    <row r="183" spans="1:2" x14ac:dyDescent="0.15">
      <c r="A183">
        <v>21.10394368</v>
      </c>
      <c r="B183">
        <v>21.154929920000001</v>
      </c>
    </row>
    <row r="184" spans="1:2" x14ac:dyDescent="0.15">
      <c r="A184">
        <v>21.204017919999998</v>
      </c>
      <c r="B184">
        <v>21.254997759999998</v>
      </c>
    </row>
    <row r="185" spans="1:2" x14ac:dyDescent="0.15">
      <c r="A185">
        <v>21.304083200000001</v>
      </c>
      <c r="B185">
        <v>21.355069440000001</v>
      </c>
    </row>
    <row r="186" spans="1:2" x14ac:dyDescent="0.15">
      <c r="A186">
        <v>21.40415488</v>
      </c>
      <c r="B186">
        <v>21.455139840000001</v>
      </c>
    </row>
    <row r="187" spans="1:2" x14ac:dyDescent="0.15">
      <c r="A187">
        <v>21.504230400000001</v>
      </c>
      <c r="B187">
        <v>21.555207679999999</v>
      </c>
    </row>
    <row r="188" spans="1:2" x14ac:dyDescent="0.15">
      <c r="A188">
        <v>21.604300800000001</v>
      </c>
      <c r="B188">
        <v>21.655279360000002</v>
      </c>
    </row>
    <row r="189" spans="1:2" x14ac:dyDescent="0.15">
      <c r="A189">
        <v>21.704360959999999</v>
      </c>
      <c r="B189">
        <v>21.755347199999999</v>
      </c>
    </row>
    <row r="190" spans="1:2" x14ac:dyDescent="0.15">
      <c r="A190">
        <v>21.804439039999998</v>
      </c>
      <c r="B190">
        <v>21.855417599999999</v>
      </c>
    </row>
    <row r="191" spans="1:2" x14ac:dyDescent="0.15">
      <c r="A191">
        <v>21.9044992</v>
      </c>
      <c r="B191">
        <v>21.955484160000001</v>
      </c>
    </row>
    <row r="192" spans="1:2" x14ac:dyDescent="0.15">
      <c r="A192">
        <v>22.004570879999999</v>
      </c>
      <c r="B192">
        <v>22.05553664</v>
      </c>
    </row>
    <row r="193" spans="1:2" x14ac:dyDescent="0.15">
      <c r="A193">
        <v>22.10464</v>
      </c>
      <c r="B193">
        <v>22.155623680000001</v>
      </c>
    </row>
    <row r="194" spans="1:2" x14ac:dyDescent="0.15">
      <c r="A194">
        <v>22.204714240000001</v>
      </c>
      <c r="B194">
        <v>22.25569024</v>
      </c>
    </row>
    <row r="195" spans="1:2" x14ac:dyDescent="0.15">
      <c r="A195">
        <v>22.3047808</v>
      </c>
      <c r="B195">
        <v>22.355761919999999</v>
      </c>
    </row>
    <row r="196" spans="1:2" x14ac:dyDescent="0.15">
      <c r="A196">
        <v>22.404848640000001</v>
      </c>
      <c r="B196">
        <v>22.455828480000001</v>
      </c>
    </row>
    <row r="197" spans="1:2" x14ac:dyDescent="0.15">
      <c r="A197">
        <v>22.504915199999999</v>
      </c>
      <c r="B197">
        <v>22.55590016</v>
      </c>
    </row>
    <row r="198" spans="1:2" x14ac:dyDescent="0.15">
      <c r="A198">
        <v>22.604986879999998</v>
      </c>
      <c r="B198">
        <v>22.65597056</v>
      </c>
    </row>
    <row r="199" spans="1:2" x14ac:dyDescent="0.15">
      <c r="A199">
        <v>22.705064960000001</v>
      </c>
      <c r="B199">
        <v>22.756032000000001</v>
      </c>
    </row>
    <row r="200" spans="1:2" x14ac:dyDescent="0.15">
      <c r="A200">
        <v>22.80512512</v>
      </c>
      <c r="B200">
        <v>22.856112639999999</v>
      </c>
    </row>
    <row r="201" spans="1:2" x14ac:dyDescent="0.15">
      <c r="A201">
        <v>22.905198080000002</v>
      </c>
      <c r="B201">
        <v>22.95617408</v>
      </c>
    </row>
    <row r="202" spans="1:2" x14ac:dyDescent="0.15">
      <c r="A202">
        <v>23.00526464</v>
      </c>
      <c r="B202">
        <v>23.056247039999999</v>
      </c>
    </row>
    <row r="203" spans="1:2" x14ac:dyDescent="0.15">
      <c r="A203">
        <v>23.105338880000001</v>
      </c>
      <c r="B203">
        <v>23.156313600000001</v>
      </c>
    </row>
    <row r="204" spans="1:2" x14ac:dyDescent="0.15">
      <c r="A204">
        <v>23.205402880000001</v>
      </c>
      <c r="B204">
        <v>23.256389120000001</v>
      </c>
    </row>
    <row r="205" spans="1:2" x14ac:dyDescent="0.15">
      <c r="A205">
        <v>23.30547584</v>
      </c>
      <c r="B205">
        <v>23.356458239999998</v>
      </c>
    </row>
    <row r="206" spans="1:2" x14ac:dyDescent="0.15">
      <c r="A206">
        <v>23.405543680000001</v>
      </c>
      <c r="B206">
        <v>23.456523520000001</v>
      </c>
    </row>
    <row r="207" spans="1:2" x14ac:dyDescent="0.15">
      <c r="A207">
        <v>23.505611519999999</v>
      </c>
      <c r="B207">
        <v>23.556593920000001</v>
      </c>
    </row>
    <row r="208" spans="1:2" x14ac:dyDescent="0.15">
      <c r="A208">
        <v>23.605680639999999</v>
      </c>
      <c r="B208">
        <v>23.65666688</v>
      </c>
    </row>
    <row r="209" spans="1:2" x14ac:dyDescent="0.15">
      <c r="A209">
        <v>23.705745919999998</v>
      </c>
      <c r="B209">
        <v>23.756734720000001</v>
      </c>
    </row>
    <row r="210" spans="1:2" x14ac:dyDescent="0.15">
      <c r="A210">
        <v>23.805817600000001</v>
      </c>
      <c r="B210">
        <v>23.8568</v>
      </c>
    </row>
    <row r="211" spans="1:2" x14ac:dyDescent="0.15">
      <c r="A211">
        <v>23.905899519999998</v>
      </c>
      <c r="B211">
        <v>23.95685632</v>
      </c>
    </row>
    <row r="212" spans="1:2" x14ac:dyDescent="0.15">
      <c r="A212">
        <v>24.005957120000001</v>
      </c>
      <c r="B212">
        <v>24.056938240000001</v>
      </c>
    </row>
    <row r="213" spans="1:2" x14ac:dyDescent="0.15">
      <c r="A213">
        <v>24.106026239999998</v>
      </c>
      <c r="B213">
        <v>24.157007360000001</v>
      </c>
    </row>
    <row r="214" spans="1:2" x14ac:dyDescent="0.15">
      <c r="A214">
        <v>24.206095359999999</v>
      </c>
      <c r="B214">
        <v>24.257081599999999</v>
      </c>
    </row>
    <row r="215" spans="1:2" x14ac:dyDescent="0.15">
      <c r="A215">
        <v>24.306161920000001</v>
      </c>
      <c r="B215">
        <v>24.357154560000001</v>
      </c>
    </row>
    <row r="216" spans="1:2" x14ac:dyDescent="0.15">
      <c r="A216">
        <v>24.406236159999999</v>
      </c>
      <c r="B216">
        <v>24.45722112</v>
      </c>
    </row>
    <row r="217" spans="1:2" x14ac:dyDescent="0.15">
      <c r="A217">
        <v>24.506304</v>
      </c>
      <c r="B217">
        <v>24.55727744</v>
      </c>
    </row>
    <row r="218" spans="1:2" x14ac:dyDescent="0.15">
      <c r="A218">
        <v>24.6063808</v>
      </c>
      <c r="B218">
        <v>24.657356799999999</v>
      </c>
    </row>
    <row r="219" spans="1:2" x14ac:dyDescent="0.15">
      <c r="A219">
        <v>24.706442240000001</v>
      </c>
      <c r="B219">
        <v>24.757429760000001</v>
      </c>
    </row>
    <row r="220" spans="1:2" x14ac:dyDescent="0.15">
      <c r="A220">
        <v>24.806511359999998</v>
      </c>
      <c r="B220">
        <v>24.857496319999999</v>
      </c>
    </row>
    <row r="221" spans="1:2" x14ac:dyDescent="0.15">
      <c r="A221">
        <v>24.906579199999999</v>
      </c>
      <c r="B221">
        <v>24.957566719999999</v>
      </c>
    </row>
    <row r="222" spans="1:2" x14ac:dyDescent="0.15">
      <c r="A222">
        <v>25.006649599999999</v>
      </c>
      <c r="B222">
        <v>25.057626880000001</v>
      </c>
    </row>
    <row r="223" spans="1:2" x14ac:dyDescent="0.15">
      <c r="A223">
        <v>25.106723840000001</v>
      </c>
      <c r="B223">
        <v>25.157687039999999</v>
      </c>
    </row>
    <row r="224" spans="1:2" x14ac:dyDescent="0.15">
      <c r="A224">
        <v>25.206786560000001</v>
      </c>
      <c r="B224">
        <v>25.25777536</v>
      </c>
    </row>
    <row r="225" spans="1:2" x14ac:dyDescent="0.15">
      <c r="A225">
        <v>25.30685184</v>
      </c>
      <c r="B225">
        <v>25.357838080000001</v>
      </c>
    </row>
    <row r="226" spans="1:2" x14ac:dyDescent="0.15">
      <c r="A226">
        <v>25.406924799999999</v>
      </c>
      <c r="B226">
        <v>25.457911039999999</v>
      </c>
    </row>
    <row r="227" spans="1:2" x14ac:dyDescent="0.15">
      <c r="A227">
        <v>25.506991360000001</v>
      </c>
      <c r="B227">
        <v>25.55798528</v>
      </c>
    </row>
    <row r="228" spans="1:2" x14ac:dyDescent="0.15">
      <c r="A228">
        <v>25.607064319999999</v>
      </c>
      <c r="B228">
        <v>25.658044159999999</v>
      </c>
    </row>
    <row r="229" spans="1:2" x14ac:dyDescent="0.15">
      <c r="A229">
        <v>25.707134719999999</v>
      </c>
      <c r="B229">
        <v>25.758117120000001</v>
      </c>
    </row>
    <row r="230" spans="1:2" x14ac:dyDescent="0.15">
      <c r="A230">
        <v>25.807206399999998</v>
      </c>
      <c r="B230">
        <v>25.858187520000001</v>
      </c>
    </row>
    <row r="231" spans="1:2" x14ac:dyDescent="0.15">
      <c r="A231">
        <v>25.90727296</v>
      </c>
      <c r="B231">
        <v>25.958255359999999</v>
      </c>
    </row>
    <row r="232" spans="1:2" x14ac:dyDescent="0.15">
      <c r="A232">
        <v>26.007340800000001</v>
      </c>
      <c r="B232">
        <v>26.0583296</v>
      </c>
    </row>
    <row r="233" spans="1:2" x14ac:dyDescent="0.15">
      <c r="A233">
        <v>26.107408639999999</v>
      </c>
      <c r="B233">
        <v>26.1583936</v>
      </c>
    </row>
    <row r="234" spans="1:2" x14ac:dyDescent="0.15">
      <c r="A234">
        <v>26.207480319999998</v>
      </c>
      <c r="B234">
        <v>26.258452479999999</v>
      </c>
    </row>
    <row r="235" spans="1:2" x14ac:dyDescent="0.15">
      <c r="A235">
        <v>26.307557119999998</v>
      </c>
      <c r="B235">
        <v>26.358535679999999</v>
      </c>
    </row>
    <row r="236" spans="1:2" x14ac:dyDescent="0.15">
      <c r="A236">
        <v>26.407622400000001</v>
      </c>
      <c r="B236">
        <v>26.458606079999999</v>
      </c>
    </row>
    <row r="237" spans="1:2" x14ac:dyDescent="0.15">
      <c r="A237">
        <v>26.50768768</v>
      </c>
      <c r="B237">
        <v>26.55867392</v>
      </c>
    </row>
    <row r="238" spans="1:2" x14ac:dyDescent="0.15">
      <c r="A238">
        <v>26.607769600000001</v>
      </c>
      <c r="B238">
        <v>26.65872512</v>
      </c>
    </row>
    <row r="239" spans="1:2" x14ac:dyDescent="0.15">
      <c r="A239">
        <v>26.7078208</v>
      </c>
      <c r="B239">
        <v>26.758813440000001</v>
      </c>
    </row>
    <row r="240" spans="1:2" x14ac:dyDescent="0.15">
      <c r="A240">
        <v>26.807907839999999</v>
      </c>
      <c r="B240">
        <v>26.858869760000001</v>
      </c>
    </row>
    <row r="241" spans="1:2" x14ac:dyDescent="0.15">
      <c r="A241">
        <v>26.907964159999999</v>
      </c>
      <c r="B241">
        <v>26.95894912</v>
      </c>
    </row>
    <row r="242" spans="1:2" x14ac:dyDescent="0.15">
      <c r="A242">
        <v>27.008034559999999</v>
      </c>
      <c r="B242">
        <v>27.059007999999999</v>
      </c>
    </row>
    <row r="243" spans="1:2" x14ac:dyDescent="0.15">
      <c r="A243">
        <v>27.108110079999999</v>
      </c>
      <c r="B243">
        <v>27.15908992</v>
      </c>
    </row>
    <row r="244" spans="1:2" x14ac:dyDescent="0.15">
      <c r="A244">
        <v>27.208184320000001</v>
      </c>
      <c r="B244">
        <v>27.259151360000001</v>
      </c>
    </row>
    <row r="245" spans="1:2" x14ac:dyDescent="0.15">
      <c r="A245">
        <v>27.308245759999998</v>
      </c>
      <c r="B245">
        <v>27.359231999999999</v>
      </c>
    </row>
    <row r="246" spans="1:2" x14ac:dyDescent="0.15">
      <c r="A246">
        <v>27.4083136</v>
      </c>
      <c r="B246">
        <v>27.45928576</v>
      </c>
    </row>
    <row r="247" spans="1:2" x14ac:dyDescent="0.15">
      <c r="A247">
        <v>27.50838912</v>
      </c>
      <c r="B247">
        <v>27.55936384</v>
      </c>
    </row>
    <row r="248" spans="1:2" x14ac:dyDescent="0.15">
      <c r="A248">
        <v>27.608449279999999</v>
      </c>
      <c r="B248">
        <v>27.65943424</v>
      </c>
    </row>
    <row r="249" spans="1:2" x14ac:dyDescent="0.15">
      <c r="A249">
        <v>27.708518399999999</v>
      </c>
      <c r="B249">
        <v>27.75950976</v>
      </c>
    </row>
    <row r="250" spans="1:2" x14ac:dyDescent="0.15">
      <c r="A250">
        <v>27.80858752</v>
      </c>
      <c r="B250">
        <v>27.859568639999999</v>
      </c>
    </row>
    <row r="251" spans="1:2" x14ac:dyDescent="0.15">
      <c r="A251">
        <v>27.90865664</v>
      </c>
      <c r="B251">
        <v>27.959635200000001</v>
      </c>
    </row>
    <row r="252" spans="1:2" x14ac:dyDescent="0.15">
      <c r="A252">
        <v>28.008729599999999</v>
      </c>
      <c r="B252">
        <v>28.05971328</v>
      </c>
    </row>
    <row r="253" spans="1:2" x14ac:dyDescent="0.15">
      <c r="A253">
        <v>28.108796160000001</v>
      </c>
      <c r="B253">
        <v>28.15978368</v>
      </c>
    </row>
    <row r="254" spans="1:2" x14ac:dyDescent="0.15">
      <c r="A254">
        <v>28.208865280000001</v>
      </c>
      <c r="B254">
        <v>28.259836159999999</v>
      </c>
    </row>
    <row r="255" spans="1:2" x14ac:dyDescent="0.15">
      <c r="A255">
        <v>28.30893696</v>
      </c>
      <c r="B255">
        <v>28.359921920000001</v>
      </c>
    </row>
    <row r="256" spans="1:2" x14ac:dyDescent="0.15">
      <c r="A256">
        <v>28.40900736</v>
      </c>
      <c r="B256">
        <v>28.4599872</v>
      </c>
    </row>
    <row r="257" spans="1:2" x14ac:dyDescent="0.15">
      <c r="A257">
        <v>28.509073919999999</v>
      </c>
      <c r="B257">
        <v>28.5600512</v>
      </c>
    </row>
    <row r="258" spans="1:2" x14ac:dyDescent="0.15">
      <c r="A258">
        <v>28.609150719999999</v>
      </c>
      <c r="B258">
        <v>28.660112640000001</v>
      </c>
    </row>
    <row r="259" spans="1:2" x14ac:dyDescent="0.15">
      <c r="A259">
        <v>28.709214719999999</v>
      </c>
      <c r="B259">
        <v>28.760194559999999</v>
      </c>
    </row>
    <row r="260" spans="1:2" x14ac:dyDescent="0.15">
      <c r="A260">
        <v>28.80928128</v>
      </c>
      <c r="B260">
        <v>28.860266240000001</v>
      </c>
    </row>
    <row r="261" spans="1:2" x14ac:dyDescent="0.15">
      <c r="A261">
        <v>28.90935168</v>
      </c>
      <c r="B261">
        <v>28.9603392</v>
      </c>
    </row>
    <row r="262" spans="1:2" x14ac:dyDescent="0.15">
      <c r="A262">
        <v>29.00942208</v>
      </c>
      <c r="B262">
        <v>29.060399360000002</v>
      </c>
    </row>
    <row r="263" spans="1:2" x14ac:dyDescent="0.15">
      <c r="A263">
        <v>29.109488639999999</v>
      </c>
      <c r="B263">
        <v>29.16047872</v>
      </c>
    </row>
    <row r="264" spans="1:2" x14ac:dyDescent="0.15">
      <c r="A264">
        <v>29.209560320000001</v>
      </c>
      <c r="B264">
        <v>29.260540160000001</v>
      </c>
    </row>
    <row r="265" spans="1:2" x14ac:dyDescent="0.15">
      <c r="A265">
        <v>29.30962688</v>
      </c>
      <c r="B265">
        <v>29.360609279999998</v>
      </c>
    </row>
    <row r="266" spans="1:2" x14ac:dyDescent="0.15">
      <c r="A266">
        <v>29.409698559999999</v>
      </c>
      <c r="B266">
        <v>29.46068352</v>
      </c>
    </row>
    <row r="267" spans="1:2" x14ac:dyDescent="0.15">
      <c r="A267">
        <v>29.509763840000002</v>
      </c>
      <c r="B267">
        <v>29.560755199999999</v>
      </c>
    </row>
    <row r="268" spans="1:2" x14ac:dyDescent="0.15">
      <c r="A268">
        <v>29.6098368</v>
      </c>
      <c r="B268">
        <v>29.66081664</v>
      </c>
    </row>
    <row r="269" spans="1:2" x14ac:dyDescent="0.15">
      <c r="A269">
        <v>29.709902079999999</v>
      </c>
      <c r="B269">
        <v>29.76089344</v>
      </c>
    </row>
    <row r="270" spans="1:2" x14ac:dyDescent="0.15">
      <c r="A270">
        <v>29.809985279999999</v>
      </c>
      <c r="B270">
        <v>29.86095104</v>
      </c>
    </row>
    <row r="271" spans="1:2" x14ac:dyDescent="0.15">
      <c r="A271">
        <v>29.910044160000002</v>
      </c>
      <c r="B271">
        <v>29.96102784</v>
      </c>
    </row>
    <row r="272" spans="1:2" x14ac:dyDescent="0.15">
      <c r="A272">
        <v>30.010114560000002</v>
      </c>
      <c r="B272">
        <v>30.061099519999999</v>
      </c>
    </row>
    <row r="273" spans="1:2" x14ac:dyDescent="0.15">
      <c r="A273">
        <v>30.110183679999999</v>
      </c>
      <c r="B273">
        <v>30.161164800000002</v>
      </c>
    </row>
    <row r="274" spans="1:2" x14ac:dyDescent="0.15">
      <c r="A274">
        <v>30.21025152</v>
      </c>
      <c r="B274">
        <v>30.261232639999999</v>
      </c>
    </row>
    <row r="275" spans="1:2" x14ac:dyDescent="0.15">
      <c r="A275">
        <v>30.31032064</v>
      </c>
      <c r="B275">
        <v>30.361306880000001</v>
      </c>
    </row>
    <row r="276" spans="1:2" x14ac:dyDescent="0.15">
      <c r="A276">
        <v>30.410397440000001</v>
      </c>
      <c r="B276">
        <v>30.46137088</v>
      </c>
    </row>
    <row r="277" spans="1:2" x14ac:dyDescent="0.15">
      <c r="A277">
        <v>30.510460160000001</v>
      </c>
      <c r="B277">
        <v>30.561445119999998</v>
      </c>
    </row>
    <row r="278" spans="1:2" x14ac:dyDescent="0.15">
      <c r="A278">
        <v>30.610529280000002</v>
      </c>
      <c r="B278">
        <v>30.66151296</v>
      </c>
    </row>
    <row r="279" spans="1:2" x14ac:dyDescent="0.15">
      <c r="A279">
        <v>30.710599680000001</v>
      </c>
      <c r="B279">
        <v>30.761585920000002</v>
      </c>
    </row>
    <row r="280" spans="1:2" x14ac:dyDescent="0.15">
      <c r="A280">
        <v>30.810667519999999</v>
      </c>
      <c r="B280">
        <v>30.861647359999999</v>
      </c>
    </row>
    <row r="281" spans="1:2" x14ac:dyDescent="0.15">
      <c r="A281">
        <v>30.910732800000002</v>
      </c>
      <c r="B281">
        <v>30.961721600000001</v>
      </c>
    </row>
    <row r="282" spans="1:2" x14ac:dyDescent="0.15">
      <c r="A282">
        <v>31.010814719999999</v>
      </c>
      <c r="B282">
        <v>31.061790720000001</v>
      </c>
    </row>
    <row r="283" spans="1:2" x14ac:dyDescent="0.15">
      <c r="A283">
        <v>31.11087616</v>
      </c>
      <c r="B283">
        <v>31.16185728</v>
      </c>
    </row>
    <row r="284" spans="1:2" x14ac:dyDescent="0.15">
      <c r="A284">
        <v>31.210945280000001</v>
      </c>
      <c r="B284">
        <v>31.2619264</v>
      </c>
    </row>
    <row r="285" spans="1:2" x14ac:dyDescent="0.15">
      <c r="A285">
        <v>31.311019519999999</v>
      </c>
      <c r="B285">
        <v>31.3619968</v>
      </c>
    </row>
    <row r="286" spans="1:2" x14ac:dyDescent="0.15">
      <c r="A286">
        <v>31.41108608</v>
      </c>
      <c r="B286">
        <v>31.462069759999999</v>
      </c>
    </row>
    <row r="287" spans="1:2" x14ac:dyDescent="0.15">
      <c r="A287">
        <v>31.511151359999999</v>
      </c>
      <c r="B287">
        <v>31.562133759999998</v>
      </c>
    </row>
    <row r="288" spans="1:2" x14ac:dyDescent="0.15">
      <c r="A288">
        <v>31.611224320000002</v>
      </c>
      <c r="B288">
        <v>31.662209279999999</v>
      </c>
    </row>
    <row r="289" spans="1:2" x14ac:dyDescent="0.15">
      <c r="A289">
        <v>31.711292159999999</v>
      </c>
      <c r="B289">
        <v>31.762274560000002</v>
      </c>
    </row>
    <row r="290" spans="1:2" x14ac:dyDescent="0.15">
      <c r="A290">
        <v>31.811360000000001</v>
      </c>
      <c r="B290">
        <v>31.862344960000001</v>
      </c>
    </row>
    <row r="291" spans="1:2" x14ac:dyDescent="0.15">
      <c r="A291">
        <v>31.911429120000001</v>
      </c>
      <c r="B291">
        <v>31.962415360000001</v>
      </c>
    </row>
    <row r="292" spans="1:2" x14ac:dyDescent="0.15">
      <c r="A292">
        <v>32.011498240000002</v>
      </c>
      <c r="B292">
        <v>32.062487040000001</v>
      </c>
    </row>
    <row r="293" spans="1:2" x14ac:dyDescent="0.15">
      <c r="A293">
        <v>32.1115712</v>
      </c>
      <c r="B293">
        <v>32.162548479999998</v>
      </c>
    </row>
    <row r="294" spans="1:2" x14ac:dyDescent="0.15">
      <c r="A294">
        <v>32.211639040000001</v>
      </c>
      <c r="B294">
        <v>32.262617599999999</v>
      </c>
    </row>
    <row r="295" spans="1:2" x14ac:dyDescent="0.15">
      <c r="A295">
        <v>32.311708160000002</v>
      </c>
      <c r="B295">
        <v>32.362693120000003</v>
      </c>
    </row>
    <row r="296" spans="1:2" x14ac:dyDescent="0.15">
      <c r="A296">
        <v>32.411778560000002</v>
      </c>
      <c r="B296">
        <v>32.462764800000002</v>
      </c>
    </row>
    <row r="297" spans="1:2" x14ac:dyDescent="0.15">
      <c r="A297">
        <v>32.511843839999997</v>
      </c>
      <c r="B297">
        <v>32.562827519999999</v>
      </c>
    </row>
    <row r="298" spans="1:2" x14ac:dyDescent="0.15">
      <c r="A298">
        <v>32.611916800000003</v>
      </c>
      <c r="B298">
        <v>32.662900479999998</v>
      </c>
    </row>
    <row r="299" spans="1:2" x14ac:dyDescent="0.15">
      <c r="A299">
        <v>32.711994879999999</v>
      </c>
      <c r="B299">
        <v>32.762976000000002</v>
      </c>
    </row>
    <row r="300" spans="1:2" x14ac:dyDescent="0.15">
      <c r="A300">
        <v>32.812055039999997</v>
      </c>
      <c r="B300">
        <v>32.863043840000003</v>
      </c>
    </row>
    <row r="301" spans="1:2" x14ac:dyDescent="0.15">
      <c r="A301">
        <v>32.912122879999998</v>
      </c>
      <c r="B301">
        <v>32.963107839999999</v>
      </c>
    </row>
    <row r="302" spans="1:2" x14ac:dyDescent="0.15">
      <c r="A302">
        <v>33.012194559999998</v>
      </c>
      <c r="B302">
        <v>33.063182079999997</v>
      </c>
    </row>
    <row r="303" spans="1:2" x14ac:dyDescent="0.15">
      <c r="A303">
        <v>33.112268800000002</v>
      </c>
      <c r="B303">
        <v>33.163239679999997</v>
      </c>
    </row>
    <row r="304" spans="1:2" x14ac:dyDescent="0.15">
      <c r="A304">
        <v>33.212332799999999</v>
      </c>
      <c r="B304">
        <v>33.263313920000002</v>
      </c>
    </row>
    <row r="305" spans="1:2" x14ac:dyDescent="0.15">
      <c r="A305">
        <v>33.312405759999997</v>
      </c>
      <c r="B305">
        <v>33.363381760000003</v>
      </c>
    </row>
    <row r="306" spans="1:2" x14ac:dyDescent="0.15">
      <c r="A306">
        <v>33.412473599999998</v>
      </c>
      <c r="B306">
        <v>33.463453440000002</v>
      </c>
    </row>
    <row r="307" spans="1:2" x14ac:dyDescent="0.15">
      <c r="A307">
        <v>33.512538880000001</v>
      </c>
      <c r="B307">
        <v>33.563531519999998</v>
      </c>
    </row>
    <row r="308" spans="1:2" x14ac:dyDescent="0.15">
      <c r="A308">
        <v>33.61261056</v>
      </c>
      <c r="B308">
        <v>33.66359808</v>
      </c>
    </row>
    <row r="309" spans="1:2" x14ac:dyDescent="0.15">
      <c r="A309">
        <v>33.712693760000001</v>
      </c>
      <c r="B309">
        <v>33.763646719999997</v>
      </c>
    </row>
    <row r="310" spans="1:2" x14ac:dyDescent="0.15">
      <c r="A310">
        <v>33.812748800000001</v>
      </c>
      <c r="B310">
        <v>33.8637376</v>
      </c>
    </row>
    <row r="311" spans="1:2" x14ac:dyDescent="0.15">
      <c r="A311">
        <v>33.912816640000003</v>
      </c>
      <c r="B311">
        <v>33.963800319999997</v>
      </c>
    </row>
    <row r="312" spans="1:2" x14ac:dyDescent="0.15">
      <c r="A312">
        <v>34.01289088</v>
      </c>
      <c r="B312">
        <v>34.0638784</v>
      </c>
    </row>
    <row r="313" spans="1:2" x14ac:dyDescent="0.15">
      <c r="A313">
        <v>34.112957440000002</v>
      </c>
      <c r="B313">
        <v>34.163939839999998</v>
      </c>
    </row>
    <row r="314" spans="1:2" x14ac:dyDescent="0.15">
      <c r="A314">
        <v>34.213023999999997</v>
      </c>
      <c r="B314">
        <v>34.264012800000003</v>
      </c>
    </row>
    <row r="315" spans="1:2" x14ac:dyDescent="0.15">
      <c r="A315">
        <v>34.313094399999997</v>
      </c>
      <c r="B315">
        <v>34.364083200000003</v>
      </c>
    </row>
    <row r="316" spans="1:2" x14ac:dyDescent="0.15">
      <c r="A316">
        <v>34.413164799999997</v>
      </c>
      <c r="B316">
        <v>34.464147199999999</v>
      </c>
    </row>
    <row r="317" spans="1:2" x14ac:dyDescent="0.15">
      <c r="A317">
        <v>34.513240320000001</v>
      </c>
      <c r="B317">
        <v>34.564208639999997</v>
      </c>
    </row>
    <row r="318" spans="1:2" x14ac:dyDescent="0.15">
      <c r="A318">
        <v>34.613303039999998</v>
      </c>
      <c r="B318">
        <v>34.664284160000001</v>
      </c>
    </row>
    <row r="319" spans="1:2" x14ac:dyDescent="0.15">
      <c r="A319">
        <v>34.713370879999999</v>
      </c>
      <c r="B319">
        <v>34.764359679999998</v>
      </c>
    </row>
    <row r="320" spans="1:2" x14ac:dyDescent="0.15">
      <c r="A320">
        <v>34.81344</v>
      </c>
      <c r="B320">
        <v>34.86442624</v>
      </c>
    </row>
    <row r="321" spans="1:2" x14ac:dyDescent="0.15">
      <c r="A321">
        <v>34.9135104</v>
      </c>
      <c r="B321">
        <v>34.964495360000001</v>
      </c>
    </row>
    <row r="322" spans="1:2" x14ac:dyDescent="0.15">
      <c r="A322">
        <v>35.013584639999998</v>
      </c>
      <c r="B322">
        <v>35.06456704</v>
      </c>
    </row>
    <row r="323" spans="1:2" x14ac:dyDescent="0.15">
      <c r="A323">
        <v>35.113652479999999</v>
      </c>
      <c r="B323">
        <v>35.164634880000001</v>
      </c>
    </row>
    <row r="324" spans="1:2" x14ac:dyDescent="0.15">
      <c r="A324">
        <v>35.213724159999998</v>
      </c>
      <c r="B324">
        <v>35.264697599999998</v>
      </c>
    </row>
    <row r="325" spans="1:2" x14ac:dyDescent="0.15">
      <c r="A325">
        <v>35.313784320000003</v>
      </c>
      <c r="B325">
        <v>35.364774400000002</v>
      </c>
    </row>
    <row r="326" spans="1:2" x14ac:dyDescent="0.15">
      <c r="A326">
        <v>35.413858560000001</v>
      </c>
      <c r="B326">
        <v>35.464851199999998</v>
      </c>
    </row>
    <row r="327" spans="1:2" x14ac:dyDescent="0.15">
      <c r="A327">
        <v>35.513925120000003</v>
      </c>
      <c r="B327">
        <v>35.564912640000003</v>
      </c>
    </row>
    <row r="328" spans="1:2" x14ac:dyDescent="0.15">
      <c r="A328">
        <v>35.614004479999998</v>
      </c>
      <c r="B328">
        <v>35.664980479999997</v>
      </c>
    </row>
    <row r="329" spans="1:2" x14ac:dyDescent="0.15">
      <c r="A329">
        <v>35.71407104</v>
      </c>
      <c r="B329">
        <v>35.765052160000003</v>
      </c>
    </row>
    <row r="330" spans="1:2" x14ac:dyDescent="0.15">
      <c r="A330">
        <v>35.814136320000003</v>
      </c>
      <c r="B330">
        <v>35.865121279999997</v>
      </c>
    </row>
    <row r="331" spans="1:2" x14ac:dyDescent="0.15">
      <c r="A331">
        <v>35.914204159999997</v>
      </c>
      <c r="B331">
        <v>35.965191679999997</v>
      </c>
    </row>
    <row r="332" spans="1:2" x14ac:dyDescent="0.15">
      <c r="A332">
        <v>36.014274559999997</v>
      </c>
      <c r="B332">
        <v>36.065259519999998</v>
      </c>
    </row>
    <row r="333" spans="1:2" x14ac:dyDescent="0.15">
      <c r="A333">
        <v>36.11433984</v>
      </c>
      <c r="B333">
        <v>36.165328639999998</v>
      </c>
    </row>
    <row r="334" spans="1:2" x14ac:dyDescent="0.15">
      <c r="A334">
        <v>36.214412799999998</v>
      </c>
      <c r="B334">
        <v>36.265399039999998</v>
      </c>
    </row>
    <row r="335" spans="1:2" x14ac:dyDescent="0.15">
      <c r="A335">
        <v>36.31447936</v>
      </c>
      <c r="B335">
        <v>36.365469439999998</v>
      </c>
    </row>
    <row r="336" spans="1:2" x14ac:dyDescent="0.15">
      <c r="A336">
        <v>36.414556159999997</v>
      </c>
      <c r="B336">
        <v>36.465536</v>
      </c>
    </row>
    <row r="337" spans="1:2" x14ac:dyDescent="0.15">
      <c r="A337">
        <v>36.514622719999998</v>
      </c>
      <c r="B337">
        <v>36.565601280000003</v>
      </c>
    </row>
    <row r="338" spans="1:2" x14ac:dyDescent="0.15">
      <c r="A338">
        <v>36.614691839999999</v>
      </c>
      <c r="B338">
        <v>36.6656768</v>
      </c>
    </row>
    <row r="339" spans="1:2" x14ac:dyDescent="0.15">
      <c r="A339">
        <v>36.71476096</v>
      </c>
      <c r="B339">
        <v>36.765744640000001</v>
      </c>
    </row>
    <row r="340" spans="1:2" x14ac:dyDescent="0.15">
      <c r="A340">
        <v>36.814827520000001</v>
      </c>
      <c r="B340">
        <v>36.865799680000002</v>
      </c>
    </row>
    <row r="341" spans="1:2" x14ac:dyDescent="0.15">
      <c r="A341">
        <v>36.914908160000003</v>
      </c>
      <c r="B341">
        <v>36.965884160000002</v>
      </c>
    </row>
    <row r="342" spans="1:2" x14ac:dyDescent="0.15">
      <c r="A342">
        <v>37.014968320000001</v>
      </c>
      <c r="B342">
        <v>37.065945599999999</v>
      </c>
    </row>
    <row r="343" spans="1:2" x14ac:dyDescent="0.15">
      <c r="A343">
        <v>37.115036160000002</v>
      </c>
      <c r="B343">
        <v>37.166019839999997</v>
      </c>
    </row>
    <row r="344" spans="1:2" x14ac:dyDescent="0.15">
      <c r="A344">
        <v>37.215103999999997</v>
      </c>
      <c r="B344">
        <v>37.266091520000003</v>
      </c>
    </row>
    <row r="345" spans="1:2" x14ac:dyDescent="0.15">
      <c r="A345">
        <v>37.315185919999998</v>
      </c>
      <c r="B345">
        <v>37.366158079999998</v>
      </c>
    </row>
    <row r="346" spans="1:2" x14ac:dyDescent="0.15">
      <c r="A346">
        <v>37.415247360000002</v>
      </c>
      <c r="B346">
        <v>37.466225919999999</v>
      </c>
    </row>
    <row r="347" spans="1:2" x14ac:dyDescent="0.15">
      <c r="A347">
        <v>37.515312639999998</v>
      </c>
      <c r="B347">
        <v>37.566301439999997</v>
      </c>
    </row>
    <row r="348" spans="1:2" x14ac:dyDescent="0.15">
      <c r="A348">
        <v>37.615384319999997</v>
      </c>
      <c r="B348">
        <v>37.666366719999999</v>
      </c>
    </row>
    <row r="349" spans="1:2" x14ac:dyDescent="0.15">
      <c r="A349">
        <v>37.715453439999997</v>
      </c>
      <c r="B349">
        <v>37.766438399999998</v>
      </c>
    </row>
    <row r="350" spans="1:2" x14ac:dyDescent="0.15">
      <c r="A350">
        <v>37.815521279999999</v>
      </c>
      <c r="B350">
        <v>37.866502400000002</v>
      </c>
    </row>
    <row r="351" spans="1:2" x14ac:dyDescent="0.15">
      <c r="A351">
        <v>37.915592959999998</v>
      </c>
      <c r="B351">
        <v>37.966580479999998</v>
      </c>
    </row>
    <row r="352" spans="1:2" x14ac:dyDescent="0.15">
      <c r="A352">
        <v>38.01565952</v>
      </c>
      <c r="B352">
        <v>38.066635519999998</v>
      </c>
    </row>
    <row r="353" spans="1:2" x14ac:dyDescent="0.15">
      <c r="A353">
        <v>38.115733759999998</v>
      </c>
      <c r="B353">
        <v>38.166717439999999</v>
      </c>
    </row>
    <row r="354" spans="1:2" x14ac:dyDescent="0.15">
      <c r="A354">
        <v>38.215802879999998</v>
      </c>
      <c r="B354">
        <v>38.266784000000001</v>
      </c>
    </row>
    <row r="355" spans="1:2" x14ac:dyDescent="0.15">
      <c r="A355">
        <v>38.315875839999997</v>
      </c>
      <c r="B355">
        <v>38.366850560000003</v>
      </c>
    </row>
    <row r="356" spans="1:2" x14ac:dyDescent="0.15">
      <c r="A356">
        <v>38.415937280000001</v>
      </c>
      <c r="B356">
        <v>38.466924800000001</v>
      </c>
    </row>
    <row r="357" spans="1:2" x14ac:dyDescent="0.15">
      <c r="A357">
        <v>38.516005120000003</v>
      </c>
      <c r="B357">
        <v>38.566995200000001</v>
      </c>
    </row>
    <row r="358" spans="1:2" x14ac:dyDescent="0.15">
      <c r="A358">
        <v>38.616076800000002</v>
      </c>
      <c r="B358">
        <v>38.667057919999998</v>
      </c>
    </row>
    <row r="359" spans="1:2" x14ac:dyDescent="0.15">
      <c r="A359">
        <v>38.716144640000003</v>
      </c>
      <c r="B359">
        <v>38.767119360000002</v>
      </c>
    </row>
    <row r="360" spans="1:2" x14ac:dyDescent="0.15">
      <c r="A360">
        <v>38.816216320000002</v>
      </c>
      <c r="B360">
        <v>38.867201280000003</v>
      </c>
    </row>
    <row r="361" spans="1:2" x14ac:dyDescent="0.15">
      <c r="A361">
        <v>38.916294399999998</v>
      </c>
      <c r="B361">
        <v>38.967270399999997</v>
      </c>
    </row>
    <row r="362" spans="1:2" x14ac:dyDescent="0.15">
      <c r="A362">
        <v>39.016355840000003</v>
      </c>
      <c r="B362">
        <v>39.067340799999997</v>
      </c>
    </row>
    <row r="363" spans="1:2" x14ac:dyDescent="0.15">
      <c r="A363">
        <v>39.116423679999997</v>
      </c>
      <c r="B363">
        <v>39.167400960000002</v>
      </c>
    </row>
    <row r="364" spans="1:2" x14ac:dyDescent="0.15">
      <c r="A364">
        <v>39.216505599999998</v>
      </c>
      <c r="B364">
        <v>39.267472640000001</v>
      </c>
    </row>
    <row r="365" spans="1:2" x14ac:dyDescent="0.15">
      <c r="A365">
        <v>39.316560639999999</v>
      </c>
      <c r="B365">
        <v>39.367539200000003</v>
      </c>
    </row>
    <row r="366" spans="1:2" x14ac:dyDescent="0.15">
      <c r="A366">
        <v>39.416632319999998</v>
      </c>
      <c r="B366">
        <v>39.467609600000003</v>
      </c>
    </row>
    <row r="367" spans="1:2" x14ac:dyDescent="0.15">
      <c r="A367">
        <v>39.516700159999999</v>
      </c>
      <c r="B367">
        <v>39.567683840000001</v>
      </c>
    </row>
    <row r="368" spans="1:2" x14ac:dyDescent="0.15">
      <c r="A368">
        <v>39.616771839999998</v>
      </c>
      <c r="B368">
        <v>39.667747839999997</v>
      </c>
    </row>
    <row r="369" spans="1:2" x14ac:dyDescent="0.15">
      <c r="A369">
        <v>39.71683968</v>
      </c>
      <c r="B369">
        <v>39.767822080000002</v>
      </c>
    </row>
    <row r="370" spans="1:2" x14ac:dyDescent="0.15">
      <c r="A370">
        <v>39.816906240000002</v>
      </c>
      <c r="B370">
        <v>39.867888639999997</v>
      </c>
    </row>
    <row r="371" spans="1:2" x14ac:dyDescent="0.15">
      <c r="A371">
        <v>39.916976640000001</v>
      </c>
      <c r="B371">
        <v>39.967964160000001</v>
      </c>
    </row>
    <row r="372" spans="1:2" x14ac:dyDescent="0.15">
      <c r="A372">
        <v>40.017045760000002</v>
      </c>
      <c r="B372">
        <v>40.06803712</v>
      </c>
    </row>
    <row r="373" spans="1:2" x14ac:dyDescent="0.15">
      <c r="A373">
        <v>40.117113600000003</v>
      </c>
      <c r="B373">
        <v>40.168101120000003</v>
      </c>
    </row>
    <row r="374" spans="1:2" x14ac:dyDescent="0.15">
      <c r="A374">
        <v>40.217184000000003</v>
      </c>
      <c r="B374">
        <v>40.268167679999998</v>
      </c>
    </row>
    <row r="375" spans="1:2" x14ac:dyDescent="0.15">
      <c r="A375">
        <v>40.317254400000003</v>
      </c>
      <c r="B375">
        <v>40.368238079999998</v>
      </c>
    </row>
    <row r="376" spans="1:2" x14ac:dyDescent="0.15">
      <c r="A376">
        <v>40.41732992</v>
      </c>
      <c r="B376">
        <v>40.468305919999999</v>
      </c>
    </row>
    <row r="377" spans="1:2" x14ac:dyDescent="0.15">
      <c r="A377">
        <v>40.517393920000004</v>
      </c>
      <c r="B377">
        <v>40.568382720000002</v>
      </c>
    </row>
    <row r="378" spans="1:2" x14ac:dyDescent="0.15">
      <c r="A378">
        <v>40.617459199999999</v>
      </c>
      <c r="B378">
        <v>40.668445439999999</v>
      </c>
    </row>
    <row r="379" spans="1:2" x14ac:dyDescent="0.15">
      <c r="A379">
        <v>40.717529599999999</v>
      </c>
      <c r="B379">
        <v>40.768515839999999</v>
      </c>
    </row>
    <row r="380" spans="1:2" x14ac:dyDescent="0.15">
      <c r="A380">
        <v>40.817603839999997</v>
      </c>
      <c r="B380">
        <v>40.868587519999998</v>
      </c>
    </row>
    <row r="381" spans="1:2" x14ac:dyDescent="0.15">
      <c r="A381">
        <v>40.917670399999999</v>
      </c>
      <c r="B381">
        <v>40.968652800000001</v>
      </c>
    </row>
    <row r="382" spans="1:2" x14ac:dyDescent="0.15">
      <c r="A382">
        <v>41.017739519999999</v>
      </c>
      <c r="B382">
        <v>41.06872448</v>
      </c>
    </row>
    <row r="383" spans="1:2" x14ac:dyDescent="0.15">
      <c r="A383">
        <v>41.11780736</v>
      </c>
      <c r="B383">
        <v>41.16879488</v>
      </c>
    </row>
    <row r="384" spans="1:2" x14ac:dyDescent="0.15">
      <c r="A384">
        <v>41.21787776</v>
      </c>
      <c r="B384">
        <v>41.268862720000001</v>
      </c>
    </row>
    <row r="385" spans="1:2" x14ac:dyDescent="0.15">
      <c r="A385">
        <v>41.317945600000002</v>
      </c>
      <c r="B385">
        <v>41.368931840000002</v>
      </c>
    </row>
    <row r="386" spans="1:2" x14ac:dyDescent="0.15">
      <c r="A386">
        <v>41.418016000000001</v>
      </c>
      <c r="B386">
        <v>41.468999680000003</v>
      </c>
    </row>
    <row r="387" spans="1:2" x14ac:dyDescent="0.15">
      <c r="A387">
        <v>41.518087680000001</v>
      </c>
      <c r="B387">
        <v>41.569059840000001</v>
      </c>
    </row>
    <row r="388" spans="1:2" x14ac:dyDescent="0.15">
      <c r="A388">
        <v>41.618154240000003</v>
      </c>
      <c r="B388">
        <v>41.669135359999999</v>
      </c>
    </row>
    <row r="389" spans="1:2" x14ac:dyDescent="0.15">
      <c r="A389">
        <v>41.718223360000003</v>
      </c>
      <c r="B389">
        <v>41.7692032</v>
      </c>
    </row>
    <row r="390" spans="1:2" x14ac:dyDescent="0.15">
      <c r="A390">
        <v>41.818296320000002</v>
      </c>
      <c r="B390">
        <v>41.869281280000003</v>
      </c>
    </row>
    <row r="391" spans="1:2" x14ac:dyDescent="0.15">
      <c r="A391">
        <v>41.918362879999997</v>
      </c>
      <c r="B391">
        <v>41.969346559999998</v>
      </c>
    </row>
    <row r="392" spans="1:2" x14ac:dyDescent="0.15">
      <c r="A392">
        <v>42.018431999999997</v>
      </c>
      <c r="B392">
        <v>42.069419519999997</v>
      </c>
    </row>
    <row r="393" spans="1:2" x14ac:dyDescent="0.15">
      <c r="A393">
        <v>42.118501119999998</v>
      </c>
      <c r="B393">
        <v>42.169471999999999</v>
      </c>
    </row>
    <row r="394" spans="1:2" x14ac:dyDescent="0.15">
      <c r="A394">
        <v>42.218570239999998</v>
      </c>
      <c r="B394">
        <v>42.269559039999997</v>
      </c>
    </row>
    <row r="395" spans="1:2" x14ac:dyDescent="0.15">
      <c r="A395">
        <v>42.3186368</v>
      </c>
      <c r="B395">
        <v>42.369626879999998</v>
      </c>
    </row>
    <row r="396" spans="1:2" x14ac:dyDescent="0.15">
      <c r="A396">
        <v>42.418709759999999</v>
      </c>
      <c r="B396">
        <v>42.46969472</v>
      </c>
    </row>
    <row r="397" spans="1:2" x14ac:dyDescent="0.15">
      <c r="A397">
        <v>42.518776320000001</v>
      </c>
      <c r="B397">
        <v>42.569767679999998</v>
      </c>
    </row>
    <row r="398" spans="1:2" x14ac:dyDescent="0.15">
      <c r="A398">
        <v>42.618848</v>
      </c>
      <c r="B398">
        <v>42.66983424</v>
      </c>
    </row>
    <row r="399" spans="1:2" x14ac:dyDescent="0.15">
      <c r="A399">
        <v>42.718928640000001</v>
      </c>
      <c r="B399">
        <v>42.769888000000002</v>
      </c>
    </row>
    <row r="400" spans="1:2" x14ac:dyDescent="0.15">
      <c r="A400">
        <v>42.8189888</v>
      </c>
      <c r="B400">
        <v>42.869967359999997</v>
      </c>
    </row>
    <row r="401" spans="1:2" x14ac:dyDescent="0.15">
      <c r="A401">
        <v>42.919054080000002</v>
      </c>
      <c r="B401">
        <v>42.970042880000001</v>
      </c>
    </row>
    <row r="402" spans="1:2" x14ac:dyDescent="0.15">
      <c r="A402">
        <v>43.019125760000001</v>
      </c>
      <c r="B402">
        <v>43.070109440000003</v>
      </c>
    </row>
    <row r="403" spans="1:2" x14ac:dyDescent="0.15">
      <c r="A403">
        <v>43.119193600000003</v>
      </c>
      <c r="B403">
        <v>43.170178559999997</v>
      </c>
    </row>
    <row r="404" spans="1:2" x14ac:dyDescent="0.15">
      <c r="A404">
        <v>43.219261439999997</v>
      </c>
      <c r="B404">
        <v>43.27025536</v>
      </c>
    </row>
    <row r="405" spans="1:2" x14ac:dyDescent="0.15">
      <c r="A405">
        <v>43.319329279999998</v>
      </c>
      <c r="B405">
        <v>43.370319360000003</v>
      </c>
    </row>
    <row r="406" spans="1:2" x14ac:dyDescent="0.15">
      <c r="A406">
        <v>43.419404800000002</v>
      </c>
      <c r="B406">
        <v>43.47038336</v>
      </c>
    </row>
    <row r="407" spans="1:2" x14ac:dyDescent="0.15">
      <c r="A407">
        <v>43.519476480000002</v>
      </c>
      <c r="B407">
        <v>43.570447360000003</v>
      </c>
    </row>
    <row r="408" spans="1:2" x14ac:dyDescent="0.15">
      <c r="A408">
        <v>43.61953664</v>
      </c>
      <c r="B408">
        <v>43.670524159999999</v>
      </c>
    </row>
    <row r="409" spans="1:2" x14ac:dyDescent="0.15">
      <c r="A409">
        <v>43.71960576</v>
      </c>
      <c r="B409">
        <v>43.770597119999998</v>
      </c>
    </row>
    <row r="410" spans="1:2" x14ac:dyDescent="0.15">
      <c r="A410">
        <v>43.81967744</v>
      </c>
      <c r="B410">
        <v>43.870664959999999</v>
      </c>
    </row>
    <row r="411" spans="1:2" x14ac:dyDescent="0.15">
      <c r="A411">
        <v>43.919754240000003</v>
      </c>
      <c r="B411">
        <v>43.97072</v>
      </c>
    </row>
    <row r="412" spans="1:2" x14ac:dyDescent="0.15">
      <c r="A412">
        <v>44.019824640000003</v>
      </c>
      <c r="B412">
        <v>44.070796799999997</v>
      </c>
    </row>
    <row r="413" spans="1:2" x14ac:dyDescent="0.15">
      <c r="A413">
        <v>44.11988736</v>
      </c>
      <c r="B413">
        <v>44.170876159999999</v>
      </c>
    </row>
    <row r="414" spans="1:2" x14ac:dyDescent="0.15">
      <c r="A414">
        <v>44.219951360000003</v>
      </c>
      <c r="B414">
        <v>44.270942720000001</v>
      </c>
    </row>
    <row r="415" spans="1:2" x14ac:dyDescent="0.15">
      <c r="A415">
        <v>44.320023040000002</v>
      </c>
      <c r="B415">
        <v>44.371011840000001</v>
      </c>
    </row>
    <row r="416" spans="1:2" x14ac:dyDescent="0.15">
      <c r="A416">
        <v>44.42009728</v>
      </c>
      <c r="B416">
        <v>44.471080960000002</v>
      </c>
    </row>
    <row r="417" spans="1:2" x14ac:dyDescent="0.15">
      <c r="A417">
        <v>44.520162560000003</v>
      </c>
      <c r="B417">
        <v>44.571142399999999</v>
      </c>
    </row>
    <row r="418" spans="1:2" x14ac:dyDescent="0.15">
      <c r="A418">
        <v>44.620232960000003</v>
      </c>
      <c r="B418">
        <v>44.671220480000002</v>
      </c>
    </row>
    <row r="419" spans="1:2" x14ac:dyDescent="0.15">
      <c r="A419">
        <v>44.720299519999998</v>
      </c>
      <c r="B419">
        <v>44.771292160000002</v>
      </c>
    </row>
    <row r="420" spans="1:2" x14ac:dyDescent="0.15">
      <c r="A420">
        <v>44.8203776</v>
      </c>
      <c r="B420">
        <v>44.871356159999998</v>
      </c>
    </row>
    <row r="421" spans="1:2" x14ac:dyDescent="0.15">
      <c r="A421">
        <v>44.920442880000003</v>
      </c>
      <c r="B421">
        <v>44.971423999999999</v>
      </c>
    </row>
    <row r="422" spans="1:2" x14ac:dyDescent="0.15">
      <c r="A422">
        <v>45.020508159999999</v>
      </c>
      <c r="B422">
        <v>45.07149184</v>
      </c>
    </row>
    <row r="423" spans="1:2" x14ac:dyDescent="0.15">
      <c r="A423">
        <v>45.120578559999998</v>
      </c>
      <c r="B423">
        <v>45.171553279999998</v>
      </c>
    </row>
    <row r="424" spans="1:2" x14ac:dyDescent="0.15">
      <c r="A424">
        <v>45.220661759999999</v>
      </c>
      <c r="B424">
        <v>45.271635199999999</v>
      </c>
    </row>
    <row r="425" spans="1:2" x14ac:dyDescent="0.15">
      <c r="A425">
        <v>45.320719359999998</v>
      </c>
      <c r="B425">
        <v>45.371705599999999</v>
      </c>
    </row>
    <row r="426" spans="1:2" x14ac:dyDescent="0.15">
      <c r="A426">
        <v>45.42078592</v>
      </c>
      <c r="B426">
        <v>45.47177344</v>
      </c>
    </row>
    <row r="427" spans="1:2" x14ac:dyDescent="0.15">
      <c r="A427">
        <v>45.520855040000001</v>
      </c>
      <c r="B427">
        <v>45.571837440000003</v>
      </c>
    </row>
    <row r="428" spans="1:2" x14ac:dyDescent="0.15">
      <c r="A428">
        <v>45.620924160000001</v>
      </c>
      <c r="B428">
        <v>45.671909120000002</v>
      </c>
    </row>
    <row r="429" spans="1:2" x14ac:dyDescent="0.15">
      <c r="A429">
        <v>45.720993280000002</v>
      </c>
      <c r="B429">
        <v>45.771979520000002</v>
      </c>
    </row>
    <row r="430" spans="1:2" x14ac:dyDescent="0.15">
      <c r="A430">
        <v>45.821063680000002</v>
      </c>
      <c r="B430">
        <v>45.872048640000003</v>
      </c>
    </row>
    <row r="431" spans="1:2" x14ac:dyDescent="0.15">
      <c r="A431">
        <v>45.921130239999997</v>
      </c>
      <c r="B431">
        <v>45.972115199999998</v>
      </c>
    </row>
    <row r="432" spans="1:2" x14ac:dyDescent="0.15">
      <c r="A432">
        <v>46.021203200000002</v>
      </c>
      <c r="B432">
        <v>46.072190720000002</v>
      </c>
    </row>
    <row r="433" spans="1:2" x14ac:dyDescent="0.15">
      <c r="A433">
        <v>46.121271040000003</v>
      </c>
      <c r="B433">
        <v>46.172254719999998</v>
      </c>
    </row>
    <row r="434" spans="1:2" x14ac:dyDescent="0.15">
      <c r="A434">
        <v>46.221337599999998</v>
      </c>
      <c r="B434">
        <v>46.272326399999997</v>
      </c>
    </row>
    <row r="435" spans="1:2" x14ac:dyDescent="0.15">
      <c r="A435">
        <v>46.321410559999997</v>
      </c>
      <c r="B435">
        <v>46.3723904</v>
      </c>
    </row>
    <row r="436" spans="1:2" x14ac:dyDescent="0.15">
      <c r="A436">
        <v>46.42148736</v>
      </c>
      <c r="B436">
        <v>46.472454399999997</v>
      </c>
    </row>
    <row r="437" spans="1:2" x14ac:dyDescent="0.15">
      <c r="A437">
        <v>46.521547519999999</v>
      </c>
      <c r="B437">
        <v>46.572533759999999</v>
      </c>
    </row>
    <row r="438" spans="1:2" x14ac:dyDescent="0.15">
      <c r="A438">
        <v>46.621617919999998</v>
      </c>
      <c r="B438">
        <v>46.6726016</v>
      </c>
    </row>
    <row r="439" spans="1:2" x14ac:dyDescent="0.15">
      <c r="A439">
        <v>46.721687039999999</v>
      </c>
      <c r="B439">
        <v>46.772670720000001</v>
      </c>
    </row>
    <row r="440" spans="1:2" x14ac:dyDescent="0.15">
      <c r="A440">
        <v>46.821757439999999</v>
      </c>
      <c r="B440">
        <v>46.872743679999999</v>
      </c>
    </row>
    <row r="441" spans="1:2" x14ac:dyDescent="0.15">
      <c r="A441">
        <v>46.921824000000001</v>
      </c>
      <c r="B441">
        <v>46.97281152</v>
      </c>
    </row>
    <row r="442" spans="1:2" x14ac:dyDescent="0.15">
      <c r="A442">
        <v>47.02189568</v>
      </c>
      <c r="B442">
        <v>47.0728832</v>
      </c>
    </row>
    <row r="443" spans="1:2" x14ac:dyDescent="0.15">
      <c r="A443">
        <v>47.121964800000001</v>
      </c>
      <c r="B443">
        <v>47.172947200000003</v>
      </c>
    </row>
    <row r="444" spans="1:2" x14ac:dyDescent="0.15">
      <c r="A444">
        <v>47.222032640000002</v>
      </c>
      <c r="B444">
        <v>47.27302272</v>
      </c>
    </row>
    <row r="445" spans="1:2" x14ac:dyDescent="0.15">
      <c r="A445">
        <v>47.322103040000002</v>
      </c>
      <c r="B445">
        <v>47.373089280000002</v>
      </c>
    </row>
    <row r="446" spans="1:2" x14ac:dyDescent="0.15">
      <c r="A446">
        <v>47.422172160000002</v>
      </c>
      <c r="B446">
        <v>47.473162240000001</v>
      </c>
    </row>
    <row r="447" spans="1:2" x14ac:dyDescent="0.15">
      <c r="A447">
        <v>47.5222464</v>
      </c>
      <c r="B447">
        <v>47.573223679999998</v>
      </c>
    </row>
    <row r="448" spans="1:2" x14ac:dyDescent="0.15">
      <c r="A448">
        <v>47.622309119999997</v>
      </c>
      <c r="B448">
        <v>47.673299200000002</v>
      </c>
    </row>
    <row r="449" spans="1:2" x14ac:dyDescent="0.15">
      <c r="A449">
        <v>47.722376959999998</v>
      </c>
      <c r="B449">
        <v>47.773367039999997</v>
      </c>
    </row>
    <row r="450" spans="1:2" x14ac:dyDescent="0.15">
      <c r="A450">
        <v>47.822448639999998</v>
      </c>
      <c r="B450">
        <v>47.873434879999998</v>
      </c>
    </row>
    <row r="451" spans="1:2" x14ac:dyDescent="0.15">
      <c r="A451">
        <v>47.922519039999997</v>
      </c>
      <c r="B451">
        <v>47.97350144</v>
      </c>
    </row>
    <row r="452" spans="1:2" x14ac:dyDescent="0.15">
      <c r="A452">
        <v>48.022588159999998</v>
      </c>
      <c r="B452">
        <v>48.073576959999997</v>
      </c>
    </row>
    <row r="453" spans="1:2" x14ac:dyDescent="0.15">
      <c r="A453">
        <v>48.122655999999999</v>
      </c>
      <c r="B453">
        <v>48.173646079999997</v>
      </c>
    </row>
    <row r="454" spans="1:2" x14ac:dyDescent="0.15">
      <c r="A454">
        <v>48.222727679999998</v>
      </c>
      <c r="B454">
        <v>48.273717759999997</v>
      </c>
    </row>
    <row r="455" spans="1:2" x14ac:dyDescent="0.15">
      <c r="A455">
        <v>48.322792960000001</v>
      </c>
      <c r="B455">
        <v>48.373788159999997</v>
      </c>
    </row>
    <row r="456" spans="1:2" x14ac:dyDescent="0.15">
      <c r="A456">
        <v>48.42286592</v>
      </c>
      <c r="B456">
        <v>48.473850880000001</v>
      </c>
    </row>
    <row r="457" spans="1:2" x14ac:dyDescent="0.15">
      <c r="A457">
        <v>48.522932480000001</v>
      </c>
      <c r="B457">
        <v>48.573918720000002</v>
      </c>
    </row>
    <row r="458" spans="1:2" x14ac:dyDescent="0.15">
      <c r="A458">
        <v>48.623002880000001</v>
      </c>
      <c r="B458">
        <v>48.673989120000002</v>
      </c>
    </row>
    <row r="459" spans="1:2" x14ac:dyDescent="0.15">
      <c r="A459">
        <v>48.723082239999997</v>
      </c>
      <c r="B459">
        <v>48.774060800000001</v>
      </c>
    </row>
    <row r="460" spans="1:2" x14ac:dyDescent="0.15">
      <c r="A460">
        <v>48.823141120000003</v>
      </c>
      <c r="B460">
        <v>48.87413248</v>
      </c>
    </row>
    <row r="461" spans="1:2" x14ac:dyDescent="0.15">
      <c r="A461">
        <v>48.923212800000002</v>
      </c>
      <c r="B461">
        <v>48.974195199999997</v>
      </c>
    </row>
    <row r="462" spans="1:2" x14ac:dyDescent="0.15">
      <c r="A462">
        <v>49.023281920000002</v>
      </c>
      <c r="B462">
        <v>49.074270720000001</v>
      </c>
    </row>
    <row r="463" spans="1:2" x14ac:dyDescent="0.15">
      <c r="A463">
        <v>49.123363840000003</v>
      </c>
      <c r="B463">
        <v>49.174337280000003</v>
      </c>
    </row>
    <row r="464" spans="1:2" x14ac:dyDescent="0.15">
      <c r="A464">
        <v>49.223422720000002</v>
      </c>
      <c r="B464">
        <v>49.274408960000002</v>
      </c>
    </row>
    <row r="465" spans="1:2" x14ac:dyDescent="0.15">
      <c r="A465">
        <v>49.323487999999998</v>
      </c>
      <c r="B465">
        <v>49.374475519999997</v>
      </c>
    </row>
    <row r="466" spans="1:2" x14ac:dyDescent="0.15">
      <c r="A466">
        <v>49.423560960000003</v>
      </c>
      <c r="B466">
        <v>49.474543359999998</v>
      </c>
    </row>
    <row r="467" spans="1:2" x14ac:dyDescent="0.15">
      <c r="A467">
        <v>49.52363776</v>
      </c>
      <c r="B467">
        <v>49.574617600000003</v>
      </c>
    </row>
    <row r="468" spans="1:2" x14ac:dyDescent="0.15">
      <c r="A468">
        <v>49.623700479999997</v>
      </c>
      <c r="B468">
        <v>49.674672639999997</v>
      </c>
    </row>
    <row r="469" spans="1:2" x14ac:dyDescent="0.15">
      <c r="A469">
        <v>49.723765759999999</v>
      </c>
      <c r="B469">
        <v>49.774751999999999</v>
      </c>
    </row>
    <row r="470" spans="1:2" x14ac:dyDescent="0.15">
      <c r="A470">
        <v>49.823842560000003</v>
      </c>
      <c r="B470">
        <v>49.874814720000003</v>
      </c>
    </row>
    <row r="471" spans="1:2" x14ac:dyDescent="0.15">
      <c r="A471">
        <v>49.923916800000001</v>
      </c>
      <c r="B471">
        <v>49.974894079999999</v>
      </c>
    </row>
    <row r="472" spans="1:2" x14ac:dyDescent="0.15">
      <c r="A472">
        <v>50.023975679999999</v>
      </c>
      <c r="B472">
        <v>50.074964479999998</v>
      </c>
    </row>
    <row r="473" spans="1:2" x14ac:dyDescent="0.15">
      <c r="A473">
        <v>50.124043520000001</v>
      </c>
      <c r="B473">
        <v>50.175036159999998</v>
      </c>
    </row>
    <row r="474" spans="1:2" x14ac:dyDescent="0.15">
      <c r="A474">
        <v>50.224116479999999</v>
      </c>
      <c r="B474">
        <v>50.27510144</v>
      </c>
    </row>
    <row r="475" spans="1:2" x14ac:dyDescent="0.15">
      <c r="A475">
        <v>50.324184320000001</v>
      </c>
      <c r="B475">
        <v>50.375166720000003</v>
      </c>
    </row>
    <row r="476" spans="1:2" x14ac:dyDescent="0.15">
      <c r="A476">
        <v>50.42425472</v>
      </c>
      <c r="B476">
        <v>50.475235840000003</v>
      </c>
    </row>
    <row r="477" spans="1:2" x14ac:dyDescent="0.15">
      <c r="A477">
        <v>50.524322560000002</v>
      </c>
      <c r="B477">
        <v>50.575308800000002</v>
      </c>
    </row>
    <row r="478" spans="1:2" x14ac:dyDescent="0.15">
      <c r="A478">
        <v>50.624392960000002</v>
      </c>
      <c r="B478">
        <v>50.675379200000002</v>
      </c>
    </row>
    <row r="479" spans="1:2" x14ac:dyDescent="0.15">
      <c r="A479">
        <v>50.724459520000003</v>
      </c>
      <c r="B479">
        <v>50.775449600000002</v>
      </c>
    </row>
    <row r="480" spans="1:2" x14ac:dyDescent="0.15">
      <c r="A480">
        <v>50.824532480000002</v>
      </c>
      <c r="B480">
        <v>50.875517440000003</v>
      </c>
    </row>
    <row r="481" spans="1:2" x14ac:dyDescent="0.15">
      <c r="A481">
        <v>50.924597759999997</v>
      </c>
      <c r="B481">
        <v>50.975586560000004</v>
      </c>
    </row>
    <row r="482" spans="1:2" x14ac:dyDescent="0.15">
      <c r="A482">
        <v>51.024673280000002</v>
      </c>
      <c r="B482">
        <v>51.075651839999999</v>
      </c>
    </row>
    <row r="483" spans="1:2" x14ac:dyDescent="0.15">
      <c r="A483">
        <v>51.124743680000002</v>
      </c>
      <c r="B483">
        <v>51.175727360000003</v>
      </c>
    </row>
    <row r="484" spans="1:2" x14ac:dyDescent="0.15">
      <c r="A484">
        <v>51.224807679999998</v>
      </c>
      <c r="B484">
        <v>51.275784960000003</v>
      </c>
    </row>
    <row r="485" spans="1:2" x14ac:dyDescent="0.15">
      <c r="A485">
        <v>51.324878079999998</v>
      </c>
      <c r="B485">
        <v>51.375869440000002</v>
      </c>
    </row>
    <row r="486" spans="1:2" x14ac:dyDescent="0.15">
      <c r="A486">
        <v>51.42494464</v>
      </c>
      <c r="B486">
        <v>51.475937279999997</v>
      </c>
    </row>
    <row r="487" spans="1:2" x14ac:dyDescent="0.15">
      <c r="A487">
        <v>51.52501504</v>
      </c>
      <c r="B487">
        <v>51.576003839999998</v>
      </c>
    </row>
    <row r="488" spans="1:2" x14ac:dyDescent="0.15">
      <c r="A488">
        <v>51.62508416</v>
      </c>
      <c r="B488">
        <v>51.676066560000002</v>
      </c>
    </row>
    <row r="489" spans="1:2" x14ac:dyDescent="0.15">
      <c r="A489">
        <v>51.72515456</v>
      </c>
      <c r="B489">
        <v>51.77614208</v>
      </c>
    </row>
    <row r="490" spans="1:2" x14ac:dyDescent="0.15">
      <c r="A490">
        <v>51.82522496</v>
      </c>
      <c r="B490">
        <v>51.8762112</v>
      </c>
    </row>
    <row r="491" spans="1:2" x14ac:dyDescent="0.15">
      <c r="A491">
        <v>51.925290240000002</v>
      </c>
      <c r="B491">
        <v>51.976276480000003</v>
      </c>
    </row>
    <row r="492" spans="1:2" x14ac:dyDescent="0.15">
      <c r="A492">
        <v>52.02536448</v>
      </c>
      <c r="B492">
        <v>52.076353279999999</v>
      </c>
    </row>
    <row r="493" spans="1:2" x14ac:dyDescent="0.15">
      <c r="A493">
        <v>52.125431040000002</v>
      </c>
      <c r="B493">
        <v>52.1764224</v>
      </c>
    </row>
    <row r="494" spans="1:2" x14ac:dyDescent="0.15">
      <c r="A494">
        <v>52.225510399999997</v>
      </c>
      <c r="B494">
        <v>52.276483839999997</v>
      </c>
    </row>
    <row r="495" spans="1:2" x14ac:dyDescent="0.15">
      <c r="A495">
        <v>52.325569280000003</v>
      </c>
      <c r="B495">
        <v>52.376558080000002</v>
      </c>
    </row>
    <row r="496" spans="1:2" x14ac:dyDescent="0.15">
      <c r="A496">
        <v>52.425637119999998</v>
      </c>
      <c r="B496">
        <v>52.47661952</v>
      </c>
    </row>
    <row r="497" spans="1:2" x14ac:dyDescent="0.15">
      <c r="A497">
        <v>52.525717759999999</v>
      </c>
      <c r="B497">
        <v>52.576703999999999</v>
      </c>
    </row>
    <row r="498" spans="1:2" x14ac:dyDescent="0.15">
      <c r="A498">
        <v>52.625774079999999</v>
      </c>
      <c r="B498">
        <v>52.676766720000003</v>
      </c>
    </row>
    <row r="499" spans="1:2" x14ac:dyDescent="0.15">
      <c r="A499">
        <v>52.725847039999998</v>
      </c>
      <c r="B499">
        <v>52.77683072</v>
      </c>
    </row>
    <row r="500" spans="1:2" x14ac:dyDescent="0.15">
      <c r="A500">
        <v>52.825916159999998</v>
      </c>
      <c r="B500">
        <v>52.876908800000002</v>
      </c>
    </row>
    <row r="501" spans="1:2" x14ac:dyDescent="0.15">
      <c r="A501">
        <v>52.92598272</v>
      </c>
      <c r="B501">
        <v>52.976977920000003</v>
      </c>
    </row>
    <row r="502" spans="1:2" x14ac:dyDescent="0.15">
      <c r="A502">
        <v>53.026058239999998</v>
      </c>
      <c r="B502">
        <v>53.077044479999998</v>
      </c>
    </row>
    <row r="503" spans="1:2" x14ac:dyDescent="0.15">
      <c r="A503">
        <v>53.126127359999998</v>
      </c>
      <c r="B503">
        <v>53.177113599999998</v>
      </c>
    </row>
    <row r="504" spans="1:2" x14ac:dyDescent="0.15">
      <c r="A504">
        <v>53.226195199999999</v>
      </c>
      <c r="B504">
        <v>53.277183999999998</v>
      </c>
    </row>
    <row r="505" spans="1:2" x14ac:dyDescent="0.15">
      <c r="A505">
        <v>53.326261760000001</v>
      </c>
      <c r="B505">
        <v>53.377248000000002</v>
      </c>
    </row>
    <row r="506" spans="1:2" x14ac:dyDescent="0.15">
      <c r="A506">
        <v>53.426339839999997</v>
      </c>
      <c r="B506">
        <v>53.477305600000001</v>
      </c>
    </row>
    <row r="507" spans="1:2" x14ac:dyDescent="0.15">
      <c r="A507">
        <v>53.526408959999998</v>
      </c>
      <c r="B507">
        <v>53.577388800000001</v>
      </c>
    </row>
    <row r="508" spans="1:2" x14ac:dyDescent="0.15">
      <c r="A508">
        <v>53.626470400000002</v>
      </c>
      <c r="B508">
        <v>53.677456640000003</v>
      </c>
    </row>
    <row r="509" spans="1:2" x14ac:dyDescent="0.15">
      <c r="A509">
        <v>53.726538239999996</v>
      </c>
      <c r="B509">
        <v>53.777529600000001</v>
      </c>
    </row>
    <row r="510" spans="1:2" x14ac:dyDescent="0.15">
      <c r="A510">
        <v>53.826613760000001</v>
      </c>
      <c r="B510">
        <v>53.877598720000002</v>
      </c>
    </row>
    <row r="511" spans="1:2" x14ac:dyDescent="0.15">
      <c r="A511">
        <v>53.926680320000003</v>
      </c>
      <c r="B511">
        <v>53.977670400000001</v>
      </c>
    </row>
    <row r="512" spans="1:2" x14ac:dyDescent="0.15">
      <c r="A512">
        <v>54.026748159999997</v>
      </c>
      <c r="B512">
        <v>54.077738240000002</v>
      </c>
    </row>
    <row r="513" spans="1:2" x14ac:dyDescent="0.15">
      <c r="A513">
        <v>54.126818559999997</v>
      </c>
      <c r="B513">
        <v>54.177804799999997</v>
      </c>
    </row>
    <row r="514" spans="1:2" x14ac:dyDescent="0.15">
      <c r="A514">
        <v>54.226888959999997</v>
      </c>
      <c r="B514">
        <v>54.277879040000002</v>
      </c>
    </row>
    <row r="515" spans="1:2" x14ac:dyDescent="0.15">
      <c r="A515">
        <v>54.326959359999996</v>
      </c>
      <c r="B515">
        <v>54.377944319999997</v>
      </c>
    </row>
    <row r="516" spans="1:2" x14ac:dyDescent="0.15">
      <c r="A516">
        <v>54.427054079999998</v>
      </c>
      <c r="B516">
        <v>54.478003200000003</v>
      </c>
    </row>
    <row r="517" spans="1:2" x14ac:dyDescent="0.15">
      <c r="A517">
        <v>54.52710656</v>
      </c>
      <c r="B517">
        <v>54.578077440000001</v>
      </c>
    </row>
    <row r="518" spans="1:2" x14ac:dyDescent="0.15">
      <c r="A518">
        <v>54.627171840000003</v>
      </c>
      <c r="B518">
        <v>54.6781504</v>
      </c>
    </row>
    <row r="519" spans="1:2" x14ac:dyDescent="0.15">
      <c r="A519">
        <v>54.727235839999999</v>
      </c>
      <c r="B519">
        <v>54.77821952</v>
      </c>
    </row>
    <row r="520" spans="1:2" x14ac:dyDescent="0.15">
      <c r="A520">
        <v>54.827304959999999</v>
      </c>
      <c r="B520">
        <v>54.878288640000001</v>
      </c>
    </row>
    <row r="521" spans="1:2" x14ac:dyDescent="0.15">
      <c r="A521">
        <v>54.927372800000001</v>
      </c>
      <c r="B521">
        <v>54.978355200000003</v>
      </c>
    </row>
    <row r="522" spans="1:2" x14ac:dyDescent="0.15">
      <c r="A522">
        <v>55.0274432</v>
      </c>
      <c r="B522">
        <v>55.078431999999999</v>
      </c>
    </row>
    <row r="523" spans="1:2" x14ac:dyDescent="0.15">
      <c r="A523">
        <v>55.127511040000002</v>
      </c>
      <c r="B523">
        <v>55.178498560000001</v>
      </c>
    </row>
    <row r="524" spans="1:2" x14ac:dyDescent="0.15">
      <c r="A524">
        <v>55.227580160000002</v>
      </c>
      <c r="B524">
        <v>55.278568960000001</v>
      </c>
    </row>
    <row r="525" spans="1:2" x14ac:dyDescent="0.15">
      <c r="A525">
        <v>55.327650560000002</v>
      </c>
      <c r="B525">
        <v>55.37862784</v>
      </c>
    </row>
    <row r="526" spans="1:2" x14ac:dyDescent="0.15">
      <c r="A526">
        <v>55.427720960000002</v>
      </c>
      <c r="B526">
        <v>55.478705920000003</v>
      </c>
    </row>
    <row r="527" spans="1:2" x14ac:dyDescent="0.15">
      <c r="A527">
        <v>55.527787519999997</v>
      </c>
      <c r="B527">
        <v>55.578776320000003</v>
      </c>
    </row>
    <row r="528" spans="1:2" x14ac:dyDescent="0.15">
      <c r="A528">
        <v>55.627860480000002</v>
      </c>
      <c r="B528">
        <v>55.678848000000002</v>
      </c>
    </row>
    <row r="529" spans="1:2" x14ac:dyDescent="0.15">
      <c r="A529">
        <v>55.72793472</v>
      </c>
      <c r="B529">
        <v>55.778913279999998</v>
      </c>
    </row>
    <row r="530" spans="1:2" x14ac:dyDescent="0.15">
      <c r="A530">
        <v>55.828015360000002</v>
      </c>
      <c r="B530">
        <v>55.878983679999997</v>
      </c>
    </row>
    <row r="531" spans="1:2" x14ac:dyDescent="0.15">
      <c r="A531">
        <v>55.928065279999998</v>
      </c>
      <c r="B531">
        <v>55.979057920000002</v>
      </c>
    </row>
    <row r="532" spans="1:2" x14ac:dyDescent="0.15">
      <c r="A532">
        <v>56.028136959999998</v>
      </c>
      <c r="B532">
        <v>56.079123199999998</v>
      </c>
    </row>
    <row r="533" spans="1:2" x14ac:dyDescent="0.15">
      <c r="A533">
        <v>56.12820224</v>
      </c>
      <c r="B533">
        <v>56.179194879999997</v>
      </c>
    </row>
    <row r="534" spans="1:2" x14ac:dyDescent="0.15">
      <c r="A534">
        <v>56.228273919999999</v>
      </c>
      <c r="B534">
        <v>56.27925888</v>
      </c>
    </row>
    <row r="535" spans="1:2" x14ac:dyDescent="0.15">
      <c r="A535">
        <v>56.328341760000001</v>
      </c>
      <c r="B535">
        <v>56.379311360000003</v>
      </c>
    </row>
    <row r="536" spans="1:2" x14ac:dyDescent="0.15">
      <c r="A536">
        <v>56.42841344</v>
      </c>
      <c r="B536">
        <v>56.47940096</v>
      </c>
    </row>
    <row r="537" spans="1:2" x14ac:dyDescent="0.15">
      <c r="A537">
        <v>56.528481280000001</v>
      </c>
      <c r="B537">
        <v>56.579464960000003</v>
      </c>
    </row>
    <row r="538" spans="1:2" x14ac:dyDescent="0.15">
      <c r="A538">
        <v>56.628550400000002</v>
      </c>
      <c r="B538">
        <v>56.679537920000001</v>
      </c>
    </row>
    <row r="539" spans="1:2" x14ac:dyDescent="0.15">
      <c r="A539">
        <v>56.728622080000001</v>
      </c>
      <c r="B539">
        <v>56.779612159999999</v>
      </c>
    </row>
    <row r="540" spans="1:2" x14ac:dyDescent="0.15">
      <c r="A540">
        <v>56.82869376</v>
      </c>
      <c r="B540">
        <v>56.879677440000002</v>
      </c>
    </row>
    <row r="541" spans="1:2" x14ac:dyDescent="0.15">
      <c r="A541">
        <v>56.928761600000001</v>
      </c>
      <c r="B541">
        <v>56.979736320000001</v>
      </c>
    </row>
    <row r="542" spans="1:2" x14ac:dyDescent="0.15">
      <c r="A542">
        <v>57.028832000000001</v>
      </c>
      <c r="B542">
        <v>57.079818240000002</v>
      </c>
    </row>
    <row r="543" spans="1:2" x14ac:dyDescent="0.15">
      <c r="A543">
        <v>57.128901120000002</v>
      </c>
      <c r="B543">
        <v>57.179884800000004</v>
      </c>
    </row>
    <row r="544" spans="1:2" x14ac:dyDescent="0.15">
      <c r="A544">
        <v>57.228966399999997</v>
      </c>
      <c r="B544">
        <v>57.279951359999998</v>
      </c>
    </row>
    <row r="545" spans="1:2" x14ac:dyDescent="0.15">
      <c r="A545">
        <v>57.329041920000002</v>
      </c>
      <c r="B545">
        <v>57.380025600000003</v>
      </c>
    </row>
    <row r="546" spans="1:2" x14ac:dyDescent="0.15">
      <c r="A546">
        <v>57.429105919999998</v>
      </c>
      <c r="B546">
        <v>57.480098560000002</v>
      </c>
    </row>
    <row r="547" spans="1:2" x14ac:dyDescent="0.15">
      <c r="A547">
        <v>57.529176319999998</v>
      </c>
      <c r="B547">
        <v>57.580154880000002</v>
      </c>
    </row>
    <row r="548" spans="1:2" x14ac:dyDescent="0.15">
      <c r="A548">
        <v>57.629245439999998</v>
      </c>
      <c r="B548">
        <v>57.680232959999998</v>
      </c>
    </row>
    <row r="549" spans="1:2" x14ac:dyDescent="0.15">
      <c r="A549">
        <v>57.729312</v>
      </c>
      <c r="B549">
        <v>57.780302079999998</v>
      </c>
    </row>
    <row r="550" spans="1:2" x14ac:dyDescent="0.15">
      <c r="A550">
        <v>57.829386239999998</v>
      </c>
      <c r="B550">
        <v>57.880367360000001</v>
      </c>
    </row>
    <row r="551" spans="1:2" x14ac:dyDescent="0.15">
      <c r="A551">
        <v>57.929450240000001</v>
      </c>
      <c r="B551">
        <v>57.980433920000003</v>
      </c>
    </row>
    <row r="552" spans="1:2" x14ac:dyDescent="0.15">
      <c r="A552">
        <v>58.029521920000001</v>
      </c>
      <c r="B552">
        <v>58.080510719999999</v>
      </c>
    </row>
    <row r="553" spans="1:2" x14ac:dyDescent="0.15">
      <c r="A553">
        <v>58.129602560000002</v>
      </c>
      <c r="B553">
        <v>58.180561920000002</v>
      </c>
    </row>
    <row r="554" spans="1:2" x14ac:dyDescent="0.15">
      <c r="A554">
        <v>58.229661440000001</v>
      </c>
      <c r="B554">
        <v>58.280642559999997</v>
      </c>
    </row>
    <row r="555" spans="1:2" x14ac:dyDescent="0.15">
      <c r="A555">
        <v>58.329729280000002</v>
      </c>
      <c r="B555">
        <v>58.380718080000001</v>
      </c>
    </row>
    <row r="556" spans="1:2" x14ac:dyDescent="0.15">
      <c r="A556">
        <v>58.429800960000001</v>
      </c>
      <c r="B556">
        <v>58.480787200000002</v>
      </c>
    </row>
    <row r="557" spans="1:2" x14ac:dyDescent="0.15">
      <c r="A557">
        <v>58.529868800000003</v>
      </c>
      <c r="B557">
        <v>58.580856320000002</v>
      </c>
    </row>
    <row r="558" spans="1:2" x14ac:dyDescent="0.15">
      <c r="A558">
        <v>58.629937920000003</v>
      </c>
      <c r="B558">
        <v>58.680925440000003</v>
      </c>
    </row>
    <row r="559" spans="1:2" x14ac:dyDescent="0.15">
      <c r="A559">
        <v>58.730008320000003</v>
      </c>
      <c r="B559">
        <v>58.780994560000003</v>
      </c>
    </row>
    <row r="560" spans="1:2" x14ac:dyDescent="0.15">
      <c r="A560">
        <v>58.830077439999997</v>
      </c>
      <c r="B560">
        <v>58.881070080000001</v>
      </c>
    </row>
    <row r="561" spans="1:2" x14ac:dyDescent="0.15">
      <c r="A561">
        <v>58.93014144</v>
      </c>
      <c r="B561">
        <v>58.981130239999999</v>
      </c>
    </row>
    <row r="562" spans="1:2" x14ac:dyDescent="0.15">
      <c r="A562">
        <v>59.030215679999998</v>
      </c>
      <c r="B562">
        <v>59.08119808</v>
      </c>
    </row>
    <row r="563" spans="1:2" x14ac:dyDescent="0.15">
      <c r="A563">
        <v>59.13028224</v>
      </c>
      <c r="B563">
        <v>59.181269759999999</v>
      </c>
    </row>
    <row r="564" spans="1:2" x14ac:dyDescent="0.15">
      <c r="A564">
        <v>59.230355199999998</v>
      </c>
      <c r="B564">
        <v>59.281341439999998</v>
      </c>
    </row>
    <row r="565" spans="1:2" x14ac:dyDescent="0.15">
      <c r="A565">
        <v>59.33043456</v>
      </c>
      <c r="B565">
        <v>59.381399039999998</v>
      </c>
    </row>
    <row r="566" spans="1:2" x14ac:dyDescent="0.15">
      <c r="A566">
        <v>59.430494719999999</v>
      </c>
      <c r="B566">
        <v>59.481487360000003</v>
      </c>
    </row>
    <row r="567" spans="1:2" x14ac:dyDescent="0.15">
      <c r="A567">
        <v>59.530558720000002</v>
      </c>
      <c r="B567">
        <v>59.58155008</v>
      </c>
    </row>
    <row r="568" spans="1:2" x14ac:dyDescent="0.15">
      <c r="A568">
        <v>59.630627840000002</v>
      </c>
      <c r="B568">
        <v>59.681616640000001</v>
      </c>
    </row>
    <row r="569" spans="1:2" x14ac:dyDescent="0.15">
      <c r="A569">
        <v>59.730696960000003</v>
      </c>
      <c r="B569">
        <v>59.781680639999998</v>
      </c>
    </row>
    <row r="570" spans="1:2" x14ac:dyDescent="0.15">
      <c r="A570">
        <v>59.830771200000001</v>
      </c>
      <c r="B570">
        <v>59.881738239999997</v>
      </c>
    </row>
    <row r="571" spans="1:2" x14ac:dyDescent="0.15">
      <c r="A571">
        <v>59.930841600000001</v>
      </c>
      <c r="B571">
        <v>59.981826560000002</v>
      </c>
    </row>
    <row r="572" spans="1:2" x14ac:dyDescent="0.15">
      <c r="A572">
        <v>60.030906880000003</v>
      </c>
      <c r="B572">
        <v>60.081898240000001</v>
      </c>
    </row>
    <row r="573" spans="1:2" x14ac:dyDescent="0.15">
      <c r="A573">
        <v>60.130975999999997</v>
      </c>
      <c r="B573">
        <v>60.181946879999998</v>
      </c>
    </row>
    <row r="574" spans="1:2" x14ac:dyDescent="0.15">
      <c r="A574">
        <v>60.231045119999997</v>
      </c>
      <c r="B574">
        <v>60.282036480000002</v>
      </c>
    </row>
    <row r="575" spans="1:2" x14ac:dyDescent="0.15">
      <c r="A575">
        <v>60.331114239999998</v>
      </c>
      <c r="B575">
        <v>60.382103039999997</v>
      </c>
    </row>
    <row r="576" spans="1:2" x14ac:dyDescent="0.15">
      <c r="A576">
        <v>60.431185919999997</v>
      </c>
      <c r="B576">
        <v>60.482172159999998</v>
      </c>
    </row>
    <row r="577" spans="1:2" x14ac:dyDescent="0.15">
      <c r="A577">
        <v>60.531257600000004</v>
      </c>
      <c r="B577">
        <v>60.582234880000001</v>
      </c>
    </row>
    <row r="578" spans="1:2" x14ac:dyDescent="0.15">
      <c r="A578">
        <v>60.631325439999998</v>
      </c>
      <c r="B578">
        <v>60.682304000000002</v>
      </c>
    </row>
    <row r="579" spans="1:2" x14ac:dyDescent="0.15">
      <c r="A579">
        <v>60.731392</v>
      </c>
      <c r="B579">
        <v>60.782380799999999</v>
      </c>
    </row>
    <row r="580" spans="1:2" x14ac:dyDescent="0.15">
      <c r="A580">
        <v>60.831459840000001</v>
      </c>
      <c r="B580">
        <v>60.882451199999998</v>
      </c>
    </row>
    <row r="581" spans="1:2" x14ac:dyDescent="0.15">
      <c r="A581">
        <v>60.931530240000001</v>
      </c>
      <c r="B581">
        <v>60.982521599999998</v>
      </c>
    </row>
    <row r="582" spans="1:2" x14ac:dyDescent="0.15">
      <c r="A582">
        <v>61.031596800000003</v>
      </c>
      <c r="B582">
        <v>61.082581759999997</v>
      </c>
    </row>
    <row r="583" spans="1:2" x14ac:dyDescent="0.15">
      <c r="A583">
        <v>61.131665920000003</v>
      </c>
      <c r="B583">
        <v>61.182657280000001</v>
      </c>
    </row>
    <row r="584" spans="1:2" x14ac:dyDescent="0.15">
      <c r="A584">
        <v>61.231737600000002</v>
      </c>
      <c r="B584">
        <v>61.282723840000003</v>
      </c>
    </row>
    <row r="585" spans="1:2" x14ac:dyDescent="0.15">
      <c r="A585">
        <v>61.331806720000003</v>
      </c>
      <c r="B585">
        <v>61.382796800000001</v>
      </c>
    </row>
    <row r="586" spans="1:2" x14ac:dyDescent="0.15">
      <c r="A586">
        <v>61.431878400000002</v>
      </c>
      <c r="B586">
        <v>61.482864640000003</v>
      </c>
    </row>
    <row r="587" spans="1:2" x14ac:dyDescent="0.15">
      <c r="A587">
        <v>61.531943679999998</v>
      </c>
      <c r="B587">
        <v>61.58293888</v>
      </c>
    </row>
    <row r="588" spans="1:2" x14ac:dyDescent="0.15">
      <c r="A588">
        <v>61.632012799999998</v>
      </c>
      <c r="B588">
        <v>61.683006720000002</v>
      </c>
    </row>
    <row r="589" spans="1:2" x14ac:dyDescent="0.15">
      <c r="A589">
        <v>61.732094719999999</v>
      </c>
      <c r="B589">
        <v>61.78306688</v>
      </c>
    </row>
    <row r="590" spans="1:2" x14ac:dyDescent="0.15">
      <c r="A590">
        <v>61.832154879999997</v>
      </c>
      <c r="B590">
        <v>61.88313728</v>
      </c>
    </row>
    <row r="591" spans="1:2" x14ac:dyDescent="0.15">
      <c r="A591">
        <v>61.932223999999998</v>
      </c>
      <c r="B591">
        <v>61.983210239999998</v>
      </c>
    </row>
    <row r="592" spans="1:2" x14ac:dyDescent="0.15">
      <c r="A592">
        <v>62.032291839999999</v>
      </c>
      <c r="B592">
        <v>62.083279359999999</v>
      </c>
    </row>
    <row r="593" spans="1:2" x14ac:dyDescent="0.15">
      <c r="A593">
        <v>62.13236096</v>
      </c>
      <c r="B593">
        <v>62.183351039999998</v>
      </c>
    </row>
    <row r="594" spans="1:2" x14ac:dyDescent="0.15">
      <c r="A594">
        <v>62.23243008</v>
      </c>
      <c r="B594">
        <v>62.283421439999998</v>
      </c>
    </row>
    <row r="595" spans="1:2" x14ac:dyDescent="0.15">
      <c r="A595">
        <v>62.332499200000001</v>
      </c>
      <c r="B595">
        <v>62.383490559999998</v>
      </c>
    </row>
    <row r="596" spans="1:2" x14ac:dyDescent="0.15">
      <c r="A596">
        <v>62.43257088</v>
      </c>
      <c r="B596">
        <v>62.483553280000002</v>
      </c>
    </row>
    <row r="597" spans="1:2" x14ac:dyDescent="0.15">
      <c r="A597">
        <v>62.532640000000001</v>
      </c>
      <c r="B597">
        <v>62.583630079999999</v>
      </c>
    </row>
    <row r="598" spans="1:2" x14ac:dyDescent="0.15">
      <c r="A598">
        <v>62.632709120000001</v>
      </c>
      <c r="B598">
        <v>62.683695360000002</v>
      </c>
    </row>
    <row r="599" spans="1:2" x14ac:dyDescent="0.15">
      <c r="A599">
        <v>62.732778240000002</v>
      </c>
      <c r="B599">
        <v>62.783764480000002</v>
      </c>
    </row>
    <row r="600" spans="1:2" x14ac:dyDescent="0.15">
      <c r="A600">
        <v>62.832848640000002</v>
      </c>
      <c r="B600">
        <v>62.88382464</v>
      </c>
    </row>
    <row r="601" spans="1:2" x14ac:dyDescent="0.15">
      <c r="A601">
        <v>62.932919040000002</v>
      </c>
      <c r="B601">
        <v>62.983891200000002</v>
      </c>
    </row>
    <row r="602" spans="1:2" x14ac:dyDescent="0.15">
      <c r="A602">
        <v>63.032985600000004</v>
      </c>
      <c r="B602">
        <v>63.083971839999997</v>
      </c>
    </row>
    <row r="603" spans="1:2" x14ac:dyDescent="0.15">
      <c r="A603">
        <v>63.133057280000003</v>
      </c>
      <c r="B603">
        <v>63.184040959999997</v>
      </c>
    </row>
    <row r="604" spans="1:2" x14ac:dyDescent="0.15">
      <c r="A604">
        <v>63.233125119999997</v>
      </c>
      <c r="B604">
        <v>63.284111359999997</v>
      </c>
    </row>
    <row r="605" spans="1:2" x14ac:dyDescent="0.15">
      <c r="A605">
        <v>63.333194239999997</v>
      </c>
      <c r="B605">
        <v>63.384179199999998</v>
      </c>
    </row>
    <row r="606" spans="1:2" x14ac:dyDescent="0.15">
      <c r="A606">
        <v>63.433260799999999</v>
      </c>
      <c r="B606">
        <v>63.484248319999999</v>
      </c>
    </row>
    <row r="607" spans="1:2" x14ac:dyDescent="0.15">
      <c r="A607">
        <v>63.53332992</v>
      </c>
      <c r="B607">
        <v>63.584314880000001</v>
      </c>
    </row>
    <row r="608" spans="1:2" x14ac:dyDescent="0.15">
      <c r="A608">
        <v>63.63340032</v>
      </c>
      <c r="B608">
        <v>63.68438656</v>
      </c>
    </row>
    <row r="609" spans="1:2" x14ac:dyDescent="0.15">
      <c r="A609">
        <v>63.73346944</v>
      </c>
      <c r="B609">
        <v>63.784449279999997</v>
      </c>
    </row>
    <row r="610" spans="1:2" x14ac:dyDescent="0.15">
      <c r="A610">
        <v>63.833544959999998</v>
      </c>
      <c r="B610">
        <v>63.884531199999998</v>
      </c>
    </row>
    <row r="611" spans="1:2" x14ac:dyDescent="0.15">
      <c r="A611">
        <v>63.933608960000001</v>
      </c>
      <c r="B611">
        <v>63.98459648</v>
      </c>
    </row>
    <row r="612" spans="1:2" x14ac:dyDescent="0.15">
      <c r="A612">
        <v>64.03368064</v>
      </c>
      <c r="B612">
        <v>64.084656640000006</v>
      </c>
    </row>
    <row r="613" spans="1:2" x14ac:dyDescent="0.15">
      <c r="A613">
        <v>64.133747200000002</v>
      </c>
      <c r="B613">
        <v>64.184730880000004</v>
      </c>
    </row>
    <row r="614" spans="1:2" x14ac:dyDescent="0.15">
      <c r="A614">
        <v>64.233816320000003</v>
      </c>
      <c r="B614">
        <v>64.284797440000006</v>
      </c>
    </row>
    <row r="615" spans="1:2" x14ac:dyDescent="0.15">
      <c r="A615">
        <v>64.333886719999995</v>
      </c>
      <c r="B615">
        <v>64.384881919999998</v>
      </c>
    </row>
    <row r="616" spans="1:2" x14ac:dyDescent="0.15">
      <c r="A616">
        <v>64.433953279999997</v>
      </c>
      <c r="B616">
        <v>64.484945920000001</v>
      </c>
    </row>
    <row r="617" spans="1:2" x14ac:dyDescent="0.15">
      <c r="A617">
        <v>64.534024959999996</v>
      </c>
      <c r="B617">
        <v>64.585016319999994</v>
      </c>
    </row>
    <row r="618" spans="1:2" x14ac:dyDescent="0.15">
      <c r="A618">
        <v>64.63408896</v>
      </c>
      <c r="B618">
        <v>64.685080319999997</v>
      </c>
    </row>
    <row r="619" spans="1:2" x14ac:dyDescent="0.15">
      <c r="A619">
        <v>64.734163199999998</v>
      </c>
      <c r="B619">
        <v>64.785146879999999</v>
      </c>
    </row>
    <row r="620" spans="1:2" x14ac:dyDescent="0.15">
      <c r="A620">
        <v>64.834231040000006</v>
      </c>
      <c r="B620">
        <v>64.885216</v>
      </c>
    </row>
    <row r="621" spans="1:2" x14ac:dyDescent="0.15">
      <c r="A621">
        <v>64.934300160000006</v>
      </c>
      <c r="B621">
        <v>64.985294080000003</v>
      </c>
    </row>
    <row r="622" spans="1:2" x14ac:dyDescent="0.15">
      <c r="A622">
        <v>65.034373119999998</v>
      </c>
      <c r="B622">
        <v>65.085359359999998</v>
      </c>
    </row>
    <row r="623" spans="1:2" x14ac:dyDescent="0.15">
      <c r="A623">
        <v>65.134438399999993</v>
      </c>
      <c r="B623">
        <v>65.185429760000005</v>
      </c>
    </row>
    <row r="624" spans="1:2" x14ac:dyDescent="0.15">
      <c r="A624">
        <v>65.234513919999998</v>
      </c>
      <c r="B624">
        <v>65.285489920000003</v>
      </c>
    </row>
    <row r="625" spans="1:2" x14ac:dyDescent="0.15">
      <c r="A625">
        <v>65.334584320000005</v>
      </c>
      <c r="B625">
        <v>65.385565439999993</v>
      </c>
    </row>
    <row r="626" spans="1:2" x14ac:dyDescent="0.15">
      <c r="A626">
        <v>65.434648319999994</v>
      </c>
      <c r="B626">
        <v>65.48563584</v>
      </c>
    </row>
    <row r="627" spans="1:2" x14ac:dyDescent="0.15">
      <c r="A627">
        <v>65.534717439999994</v>
      </c>
      <c r="B627">
        <v>65.585710079999998</v>
      </c>
    </row>
    <row r="628" spans="1:2" x14ac:dyDescent="0.15">
      <c r="A628">
        <v>65.634789119999994</v>
      </c>
      <c r="B628">
        <v>65.685775359999994</v>
      </c>
    </row>
    <row r="629" spans="1:2" x14ac:dyDescent="0.15">
      <c r="A629">
        <v>65.734855679999995</v>
      </c>
      <c r="B629">
        <v>65.785844479999994</v>
      </c>
    </row>
    <row r="630" spans="1:2" x14ac:dyDescent="0.15">
      <c r="A630">
        <v>65.834932480000006</v>
      </c>
      <c r="B630">
        <v>65.885911039999996</v>
      </c>
    </row>
    <row r="631" spans="1:2" x14ac:dyDescent="0.15">
      <c r="A631">
        <v>65.934992640000004</v>
      </c>
      <c r="B631">
        <v>65.985976320000006</v>
      </c>
    </row>
    <row r="632" spans="1:2" x14ac:dyDescent="0.15">
      <c r="A632">
        <v>66.035065599999996</v>
      </c>
      <c r="B632">
        <v>66.086054399999995</v>
      </c>
    </row>
    <row r="633" spans="1:2" x14ac:dyDescent="0.15">
      <c r="A633">
        <v>66.135132159999998</v>
      </c>
      <c r="B633">
        <v>66.186115839999999</v>
      </c>
    </row>
    <row r="634" spans="1:2" x14ac:dyDescent="0.15">
      <c r="A634">
        <v>66.235216640000004</v>
      </c>
      <c r="B634">
        <v>66.286190079999997</v>
      </c>
    </row>
    <row r="635" spans="1:2" x14ac:dyDescent="0.15">
      <c r="A635">
        <v>66.335274240000004</v>
      </c>
      <c r="B635">
        <v>66.386261759999996</v>
      </c>
    </row>
    <row r="636" spans="1:2" x14ac:dyDescent="0.15">
      <c r="A636">
        <v>66.435338239999993</v>
      </c>
      <c r="B636">
        <v>66.486319359999996</v>
      </c>
    </row>
    <row r="637" spans="1:2" x14ac:dyDescent="0.15">
      <c r="A637">
        <v>66.535409920000006</v>
      </c>
      <c r="B637">
        <v>66.586398720000005</v>
      </c>
    </row>
    <row r="638" spans="1:2" x14ac:dyDescent="0.15">
      <c r="A638">
        <v>66.635480319999999</v>
      </c>
      <c r="B638">
        <v>66.686471679999997</v>
      </c>
    </row>
    <row r="639" spans="1:2" x14ac:dyDescent="0.15">
      <c r="A639">
        <v>66.73554944</v>
      </c>
      <c r="B639">
        <v>66.786544640000002</v>
      </c>
    </row>
    <row r="640" spans="1:2" x14ac:dyDescent="0.15">
      <c r="A640">
        <v>66.835617279999994</v>
      </c>
      <c r="B640">
        <v>66.886604800000001</v>
      </c>
    </row>
    <row r="641" spans="1:2" x14ac:dyDescent="0.15">
      <c r="A641">
        <v>66.935686399999994</v>
      </c>
      <c r="B641">
        <v>66.986667519999997</v>
      </c>
    </row>
    <row r="642" spans="1:2" x14ac:dyDescent="0.15">
      <c r="A642">
        <v>67.035758079999994</v>
      </c>
      <c r="B642">
        <v>67.086749440000006</v>
      </c>
    </row>
    <row r="643" spans="1:2" x14ac:dyDescent="0.15">
      <c r="A643">
        <v>67.135824639999996</v>
      </c>
      <c r="B643">
        <v>67.186813439999995</v>
      </c>
    </row>
    <row r="644" spans="1:2" x14ac:dyDescent="0.15">
      <c r="A644">
        <v>67.235898879999993</v>
      </c>
      <c r="B644">
        <v>67.286891519999998</v>
      </c>
    </row>
    <row r="645" spans="1:2" x14ac:dyDescent="0.15">
      <c r="A645">
        <v>67.335965439999995</v>
      </c>
      <c r="B645">
        <v>67.386956799999993</v>
      </c>
    </row>
    <row r="646" spans="1:2" x14ac:dyDescent="0.15">
      <c r="A646">
        <v>67.436034559999996</v>
      </c>
      <c r="B646">
        <v>67.487023359999995</v>
      </c>
    </row>
    <row r="647" spans="1:2" x14ac:dyDescent="0.15">
      <c r="A647">
        <v>67.536103679999997</v>
      </c>
      <c r="B647">
        <v>67.587086080000006</v>
      </c>
    </row>
    <row r="648" spans="1:2" x14ac:dyDescent="0.15">
      <c r="A648">
        <v>67.636183040000006</v>
      </c>
      <c r="B648">
        <v>67.68715392</v>
      </c>
    </row>
    <row r="649" spans="1:2" x14ac:dyDescent="0.15">
      <c r="A649">
        <v>67.736244479999996</v>
      </c>
      <c r="B649">
        <v>67.787232000000003</v>
      </c>
    </row>
    <row r="650" spans="1:2" x14ac:dyDescent="0.15">
      <c r="A650">
        <v>67.83630848</v>
      </c>
      <c r="B650">
        <v>67.887299839999997</v>
      </c>
    </row>
    <row r="651" spans="1:2" x14ac:dyDescent="0.15">
      <c r="A651">
        <v>67.936382719999997</v>
      </c>
      <c r="B651">
        <v>67.987372800000003</v>
      </c>
    </row>
    <row r="652" spans="1:2" x14ac:dyDescent="0.15">
      <c r="A652">
        <v>68.036450560000006</v>
      </c>
      <c r="B652">
        <v>68.087441920000003</v>
      </c>
    </row>
    <row r="653" spans="1:2" x14ac:dyDescent="0.15">
      <c r="A653">
        <v>68.1365184</v>
      </c>
      <c r="B653">
        <v>68.187511040000004</v>
      </c>
    </row>
    <row r="654" spans="1:2" x14ac:dyDescent="0.15">
      <c r="A654">
        <v>68.236596480000003</v>
      </c>
      <c r="B654">
        <v>68.287575039999993</v>
      </c>
    </row>
    <row r="655" spans="1:2" x14ac:dyDescent="0.15">
      <c r="A655">
        <v>68.336657919999993</v>
      </c>
      <c r="B655">
        <v>68.38764544</v>
      </c>
    </row>
    <row r="656" spans="1:2" x14ac:dyDescent="0.15">
      <c r="A656">
        <v>68.436729600000007</v>
      </c>
      <c r="B656">
        <v>68.487717119999999</v>
      </c>
    </row>
    <row r="657" spans="1:2" x14ac:dyDescent="0.15">
      <c r="A657">
        <v>68.536794880000002</v>
      </c>
      <c r="B657">
        <v>68.587790080000005</v>
      </c>
    </row>
    <row r="658" spans="1:2" x14ac:dyDescent="0.15">
      <c r="A658">
        <v>68.636865279999995</v>
      </c>
      <c r="B658">
        <v>68.687854079999994</v>
      </c>
    </row>
    <row r="659" spans="1:2" x14ac:dyDescent="0.15">
      <c r="A659">
        <v>68.736934399999996</v>
      </c>
      <c r="B659">
        <v>68.787921920000002</v>
      </c>
    </row>
    <row r="660" spans="1:2" x14ac:dyDescent="0.15">
      <c r="A660">
        <v>68.837012479999999</v>
      </c>
      <c r="B660">
        <v>68.887987199999998</v>
      </c>
    </row>
    <row r="661" spans="1:2" x14ac:dyDescent="0.15">
      <c r="A661">
        <v>68.937075199999995</v>
      </c>
      <c r="B661">
        <v>68.988061439999996</v>
      </c>
    </row>
    <row r="662" spans="1:2" x14ac:dyDescent="0.15">
      <c r="A662">
        <v>69.037149439999993</v>
      </c>
      <c r="B662">
        <v>69.088133119999995</v>
      </c>
    </row>
    <row r="663" spans="1:2" x14ac:dyDescent="0.15">
      <c r="A663">
        <v>69.137213439999996</v>
      </c>
      <c r="B663">
        <v>69.188209920000006</v>
      </c>
    </row>
    <row r="664" spans="1:2" x14ac:dyDescent="0.15">
      <c r="A664">
        <v>69.237282559999997</v>
      </c>
      <c r="B664">
        <v>69.288264960000006</v>
      </c>
    </row>
    <row r="665" spans="1:2" x14ac:dyDescent="0.15">
      <c r="A665">
        <v>69.337351679999998</v>
      </c>
      <c r="B665">
        <v>69.388339200000004</v>
      </c>
    </row>
    <row r="666" spans="1:2" x14ac:dyDescent="0.15">
      <c r="A666">
        <v>69.437438720000003</v>
      </c>
      <c r="B666">
        <v>69.488409599999997</v>
      </c>
    </row>
    <row r="667" spans="1:2" x14ac:dyDescent="0.15">
      <c r="A667">
        <v>69.537491200000005</v>
      </c>
      <c r="B667">
        <v>69.588474880000007</v>
      </c>
    </row>
    <row r="668" spans="1:2" x14ac:dyDescent="0.15">
      <c r="A668">
        <v>69.637562880000004</v>
      </c>
      <c r="B668">
        <v>69.688549120000005</v>
      </c>
    </row>
    <row r="669" spans="1:2" x14ac:dyDescent="0.15">
      <c r="A669">
        <v>69.73762816</v>
      </c>
      <c r="B669">
        <v>69.788618240000005</v>
      </c>
    </row>
    <row r="670" spans="1:2" x14ac:dyDescent="0.15">
      <c r="A670">
        <v>69.837702399999998</v>
      </c>
      <c r="B670">
        <v>69.888688639999998</v>
      </c>
    </row>
    <row r="671" spans="1:2" x14ac:dyDescent="0.15">
      <c r="A671">
        <v>69.937770240000006</v>
      </c>
      <c r="B671">
        <v>69.988750080000003</v>
      </c>
    </row>
    <row r="672" spans="1:2" x14ac:dyDescent="0.15">
      <c r="A672">
        <v>70.037841920000005</v>
      </c>
      <c r="B672">
        <v>70.088820479999995</v>
      </c>
    </row>
    <row r="673" spans="1:2" x14ac:dyDescent="0.15">
      <c r="A673">
        <v>70.137907200000001</v>
      </c>
      <c r="B673">
        <v>70.188894719999993</v>
      </c>
    </row>
    <row r="674" spans="1:2" x14ac:dyDescent="0.15">
      <c r="A674">
        <v>70.23797888</v>
      </c>
      <c r="B674">
        <v>70.288957440000004</v>
      </c>
    </row>
    <row r="675" spans="1:2" x14ac:dyDescent="0.15">
      <c r="A675">
        <v>70.338049280000007</v>
      </c>
      <c r="B675">
        <v>70.389034240000001</v>
      </c>
    </row>
    <row r="676" spans="1:2" x14ac:dyDescent="0.15">
      <c r="A676">
        <v>70.438115839999995</v>
      </c>
      <c r="B676">
        <v>70.489107200000007</v>
      </c>
    </row>
    <row r="677" spans="1:2" x14ac:dyDescent="0.15">
      <c r="A677">
        <v>70.538182399999997</v>
      </c>
      <c r="B677">
        <v>70.589166079999998</v>
      </c>
    </row>
    <row r="678" spans="1:2" x14ac:dyDescent="0.15">
      <c r="A678">
        <v>70.638256639999994</v>
      </c>
      <c r="B678">
        <v>70.689230080000002</v>
      </c>
    </row>
    <row r="679" spans="1:2" x14ac:dyDescent="0.15">
      <c r="A679">
        <v>70.738320639999998</v>
      </c>
      <c r="B679">
        <v>70.789310720000003</v>
      </c>
    </row>
    <row r="680" spans="1:2" x14ac:dyDescent="0.15">
      <c r="A680">
        <v>70.838399999999993</v>
      </c>
      <c r="B680">
        <v>70.889382400000002</v>
      </c>
    </row>
    <row r="681" spans="1:2" x14ac:dyDescent="0.15">
      <c r="A681">
        <v>70.938461439999998</v>
      </c>
      <c r="B681">
        <v>70.989451520000003</v>
      </c>
    </row>
    <row r="682" spans="1:2" x14ac:dyDescent="0.15">
      <c r="A682">
        <v>71.038536960000002</v>
      </c>
      <c r="B682">
        <v>71.089521919999996</v>
      </c>
    </row>
    <row r="683" spans="1:2" x14ac:dyDescent="0.15">
      <c r="A683">
        <v>71.138602239999997</v>
      </c>
      <c r="B683">
        <v>71.189580800000002</v>
      </c>
    </row>
    <row r="684" spans="1:2" x14ac:dyDescent="0.15">
      <c r="A684">
        <v>71.238670080000006</v>
      </c>
      <c r="B684">
        <v>71.289658880000005</v>
      </c>
    </row>
    <row r="685" spans="1:2" x14ac:dyDescent="0.15">
      <c r="A685">
        <v>71.33873792</v>
      </c>
      <c r="B685">
        <v>71.389726719999999</v>
      </c>
    </row>
    <row r="686" spans="1:2" x14ac:dyDescent="0.15">
      <c r="A686">
        <v>71.438808320000007</v>
      </c>
      <c r="B686">
        <v>71.489803519999995</v>
      </c>
    </row>
    <row r="687" spans="1:2" x14ac:dyDescent="0.15">
      <c r="A687">
        <v>71.538880000000006</v>
      </c>
      <c r="B687">
        <v>71.589868800000005</v>
      </c>
    </row>
    <row r="688" spans="1:2" x14ac:dyDescent="0.15">
      <c r="A688">
        <v>71.638945280000002</v>
      </c>
      <c r="B688">
        <v>71.689936639999999</v>
      </c>
    </row>
    <row r="689" spans="1:2" x14ac:dyDescent="0.15">
      <c r="A689">
        <v>71.739013119999996</v>
      </c>
      <c r="B689">
        <v>71.79000576</v>
      </c>
    </row>
    <row r="690" spans="1:2" x14ac:dyDescent="0.15">
      <c r="A690">
        <v>71.839084799999995</v>
      </c>
      <c r="B690">
        <v>71.890062080000007</v>
      </c>
    </row>
    <row r="691" spans="1:2" x14ac:dyDescent="0.15">
      <c r="A691">
        <v>71.939152640000003</v>
      </c>
      <c r="B691">
        <v>71.990144000000001</v>
      </c>
    </row>
    <row r="692" spans="1:2" x14ac:dyDescent="0.15">
      <c r="A692">
        <v>72.039225599999995</v>
      </c>
      <c r="B692">
        <v>72.090209279999996</v>
      </c>
    </row>
    <row r="693" spans="1:2" x14ac:dyDescent="0.15">
      <c r="A693">
        <v>72.139293440000003</v>
      </c>
      <c r="B693">
        <v>72.190282240000002</v>
      </c>
    </row>
    <row r="694" spans="1:2" x14ac:dyDescent="0.15">
      <c r="A694">
        <v>72.239363839999996</v>
      </c>
      <c r="B694">
        <v>72.290352639999995</v>
      </c>
    </row>
    <row r="695" spans="1:2" x14ac:dyDescent="0.15">
      <c r="A695">
        <v>72.339440640000007</v>
      </c>
      <c r="B695">
        <v>72.390416639999998</v>
      </c>
    </row>
    <row r="696" spans="1:2" x14ac:dyDescent="0.15">
      <c r="A696">
        <v>72.439498240000006</v>
      </c>
      <c r="B696">
        <v>72.490481919999993</v>
      </c>
    </row>
    <row r="697" spans="1:2" x14ac:dyDescent="0.15">
      <c r="A697">
        <v>72.539572480000004</v>
      </c>
      <c r="B697">
        <v>72.590559999999996</v>
      </c>
    </row>
    <row r="698" spans="1:2" x14ac:dyDescent="0.15">
      <c r="A698">
        <v>72.639640319999998</v>
      </c>
      <c r="B698">
        <v>72.690627840000005</v>
      </c>
    </row>
    <row r="699" spans="1:2" x14ac:dyDescent="0.15">
      <c r="A699">
        <v>72.739711999999997</v>
      </c>
      <c r="B699">
        <v>72.790695679999999</v>
      </c>
    </row>
    <row r="700" spans="1:2" x14ac:dyDescent="0.15">
      <c r="A700">
        <v>72.839777280000007</v>
      </c>
      <c r="B700">
        <v>72.890769919999997</v>
      </c>
    </row>
    <row r="701" spans="1:2" x14ac:dyDescent="0.15">
      <c r="A701">
        <v>72.93984768</v>
      </c>
      <c r="B701">
        <v>72.990837760000005</v>
      </c>
    </row>
    <row r="702" spans="1:2" x14ac:dyDescent="0.15">
      <c r="A702">
        <v>73.039918080000007</v>
      </c>
      <c r="B702">
        <v>73.090903040000001</v>
      </c>
    </row>
    <row r="703" spans="1:2" x14ac:dyDescent="0.15">
      <c r="A703">
        <v>73.13998848</v>
      </c>
      <c r="B703">
        <v>73.190973439999993</v>
      </c>
    </row>
    <row r="704" spans="1:2" x14ac:dyDescent="0.15">
      <c r="A704">
        <v>73.240056319999994</v>
      </c>
      <c r="B704">
        <v>73.291042559999994</v>
      </c>
    </row>
    <row r="705" spans="1:2" x14ac:dyDescent="0.15">
      <c r="A705">
        <v>73.340126720000001</v>
      </c>
      <c r="B705">
        <v>73.39111552</v>
      </c>
    </row>
    <row r="706" spans="1:2" x14ac:dyDescent="0.15">
      <c r="A706">
        <v>73.4401984</v>
      </c>
      <c r="B706">
        <v>73.491185920000007</v>
      </c>
    </row>
    <row r="707" spans="1:2" x14ac:dyDescent="0.15">
      <c r="A707">
        <v>73.540268800000007</v>
      </c>
      <c r="B707">
        <v>73.591246080000005</v>
      </c>
    </row>
    <row r="708" spans="1:2" x14ac:dyDescent="0.15">
      <c r="A708">
        <v>73.640334080000002</v>
      </c>
      <c r="B708">
        <v>73.691317760000004</v>
      </c>
    </row>
    <row r="709" spans="1:2" x14ac:dyDescent="0.15">
      <c r="A709">
        <v>73.740404479999995</v>
      </c>
      <c r="B709">
        <v>73.791390719999995</v>
      </c>
    </row>
    <row r="710" spans="1:2" x14ac:dyDescent="0.15">
      <c r="A710">
        <v>73.840471039999997</v>
      </c>
      <c r="B710">
        <v>73.891447040000003</v>
      </c>
    </row>
    <row r="711" spans="1:2" x14ac:dyDescent="0.15">
      <c r="A711">
        <v>73.940542719999996</v>
      </c>
      <c r="B711">
        <v>73.991531519999995</v>
      </c>
    </row>
    <row r="712" spans="1:2" x14ac:dyDescent="0.15">
      <c r="A712">
        <v>74.040608000000006</v>
      </c>
      <c r="B712">
        <v>74.091601920000002</v>
      </c>
    </row>
    <row r="713" spans="1:2" x14ac:dyDescent="0.15">
      <c r="A713">
        <v>74.140677120000007</v>
      </c>
      <c r="B713">
        <v>74.191669759999996</v>
      </c>
    </row>
    <row r="714" spans="1:2" x14ac:dyDescent="0.15">
      <c r="A714">
        <v>74.240750079999998</v>
      </c>
      <c r="B714">
        <v>74.291724799999997</v>
      </c>
    </row>
    <row r="715" spans="1:2" x14ac:dyDescent="0.15">
      <c r="A715">
        <v>74.340820480000005</v>
      </c>
      <c r="B715">
        <v>74.391813119999995</v>
      </c>
    </row>
    <row r="716" spans="1:2" x14ac:dyDescent="0.15">
      <c r="A716">
        <v>74.440898559999994</v>
      </c>
      <c r="B716">
        <v>74.491877119999998</v>
      </c>
    </row>
    <row r="717" spans="1:2" x14ac:dyDescent="0.15">
      <c r="A717">
        <v>74.54095744</v>
      </c>
      <c r="B717">
        <v>74.591948799999997</v>
      </c>
    </row>
    <row r="718" spans="1:2" x14ac:dyDescent="0.15">
      <c r="A718">
        <v>74.641025279999994</v>
      </c>
      <c r="B718">
        <v>74.692016640000006</v>
      </c>
    </row>
    <row r="719" spans="1:2" x14ac:dyDescent="0.15">
      <c r="A719">
        <v>74.741102080000005</v>
      </c>
      <c r="B719">
        <v>74.792081920000001</v>
      </c>
    </row>
    <row r="720" spans="1:2" x14ac:dyDescent="0.15">
      <c r="A720">
        <v>74.841163519999995</v>
      </c>
      <c r="B720">
        <v>74.892151040000002</v>
      </c>
    </row>
    <row r="721" spans="1:2" x14ac:dyDescent="0.15">
      <c r="A721">
        <v>74.941235199999994</v>
      </c>
      <c r="B721">
        <v>74.992222720000001</v>
      </c>
    </row>
    <row r="722" spans="1:2" x14ac:dyDescent="0.15">
      <c r="A722">
        <v>75.041303040000003</v>
      </c>
      <c r="B722">
        <v>75.092282879999999</v>
      </c>
    </row>
    <row r="723" spans="1:2" x14ac:dyDescent="0.15">
      <c r="A723">
        <v>75.14137728</v>
      </c>
      <c r="B723">
        <v>75.192359679999996</v>
      </c>
    </row>
    <row r="724" spans="1:2" x14ac:dyDescent="0.15">
      <c r="A724">
        <v>75.241438720000005</v>
      </c>
      <c r="B724">
        <v>75.292424960000005</v>
      </c>
    </row>
    <row r="725" spans="1:2" x14ac:dyDescent="0.15">
      <c r="A725">
        <v>75.341511679999996</v>
      </c>
      <c r="B725">
        <v>75.392503039999994</v>
      </c>
    </row>
    <row r="726" spans="1:2" x14ac:dyDescent="0.15">
      <c r="A726">
        <v>75.441589759999999</v>
      </c>
      <c r="B726">
        <v>75.492568320000004</v>
      </c>
    </row>
    <row r="727" spans="1:2" x14ac:dyDescent="0.15">
      <c r="A727">
        <v>75.541649919999998</v>
      </c>
      <c r="B727">
        <v>75.592631040000001</v>
      </c>
    </row>
    <row r="728" spans="1:2" x14ac:dyDescent="0.15">
      <c r="A728">
        <v>75.641722880000003</v>
      </c>
      <c r="B728">
        <v>75.692710399999996</v>
      </c>
    </row>
    <row r="729" spans="1:2" x14ac:dyDescent="0.15">
      <c r="A729">
        <v>75.741788159999999</v>
      </c>
      <c r="B729">
        <v>75.792778240000004</v>
      </c>
    </row>
    <row r="730" spans="1:2" x14ac:dyDescent="0.15">
      <c r="A730">
        <v>75.841866240000002</v>
      </c>
      <c r="B730">
        <v>75.892842239999993</v>
      </c>
    </row>
    <row r="731" spans="1:2" x14ac:dyDescent="0.15">
      <c r="A731">
        <v>75.941941760000006</v>
      </c>
      <c r="B731">
        <v>75.992908799999995</v>
      </c>
    </row>
    <row r="732" spans="1:2" x14ac:dyDescent="0.15">
      <c r="A732">
        <v>76.041996800000007</v>
      </c>
      <c r="B732">
        <v>76.092984319999999</v>
      </c>
    </row>
    <row r="733" spans="1:2" x14ac:dyDescent="0.15">
      <c r="A733">
        <v>76.142069759999998</v>
      </c>
      <c r="B733">
        <v>76.193057280000005</v>
      </c>
    </row>
    <row r="734" spans="1:2" x14ac:dyDescent="0.15">
      <c r="A734">
        <v>76.242137600000007</v>
      </c>
      <c r="B734">
        <v>76.293117440000003</v>
      </c>
    </row>
    <row r="735" spans="1:2" x14ac:dyDescent="0.15">
      <c r="A735">
        <v>76.342213119999997</v>
      </c>
      <c r="B735">
        <v>76.393186560000004</v>
      </c>
    </row>
    <row r="736" spans="1:2" x14ac:dyDescent="0.15">
      <c r="A736">
        <v>76.442274560000001</v>
      </c>
      <c r="B736">
        <v>76.493264640000007</v>
      </c>
    </row>
    <row r="737" spans="1:2" x14ac:dyDescent="0.15">
      <c r="A737">
        <v>76.542341120000003</v>
      </c>
      <c r="B737">
        <v>76.593328639999996</v>
      </c>
    </row>
    <row r="738" spans="1:2" x14ac:dyDescent="0.15">
      <c r="A738">
        <v>76.642416639999993</v>
      </c>
      <c r="B738">
        <v>76.693401600000001</v>
      </c>
    </row>
    <row r="739" spans="1:2" x14ac:dyDescent="0.15">
      <c r="A739">
        <v>76.742488320000007</v>
      </c>
      <c r="B739">
        <v>76.793475839999999</v>
      </c>
    </row>
    <row r="740" spans="1:2" x14ac:dyDescent="0.15">
      <c r="A740">
        <v>76.842553600000002</v>
      </c>
      <c r="B740">
        <v>76.89354496</v>
      </c>
    </row>
    <row r="741" spans="1:2" x14ac:dyDescent="0.15">
      <c r="A741">
        <v>76.942617600000005</v>
      </c>
      <c r="B741">
        <v>76.993611520000002</v>
      </c>
    </row>
    <row r="742" spans="1:2" x14ac:dyDescent="0.15">
      <c r="A742">
        <v>77.042686720000006</v>
      </c>
      <c r="B742">
        <v>77.093662719999998</v>
      </c>
    </row>
    <row r="743" spans="1:2" x14ac:dyDescent="0.15">
      <c r="A743">
        <v>77.142766080000001</v>
      </c>
      <c r="B743">
        <v>77.193747200000004</v>
      </c>
    </row>
    <row r="744" spans="1:2" x14ac:dyDescent="0.15">
      <c r="A744">
        <v>77.242824959999993</v>
      </c>
      <c r="B744">
        <v>77.293817599999997</v>
      </c>
    </row>
    <row r="745" spans="1:2" x14ac:dyDescent="0.15">
      <c r="A745">
        <v>77.342899200000005</v>
      </c>
      <c r="B745">
        <v>77.393888000000004</v>
      </c>
    </row>
    <row r="746" spans="1:2" x14ac:dyDescent="0.15">
      <c r="A746">
        <v>77.442965760000007</v>
      </c>
      <c r="B746">
        <v>77.493954560000006</v>
      </c>
    </row>
    <row r="747" spans="1:2" x14ac:dyDescent="0.15">
      <c r="A747">
        <v>77.543033600000001</v>
      </c>
      <c r="B747">
        <v>77.594027519999997</v>
      </c>
    </row>
    <row r="748" spans="1:2" x14ac:dyDescent="0.15">
      <c r="A748">
        <v>77.643107839999999</v>
      </c>
      <c r="B748">
        <v>77.694090239999994</v>
      </c>
    </row>
    <row r="749" spans="1:2" x14ac:dyDescent="0.15">
      <c r="A749">
        <v>77.743173119999994</v>
      </c>
      <c r="B749">
        <v>77.7941632</v>
      </c>
    </row>
    <row r="750" spans="1:2" x14ac:dyDescent="0.15">
      <c r="A750">
        <v>77.84324608</v>
      </c>
      <c r="B750">
        <v>77.894231039999994</v>
      </c>
    </row>
    <row r="751" spans="1:2" x14ac:dyDescent="0.15">
      <c r="A751">
        <v>77.943313919999994</v>
      </c>
      <c r="B751">
        <v>77.994304</v>
      </c>
    </row>
    <row r="752" spans="1:2" x14ac:dyDescent="0.15">
      <c r="A752">
        <v>78.043381760000003</v>
      </c>
      <c r="B752">
        <v>78.094369279999995</v>
      </c>
    </row>
    <row r="753" spans="1:2" x14ac:dyDescent="0.15">
      <c r="A753">
        <v>78.143449599999997</v>
      </c>
      <c r="B753">
        <v>78.194429439999993</v>
      </c>
    </row>
    <row r="754" spans="1:2" x14ac:dyDescent="0.15">
      <c r="A754">
        <v>78.243521279999996</v>
      </c>
      <c r="B754">
        <v>78.294504959999998</v>
      </c>
    </row>
    <row r="755" spans="1:2" x14ac:dyDescent="0.15">
      <c r="A755">
        <v>78.343590399999997</v>
      </c>
      <c r="B755">
        <v>78.394574079999998</v>
      </c>
    </row>
    <row r="756" spans="1:2" x14ac:dyDescent="0.15">
      <c r="A756">
        <v>78.443658240000005</v>
      </c>
      <c r="B756">
        <v>78.494649600000002</v>
      </c>
    </row>
    <row r="757" spans="1:2" x14ac:dyDescent="0.15">
      <c r="A757">
        <v>78.543728639999998</v>
      </c>
      <c r="B757">
        <v>78.594712319999999</v>
      </c>
    </row>
    <row r="758" spans="1:2" x14ac:dyDescent="0.15">
      <c r="A758">
        <v>78.643796480000006</v>
      </c>
      <c r="B758">
        <v>78.694787840000004</v>
      </c>
    </row>
    <row r="759" spans="1:2" x14ac:dyDescent="0.15">
      <c r="A759">
        <v>78.743868160000005</v>
      </c>
      <c r="B759">
        <v>78.794856960000004</v>
      </c>
    </row>
    <row r="760" spans="1:2" x14ac:dyDescent="0.15">
      <c r="A760">
        <v>78.843935999999999</v>
      </c>
      <c r="B760">
        <v>78.894923520000006</v>
      </c>
    </row>
    <row r="761" spans="1:2" x14ac:dyDescent="0.15">
      <c r="A761">
        <v>78.944001279999995</v>
      </c>
      <c r="B761">
        <v>78.994987519999995</v>
      </c>
    </row>
    <row r="762" spans="1:2" x14ac:dyDescent="0.15">
      <c r="A762">
        <v>79.044078080000006</v>
      </c>
      <c r="B762">
        <v>79.095066880000005</v>
      </c>
    </row>
    <row r="763" spans="1:2" x14ac:dyDescent="0.15">
      <c r="A763">
        <v>79.144138240000004</v>
      </c>
      <c r="B763">
        <v>79.19513216</v>
      </c>
    </row>
    <row r="764" spans="1:2" x14ac:dyDescent="0.15">
      <c r="A764">
        <v>79.244212480000002</v>
      </c>
      <c r="B764">
        <v>79.295202560000007</v>
      </c>
    </row>
    <row r="765" spans="1:2" x14ac:dyDescent="0.15">
      <c r="A765">
        <v>79.344282879999994</v>
      </c>
      <c r="B765">
        <v>79.395269119999995</v>
      </c>
    </row>
    <row r="766" spans="1:2" x14ac:dyDescent="0.15">
      <c r="A766">
        <v>79.44435584</v>
      </c>
      <c r="B766">
        <v>79.495330559999999</v>
      </c>
    </row>
    <row r="767" spans="1:2" x14ac:dyDescent="0.15">
      <c r="A767">
        <v>79.544424960000001</v>
      </c>
      <c r="B767">
        <v>79.595408640000002</v>
      </c>
    </row>
    <row r="768" spans="1:2" x14ac:dyDescent="0.15">
      <c r="A768">
        <v>79.644490239999996</v>
      </c>
      <c r="B768">
        <v>79.695477760000003</v>
      </c>
    </row>
    <row r="769" spans="1:2" x14ac:dyDescent="0.15">
      <c r="A769">
        <v>79.744563200000002</v>
      </c>
      <c r="B769">
        <v>79.795546880000003</v>
      </c>
    </row>
    <row r="770" spans="1:2" x14ac:dyDescent="0.15">
      <c r="A770">
        <v>79.844627200000005</v>
      </c>
      <c r="B770">
        <v>79.895619839999995</v>
      </c>
    </row>
    <row r="771" spans="1:2" x14ac:dyDescent="0.15">
      <c r="A771">
        <v>79.944707840000007</v>
      </c>
      <c r="B771">
        <v>79.995688959999995</v>
      </c>
    </row>
    <row r="772" spans="1:2" x14ac:dyDescent="0.15">
      <c r="A772">
        <v>80.044765440000006</v>
      </c>
      <c r="B772">
        <v>80.095755519999997</v>
      </c>
    </row>
    <row r="773" spans="1:2" x14ac:dyDescent="0.15">
      <c r="A773">
        <v>80.144834560000007</v>
      </c>
      <c r="B773">
        <v>80.195823360000006</v>
      </c>
    </row>
    <row r="774" spans="1:2" x14ac:dyDescent="0.15">
      <c r="A774">
        <v>80.244908800000005</v>
      </c>
      <c r="B774">
        <v>80.295895040000005</v>
      </c>
    </row>
    <row r="775" spans="1:2" x14ac:dyDescent="0.15">
      <c r="A775">
        <v>80.344984319999995</v>
      </c>
      <c r="B775">
        <v>80.395966720000004</v>
      </c>
    </row>
    <row r="776" spans="1:2" x14ac:dyDescent="0.15">
      <c r="A776">
        <v>80.445047040000006</v>
      </c>
      <c r="B776">
        <v>80.496032</v>
      </c>
    </row>
    <row r="777" spans="1:2" x14ac:dyDescent="0.15">
      <c r="A777">
        <v>80.545113599999993</v>
      </c>
      <c r="B777">
        <v>80.596103679999999</v>
      </c>
    </row>
    <row r="778" spans="1:2" x14ac:dyDescent="0.15">
      <c r="A778">
        <v>80.645194239999995</v>
      </c>
      <c r="B778">
        <v>80.69615872</v>
      </c>
    </row>
    <row r="779" spans="1:2" x14ac:dyDescent="0.15">
      <c r="A779">
        <v>80.745251839999995</v>
      </c>
      <c r="B779">
        <v>80.796238079999995</v>
      </c>
    </row>
    <row r="780" spans="1:2" x14ac:dyDescent="0.15">
      <c r="A780">
        <v>80.845319680000003</v>
      </c>
      <c r="B780">
        <v>80.896311040000001</v>
      </c>
    </row>
    <row r="781" spans="1:2" x14ac:dyDescent="0.15">
      <c r="A781">
        <v>80.945391360000002</v>
      </c>
      <c r="B781">
        <v>80.996384000000006</v>
      </c>
    </row>
    <row r="782" spans="1:2" x14ac:dyDescent="0.15">
      <c r="A782">
        <v>81.045457920000004</v>
      </c>
      <c r="B782">
        <v>81.096447999999995</v>
      </c>
    </row>
    <row r="783" spans="1:2" x14ac:dyDescent="0.15">
      <c r="A783">
        <v>81.145529600000003</v>
      </c>
      <c r="B783">
        <v>81.196519679999994</v>
      </c>
    </row>
    <row r="784" spans="1:2" x14ac:dyDescent="0.15">
      <c r="A784">
        <v>81.245598720000004</v>
      </c>
      <c r="B784">
        <v>81.296584960000004</v>
      </c>
    </row>
    <row r="785" spans="1:2" x14ac:dyDescent="0.15">
      <c r="A785">
        <v>81.345666559999998</v>
      </c>
      <c r="B785">
        <v>81.396657919999996</v>
      </c>
    </row>
    <row r="786" spans="1:2" x14ac:dyDescent="0.15">
      <c r="A786">
        <v>81.445739520000004</v>
      </c>
      <c r="B786">
        <v>81.496725760000004</v>
      </c>
    </row>
    <row r="787" spans="1:2" x14ac:dyDescent="0.15">
      <c r="A787">
        <v>81.54581632</v>
      </c>
      <c r="B787">
        <v>81.596796159999997</v>
      </c>
    </row>
    <row r="788" spans="1:2" x14ac:dyDescent="0.15">
      <c r="A788">
        <v>81.645877760000005</v>
      </c>
      <c r="B788">
        <v>81.696866560000004</v>
      </c>
    </row>
    <row r="789" spans="1:2" x14ac:dyDescent="0.15">
      <c r="A789">
        <v>81.745944320000007</v>
      </c>
      <c r="B789">
        <v>81.796930560000007</v>
      </c>
    </row>
    <row r="790" spans="1:2" x14ac:dyDescent="0.15">
      <c r="A790">
        <v>81.84602624</v>
      </c>
      <c r="B790">
        <v>81.896999679999993</v>
      </c>
    </row>
    <row r="791" spans="1:2" x14ac:dyDescent="0.15">
      <c r="A791">
        <v>81.946082559999994</v>
      </c>
      <c r="B791">
        <v>81.997075199999998</v>
      </c>
    </row>
    <row r="792" spans="1:2" x14ac:dyDescent="0.15">
      <c r="A792">
        <v>82.046151679999994</v>
      </c>
      <c r="B792">
        <v>82.097143040000006</v>
      </c>
    </row>
    <row r="793" spans="1:2" x14ac:dyDescent="0.15">
      <c r="A793">
        <v>82.146223359999993</v>
      </c>
      <c r="B793">
        <v>82.197205760000003</v>
      </c>
    </row>
    <row r="794" spans="1:2" x14ac:dyDescent="0.15">
      <c r="A794">
        <v>82.246289919999995</v>
      </c>
      <c r="B794">
        <v>82.297283840000006</v>
      </c>
    </row>
    <row r="795" spans="1:2" x14ac:dyDescent="0.15">
      <c r="A795">
        <v>82.346360320000002</v>
      </c>
      <c r="B795">
        <v>82.397350399999993</v>
      </c>
    </row>
    <row r="796" spans="1:2" x14ac:dyDescent="0.15">
      <c r="A796">
        <v>82.446426880000004</v>
      </c>
      <c r="B796">
        <v>82.4974208</v>
      </c>
    </row>
    <row r="797" spans="1:2" x14ac:dyDescent="0.15">
      <c r="A797">
        <v>82.546499839999996</v>
      </c>
      <c r="B797">
        <v>82.597486079999996</v>
      </c>
    </row>
    <row r="798" spans="1:2" x14ac:dyDescent="0.15">
      <c r="A798">
        <v>82.646570240000003</v>
      </c>
      <c r="B798">
        <v>82.697556480000003</v>
      </c>
    </row>
    <row r="799" spans="1:2" x14ac:dyDescent="0.15">
      <c r="A799">
        <v>82.746638079999997</v>
      </c>
      <c r="B799">
        <v>82.797614080000002</v>
      </c>
    </row>
    <row r="800" spans="1:2" x14ac:dyDescent="0.15">
      <c r="A800">
        <v>82.846711040000002</v>
      </c>
      <c r="B800">
        <v>82.897698559999995</v>
      </c>
    </row>
    <row r="801" spans="1:2" x14ac:dyDescent="0.15">
      <c r="A801">
        <v>82.946776319999998</v>
      </c>
      <c r="B801">
        <v>82.997754880000002</v>
      </c>
    </row>
    <row r="802" spans="1:2" x14ac:dyDescent="0.15">
      <c r="A802">
        <v>83.046845439999998</v>
      </c>
      <c r="B802">
        <v>83.097832960000005</v>
      </c>
    </row>
    <row r="803" spans="1:2" x14ac:dyDescent="0.15">
      <c r="A803">
        <v>83.146917119999998</v>
      </c>
      <c r="B803">
        <v>83.197904640000004</v>
      </c>
    </row>
    <row r="804" spans="1:2" x14ac:dyDescent="0.15">
      <c r="A804">
        <v>83.24698368</v>
      </c>
      <c r="B804">
        <v>83.297975039999997</v>
      </c>
    </row>
    <row r="805" spans="1:2" x14ac:dyDescent="0.15">
      <c r="A805">
        <v>83.347057919999997</v>
      </c>
      <c r="B805">
        <v>83.398044159999998</v>
      </c>
    </row>
    <row r="806" spans="1:2" x14ac:dyDescent="0.15">
      <c r="A806">
        <v>83.447121920000001</v>
      </c>
      <c r="B806">
        <v>83.498114560000005</v>
      </c>
    </row>
    <row r="807" spans="1:2" x14ac:dyDescent="0.15">
      <c r="A807">
        <v>83.547194880000006</v>
      </c>
      <c r="B807">
        <v>83.598183680000005</v>
      </c>
    </row>
    <row r="808" spans="1:2" x14ac:dyDescent="0.15">
      <c r="A808">
        <v>83.647260160000002</v>
      </c>
      <c r="B808">
        <v>83.698248960000001</v>
      </c>
    </row>
    <row r="809" spans="1:2" x14ac:dyDescent="0.15">
      <c r="A809">
        <v>83.747329280000002</v>
      </c>
      <c r="B809">
        <v>83.798316799999995</v>
      </c>
    </row>
    <row r="810" spans="1:2" x14ac:dyDescent="0.15">
      <c r="A810">
        <v>83.847402239999994</v>
      </c>
      <c r="B810">
        <v>83.898387200000002</v>
      </c>
    </row>
    <row r="811" spans="1:2" x14ac:dyDescent="0.15">
      <c r="A811">
        <v>83.947467520000004</v>
      </c>
      <c r="B811">
        <v>83.998456320000003</v>
      </c>
    </row>
    <row r="812" spans="1:2" x14ac:dyDescent="0.15">
      <c r="A812">
        <v>84.047540479999995</v>
      </c>
      <c r="B812">
        <v>84.098526719999995</v>
      </c>
    </row>
    <row r="813" spans="1:2" x14ac:dyDescent="0.15">
      <c r="A813">
        <v>84.147610880000002</v>
      </c>
      <c r="B813">
        <v>84.198595839999996</v>
      </c>
    </row>
    <row r="814" spans="1:2" x14ac:dyDescent="0.15">
      <c r="A814">
        <v>84.247674880000005</v>
      </c>
      <c r="B814">
        <v>84.298655999999994</v>
      </c>
    </row>
    <row r="815" spans="1:2" x14ac:dyDescent="0.15">
      <c r="A815">
        <v>84.347746560000004</v>
      </c>
      <c r="B815">
        <v>84.398737920000002</v>
      </c>
    </row>
    <row r="816" spans="1:2" x14ac:dyDescent="0.15">
      <c r="A816">
        <v>84.447813120000006</v>
      </c>
      <c r="B816">
        <v>84.498803199999998</v>
      </c>
    </row>
    <row r="817" spans="1:2" x14ac:dyDescent="0.15">
      <c r="A817">
        <v>84.547886079999998</v>
      </c>
      <c r="B817">
        <v>84.598877439999995</v>
      </c>
    </row>
    <row r="818" spans="1:2" x14ac:dyDescent="0.15">
      <c r="A818">
        <v>84.647955199999998</v>
      </c>
      <c r="B818">
        <v>84.698941439999999</v>
      </c>
    </row>
    <row r="819" spans="1:2" x14ac:dyDescent="0.15">
      <c r="A819">
        <v>84.748024319999999</v>
      </c>
      <c r="B819">
        <v>84.79902208</v>
      </c>
    </row>
    <row r="820" spans="1:2" x14ac:dyDescent="0.15">
      <c r="A820">
        <v>84.848090880000001</v>
      </c>
      <c r="B820">
        <v>84.899080960000006</v>
      </c>
    </row>
    <row r="821" spans="1:2" x14ac:dyDescent="0.15">
      <c r="A821">
        <v>84.948158719999995</v>
      </c>
      <c r="B821">
        <v>84.999146240000002</v>
      </c>
    </row>
    <row r="822" spans="1:2" x14ac:dyDescent="0.15">
      <c r="A822">
        <v>85.048235520000006</v>
      </c>
      <c r="B822">
        <v>85.09922048</v>
      </c>
    </row>
    <row r="823" spans="1:2" x14ac:dyDescent="0.15">
      <c r="A823">
        <v>85.148298240000003</v>
      </c>
      <c r="B823">
        <v>85.199278079999999</v>
      </c>
    </row>
    <row r="824" spans="1:2" x14ac:dyDescent="0.15">
      <c r="A824">
        <v>85.248369920000002</v>
      </c>
      <c r="B824">
        <v>85.299348480000006</v>
      </c>
    </row>
    <row r="825" spans="1:2" x14ac:dyDescent="0.15">
      <c r="A825">
        <v>85.348442879999993</v>
      </c>
      <c r="B825">
        <v>85.399423999999996</v>
      </c>
    </row>
    <row r="826" spans="1:2" x14ac:dyDescent="0.15">
      <c r="A826">
        <v>85.448509439999995</v>
      </c>
      <c r="B826">
        <v>85.499496960000002</v>
      </c>
    </row>
    <row r="827" spans="1:2" x14ac:dyDescent="0.15">
      <c r="A827">
        <v>85.548579840000002</v>
      </c>
      <c r="B827">
        <v>85.599566080000002</v>
      </c>
    </row>
    <row r="828" spans="1:2" x14ac:dyDescent="0.15">
      <c r="A828">
        <v>85.648646400000004</v>
      </c>
      <c r="B828">
        <v>85.699637760000002</v>
      </c>
    </row>
    <row r="829" spans="1:2" x14ac:dyDescent="0.15">
      <c r="A829">
        <v>85.748718080000003</v>
      </c>
      <c r="B829">
        <v>85.799700479999998</v>
      </c>
    </row>
    <row r="830" spans="1:2" x14ac:dyDescent="0.15">
      <c r="A830">
        <v>85.848785919999997</v>
      </c>
      <c r="B830">
        <v>85.899778560000001</v>
      </c>
    </row>
    <row r="831" spans="1:2" x14ac:dyDescent="0.15">
      <c r="A831">
        <v>85.948852479999999</v>
      </c>
      <c r="B831">
        <v>85.999840000000006</v>
      </c>
    </row>
    <row r="832" spans="1:2" x14ac:dyDescent="0.15">
      <c r="A832">
        <v>86.048922880000006</v>
      </c>
      <c r="B832">
        <v>86.099915519999996</v>
      </c>
    </row>
    <row r="833" spans="1:2" x14ac:dyDescent="0.15">
      <c r="A833">
        <v>86.148989439999994</v>
      </c>
      <c r="B833">
        <v>86.199979519999999</v>
      </c>
    </row>
    <row r="834" spans="1:2" x14ac:dyDescent="0.15">
      <c r="A834">
        <v>86.249067519999997</v>
      </c>
      <c r="B834">
        <v>86.300051199999999</v>
      </c>
    </row>
    <row r="835" spans="1:2" x14ac:dyDescent="0.15">
      <c r="A835">
        <v>86.349128960000002</v>
      </c>
      <c r="B835">
        <v>86.400108799999998</v>
      </c>
    </row>
    <row r="836" spans="1:2" x14ac:dyDescent="0.15">
      <c r="A836">
        <v>86.449200640000001</v>
      </c>
      <c r="B836">
        <v>86.500172800000001</v>
      </c>
    </row>
    <row r="837" spans="1:2" x14ac:dyDescent="0.15">
      <c r="A837">
        <v>86.549279999999996</v>
      </c>
      <c r="B837">
        <v>86.600263679999998</v>
      </c>
    </row>
    <row r="838" spans="1:2" x14ac:dyDescent="0.15">
      <c r="A838">
        <v>86.649341440000001</v>
      </c>
      <c r="B838">
        <v>86.700325120000002</v>
      </c>
    </row>
    <row r="839" spans="1:2" x14ac:dyDescent="0.15">
      <c r="A839">
        <v>86.749410560000001</v>
      </c>
      <c r="B839">
        <v>86.80039936</v>
      </c>
    </row>
    <row r="840" spans="1:2" x14ac:dyDescent="0.15">
      <c r="A840">
        <v>86.849477120000003</v>
      </c>
      <c r="B840">
        <v>86.900464639999996</v>
      </c>
    </row>
    <row r="841" spans="1:2" x14ac:dyDescent="0.15">
      <c r="A841">
        <v>86.949547519999996</v>
      </c>
      <c r="B841">
        <v>87.000537600000001</v>
      </c>
    </row>
    <row r="842" spans="1:2" x14ac:dyDescent="0.15">
      <c r="A842">
        <v>87.049614079999998</v>
      </c>
      <c r="B842">
        <v>87.100605439999995</v>
      </c>
    </row>
    <row r="843" spans="1:2" x14ac:dyDescent="0.15">
      <c r="A843">
        <v>87.149687040000003</v>
      </c>
      <c r="B843">
        <v>87.200673280000004</v>
      </c>
    </row>
    <row r="844" spans="1:2" x14ac:dyDescent="0.15">
      <c r="A844">
        <v>87.249754879999998</v>
      </c>
      <c r="B844">
        <v>87.300743679999997</v>
      </c>
    </row>
    <row r="845" spans="1:2" x14ac:dyDescent="0.15">
      <c r="A845">
        <v>87.349822720000006</v>
      </c>
      <c r="B845">
        <v>87.400812799999997</v>
      </c>
    </row>
    <row r="846" spans="1:2" x14ac:dyDescent="0.15">
      <c r="A846">
        <v>87.449896960000004</v>
      </c>
      <c r="B846">
        <v>87.500880640000005</v>
      </c>
    </row>
    <row r="847" spans="1:2" x14ac:dyDescent="0.15">
      <c r="A847">
        <v>87.549964799999998</v>
      </c>
      <c r="B847">
        <v>87.600952320000005</v>
      </c>
    </row>
    <row r="848" spans="1:2" x14ac:dyDescent="0.15">
      <c r="A848">
        <v>87.65003136</v>
      </c>
      <c r="B848">
        <v>87.701013759999995</v>
      </c>
    </row>
    <row r="849" spans="1:2" x14ac:dyDescent="0.15">
      <c r="A849">
        <v>87.750110719999995</v>
      </c>
      <c r="B849">
        <v>87.801090560000006</v>
      </c>
    </row>
    <row r="850" spans="1:2" x14ac:dyDescent="0.15">
      <c r="A850">
        <v>87.85017216</v>
      </c>
      <c r="B850">
        <v>87.901160959999999</v>
      </c>
    </row>
    <row r="851" spans="1:2" x14ac:dyDescent="0.15">
      <c r="A851">
        <v>87.950259200000005</v>
      </c>
      <c r="B851">
        <v>88.001236480000003</v>
      </c>
    </row>
    <row r="852" spans="1:2" x14ac:dyDescent="0.15">
      <c r="A852">
        <v>88.050306559999996</v>
      </c>
      <c r="B852">
        <v>88.101296640000001</v>
      </c>
    </row>
    <row r="853" spans="1:2" x14ac:dyDescent="0.15">
      <c r="A853">
        <v>88.150378239999995</v>
      </c>
      <c r="B853">
        <v>88.201374720000004</v>
      </c>
    </row>
    <row r="854" spans="1:2" x14ac:dyDescent="0.15">
      <c r="A854">
        <v>88.250448640000002</v>
      </c>
      <c r="B854">
        <v>88.301442559999998</v>
      </c>
    </row>
    <row r="855" spans="1:2" x14ac:dyDescent="0.15">
      <c r="A855">
        <v>88.350515200000004</v>
      </c>
      <c r="B855">
        <v>88.401507839999994</v>
      </c>
    </row>
    <row r="856" spans="1:2" x14ac:dyDescent="0.15">
      <c r="A856">
        <v>88.450589440000002</v>
      </c>
      <c r="B856">
        <v>88.501578240000001</v>
      </c>
    </row>
    <row r="857" spans="1:2" x14ac:dyDescent="0.15">
      <c r="A857">
        <v>88.550657279999996</v>
      </c>
      <c r="B857">
        <v>88.601642240000004</v>
      </c>
    </row>
    <row r="858" spans="1:2" x14ac:dyDescent="0.15">
      <c r="A858">
        <v>88.650728959999995</v>
      </c>
      <c r="B858">
        <v>88.701715199999995</v>
      </c>
    </row>
    <row r="859" spans="1:2" x14ac:dyDescent="0.15">
      <c r="A859">
        <v>88.750791680000006</v>
      </c>
      <c r="B859">
        <v>88.801780480000005</v>
      </c>
    </row>
    <row r="860" spans="1:2" x14ac:dyDescent="0.15">
      <c r="A860">
        <v>88.850871040000001</v>
      </c>
      <c r="B860">
        <v>88.901843200000002</v>
      </c>
    </row>
    <row r="861" spans="1:2" x14ac:dyDescent="0.15">
      <c r="A861">
        <v>88.950926080000002</v>
      </c>
      <c r="B861">
        <v>89.00191744</v>
      </c>
    </row>
    <row r="862" spans="1:2" x14ac:dyDescent="0.15">
      <c r="A862">
        <v>89.05100032</v>
      </c>
      <c r="B862">
        <v>89.101989119999999</v>
      </c>
    </row>
    <row r="863" spans="1:2" x14ac:dyDescent="0.15">
      <c r="A863">
        <v>89.151079679999995</v>
      </c>
      <c r="B863">
        <v>89.202060799999998</v>
      </c>
    </row>
    <row r="864" spans="1:2" x14ac:dyDescent="0.15">
      <c r="A864">
        <v>89.25114112</v>
      </c>
      <c r="B864">
        <v>89.302133760000004</v>
      </c>
    </row>
    <row r="865" spans="1:2" x14ac:dyDescent="0.15">
      <c r="A865">
        <v>89.351206399999995</v>
      </c>
      <c r="B865">
        <v>89.402201599999998</v>
      </c>
    </row>
    <row r="866" spans="1:2" x14ac:dyDescent="0.15">
      <c r="A866">
        <v>89.451276800000002</v>
      </c>
      <c r="B866">
        <v>89.502275839999996</v>
      </c>
    </row>
    <row r="867" spans="1:2" x14ac:dyDescent="0.15">
      <c r="A867">
        <v>89.551344639999996</v>
      </c>
      <c r="B867">
        <v>89.602342399999998</v>
      </c>
    </row>
    <row r="868" spans="1:2" x14ac:dyDescent="0.15">
      <c r="A868">
        <v>89.651416319999996</v>
      </c>
      <c r="B868">
        <v>89.702414079999997</v>
      </c>
    </row>
    <row r="869" spans="1:2" x14ac:dyDescent="0.15">
      <c r="A869">
        <v>89.751475200000002</v>
      </c>
      <c r="B869">
        <v>89.802462719999994</v>
      </c>
    </row>
    <row r="870" spans="1:2" x14ac:dyDescent="0.15">
      <c r="A870">
        <v>89.851557119999995</v>
      </c>
      <c r="B870">
        <v>89.902548479999993</v>
      </c>
    </row>
    <row r="871" spans="1:2" x14ac:dyDescent="0.15">
      <c r="A871">
        <v>89.951633920000006</v>
      </c>
      <c r="B871">
        <v>90.002609919999998</v>
      </c>
    </row>
    <row r="872" spans="1:2" x14ac:dyDescent="0.15">
      <c r="A872">
        <v>90.051700479999994</v>
      </c>
      <c r="B872">
        <v>90.102686719999994</v>
      </c>
    </row>
    <row r="873" spans="1:2" x14ac:dyDescent="0.15">
      <c r="A873">
        <v>90.151764479999997</v>
      </c>
      <c r="B873">
        <v>90.202755839999995</v>
      </c>
    </row>
    <row r="874" spans="1:2" x14ac:dyDescent="0.15">
      <c r="A874">
        <v>90.251832320000005</v>
      </c>
      <c r="B874">
        <v>90.302822399999997</v>
      </c>
    </row>
    <row r="875" spans="1:2" x14ac:dyDescent="0.15">
      <c r="A875">
        <v>90.351906560000003</v>
      </c>
      <c r="B875">
        <v>90.402890240000005</v>
      </c>
    </row>
    <row r="876" spans="1:2" x14ac:dyDescent="0.15">
      <c r="A876">
        <v>90.451973120000005</v>
      </c>
      <c r="B876">
        <v>90.502965759999995</v>
      </c>
    </row>
    <row r="877" spans="1:2" x14ac:dyDescent="0.15">
      <c r="A877">
        <v>90.552043519999998</v>
      </c>
      <c r="B877">
        <v>90.603031040000005</v>
      </c>
    </row>
    <row r="878" spans="1:2" x14ac:dyDescent="0.15">
      <c r="A878">
        <v>90.652112639999999</v>
      </c>
      <c r="B878">
        <v>90.703105280000003</v>
      </c>
    </row>
    <row r="879" spans="1:2" x14ac:dyDescent="0.15">
      <c r="A879">
        <v>90.752180480000007</v>
      </c>
      <c r="B879">
        <v>90.803167999999999</v>
      </c>
    </row>
    <row r="880" spans="1:2" x14ac:dyDescent="0.15">
      <c r="A880">
        <v>90.852249599999993</v>
      </c>
      <c r="B880">
        <v>90.90323712</v>
      </c>
    </row>
    <row r="881" spans="1:2" x14ac:dyDescent="0.15">
      <c r="A881">
        <v>90.952316159999995</v>
      </c>
      <c r="B881">
        <v>91.003303680000002</v>
      </c>
    </row>
    <row r="882" spans="1:2" x14ac:dyDescent="0.15">
      <c r="A882">
        <v>91.052391679999999</v>
      </c>
      <c r="B882">
        <v>91.10337792</v>
      </c>
    </row>
    <row r="883" spans="1:2" x14ac:dyDescent="0.15">
      <c r="A883">
        <v>91.152456959999995</v>
      </c>
      <c r="B883">
        <v>91.203430400000002</v>
      </c>
    </row>
    <row r="884" spans="1:2" x14ac:dyDescent="0.15">
      <c r="A884">
        <v>91.252541440000002</v>
      </c>
      <c r="B884">
        <v>91.303513600000002</v>
      </c>
    </row>
    <row r="885" spans="1:2" x14ac:dyDescent="0.15">
      <c r="A885">
        <v>91.352597759999995</v>
      </c>
      <c r="B885">
        <v>91.403589120000007</v>
      </c>
    </row>
    <row r="886" spans="1:2" x14ac:dyDescent="0.15">
      <c r="A886">
        <v>91.452664319999997</v>
      </c>
      <c r="B886">
        <v>91.503653119999996</v>
      </c>
    </row>
    <row r="887" spans="1:2" x14ac:dyDescent="0.15">
      <c r="A887">
        <v>91.552737280000002</v>
      </c>
      <c r="B887">
        <v>91.603720960000004</v>
      </c>
    </row>
    <row r="888" spans="1:2" x14ac:dyDescent="0.15">
      <c r="A888">
        <v>91.652805119999996</v>
      </c>
      <c r="B888">
        <v>91.703792640000003</v>
      </c>
    </row>
    <row r="889" spans="1:2" x14ac:dyDescent="0.15">
      <c r="A889">
        <v>91.752875520000003</v>
      </c>
      <c r="B889">
        <v>91.803860479999997</v>
      </c>
    </row>
    <row r="890" spans="1:2" x14ac:dyDescent="0.15">
      <c r="A890">
        <v>91.852944640000004</v>
      </c>
      <c r="B890">
        <v>91.903930880000004</v>
      </c>
    </row>
    <row r="891" spans="1:2" x14ac:dyDescent="0.15">
      <c r="A891">
        <v>91.953020159999994</v>
      </c>
      <c r="B891">
        <v>92.003991040000002</v>
      </c>
    </row>
    <row r="892" spans="1:2" x14ac:dyDescent="0.15">
      <c r="A892">
        <v>92.053094400000006</v>
      </c>
      <c r="B892">
        <v>92.104051200000001</v>
      </c>
    </row>
    <row r="893" spans="1:2" x14ac:dyDescent="0.15">
      <c r="A893">
        <v>92.153159680000002</v>
      </c>
      <c r="B893">
        <v>92.204129280000004</v>
      </c>
    </row>
    <row r="894" spans="1:2" x14ac:dyDescent="0.15">
      <c r="A894">
        <v>92.253226240000004</v>
      </c>
      <c r="B894">
        <v>92.304200960000003</v>
      </c>
    </row>
    <row r="895" spans="1:2" x14ac:dyDescent="0.15">
      <c r="A895">
        <v>92.353291519999999</v>
      </c>
      <c r="B895">
        <v>92.404271359999996</v>
      </c>
    </row>
    <row r="896" spans="1:2" x14ac:dyDescent="0.15">
      <c r="A896">
        <v>92.453368319999996</v>
      </c>
      <c r="B896">
        <v>92.504345599999994</v>
      </c>
    </row>
    <row r="897" spans="1:2" x14ac:dyDescent="0.15">
      <c r="A897">
        <v>92.553428479999994</v>
      </c>
      <c r="B897">
        <v>92.604413440000002</v>
      </c>
    </row>
    <row r="898" spans="1:2" x14ac:dyDescent="0.15">
      <c r="A898">
        <v>92.653507840000003</v>
      </c>
      <c r="B898">
        <v>92.704477440000005</v>
      </c>
    </row>
    <row r="899" spans="1:2" x14ac:dyDescent="0.15">
      <c r="A899">
        <v>92.753573119999999</v>
      </c>
      <c r="B899">
        <v>92.804559359999999</v>
      </c>
    </row>
    <row r="900" spans="1:2" x14ac:dyDescent="0.15">
      <c r="A900">
        <v>92.853644799999998</v>
      </c>
      <c r="B900">
        <v>92.904622079999996</v>
      </c>
    </row>
    <row r="901" spans="1:2" x14ac:dyDescent="0.15">
      <c r="A901">
        <v>92.953704959999996</v>
      </c>
      <c r="B901">
        <v>93.004693759999995</v>
      </c>
    </row>
    <row r="902" spans="1:2" x14ac:dyDescent="0.15">
      <c r="A902">
        <v>93.05378048</v>
      </c>
      <c r="B902">
        <v>93.104756480000006</v>
      </c>
    </row>
    <row r="903" spans="1:2" x14ac:dyDescent="0.15">
      <c r="A903">
        <v>93.153845759999996</v>
      </c>
      <c r="B903">
        <v>93.204833280000003</v>
      </c>
    </row>
    <row r="904" spans="1:2" x14ac:dyDescent="0.15">
      <c r="A904">
        <v>93.253912319999998</v>
      </c>
      <c r="B904">
        <v>93.304906239999994</v>
      </c>
    </row>
    <row r="905" spans="1:2" x14ac:dyDescent="0.15">
      <c r="A905">
        <v>93.353990400000001</v>
      </c>
      <c r="B905">
        <v>93.404966400000006</v>
      </c>
    </row>
    <row r="906" spans="1:2" x14ac:dyDescent="0.15">
      <c r="A906">
        <v>93.454053119999998</v>
      </c>
      <c r="B906">
        <v>93.505041919999996</v>
      </c>
    </row>
    <row r="907" spans="1:2" x14ac:dyDescent="0.15">
      <c r="A907">
        <v>93.554120960000006</v>
      </c>
      <c r="B907">
        <v>93.605099519999996</v>
      </c>
    </row>
    <row r="908" spans="1:2" x14ac:dyDescent="0.15">
      <c r="A908">
        <v>93.654191359999999</v>
      </c>
      <c r="B908">
        <v>93.705181440000004</v>
      </c>
    </row>
    <row r="909" spans="1:2" x14ac:dyDescent="0.15">
      <c r="A909">
        <v>93.754259200000007</v>
      </c>
      <c r="B909">
        <v>93.805254399999995</v>
      </c>
    </row>
    <row r="910" spans="1:2" x14ac:dyDescent="0.15">
      <c r="A910">
        <v>93.854337279999996</v>
      </c>
      <c r="B910">
        <v>93.90531584</v>
      </c>
    </row>
    <row r="911" spans="1:2" x14ac:dyDescent="0.15">
      <c r="A911">
        <v>93.954403839999998</v>
      </c>
      <c r="B911">
        <v>94.005382400000002</v>
      </c>
    </row>
    <row r="912" spans="1:2" x14ac:dyDescent="0.15">
      <c r="A912">
        <v>94.0544704</v>
      </c>
      <c r="B912">
        <v>94.105447679999997</v>
      </c>
    </row>
    <row r="913" spans="1:2" x14ac:dyDescent="0.15">
      <c r="A913">
        <v>94.154538239999994</v>
      </c>
      <c r="B913">
        <v>94.205521919999995</v>
      </c>
    </row>
    <row r="914" spans="1:2" x14ac:dyDescent="0.15">
      <c r="A914">
        <v>94.254607359999994</v>
      </c>
      <c r="B914">
        <v>94.30559744</v>
      </c>
    </row>
    <row r="915" spans="1:2" x14ac:dyDescent="0.15">
      <c r="A915">
        <v>94.354679039999994</v>
      </c>
      <c r="B915">
        <v>94.405662719999995</v>
      </c>
    </row>
    <row r="916" spans="1:2" x14ac:dyDescent="0.15">
      <c r="A916">
        <v>94.454744320000003</v>
      </c>
      <c r="B916">
        <v>94.505726719999998</v>
      </c>
    </row>
    <row r="917" spans="1:2" x14ac:dyDescent="0.15">
      <c r="A917">
        <v>94.554812159999997</v>
      </c>
      <c r="B917">
        <v>94.605786879999997</v>
      </c>
    </row>
    <row r="918" spans="1:2" x14ac:dyDescent="0.15">
      <c r="A918">
        <v>94.654883839999997</v>
      </c>
      <c r="B918">
        <v>94.705873920000002</v>
      </c>
    </row>
    <row r="919" spans="1:2" x14ac:dyDescent="0.15">
      <c r="A919">
        <v>94.754950399999998</v>
      </c>
      <c r="B919">
        <v>94.805941759999996</v>
      </c>
    </row>
    <row r="920" spans="1:2" x14ac:dyDescent="0.15">
      <c r="A920">
        <v>94.855032320000007</v>
      </c>
      <c r="B920">
        <v>94.906004480000007</v>
      </c>
    </row>
    <row r="921" spans="1:2" x14ac:dyDescent="0.15">
      <c r="A921">
        <v>94.955092480000005</v>
      </c>
      <c r="B921">
        <v>95.006083840000002</v>
      </c>
    </row>
    <row r="922" spans="1:2" x14ac:dyDescent="0.15">
      <c r="A922">
        <v>95.055159040000007</v>
      </c>
      <c r="B922">
        <v>95.106147840000006</v>
      </c>
    </row>
    <row r="923" spans="1:2" x14ac:dyDescent="0.15">
      <c r="A923">
        <v>95.155235840000003</v>
      </c>
      <c r="B923">
        <v>95.206216960000006</v>
      </c>
    </row>
    <row r="924" spans="1:2" x14ac:dyDescent="0.15">
      <c r="A924">
        <v>95.255299840000006</v>
      </c>
      <c r="B924">
        <v>95.306289919999998</v>
      </c>
    </row>
    <row r="925" spans="1:2" x14ac:dyDescent="0.15">
      <c r="A925">
        <v>95.355374080000004</v>
      </c>
      <c r="B925">
        <v>95.406350079999996</v>
      </c>
    </row>
    <row r="926" spans="1:2" x14ac:dyDescent="0.15">
      <c r="A926">
        <v>95.455443200000005</v>
      </c>
      <c r="B926">
        <v>95.506417920000004</v>
      </c>
    </row>
    <row r="927" spans="1:2" x14ac:dyDescent="0.15">
      <c r="A927">
        <v>95.555504639999995</v>
      </c>
      <c r="B927">
        <v>95.606490879999996</v>
      </c>
    </row>
    <row r="928" spans="1:2" x14ac:dyDescent="0.15">
      <c r="A928">
        <v>95.655589120000002</v>
      </c>
      <c r="B928">
        <v>95.706563840000001</v>
      </c>
    </row>
    <row r="929" spans="1:2" x14ac:dyDescent="0.15">
      <c r="A929">
        <v>95.755654399999997</v>
      </c>
      <c r="B929">
        <v>95.806632960000002</v>
      </c>
    </row>
    <row r="930" spans="1:2" x14ac:dyDescent="0.15">
      <c r="A930">
        <v>95.855724800000004</v>
      </c>
      <c r="B930">
        <v>95.906696960000005</v>
      </c>
    </row>
    <row r="931" spans="1:2" x14ac:dyDescent="0.15">
      <c r="A931">
        <v>95.955784960000003</v>
      </c>
      <c r="B931">
        <v>96.00677632</v>
      </c>
    </row>
    <row r="932" spans="1:2" x14ac:dyDescent="0.15">
      <c r="A932">
        <v>96.055854080000003</v>
      </c>
      <c r="B932">
        <v>96.106835200000006</v>
      </c>
    </row>
    <row r="933" spans="1:2" x14ac:dyDescent="0.15">
      <c r="A933">
        <v>96.155924479999996</v>
      </c>
      <c r="B933">
        <v>96.206915839999994</v>
      </c>
    </row>
    <row r="934" spans="1:2" x14ac:dyDescent="0.15">
      <c r="A934">
        <v>96.255996159999995</v>
      </c>
      <c r="B934">
        <v>96.306982399999995</v>
      </c>
    </row>
    <row r="935" spans="1:2" x14ac:dyDescent="0.15">
      <c r="A935">
        <v>96.356069120000001</v>
      </c>
      <c r="B935">
        <v>96.40705792</v>
      </c>
    </row>
    <row r="936" spans="1:2" x14ac:dyDescent="0.15">
      <c r="A936">
        <v>96.456131839999998</v>
      </c>
      <c r="B936">
        <v>96.507125759999994</v>
      </c>
    </row>
    <row r="937" spans="1:2" x14ac:dyDescent="0.15">
      <c r="A937">
        <v>96.556204800000003</v>
      </c>
      <c r="B937">
        <v>96.607175679999997</v>
      </c>
    </row>
    <row r="938" spans="1:2" x14ac:dyDescent="0.15">
      <c r="A938">
        <v>96.656272639999997</v>
      </c>
      <c r="B938">
        <v>96.707262720000003</v>
      </c>
    </row>
    <row r="939" spans="1:2" x14ac:dyDescent="0.15">
      <c r="A939">
        <v>96.756340480000006</v>
      </c>
      <c r="B939">
        <v>96.80732544</v>
      </c>
    </row>
    <row r="940" spans="1:2" x14ac:dyDescent="0.15">
      <c r="A940">
        <v>96.856417280000002</v>
      </c>
      <c r="B940">
        <v>96.907395840000007</v>
      </c>
    </row>
    <row r="941" spans="1:2" x14ac:dyDescent="0.15">
      <c r="A941">
        <v>96.956474880000002</v>
      </c>
      <c r="B941">
        <v>97.007464959999993</v>
      </c>
    </row>
    <row r="942" spans="1:2" x14ac:dyDescent="0.15">
      <c r="A942">
        <v>97.056558080000002</v>
      </c>
      <c r="B942">
        <v>97.107523839999999</v>
      </c>
    </row>
    <row r="943" spans="1:2" x14ac:dyDescent="0.15">
      <c r="A943">
        <v>97.156616959999994</v>
      </c>
      <c r="B943">
        <v>97.207608320000006</v>
      </c>
    </row>
    <row r="944" spans="1:2" x14ac:dyDescent="0.15">
      <c r="A944">
        <v>97.256686079999994</v>
      </c>
      <c r="B944">
        <v>97.307665920000005</v>
      </c>
    </row>
    <row r="945" spans="1:2" x14ac:dyDescent="0.15">
      <c r="A945">
        <v>97.356761599999999</v>
      </c>
      <c r="B945">
        <v>97.407742720000002</v>
      </c>
    </row>
    <row r="946" spans="1:2" x14ac:dyDescent="0.15">
      <c r="A946">
        <v>97.456826879999994</v>
      </c>
      <c r="B946">
        <v>97.507810559999996</v>
      </c>
    </row>
    <row r="947" spans="1:2" x14ac:dyDescent="0.15">
      <c r="A947">
        <v>97.556902399999998</v>
      </c>
      <c r="B947">
        <v>97.607880960000003</v>
      </c>
    </row>
    <row r="948" spans="1:2" x14ac:dyDescent="0.15">
      <c r="A948">
        <v>97.656961280000004</v>
      </c>
      <c r="B948">
        <v>97.707950080000003</v>
      </c>
    </row>
    <row r="949" spans="1:2" x14ac:dyDescent="0.15">
      <c r="A949">
        <v>97.757031679999997</v>
      </c>
      <c r="B949">
        <v>97.808021760000003</v>
      </c>
    </row>
    <row r="950" spans="1:2" x14ac:dyDescent="0.15">
      <c r="A950">
        <v>97.857107200000002</v>
      </c>
      <c r="B950">
        <v>97.908093440000002</v>
      </c>
    </row>
    <row r="951" spans="1:2" x14ac:dyDescent="0.15">
      <c r="A951">
        <v>97.957173760000003</v>
      </c>
      <c r="B951">
        <v>98.008154880000006</v>
      </c>
    </row>
    <row r="952" spans="1:2" x14ac:dyDescent="0.15">
      <c r="A952">
        <v>98.05725056</v>
      </c>
      <c r="B952">
        <v>98.108225279999999</v>
      </c>
    </row>
    <row r="953" spans="1:2" x14ac:dyDescent="0.15">
      <c r="A953">
        <v>98.157306879999993</v>
      </c>
      <c r="B953">
        <v>98.208302079999996</v>
      </c>
    </row>
    <row r="954" spans="1:2" x14ac:dyDescent="0.15">
      <c r="A954">
        <v>98.257381120000005</v>
      </c>
      <c r="B954">
        <v>98.308362239999994</v>
      </c>
    </row>
    <row r="955" spans="1:2" x14ac:dyDescent="0.15">
      <c r="A955">
        <v>98.357448959999999</v>
      </c>
      <c r="B955">
        <v>98.408432640000001</v>
      </c>
    </row>
    <row r="956" spans="1:2" x14ac:dyDescent="0.15">
      <c r="A956">
        <v>98.457516799999993</v>
      </c>
      <c r="B956">
        <v>98.508492799999999</v>
      </c>
    </row>
    <row r="957" spans="1:2" x14ac:dyDescent="0.15">
      <c r="A957">
        <v>98.557592319999998</v>
      </c>
      <c r="B957">
        <v>98.608579840000004</v>
      </c>
    </row>
    <row r="958" spans="1:2" x14ac:dyDescent="0.15">
      <c r="A958">
        <v>98.657656320000001</v>
      </c>
      <c r="B958">
        <v>98.708641279999995</v>
      </c>
    </row>
    <row r="959" spans="1:2" x14ac:dyDescent="0.15">
      <c r="A959">
        <v>98.757729280000007</v>
      </c>
      <c r="B959">
        <v>98.808705279999998</v>
      </c>
    </row>
    <row r="960" spans="1:2" x14ac:dyDescent="0.15">
      <c r="A960">
        <v>98.857793279999996</v>
      </c>
      <c r="B960">
        <v>98.908784639999993</v>
      </c>
    </row>
    <row r="961" spans="1:2" x14ac:dyDescent="0.15">
      <c r="A961">
        <v>98.957863680000003</v>
      </c>
      <c r="B961">
        <v>99.008844800000006</v>
      </c>
    </row>
    <row r="962" spans="1:2" x14ac:dyDescent="0.15">
      <c r="A962">
        <v>99.057944320000004</v>
      </c>
      <c r="B962">
        <v>99.108915199999998</v>
      </c>
    </row>
    <row r="963" spans="1:2" x14ac:dyDescent="0.15">
      <c r="A963">
        <v>99.158005759999995</v>
      </c>
      <c r="B963">
        <v>99.208985600000005</v>
      </c>
    </row>
    <row r="964" spans="1:2" x14ac:dyDescent="0.15">
      <c r="A964">
        <v>99.258077439999994</v>
      </c>
      <c r="B964">
        <v>99.309054720000006</v>
      </c>
    </row>
    <row r="965" spans="1:2" x14ac:dyDescent="0.15">
      <c r="A965">
        <v>99.358143999999996</v>
      </c>
      <c r="B965">
        <v>99.40912256</v>
      </c>
    </row>
    <row r="966" spans="1:2" x14ac:dyDescent="0.15">
      <c r="A966">
        <v>99.458214400000003</v>
      </c>
      <c r="B966">
        <v>99.509194239999999</v>
      </c>
    </row>
    <row r="967" spans="1:2" x14ac:dyDescent="0.15">
      <c r="A967">
        <v>99.558286080000002</v>
      </c>
      <c r="B967">
        <v>99.609271039999996</v>
      </c>
    </row>
    <row r="968" spans="1:2" x14ac:dyDescent="0.15">
      <c r="A968">
        <v>99.658351359999997</v>
      </c>
      <c r="B968">
        <v>99.709335039999999</v>
      </c>
    </row>
    <row r="969" spans="1:2" x14ac:dyDescent="0.15">
      <c r="A969">
        <v>99.758416639999993</v>
      </c>
      <c r="B969">
        <v>99.809410560000003</v>
      </c>
    </row>
    <row r="970" spans="1:2" x14ac:dyDescent="0.15">
      <c r="A970">
        <v>99.85848704</v>
      </c>
      <c r="B970">
        <v>99.909475839999999</v>
      </c>
    </row>
    <row r="971" spans="1:2" x14ac:dyDescent="0.15">
      <c r="A971">
        <v>99.958557440000007</v>
      </c>
      <c r="B971">
        <v>100.0095488</v>
      </c>
    </row>
    <row r="972" spans="1:2" x14ac:dyDescent="0.15">
      <c r="A972">
        <v>100.05862528</v>
      </c>
      <c r="B972">
        <v>100.10961536000001</v>
      </c>
    </row>
    <row r="973" spans="1:2" x14ac:dyDescent="0.15">
      <c r="A973">
        <v>100.15869696</v>
      </c>
      <c r="B973">
        <v>100.20968448000001</v>
      </c>
    </row>
    <row r="974" spans="1:2" x14ac:dyDescent="0.15">
      <c r="A974">
        <v>100.25876735999999</v>
      </c>
      <c r="B974">
        <v>100.30975488</v>
      </c>
    </row>
    <row r="975" spans="1:2" x14ac:dyDescent="0.15">
      <c r="A975">
        <v>100.35884032</v>
      </c>
      <c r="B975">
        <v>100.40981504</v>
      </c>
    </row>
    <row r="976" spans="1:2" x14ac:dyDescent="0.15">
      <c r="A976">
        <v>100.45890559999999</v>
      </c>
      <c r="B976">
        <v>100.50989183999999</v>
      </c>
    </row>
    <row r="977" spans="1:2" x14ac:dyDescent="0.15">
      <c r="A977">
        <v>100.55897088</v>
      </c>
      <c r="B977">
        <v>100.60996224</v>
      </c>
    </row>
    <row r="978" spans="1:2" x14ac:dyDescent="0.15">
      <c r="A978">
        <v>100.65904512</v>
      </c>
      <c r="B978">
        <v>100.71003008</v>
      </c>
    </row>
    <row r="979" spans="1:2" x14ac:dyDescent="0.15">
      <c r="A979">
        <v>100.75911296</v>
      </c>
      <c r="B979">
        <v>100.81009792</v>
      </c>
    </row>
    <row r="980" spans="1:2" x14ac:dyDescent="0.15">
      <c r="A980">
        <v>100.85918336</v>
      </c>
      <c r="B980">
        <v>100.9101696</v>
      </c>
    </row>
    <row r="981" spans="1:2" x14ac:dyDescent="0.15">
      <c r="A981">
        <v>100.95924992</v>
      </c>
      <c r="B981">
        <v>101.01023872</v>
      </c>
    </row>
    <row r="982" spans="1:2" x14ac:dyDescent="0.15">
      <c r="A982">
        <v>101.0593216</v>
      </c>
      <c r="B982">
        <v>101.11030912</v>
      </c>
    </row>
    <row r="983" spans="1:2" x14ac:dyDescent="0.15">
      <c r="A983">
        <v>101.15938944</v>
      </c>
      <c r="B983">
        <v>101.21037440000001</v>
      </c>
    </row>
    <row r="984" spans="1:2" x14ac:dyDescent="0.15">
      <c r="A984">
        <v>101.25945856</v>
      </c>
      <c r="B984">
        <v>101.31044095999999</v>
      </c>
    </row>
    <row r="985" spans="1:2" x14ac:dyDescent="0.15">
      <c r="A985">
        <v>101.35952768</v>
      </c>
      <c r="B985">
        <v>101.41051392</v>
      </c>
    </row>
    <row r="986" spans="1:2" x14ac:dyDescent="0.15">
      <c r="A986">
        <v>101.45959808000001</v>
      </c>
      <c r="B986">
        <v>101.51058816</v>
      </c>
    </row>
    <row r="987" spans="1:2" x14ac:dyDescent="0.15">
      <c r="A987">
        <v>101.55967616</v>
      </c>
      <c r="B987">
        <v>101.61065087999999</v>
      </c>
    </row>
    <row r="988" spans="1:2" x14ac:dyDescent="0.15">
      <c r="A988">
        <v>101.65973888000001</v>
      </c>
      <c r="B988">
        <v>101.7107264</v>
      </c>
    </row>
    <row r="989" spans="1:2" x14ac:dyDescent="0.15">
      <c r="A989">
        <v>101.7598016</v>
      </c>
      <c r="B989">
        <v>101.81079424000001</v>
      </c>
    </row>
    <row r="990" spans="1:2" x14ac:dyDescent="0.15">
      <c r="A990">
        <v>101.85988096</v>
      </c>
      <c r="B990">
        <v>101.91085568</v>
      </c>
    </row>
    <row r="991" spans="1:2" x14ac:dyDescent="0.15">
      <c r="A991">
        <v>101.95994112</v>
      </c>
      <c r="B991">
        <v>102.01093247999999</v>
      </c>
    </row>
    <row r="992" spans="1:2" x14ac:dyDescent="0.15">
      <c r="A992">
        <v>102.06001152</v>
      </c>
      <c r="B992">
        <v>102.11100032</v>
      </c>
    </row>
    <row r="993" spans="1:2" x14ac:dyDescent="0.15">
      <c r="A993">
        <v>102.16009344</v>
      </c>
      <c r="B993">
        <v>102.211072</v>
      </c>
    </row>
    <row r="994" spans="1:2" x14ac:dyDescent="0.15">
      <c r="A994">
        <v>102.26014976</v>
      </c>
      <c r="B994">
        <v>102.31113344000001</v>
      </c>
    </row>
    <row r="995" spans="1:2" x14ac:dyDescent="0.15">
      <c r="A995">
        <v>102.36022144</v>
      </c>
      <c r="B995">
        <v>102.41120768</v>
      </c>
    </row>
    <row r="996" spans="1:2" x14ac:dyDescent="0.15">
      <c r="A996">
        <v>102.46028928</v>
      </c>
      <c r="B996">
        <v>102.5112768</v>
      </c>
    </row>
    <row r="997" spans="1:2" x14ac:dyDescent="0.15">
      <c r="A997">
        <v>102.56035712000001</v>
      </c>
      <c r="B997">
        <v>102.61134208</v>
      </c>
    </row>
    <row r="998" spans="1:2" x14ac:dyDescent="0.15">
      <c r="A998">
        <v>102.66043008</v>
      </c>
      <c r="B998">
        <v>102.71140736</v>
      </c>
    </row>
    <row r="999" spans="1:2" x14ac:dyDescent="0.15">
      <c r="A999">
        <v>102.7605056</v>
      </c>
      <c r="B999">
        <v>102.811488</v>
      </c>
    </row>
    <row r="1000" spans="1:2" x14ac:dyDescent="0.15">
      <c r="A1000">
        <v>102.86056960000001</v>
      </c>
      <c r="B1000">
        <v>102.91155712</v>
      </c>
    </row>
    <row r="1001" spans="1:2" x14ac:dyDescent="0.15">
      <c r="A1001">
        <v>102.96063488</v>
      </c>
      <c r="B1001">
        <v>103.01162496000001</v>
      </c>
    </row>
    <row r="1002" spans="1:2" x14ac:dyDescent="0.15">
      <c r="A1002">
        <v>103.06070656</v>
      </c>
      <c r="B1002">
        <v>103.11169151999999</v>
      </c>
    </row>
    <row r="1003" spans="1:2" x14ac:dyDescent="0.15">
      <c r="A1003">
        <v>103.16077312</v>
      </c>
      <c r="B1003">
        <v>103.21176832</v>
      </c>
    </row>
    <row r="1004" spans="1:2" x14ac:dyDescent="0.15">
      <c r="A1004">
        <v>103.26084736</v>
      </c>
      <c r="B1004">
        <v>103.31182592</v>
      </c>
    </row>
    <row r="1005" spans="1:2" x14ac:dyDescent="0.15">
      <c r="A1005">
        <v>103.36091392</v>
      </c>
      <c r="B1005">
        <v>103.41190016</v>
      </c>
    </row>
    <row r="1006" spans="1:2" x14ac:dyDescent="0.15">
      <c r="A1006">
        <v>103.46098176</v>
      </c>
      <c r="B1006">
        <v>103.51197184</v>
      </c>
    </row>
    <row r="1007" spans="1:2" x14ac:dyDescent="0.15">
      <c r="A1007">
        <v>103.56105343999999</v>
      </c>
      <c r="B1007">
        <v>103.61204096</v>
      </c>
    </row>
    <row r="1008" spans="1:2" x14ac:dyDescent="0.15">
      <c r="A1008">
        <v>103.66112</v>
      </c>
      <c r="B1008">
        <v>103.71211008</v>
      </c>
    </row>
    <row r="1009" spans="1:2" x14ac:dyDescent="0.15">
      <c r="A1009">
        <v>103.76118912</v>
      </c>
      <c r="B1009">
        <v>103.8121792</v>
      </c>
    </row>
    <row r="1010" spans="1:2" x14ac:dyDescent="0.15">
      <c r="A1010">
        <v>103.8612608</v>
      </c>
      <c r="B1010">
        <v>103.91224320000001</v>
      </c>
    </row>
    <row r="1011" spans="1:2" x14ac:dyDescent="0.15">
      <c r="A1011">
        <v>103.96133376</v>
      </c>
      <c r="B1011">
        <v>104.01231488000001</v>
      </c>
    </row>
    <row r="1012" spans="1:2" x14ac:dyDescent="0.15">
      <c r="A1012">
        <v>104.06140416</v>
      </c>
      <c r="B1012">
        <v>104.11238656</v>
      </c>
    </row>
    <row r="1013" spans="1:2" x14ac:dyDescent="0.15">
      <c r="A1013">
        <v>104.161472</v>
      </c>
      <c r="B1013">
        <v>104.21245184</v>
      </c>
    </row>
    <row r="1014" spans="1:2" x14ac:dyDescent="0.15">
      <c r="A1014">
        <v>104.26154112</v>
      </c>
      <c r="B1014">
        <v>104.31252352</v>
      </c>
    </row>
    <row r="1015" spans="1:2" x14ac:dyDescent="0.15">
      <c r="A1015">
        <v>104.3616064</v>
      </c>
      <c r="B1015">
        <v>104.41259392000001</v>
      </c>
    </row>
    <row r="1016" spans="1:2" x14ac:dyDescent="0.15">
      <c r="A1016">
        <v>104.46167552</v>
      </c>
      <c r="B1016">
        <v>104.51265664</v>
      </c>
    </row>
    <row r="1017" spans="1:2" x14ac:dyDescent="0.15">
      <c r="A1017">
        <v>104.5617536</v>
      </c>
      <c r="B1017">
        <v>104.61273728</v>
      </c>
    </row>
    <row r="1018" spans="1:2" x14ac:dyDescent="0.15">
      <c r="A1018">
        <v>104.66181376</v>
      </c>
      <c r="B1018">
        <v>104.71280896</v>
      </c>
    </row>
    <row r="1019" spans="1:2" x14ac:dyDescent="0.15">
      <c r="A1019">
        <v>104.76188288</v>
      </c>
      <c r="B1019">
        <v>104.81287552000001</v>
      </c>
    </row>
    <row r="1020" spans="1:2" x14ac:dyDescent="0.15">
      <c r="A1020">
        <v>104.86195840000001</v>
      </c>
      <c r="B1020">
        <v>104.91293824</v>
      </c>
    </row>
    <row r="1021" spans="1:2" x14ac:dyDescent="0.15">
      <c r="A1021">
        <v>104.96202112</v>
      </c>
      <c r="B1021">
        <v>105.01301119999999</v>
      </c>
    </row>
    <row r="1022" spans="1:2" x14ac:dyDescent="0.15">
      <c r="A1022">
        <v>105.0620928</v>
      </c>
      <c r="B1022">
        <v>105.11307136000001</v>
      </c>
    </row>
    <row r="1023" spans="1:2" x14ac:dyDescent="0.15">
      <c r="A1023">
        <v>105.16216704</v>
      </c>
      <c r="B1023">
        <v>105.21314944</v>
      </c>
    </row>
    <row r="1024" spans="1:2" x14ac:dyDescent="0.15">
      <c r="A1024">
        <v>105.2622336</v>
      </c>
      <c r="B1024">
        <v>105.31321728</v>
      </c>
    </row>
    <row r="1025" spans="1:2" x14ac:dyDescent="0.15">
      <c r="A1025">
        <v>105.36229632</v>
      </c>
      <c r="B1025">
        <v>105.41328512</v>
      </c>
    </row>
    <row r="1026" spans="1:2" x14ac:dyDescent="0.15">
      <c r="A1026">
        <v>105.46237056</v>
      </c>
      <c r="B1026">
        <v>105.51335424</v>
      </c>
    </row>
    <row r="1027" spans="1:2" x14ac:dyDescent="0.15">
      <c r="A1027">
        <v>105.56243456</v>
      </c>
      <c r="B1027">
        <v>105.6134272</v>
      </c>
    </row>
    <row r="1028" spans="1:2" x14ac:dyDescent="0.15">
      <c r="A1028">
        <v>105.66250624</v>
      </c>
      <c r="B1028">
        <v>105.71349376000001</v>
      </c>
    </row>
    <row r="1029" spans="1:2" x14ac:dyDescent="0.15">
      <c r="A1029">
        <v>105.76257664000001</v>
      </c>
      <c r="B1029">
        <v>105.81356672</v>
      </c>
    </row>
    <row r="1030" spans="1:2" x14ac:dyDescent="0.15">
      <c r="A1030">
        <v>105.86264576000001</v>
      </c>
      <c r="B1030">
        <v>105.91363584</v>
      </c>
    </row>
    <row r="1031" spans="1:2" x14ac:dyDescent="0.15">
      <c r="A1031">
        <v>105.96271744000001</v>
      </c>
      <c r="B1031">
        <v>106.01369855999999</v>
      </c>
    </row>
    <row r="1032" spans="1:2" x14ac:dyDescent="0.15">
      <c r="A1032">
        <v>106.06278399999999</v>
      </c>
      <c r="B1032">
        <v>106.11377023999999</v>
      </c>
    </row>
    <row r="1033" spans="1:2" x14ac:dyDescent="0.15">
      <c r="A1033">
        <v>106.1628544</v>
      </c>
      <c r="B1033">
        <v>106.21383808</v>
      </c>
    </row>
    <row r="1034" spans="1:2" x14ac:dyDescent="0.15">
      <c r="A1034">
        <v>106.26292479999999</v>
      </c>
      <c r="B1034">
        <v>106.31389952000001</v>
      </c>
    </row>
    <row r="1035" spans="1:2" x14ac:dyDescent="0.15">
      <c r="A1035">
        <v>106.36299391999999</v>
      </c>
      <c r="B1035">
        <v>106.4139776</v>
      </c>
    </row>
    <row r="1036" spans="1:2" x14ac:dyDescent="0.15">
      <c r="A1036">
        <v>106.46306559999999</v>
      </c>
      <c r="B1036">
        <v>106.51405056</v>
      </c>
    </row>
    <row r="1037" spans="1:2" x14ac:dyDescent="0.15">
      <c r="A1037">
        <v>106.5631296</v>
      </c>
      <c r="B1037">
        <v>106.61412224</v>
      </c>
    </row>
    <row r="1038" spans="1:2" x14ac:dyDescent="0.15">
      <c r="A1038">
        <v>106.66319872</v>
      </c>
      <c r="B1038">
        <v>106.7141824</v>
      </c>
    </row>
    <row r="1039" spans="1:2" x14ac:dyDescent="0.15">
      <c r="A1039">
        <v>106.76327168</v>
      </c>
      <c r="B1039">
        <v>106.81424896</v>
      </c>
    </row>
    <row r="1040" spans="1:2" x14ac:dyDescent="0.15">
      <c r="A1040">
        <v>106.86333824</v>
      </c>
      <c r="B1040">
        <v>106.9143232</v>
      </c>
    </row>
    <row r="1041" spans="1:2" x14ac:dyDescent="0.15">
      <c r="A1041">
        <v>106.96340736000001</v>
      </c>
      <c r="B1041">
        <v>107.01440512000001</v>
      </c>
    </row>
    <row r="1042" spans="1:2" x14ac:dyDescent="0.15">
      <c r="A1042">
        <v>107.0634752</v>
      </c>
      <c r="B1042">
        <v>107.114464</v>
      </c>
    </row>
    <row r="1043" spans="1:2" x14ac:dyDescent="0.15">
      <c r="A1043">
        <v>107.16354432</v>
      </c>
      <c r="B1043">
        <v>107.21453312</v>
      </c>
    </row>
    <row r="1044" spans="1:2" x14ac:dyDescent="0.15">
      <c r="A1044">
        <v>107.26361344</v>
      </c>
      <c r="B1044">
        <v>107.3146048</v>
      </c>
    </row>
    <row r="1045" spans="1:2" x14ac:dyDescent="0.15">
      <c r="A1045">
        <v>107.36368512</v>
      </c>
      <c r="B1045">
        <v>107.41466496</v>
      </c>
    </row>
    <row r="1046" spans="1:2" x14ac:dyDescent="0.15">
      <c r="A1046">
        <v>107.4637632</v>
      </c>
      <c r="B1046">
        <v>107.51474176000001</v>
      </c>
    </row>
    <row r="1047" spans="1:2" x14ac:dyDescent="0.15">
      <c r="A1047">
        <v>107.56382464000001</v>
      </c>
      <c r="B1047">
        <v>107.61481728</v>
      </c>
    </row>
    <row r="1048" spans="1:2" x14ac:dyDescent="0.15">
      <c r="A1048">
        <v>107.66389632000001</v>
      </c>
      <c r="B1048">
        <v>107.71487872</v>
      </c>
    </row>
    <row r="1049" spans="1:2" x14ac:dyDescent="0.15">
      <c r="A1049">
        <v>107.76395904</v>
      </c>
      <c r="B1049">
        <v>107.8149504</v>
      </c>
    </row>
    <row r="1050" spans="1:2" x14ac:dyDescent="0.15">
      <c r="A1050">
        <v>107.86403328</v>
      </c>
      <c r="B1050">
        <v>107.91501568</v>
      </c>
    </row>
    <row r="1051" spans="1:2" x14ac:dyDescent="0.15">
      <c r="A1051">
        <v>107.96410112</v>
      </c>
      <c r="B1051">
        <v>108.01509248000001</v>
      </c>
    </row>
    <row r="1052" spans="1:2" x14ac:dyDescent="0.15">
      <c r="A1052">
        <v>108.06417024</v>
      </c>
      <c r="B1052">
        <v>108.11515648</v>
      </c>
    </row>
    <row r="1053" spans="1:2" x14ac:dyDescent="0.15">
      <c r="A1053">
        <v>108.16424064</v>
      </c>
      <c r="B1053">
        <v>108.21522176000001</v>
      </c>
    </row>
    <row r="1054" spans="1:2" x14ac:dyDescent="0.15">
      <c r="A1054">
        <v>108.2643072</v>
      </c>
      <c r="B1054">
        <v>108.31529472</v>
      </c>
    </row>
    <row r="1055" spans="1:2" x14ac:dyDescent="0.15">
      <c r="A1055">
        <v>108.36437888</v>
      </c>
      <c r="B1055">
        <v>108.41535872</v>
      </c>
    </row>
    <row r="1056" spans="1:2" x14ac:dyDescent="0.15">
      <c r="A1056">
        <v>108.464448</v>
      </c>
      <c r="B1056">
        <v>108.5154368</v>
      </c>
    </row>
    <row r="1057" spans="1:2" x14ac:dyDescent="0.15">
      <c r="A1057">
        <v>108.56451584</v>
      </c>
      <c r="B1057">
        <v>108.6154944</v>
      </c>
    </row>
    <row r="1058" spans="1:2" x14ac:dyDescent="0.15">
      <c r="A1058">
        <v>108.66459648</v>
      </c>
      <c r="B1058">
        <v>108.71556608</v>
      </c>
    </row>
    <row r="1059" spans="1:2" x14ac:dyDescent="0.15">
      <c r="A1059">
        <v>108.76465664</v>
      </c>
      <c r="B1059">
        <v>108.81564544</v>
      </c>
    </row>
    <row r="1060" spans="1:2" x14ac:dyDescent="0.15">
      <c r="A1060">
        <v>108.8647232</v>
      </c>
      <c r="B1060">
        <v>108.91571328000001</v>
      </c>
    </row>
    <row r="1061" spans="1:2" x14ac:dyDescent="0.15">
      <c r="A1061">
        <v>108.96479744</v>
      </c>
      <c r="B1061">
        <v>109.01577727999999</v>
      </c>
    </row>
    <row r="1062" spans="1:2" x14ac:dyDescent="0.15">
      <c r="A1062">
        <v>109.06486144</v>
      </c>
      <c r="B1062">
        <v>109.11584512</v>
      </c>
    </row>
    <row r="1063" spans="1:2" x14ac:dyDescent="0.15">
      <c r="A1063">
        <v>109.16493056</v>
      </c>
      <c r="B1063">
        <v>109.21591552</v>
      </c>
    </row>
    <row r="1064" spans="1:2" x14ac:dyDescent="0.15">
      <c r="A1064">
        <v>109.26499968</v>
      </c>
      <c r="B1064">
        <v>109.31598592</v>
      </c>
    </row>
    <row r="1065" spans="1:2" x14ac:dyDescent="0.15">
      <c r="A1065">
        <v>109.36507263999999</v>
      </c>
      <c r="B1065">
        <v>109.41604479999999</v>
      </c>
    </row>
    <row r="1066" spans="1:2" x14ac:dyDescent="0.15">
      <c r="A1066">
        <v>109.46514431999999</v>
      </c>
      <c r="B1066">
        <v>109.51612288</v>
      </c>
    </row>
    <row r="1067" spans="1:2" x14ac:dyDescent="0.15">
      <c r="A1067">
        <v>109.56520832</v>
      </c>
      <c r="B1067">
        <v>109.61619328</v>
      </c>
    </row>
    <row r="1068" spans="1:2" x14ac:dyDescent="0.15">
      <c r="A1068">
        <v>109.66528255999999</v>
      </c>
      <c r="B1068">
        <v>109.71626624</v>
      </c>
    </row>
    <row r="1069" spans="1:2" x14ac:dyDescent="0.15">
      <c r="A1069">
        <v>109.76534784</v>
      </c>
      <c r="B1069">
        <v>109.81632256</v>
      </c>
    </row>
    <row r="1070" spans="1:2" x14ac:dyDescent="0.15">
      <c r="A1070">
        <v>109.86542592000001</v>
      </c>
      <c r="B1070">
        <v>109.91640576</v>
      </c>
    </row>
    <row r="1071" spans="1:2" x14ac:dyDescent="0.15">
      <c r="A1071">
        <v>109.96548736</v>
      </c>
      <c r="B1071">
        <v>110.01646976000001</v>
      </c>
    </row>
    <row r="1072" spans="1:2" x14ac:dyDescent="0.15">
      <c r="A1072">
        <v>110.06555648</v>
      </c>
      <c r="B1072">
        <v>110.116544</v>
      </c>
    </row>
    <row r="1073" spans="1:2" x14ac:dyDescent="0.15">
      <c r="A1073">
        <v>110.16562048</v>
      </c>
      <c r="B1073">
        <v>110.2166016</v>
      </c>
    </row>
    <row r="1074" spans="1:2" x14ac:dyDescent="0.15">
      <c r="A1074">
        <v>110.26569472</v>
      </c>
      <c r="B1074">
        <v>110.31667584</v>
      </c>
    </row>
    <row r="1075" spans="1:2" x14ac:dyDescent="0.15">
      <c r="A1075">
        <v>110.36576512000001</v>
      </c>
      <c r="B1075">
        <v>110.41675392</v>
      </c>
    </row>
    <row r="1076" spans="1:2" x14ac:dyDescent="0.15">
      <c r="A1076">
        <v>110.46583296</v>
      </c>
      <c r="B1076">
        <v>110.5168192</v>
      </c>
    </row>
    <row r="1077" spans="1:2" x14ac:dyDescent="0.15">
      <c r="A1077">
        <v>110.56590335999999</v>
      </c>
      <c r="B1077">
        <v>110.61687808000001</v>
      </c>
    </row>
    <row r="1078" spans="1:2" x14ac:dyDescent="0.15">
      <c r="A1078">
        <v>110.6659712</v>
      </c>
      <c r="B1078">
        <v>110.71695744</v>
      </c>
    </row>
    <row r="1079" spans="1:2" x14ac:dyDescent="0.15">
      <c r="A1079">
        <v>110.76604032</v>
      </c>
      <c r="B1079">
        <v>110.817024</v>
      </c>
    </row>
    <row r="1080" spans="1:2" x14ac:dyDescent="0.15">
      <c r="A1080">
        <v>110.86611071999999</v>
      </c>
      <c r="B1080">
        <v>110.9170944</v>
      </c>
    </row>
    <row r="1081" spans="1:2" x14ac:dyDescent="0.15">
      <c r="A1081">
        <v>110.9661888</v>
      </c>
      <c r="B1081">
        <v>111.0171584</v>
      </c>
    </row>
    <row r="1082" spans="1:2" x14ac:dyDescent="0.15">
      <c r="A1082">
        <v>111.06625024</v>
      </c>
      <c r="B1082">
        <v>111.11723648</v>
      </c>
    </row>
    <row r="1083" spans="1:2" x14ac:dyDescent="0.15">
      <c r="A1083">
        <v>111.16631936</v>
      </c>
      <c r="B1083">
        <v>111.21730816</v>
      </c>
    </row>
    <row r="1084" spans="1:2" x14ac:dyDescent="0.15">
      <c r="A1084">
        <v>111.2663872</v>
      </c>
      <c r="B1084">
        <v>111.31737216000001</v>
      </c>
    </row>
    <row r="1085" spans="1:2" x14ac:dyDescent="0.15">
      <c r="A1085">
        <v>111.36645376</v>
      </c>
      <c r="B1085">
        <v>111.41744256</v>
      </c>
    </row>
    <row r="1086" spans="1:2" x14ac:dyDescent="0.15">
      <c r="A1086">
        <v>111.466528</v>
      </c>
      <c r="B1086">
        <v>111.51751040000001</v>
      </c>
    </row>
    <row r="1087" spans="1:2" x14ac:dyDescent="0.15">
      <c r="A1087">
        <v>111.56659328000001</v>
      </c>
      <c r="B1087">
        <v>111.6175744</v>
      </c>
    </row>
    <row r="1088" spans="1:2" x14ac:dyDescent="0.15">
      <c r="A1088">
        <v>111.66666368</v>
      </c>
      <c r="B1088">
        <v>111.71765248</v>
      </c>
    </row>
    <row r="1089" spans="1:2" x14ac:dyDescent="0.15">
      <c r="A1089">
        <v>111.76673664</v>
      </c>
      <c r="B1089">
        <v>111.81772544</v>
      </c>
    </row>
    <row r="1090" spans="1:2" x14ac:dyDescent="0.15">
      <c r="A1090">
        <v>111.86680448</v>
      </c>
      <c r="B1090">
        <v>111.91779456</v>
      </c>
    </row>
    <row r="1091" spans="1:2" x14ac:dyDescent="0.15">
      <c r="A1091">
        <v>111.96687104</v>
      </c>
      <c r="B1091">
        <v>112.01785728</v>
      </c>
    </row>
    <row r="1092" spans="1:2" x14ac:dyDescent="0.15">
      <c r="A1092">
        <v>112.06694143999999</v>
      </c>
      <c r="B1092">
        <v>112.11792512</v>
      </c>
    </row>
    <row r="1093" spans="1:2" x14ac:dyDescent="0.15">
      <c r="A1093">
        <v>112.16702720000001</v>
      </c>
      <c r="B1093">
        <v>112.21799935999999</v>
      </c>
    </row>
    <row r="1094" spans="1:2" x14ac:dyDescent="0.15">
      <c r="A1094">
        <v>112.26708223999999</v>
      </c>
      <c r="B1094">
        <v>112.31806464</v>
      </c>
    </row>
    <row r="1095" spans="1:2" x14ac:dyDescent="0.15">
      <c r="A1095">
        <v>112.3671488</v>
      </c>
      <c r="B1095">
        <v>112.41814015999999</v>
      </c>
    </row>
    <row r="1096" spans="1:2" x14ac:dyDescent="0.15">
      <c r="A1096">
        <v>112.4672192</v>
      </c>
      <c r="B1096">
        <v>112.5182016</v>
      </c>
    </row>
    <row r="1097" spans="1:2" x14ac:dyDescent="0.15">
      <c r="A1097">
        <v>112.56728448</v>
      </c>
      <c r="B1097">
        <v>112.618272</v>
      </c>
    </row>
    <row r="1098" spans="1:2" x14ac:dyDescent="0.15">
      <c r="A1098">
        <v>112.66735872</v>
      </c>
      <c r="B1098">
        <v>112.71835007999999</v>
      </c>
    </row>
    <row r="1099" spans="1:2" x14ac:dyDescent="0.15">
      <c r="A1099">
        <v>112.76742528</v>
      </c>
      <c r="B1099">
        <v>112.8184128</v>
      </c>
    </row>
    <row r="1100" spans="1:2" x14ac:dyDescent="0.15">
      <c r="A1100">
        <v>112.8674944</v>
      </c>
      <c r="B1100">
        <v>112.91848064</v>
      </c>
    </row>
    <row r="1101" spans="1:2" x14ac:dyDescent="0.15">
      <c r="A1101">
        <v>112.96756480000001</v>
      </c>
      <c r="B1101">
        <v>113.0185536</v>
      </c>
    </row>
    <row r="1102" spans="1:2" x14ac:dyDescent="0.15">
      <c r="A1102">
        <v>113.06763264</v>
      </c>
      <c r="B1102">
        <v>113.11862144</v>
      </c>
    </row>
    <row r="1103" spans="1:2" x14ac:dyDescent="0.15">
      <c r="A1103">
        <v>113.16770176</v>
      </c>
      <c r="B1103">
        <v>113.21869184000001</v>
      </c>
    </row>
    <row r="1104" spans="1:2" x14ac:dyDescent="0.15">
      <c r="A1104">
        <v>113.26776959999999</v>
      </c>
      <c r="B1104">
        <v>113.31875712</v>
      </c>
    </row>
    <row r="1105" spans="1:2" x14ac:dyDescent="0.15">
      <c r="A1105">
        <v>113.36785279999999</v>
      </c>
      <c r="B1105">
        <v>113.41882624</v>
      </c>
    </row>
    <row r="1106" spans="1:2" x14ac:dyDescent="0.15">
      <c r="A1106">
        <v>113.46791424</v>
      </c>
      <c r="B1106">
        <v>113.51890048</v>
      </c>
    </row>
    <row r="1107" spans="1:2" x14ac:dyDescent="0.15">
      <c r="A1107">
        <v>113.56798976</v>
      </c>
      <c r="B1107">
        <v>113.61896704</v>
      </c>
    </row>
    <row r="1108" spans="1:2" x14ac:dyDescent="0.15">
      <c r="A1108">
        <v>113.66804863999999</v>
      </c>
      <c r="B1108">
        <v>113.71904000000001</v>
      </c>
    </row>
    <row r="1109" spans="1:2" x14ac:dyDescent="0.15">
      <c r="A1109">
        <v>113.76811264</v>
      </c>
      <c r="B1109">
        <v>113.81910911999999</v>
      </c>
    </row>
    <row r="1110" spans="1:2" x14ac:dyDescent="0.15">
      <c r="A1110">
        <v>113.86819072</v>
      </c>
      <c r="B1110">
        <v>113.91917312</v>
      </c>
    </row>
    <row r="1111" spans="1:2" x14ac:dyDescent="0.15">
      <c r="A1111">
        <v>113.96825856</v>
      </c>
      <c r="B1111">
        <v>114.01924735999999</v>
      </c>
    </row>
    <row r="1112" spans="1:2" x14ac:dyDescent="0.15">
      <c r="A1112">
        <v>114.06832768</v>
      </c>
      <c r="B1112">
        <v>114.11931647999999</v>
      </c>
    </row>
    <row r="1113" spans="1:2" x14ac:dyDescent="0.15">
      <c r="A1113">
        <v>114.16839424</v>
      </c>
      <c r="B1113">
        <v>114.21938304</v>
      </c>
    </row>
    <row r="1114" spans="1:2" x14ac:dyDescent="0.15">
      <c r="A1114">
        <v>114.26846976</v>
      </c>
      <c r="B1114">
        <v>114.31945216</v>
      </c>
    </row>
    <row r="1115" spans="1:2" x14ac:dyDescent="0.15">
      <c r="A1115">
        <v>114.36853504</v>
      </c>
      <c r="B1115">
        <v>114.41950976</v>
      </c>
    </row>
    <row r="1116" spans="1:2" x14ac:dyDescent="0.15">
      <c r="A1116">
        <v>114.46861183999999</v>
      </c>
      <c r="B1116">
        <v>114.51958528</v>
      </c>
    </row>
    <row r="1117" spans="1:2" x14ac:dyDescent="0.15">
      <c r="A1117">
        <v>114.56868095999999</v>
      </c>
      <c r="B1117">
        <v>114.61966208</v>
      </c>
    </row>
    <row r="1118" spans="1:2" x14ac:dyDescent="0.15">
      <c r="A1118">
        <v>114.66874496</v>
      </c>
      <c r="B1118">
        <v>114.7197312</v>
      </c>
    </row>
    <row r="1119" spans="1:2" x14ac:dyDescent="0.15">
      <c r="A1119">
        <v>114.76881536</v>
      </c>
      <c r="B1119">
        <v>114.81979392</v>
      </c>
    </row>
    <row r="1120" spans="1:2" x14ac:dyDescent="0.15">
      <c r="A1120">
        <v>114.86888064</v>
      </c>
      <c r="B1120">
        <v>114.91986559999999</v>
      </c>
    </row>
    <row r="1121" spans="1:2" x14ac:dyDescent="0.15">
      <c r="A1121">
        <v>114.96895232</v>
      </c>
      <c r="B1121">
        <v>115.0199296</v>
      </c>
    </row>
    <row r="1122" spans="1:2" x14ac:dyDescent="0.15">
      <c r="A1122">
        <v>115.06902656</v>
      </c>
      <c r="B1122">
        <v>115.12000384</v>
      </c>
    </row>
    <row r="1123" spans="1:2" x14ac:dyDescent="0.15">
      <c r="A1123">
        <v>115.16909312</v>
      </c>
      <c r="B1123">
        <v>115.22007936</v>
      </c>
    </row>
    <row r="1124" spans="1:2" x14ac:dyDescent="0.15">
      <c r="A1124">
        <v>115.26915712</v>
      </c>
      <c r="B1124">
        <v>115.32014592</v>
      </c>
    </row>
    <row r="1125" spans="1:2" x14ac:dyDescent="0.15">
      <c r="A1125">
        <v>115.3692288</v>
      </c>
      <c r="B1125">
        <v>115.42021248</v>
      </c>
    </row>
    <row r="1126" spans="1:2" x14ac:dyDescent="0.15">
      <c r="A1126">
        <v>115.46930432000001</v>
      </c>
      <c r="B1126">
        <v>115.52027776</v>
      </c>
    </row>
    <row r="1127" spans="1:2" x14ac:dyDescent="0.15">
      <c r="A1127">
        <v>115.56936704</v>
      </c>
      <c r="B1127">
        <v>115.62035584</v>
      </c>
    </row>
    <row r="1128" spans="1:2" x14ac:dyDescent="0.15">
      <c r="A1128">
        <v>115.6694464</v>
      </c>
      <c r="B1128">
        <v>115.72041984000001</v>
      </c>
    </row>
    <row r="1129" spans="1:2" x14ac:dyDescent="0.15">
      <c r="A1129">
        <v>115.76950656</v>
      </c>
      <c r="B1129">
        <v>115.82047231999999</v>
      </c>
    </row>
    <row r="1130" spans="1:2" x14ac:dyDescent="0.15">
      <c r="A1130">
        <v>115.86957824</v>
      </c>
      <c r="B1130">
        <v>115.9205632</v>
      </c>
    </row>
    <row r="1131" spans="1:2" x14ac:dyDescent="0.15">
      <c r="A1131">
        <v>115.96964352000001</v>
      </c>
      <c r="B1131">
        <v>116.02062720000001</v>
      </c>
    </row>
    <row r="1132" spans="1:2" x14ac:dyDescent="0.15">
      <c r="A1132">
        <v>116.06971264000001</v>
      </c>
      <c r="B1132">
        <v>116.12069631999999</v>
      </c>
    </row>
    <row r="1133" spans="1:2" x14ac:dyDescent="0.15">
      <c r="A1133">
        <v>116.16978176000001</v>
      </c>
      <c r="B1133">
        <v>116.22076800000001</v>
      </c>
    </row>
    <row r="1134" spans="1:2" x14ac:dyDescent="0.15">
      <c r="A1134">
        <v>116.269856</v>
      </c>
      <c r="B1134">
        <v>116.32083711999999</v>
      </c>
    </row>
    <row r="1135" spans="1:2" x14ac:dyDescent="0.15">
      <c r="A1135">
        <v>116.36992128</v>
      </c>
      <c r="B1135">
        <v>116.42090880000001</v>
      </c>
    </row>
    <row r="1136" spans="1:2" x14ac:dyDescent="0.15">
      <c r="A1136">
        <v>116.46999168000001</v>
      </c>
      <c r="B1136">
        <v>116.52097535999999</v>
      </c>
    </row>
    <row r="1137" spans="1:2" x14ac:dyDescent="0.15">
      <c r="A1137">
        <v>116.57005823999999</v>
      </c>
      <c r="B1137">
        <v>116.62104576</v>
      </c>
    </row>
    <row r="1138" spans="1:2" x14ac:dyDescent="0.15">
      <c r="A1138">
        <v>116.67012864</v>
      </c>
      <c r="B1138">
        <v>116.72111488</v>
      </c>
    </row>
    <row r="1139" spans="1:2" x14ac:dyDescent="0.15">
      <c r="A1139">
        <v>116.77019903999999</v>
      </c>
      <c r="B1139">
        <v>116.82116480000001</v>
      </c>
    </row>
    <row r="1140" spans="1:2" x14ac:dyDescent="0.15">
      <c r="A1140">
        <v>116.870272</v>
      </c>
      <c r="B1140">
        <v>116.92125056</v>
      </c>
    </row>
    <row r="1141" spans="1:2" x14ac:dyDescent="0.15">
      <c r="A1141">
        <v>116.970336</v>
      </c>
      <c r="B1141">
        <v>117.02131712000001</v>
      </c>
    </row>
    <row r="1142" spans="1:2" x14ac:dyDescent="0.15">
      <c r="A1142">
        <v>117.07040895999999</v>
      </c>
      <c r="B1142">
        <v>117.12139648</v>
      </c>
    </row>
    <row r="1143" spans="1:2" x14ac:dyDescent="0.15">
      <c r="A1143">
        <v>117.17047552</v>
      </c>
      <c r="B1143">
        <v>117.22145792000001</v>
      </c>
    </row>
    <row r="1144" spans="1:2" x14ac:dyDescent="0.15">
      <c r="A1144">
        <v>117.27054464</v>
      </c>
      <c r="B1144">
        <v>117.32152832</v>
      </c>
    </row>
    <row r="1145" spans="1:2" x14ac:dyDescent="0.15">
      <c r="A1145">
        <v>117.37061632</v>
      </c>
      <c r="B1145">
        <v>117.42160128</v>
      </c>
    </row>
    <row r="1146" spans="1:2" x14ac:dyDescent="0.15">
      <c r="A1146">
        <v>117.47068416</v>
      </c>
      <c r="B1146">
        <v>117.52166527999999</v>
      </c>
    </row>
    <row r="1147" spans="1:2" x14ac:dyDescent="0.15">
      <c r="A1147">
        <v>117.570752</v>
      </c>
      <c r="B1147">
        <v>117.62173824</v>
      </c>
    </row>
    <row r="1148" spans="1:2" x14ac:dyDescent="0.15">
      <c r="A1148">
        <v>117.67081983999999</v>
      </c>
      <c r="B1148">
        <v>117.72180864000001</v>
      </c>
    </row>
    <row r="1149" spans="1:2" x14ac:dyDescent="0.15">
      <c r="A1149">
        <v>117.77088768</v>
      </c>
      <c r="B1149">
        <v>117.82187776000001</v>
      </c>
    </row>
    <row r="1150" spans="1:2" x14ac:dyDescent="0.15">
      <c r="A1150">
        <v>117.87096192</v>
      </c>
      <c r="B1150">
        <v>117.92194431999999</v>
      </c>
    </row>
    <row r="1151" spans="1:2" x14ac:dyDescent="0.15">
      <c r="A1151">
        <v>117.97103488</v>
      </c>
      <c r="B1151">
        <v>118.02200832</v>
      </c>
    </row>
    <row r="1152" spans="1:2" x14ac:dyDescent="0.15">
      <c r="A1152">
        <v>118.07110144000001</v>
      </c>
      <c r="B1152">
        <v>118.12208128</v>
      </c>
    </row>
    <row r="1153" spans="1:2" x14ac:dyDescent="0.15">
      <c r="A1153">
        <v>118.17116799999999</v>
      </c>
      <c r="B1153">
        <v>118.22215808</v>
      </c>
    </row>
    <row r="1154" spans="1:2" x14ac:dyDescent="0.15">
      <c r="A1154">
        <v>118.27123712</v>
      </c>
      <c r="B1154">
        <v>118.32221568</v>
      </c>
    </row>
    <row r="1155" spans="1:2" x14ac:dyDescent="0.15">
      <c r="A1155">
        <v>118.37130496</v>
      </c>
      <c r="B1155">
        <v>118.42229376</v>
      </c>
    </row>
    <row r="1156" spans="1:2" x14ac:dyDescent="0.15">
      <c r="A1156">
        <v>118.47137791999999</v>
      </c>
      <c r="B1156">
        <v>118.52236288</v>
      </c>
    </row>
    <row r="1157" spans="1:2" x14ac:dyDescent="0.15">
      <c r="A1157">
        <v>118.57144448</v>
      </c>
      <c r="B1157">
        <v>118.62242688000001</v>
      </c>
    </row>
    <row r="1158" spans="1:2" x14ac:dyDescent="0.15">
      <c r="A1158">
        <v>118.67151104</v>
      </c>
      <c r="B1158">
        <v>118.72250112</v>
      </c>
    </row>
    <row r="1159" spans="1:2" x14ac:dyDescent="0.15">
      <c r="A1159">
        <v>118.771584</v>
      </c>
      <c r="B1159">
        <v>118.82256511999999</v>
      </c>
    </row>
    <row r="1160" spans="1:2" x14ac:dyDescent="0.15">
      <c r="A1160">
        <v>118.87165312</v>
      </c>
      <c r="B1160">
        <v>118.92263808</v>
      </c>
    </row>
    <row r="1161" spans="1:2" x14ac:dyDescent="0.15">
      <c r="A1161">
        <v>118.97172224000001</v>
      </c>
      <c r="B1161">
        <v>119.02270848000001</v>
      </c>
    </row>
    <row r="1162" spans="1:2" x14ac:dyDescent="0.15">
      <c r="A1162">
        <v>119.0717952</v>
      </c>
      <c r="B1162">
        <v>119.12277632</v>
      </c>
    </row>
    <row r="1163" spans="1:2" x14ac:dyDescent="0.15">
      <c r="A1163">
        <v>119.17187328</v>
      </c>
      <c r="B1163">
        <v>119.22284288</v>
      </c>
    </row>
    <row r="1164" spans="1:2" x14ac:dyDescent="0.15">
      <c r="A1164">
        <v>119.27192960000001</v>
      </c>
      <c r="B1164">
        <v>119.32291840000001</v>
      </c>
    </row>
    <row r="1165" spans="1:2" x14ac:dyDescent="0.15">
      <c r="A1165">
        <v>119.372</v>
      </c>
      <c r="B1165">
        <v>119.42297984</v>
      </c>
    </row>
    <row r="1166" spans="1:2" x14ac:dyDescent="0.15">
      <c r="A1166">
        <v>119.47206783999999</v>
      </c>
      <c r="B1166">
        <v>119.52305792</v>
      </c>
    </row>
    <row r="1167" spans="1:2" x14ac:dyDescent="0.15">
      <c r="A1167">
        <v>119.57213568</v>
      </c>
      <c r="B1167">
        <v>119.62312448</v>
      </c>
    </row>
    <row r="1168" spans="1:2" x14ac:dyDescent="0.15">
      <c r="A1168">
        <v>119.67220608</v>
      </c>
      <c r="B1168">
        <v>119.72319104</v>
      </c>
    </row>
    <row r="1169" spans="1:2" x14ac:dyDescent="0.15">
      <c r="A1169">
        <v>119.7722752</v>
      </c>
      <c r="B1169">
        <v>119.82325247999999</v>
      </c>
    </row>
    <row r="1170" spans="1:2" x14ac:dyDescent="0.15">
      <c r="A1170">
        <v>119.87234176</v>
      </c>
      <c r="B1170">
        <v>119.92333184</v>
      </c>
    </row>
    <row r="1171" spans="1:2" x14ac:dyDescent="0.15">
      <c r="A1171">
        <v>119.97241472</v>
      </c>
      <c r="B1171">
        <v>120.0233984</v>
      </c>
    </row>
    <row r="1172" spans="1:2" x14ac:dyDescent="0.15">
      <c r="A1172">
        <v>120.0724864</v>
      </c>
      <c r="B1172">
        <v>120.12347392</v>
      </c>
    </row>
    <row r="1173" spans="1:2" x14ac:dyDescent="0.15">
      <c r="A1173">
        <v>120.17255168</v>
      </c>
      <c r="B1173">
        <v>120.2235392</v>
      </c>
    </row>
    <row r="1174" spans="1:2" x14ac:dyDescent="0.15">
      <c r="A1174">
        <v>120.27261952000001</v>
      </c>
      <c r="B1174">
        <v>120.3235904</v>
      </c>
    </row>
    <row r="1175" spans="1:2" x14ac:dyDescent="0.15">
      <c r="A1175">
        <v>120.37269632</v>
      </c>
      <c r="B1175">
        <v>120.4236736</v>
      </c>
    </row>
    <row r="1176" spans="1:2" x14ac:dyDescent="0.15">
      <c r="A1176">
        <v>120.4727616</v>
      </c>
      <c r="B1176">
        <v>120.52375168</v>
      </c>
    </row>
    <row r="1177" spans="1:2" x14ac:dyDescent="0.15">
      <c r="A1177">
        <v>120.57282816</v>
      </c>
      <c r="B1177">
        <v>120.62381311999999</v>
      </c>
    </row>
    <row r="1178" spans="1:2" x14ac:dyDescent="0.15">
      <c r="A1178">
        <v>120.67289984</v>
      </c>
      <c r="B1178">
        <v>120.72388479999999</v>
      </c>
    </row>
    <row r="1179" spans="1:2" x14ac:dyDescent="0.15">
      <c r="A1179">
        <v>120.77296896</v>
      </c>
      <c r="B1179">
        <v>120.82395008</v>
      </c>
    </row>
    <row r="1180" spans="1:2" x14ac:dyDescent="0.15">
      <c r="A1180">
        <v>120.87304064</v>
      </c>
      <c r="B1180">
        <v>120.92400895999999</v>
      </c>
    </row>
    <row r="1181" spans="1:2" x14ac:dyDescent="0.15">
      <c r="A1181">
        <v>120.97310591999999</v>
      </c>
      <c r="B1181">
        <v>121.02410112</v>
      </c>
    </row>
    <row r="1182" spans="1:2" x14ac:dyDescent="0.15">
      <c r="A1182">
        <v>121.07317759999999</v>
      </c>
      <c r="B1182">
        <v>121.1241536</v>
      </c>
    </row>
    <row r="1183" spans="1:2" x14ac:dyDescent="0.15">
      <c r="A1183">
        <v>121.173248</v>
      </c>
      <c r="B1183">
        <v>121.22423168</v>
      </c>
    </row>
    <row r="1184" spans="1:2" x14ac:dyDescent="0.15">
      <c r="A1184">
        <v>121.27331584</v>
      </c>
      <c r="B1184">
        <v>121.32430463999999</v>
      </c>
    </row>
    <row r="1185" spans="1:2" x14ac:dyDescent="0.15">
      <c r="A1185">
        <v>121.3733824</v>
      </c>
      <c r="B1185">
        <v>121.42436992</v>
      </c>
    </row>
    <row r="1186" spans="1:2" x14ac:dyDescent="0.15">
      <c r="A1186">
        <v>121.47345536</v>
      </c>
      <c r="B1186">
        <v>121.52442112</v>
      </c>
    </row>
    <row r="1187" spans="1:2" x14ac:dyDescent="0.15">
      <c r="A1187">
        <v>121.5735296</v>
      </c>
      <c r="B1187">
        <v>121.62450944</v>
      </c>
    </row>
    <row r="1188" spans="1:2" x14ac:dyDescent="0.15">
      <c r="A1188">
        <v>121.67359616</v>
      </c>
      <c r="B1188">
        <v>121.72458496</v>
      </c>
    </row>
    <row r="1189" spans="1:2" x14ac:dyDescent="0.15">
      <c r="A1189">
        <v>121.77366144</v>
      </c>
      <c r="B1189">
        <v>121.82465024</v>
      </c>
    </row>
    <row r="1190" spans="1:2" x14ac:dyDescent="0.15">
      <c r="A1190">
        <v>121.87373184</v>
      </c>
      <c r="B1190">
        <v>121.9247168</v>
      </c>
    </row>
    <row r="1191" spans="1:2" x14ac:dyDescent="0.15">
      <c r="A1191">
        <v>121.97380096000001</v>
      </c>
      <c r="B1191">
        <v>122.02478336</v>
      </c>
    </row>
    <row r="1192" spans="1:2" x14ac:dyDescent="0.15">
      <c r="A1192">
        <v>122.07387008000001</v>
      </c>
      <c r="B1192">
        <v>122.12485504</v>
      </c>
    </row>
    <row r="1193" spans="1:2" x14ac:dyDescent="0.15">
      <c r="A1193">
        <v>122.17393663999999</v>
      </c>
      <c r="B1193">
        <v>122.22492416</v>
      </c>
    </row>
    <row r="1194" spans="1:2" x14ac:dyDescent="0.15">
      <c r="A1194">
        <v>122.27400831999999</v>
      </c>
      <c r="B1194">
        <v>122.32499712000001</v>
      </c>
    </row>
    <row r="1195" spans="1:2" x14ac:dyDescent="0.15">
      <c r="A1195">
        <v>122.37407743999999</v>
      </c>
      <c r="B1195">
        <v>122.4250624</v>
      </c>
    </row>
    <row r="1196" spans="1:2" x14ac:dyDescent="0.15">
      <c r="A1196">
        <v>122.47414528</v>
      </c>
      <c r="B1196">
        <v>122.52513408</v>
      </c>
    </row>
    <row r="1197" spans="1:2" x14ac:dyDescent="0.15">
      <c r="A1197">
        <v>122.5742144</v>
      </c>
      <c r="B1197">
        <v>122.62519936</v>
      </c>
    </row>
    <row r="1198" spans="1:2" x14ac:dyDescent="0.15">
      <c r="A1198">
        <v>122.67429504</v>
      </c>
      <c r="B1198">
        <v>122.72526336</v>
      </c>
    </row>
    <row r="1199" spans="1:2" x14ac:dyDescent="0.15">
      <c r="A1199">
        <v>122.77435392</v>
      </c>
      <c r="B1199">
        <v>122.82533248</v>
      </c>
    </row>
    <row r="1200" spans="1:2" x14ac:dyDescent="0.15">
      <c r="A1200">
        <v>122.8744256</v>
      </c>
      <c r="B1200">
        <v>122.925408</v>
      </c>
    </row>
    <row r="1201" spans="1:2" x14ac:dyDescent="0.15">
      <c r="A1201">
        <v>122.97449216</v>
      </c>
      <c r="B1201">
        <v>123.02547968</v>
      </c>
    </row>
    <row r="1202" spans="1:2" x14ac:dyDescent="0.15">
      <c r="A1202">
        <v>123.07456384</v>
      </c>
      <c r="B1202">
        <v>123.12555136</v>
      </c>
    </row>
    <row r="1203" spans="1:2" x14ac:dyDescent="0.15">
      <c r="A1203">
        <v>123.17463168</v>
      </c>
      <c r="B1203">
        <v>123.22561792</v>
      </c>
    </row>
    <row r="1204" spans="1:2" x14ac:dyDescent="0.15">
      <c r="A1204">
        <v>123.27469824000001</v>
      </c>
      <c r="B1204">
        <v>123.32568704000001</v>
      </c>
    </row>
    <row r="1205" spans="1:2" x14ac:dyDescent="0.15">
      <c r="A1205">
        <v>123.37476864</v>
      </c>
      <c r="B1205">
        <v>123.42574464</v>
      </c>
    </row>
    <row r="1206" spans="1:2" x14ac:dyDescent="0.15">
      <c r="A1206">
        <v>123.47484672</v>
      </c>
      <c r="B1206">
        <v>123.52581504</v>
      </c>
    </row>
    <row r="1207" spans="1:2" x14ac:dyDescent="0.15">
      <c r="A1207">
        <v>123.57491072000001</v>
      </c>
      <c r="B1207">
        <v>123.62589440000001</v>
      </c>
    </row>
    <row r="1208" spans="1:2" x14ac:dyDescent="0.15">
      <c r="A1208">
        <v>123.67497727999999</v>
      </c>
      <c r="B1208">
        <v>123.7259648</v>
      </c>
    </row>
    <row r="1209" spans="1:2" x14ac:dyDescent="0.15">
      <c r="A1209">
        <v>123.77504639999999</v>
      </c>
      <c r="B1209">
        <v>123.82603008</v>
      </c>
    </row>
    <row r="1210" spans="1:2" x14ac:dyDescent="0.15">
      <c r="A1210">
        <v>123.87512704</v>
      </c>
      <c r="B1210">
        <v>123.92609664</v>
      </c>
    </row>
    <row r="1211" spans="1:2" x14ac:dyDescent="0.15">
      <c r="A1211">
        <v>123.97518976000001</v>
      </c>
      <c r="B1211">
        <v>124.02616832</v>
      </c>
    </row>
    <row r="1212" spans="1:2" x14ac:dyDescent="0.15">
      <c r="A1212">
        <v>124.07525631999999</v>
      </c>
      <c r="B1212">
        <v>124.12624255999999</v>
      </c>
    </row>
    <row r="1213" spans="1:2" x14ac:dyDescent="0.15">
      <c r="A1213">
        <v>124.17532288</v>
      </c>
      <c r="B1213">
        <v>124.22630528000001</v>
      </c>
    </row>
    <row r="1214" spans="1:2" x14ac:dyDescent="0.15">
      <c r="A1214">
        <v>124.27539328</v>
      </c>
      <c r="B1214">
        <v>124.32637696</v>
      </c>
    </row>
    <row r="1215" spans="1:2" x14ac:dyDescent="0.15">
      <c r="A1215">
        <v>124.3754624</v>
      </c>
      <c r="B1215">
        <v>124.4264448</v>
      </c>
    </row>
    <row r="1216" spans="1:2" x14ac:dyDescent="0.15">
      <c r="A1216">
        <v>124.47553024</v>
      </c>
      <c r="B1216">
        <v>124.52651136</v>
      </c>
    </row>
    <row r="1217" spans="1:2" x14ac:dyDescent="0.15">
      <c r="A1217">
        <v>124.57560192</v>
      </c>
      <c r="B1217">
        <v>124.62659072</v>
      </c>
    </row>
    <row r="1218" spans="1:2" x14ac:dyDescent="0.15">
      <c r="A1218">
        <v>124.67566848</v>
      </c>
      <c r="B1218">
        <v>124.72665856</v>
      </c>
    </row>
    <row r="1219" spans="1:2" x14ac:dyDescent="0.15">
      <c r="A1219">
        <v>124.77574144</v>
      </c>
      <c r="B1219">
        <v>124.82671872</v>
      </c>
    </row>
    <row r="1220" spans="1:2" x14ac:dyDescent="0.15">
      <c r="A1220">
        <v>124.87580928</v>
      </c>
      <c r="B1220">
        <v>124.9267904</v>
      </c>
    </row>
    <row r="1221" spans="1:2" x14ac:dyDescent="0.15">
      <c r="A1221">
        <v>124.9758784</v>
      </c>
      <c r="B1221">
        <v>125.02686976</v>
      </c>
    </row>
    <row r="1222" spans="1:2" x14ac:dyDescent="0.15">
      <c r="A1222">
        <v>125.07595264</v>
      </c>
      <c r="B1222">
        <v>125.12692352000001</v>
      </c>
    </row>
    <row r="1223" spans="1:2" x14ac:dyDescent="0.15">
      <c r="A1223">
        <v>125.17601664</v>
      </c>
      <c r="B1223">
        <v>125.22700159999999</v>
      </c>
    </row>
    <row r="1224" spans="1:2" x14ac:dyDescent="0.15">
      <c r="A1224">
        <v>125.27608960000001</v>
      </c>
      <c r="B1224">
        <v>125.32706688</v>
      </c>
    </row>
    <row r="1225" spans="1:2" x14ac:dyDescent="0.15">
      <c r="A1225">
        <v>125.37615488</v>
      </c>
      <c r="B1225">
        <v>125.42714496000001</v>
      </c>
    </row>
    <row r="1226" spans="1:2" x14ac:dyDescent="0.15">
      <c r="A1226">
        <v>125.47622656</v>
      </c>
      <c r="B1226">
        <v>125.52720896</v>
      </c>
    </row>
    <row r="1227" spans="1:2" x14ac:dyDescent="0.15">
      <c r="A1227">
        <v>125.57629312</v>
      </c>
      <c r="B1227">
        <v>125.62728448</v>
      </c>
    </row>
    <row r="1228" spans="1:2" x14ac:dyDescent="0.15">
      <c r="A1228">
        <v>125.67636352</v>
      </c>
      <c r="B1228">
        <v>125.72734848</v>
      </c>
    </row>
    <row r="1229" spans="1:2" x14ac:dyDescent="0.15">
      <c r="A1229">
        <v>125.77643136</v>
      </c>
      <c r="B1229">
        <v>125.8274176</v>
      </c>
    </row>
    <row r="1230" spans="1:2" x14ac:dyDescent="0.15">
      <c r="A1230">
        <v>125.87650176</v>
      </c>
      <c r="B1230">
        <v>125.92749056</v>
      </c>
    </row>
    <row r="1231" spans="1:2" x14ac:dyDescent="0.15">
      <c r="A1231">
        <v>125.97657088</v>
      </c>
      <c r="B1231">
        <v>126.0275584</v>
      </c>
    </row>
    <row r="1232" spans="1:2" x14ac:dyDescent="0.15">
      <c r="A1232">
        <v>126.07663744</v>
      </c>
      <c r="B1232">
        <v>126.12763008</v>
      </c>
    </row>
    <row r="1233" spans="1:2" x14ac:dyDescent="0.15">
      <c r="A1233">
        <v>126.17671679999999</v>
      </c>
      <c r="B1233">
        <v>126.22769408000001</v>
      </c>
    </row>
    <row r="1234" spans="1:2" x14ac:dyDescent="0.15">
      <c r="A1234">
        <v>126.27678464</v>
      </c>
      <c r="B1234">
        <v>126.32775424</v>
      </c>
    </row>
    <row r="1235" spans="1:2" x14ac:dyDescent="0.15">
      <c r="A1235">
        <v>126.37685376</v>
      </c>
      <c r="B1235">
        <v>126.42783104</v>
      </c>
    </row>
    <row r="1236" spans="1:2" x14ac:dyDescent="0.15">
      <c r="A1236">
        <v>126.47691776000001</v>
      </c>
      <c r="B1236">
        <v>126.52790400000001</v>
      </c>
    </row>
    <row r="1237" spans="1:2" x14ac:dyDescent="0.15">
      <c r="A1237">
        <v>126.5769856</v>
      </c>
      <c r="B1237">
        <v>126.62797055999999</v>
      </c>
    </row>
    <row r="1238" spans="1:2" x14ac:dyDescent="0.15">
      <c r="A1238">
        <v>126.67705728</v>
      </c>
      <c r="B1238">
        <v>126.72804480000001</v>
      </c>
    </row>
    <row r="1239" spans="1:2" x14ac:dyDescent="0.15">
      <c r="A1239">
        <v>126.77712384</v>
      </c>
      <c r="B1239">
        <v>126.82811135999999</v>
      </c>
    </row>
    <row r="1240" spans="1:2" x14ac:dyDescent="0.15">
      <c r="A1240">
        <v>126.87719296</v>
      </c>
      <c r="B1240">
        <v>126.92817536</v>
      </c>
    </row>
    <row r="1241" spans="1:2" x14ac:dyDescent="0.15">
      <c r="A1241">
        <v>126.97726335999999</v>
      </c>
      <c r="B1241">
        <v>127.02825215999999</v>
      </c>
    </row>
    <row r="1242" spans="1:2" x14ac:dyDescent="0.15">
      <c r="A1242">
        <v>127.0773312</v>
      </c>
      <c r="B1242">
        <v>127.12832</v>
      </c>
    </row>
    <row r="1243" spans="1:2" x14ac:dyDescent="0.15">
      <c r="A1243">
        <v>127.17740671999999</v>
      </c>
      <c r="B1243">
        <v>127.22838912</v>
      </c>
    </row>
    <row r="1244" spans="1:2" x14ac:dyDescent="0.15">
      <c r="A1244">
        <v>127.27747072</v>
      </c>
      <c r="B1244">
        <v>127.32845824</v>
      </c>
    </row>
    <row r="1245" spans="1:2" x14ac:dyDescent="0.15">
      <c r="A1245">
        <v>127.37753984</v>
      </c>
      <c r="B1245">
        <v>127.428512</v>
      </c>
    </row>
    <row r="1246" spans="1:2" x14ac:dyDescent="0.15">
      <c r="A1246">
        <v>127.47761920000001</v>
      </c>
      <c r="B1246">
        <v>127.52859648</v>
      </c>
    </row>
    <row r="1247" spans="1:2" x14ac:dyDescent="0.15">
      <c r="A1247">
        <v>127.57768704</v>
      </c>
      <c r="B1247">
        <v>127.62866816</v>
      </c>
    </row>
    <row r="1248" spans="1:2" x14ac:dyDescent="0.15">
      <c r="A1248">
        <v>127.67774976</v>
      </c>
      <c r="B1248">
        <v>127.72873344</v>
      </c>
    </row>
    <row r="1249" spans="1:2" x14ac:dyDescent="0.15">
      <c r="A1249">
        <v>127.77781888</v>
      </c>
      <c r="B1249">
        <v>127.8288</v>
      </c>
    </row>
    <row r="1250" spans="1:2" x14ac:dyDescent="0.15">
      <c r="A1250">
        <v>127.87788672000001</v>
      </c>
      <c r="B1250">
        <v>127.92887424</v>
      </c>
    </row>
    <row r="1251" spans="1:2" x14ac:dyDescent="0.15">
      <c r="A1251">
        <v>127.97795840000001</v>
      </c>
      <c r="B1251">
        <v>128.02894463999999</v>
      </c>
    </row>
    <row r="1252" spans="1:2" x14ac:dyDescent="0.15">
      <c r="A1252">
        <v>128.07803007999999</v>
      </c>
      <c r="B1252">
        <v>128.12901375999999</v>
      </c>
    </row>
    <row r="1253" spans="1:2" x14ac:dyDescent="0.15">
      <c r="A1253">
        <v>128.17809407999999</v>
      </c>
      <c r="B1253">
        <v>128.22908032000001</v>
      </c>
    </row>
    <row r="1254" spans="1:2" x14ac:dyDescent="0.15">
      <c r="A1254">
        <v>128.27816704</v>
      </c>
      <c r="B1254">
        <v>128.32914944000001</v>
      </c>
    </row>
    <row r="1255" spans="1:2" x14ac:dyDescent="0.15">
      <c r="A1255">
        <v>128.37823104</v>
      </c>
      <c r="B1255">
        <v>128.429216</v>
      </c>
    </row>
    <row r="1256" spans="1:2" x14ac:dyDescent="0.15">
      <c r="A1256">
        <v>128.47830271999999</v>
      </c>
      <c r="B1256">
        <v>128.52926848000001</v>
      </c>
    </row>
    <row r="1257" spans="1:2" x14ac:dyDescent="0.15">
      <c r="A1257">
        <v>128.57837312000001</v>
      </c>
      <c r="B1257">
        <v>128.62934655999999</v>
      </c>
    </row>
    <row r="1258" spans="1:2" x14ac:dyDescent="0.15">
      <c r="A1258">
        <v>128.67844479999999</v>
      </c>
      <c r="B1258">
        <v>128.72942208000001</v>
      </c>
    </row>
    <row r="1259" spans="1:2" x14ac:dyDescent="0.15">
      <c r="A1259">
        <v>128.77851007999999</v>
      </c>
      <c r="B1259">
        <v>128.8294976</v>
      </c>
    </row>
    <row r="1260" spans="1:2" x14ac:dyDescent="0.15">
      <c r="A1260">
        <v>128.87857919999999</v>
      </c>
      <c r="B1260">
        <v>128.92957183999999</v>
      </c>
    </row>
    <row r="1261" spans="1:2" x14ac:dyDescent="0.15">
      <c r="A1261">
        <v>128.97864831999999</v>
      </c>
      <c r="B1261">
        <v>129.02963328000001</v>
      </c>
    </row>
    <row r="1262" spans="1:2" x14ac:dyDescent="0.15">
      <c r="A1262">
        <v>129.07872</v>
      </c>
      <c r="B1262">
        <v>129.12970496</v>
      </c>
    </row>
    <row r="1263" spans="1:2" x14ac:dyDescent="0.15">
      <c r="A1263">
        <v>129.1787904</v>
      </c>
      <c r="B1263">
        <v>129.22977280000001</v>
      </c>
    </row>
    <row r="1264" spans="1:2" x14ac:dyDescent="0.15">
      <c r="A1264">
        <v>129.27885696000001</v>
      </c>
      <c r="B1264">
        <v>129.32984447999999</v>
      </c>
    </row>
    <row r="1265" spans="1:2" x14ac:dyDescent="0.15">
      <c r="A1265">
        <v>129.37892608000001</v>
      </c>
      <c r="B1265">
        <v>129.42990592000001</v>
      </c>
    </row>
    <row r="1266" spans="1:2" x14ac:dyDescent="0.15">
      <c r="A1266">
        <v>129.47899903999999</v>
      </c>
      <c r="B1266">
        <v>129.52998271999999</v>
      </c>
    </row>
    <row r="1267" spans="1:2" x14ac:dyDescent="0.15">
      <c r="A1267">
        <v>129.57906688</v>
      </c>
      <c r="B1267">
        <v>129.63004799999999</v>
      </c>
    </row>
    <row r="1268" spans="1:2" x14ac:dyDescent="0.15">
      <c r="A1268">
        <v>129.67913984</v>
      </c>
      <c r="B1268">
        <v>129.73011968</v>
      </c>
    </row>
    <row r="1269" spans="1:2" x14ac:dyDescent="0.15">
      <c r="A1269">
        <v>129.77921024</v>
      </c>
      <c r="B1269">
        <v>129.83018623999999</v>
      </c>
    </row>
    <row r="1270" spans="1:2" x14ac:dyDescent="0.15">
      <c r="A1270">
        <v>129.87927808000001</v>
      </c>
      <c r="B1270">
        <v>129.93025664000001</v>
      </c>
    </row>
    <row r="1271" spans="1:2" x14ac:dyDescent="0.15">
      <c r="A1271">
        <v>129.97934208000001</v>
      </c>
      <c r="B1271">
        <v>130.03032064000001</v>
      </c>
    </row>
    <row r="1272" spans="1:2" x14ac:dyDescent="0.15">
      <c r="A1272">
        <v>130.07941375999999</v>
      </c>
      <c r="B1272">
        <v>130.13039871999999</v>
      </c>
    </row>
    <row r="1273" spans="1:2" x14ac:dyDescent="0.15">
      <c r="A1273">
        <v>130.17947776</v>
      </c>
      <c r="B1273">
        <v>130.23046271999999</v>
      </c>
    </row>
    <row r="1274" spans="1:2" x14ac:dyDescent="0.15">
      <c r="A1274">
        <v>130.27954944000001</v>
      </c>
      <c r="B1274">
        <v>130.33053695999999</v>
      </c>
    </row>
    <row r="1275" spans="1:2" x14ac:dyDescent="0.15">
      <c r="A1275">
        <v>130.37961727999999</v>
      </c>
      <c r="B1275">
        <v>130.4306048</v>
      </c>
    </row>
    <row r="1276" spans="1:2" x14ac:dyDescent="0.15">
      <c r="A1276">
        <v>130.47968896</v>
      </c>
      <c r="B1276">
        <v>130.53067776</v>
      </c>
    </row>
    <row r="1277" spans="1:2" x14ac:dyDescent="0.15">
      <c r="A1277">
        <v>130.57975808</v>
      </c>
      <c r="B1277">
        <v>130.63074431999999</v>
      </c>
    </row>
    <row r="1278" spans="1:2" x14ac:dyDescent="0.15">
      <c r="A1278">
        <v>130.67982848</v>
      </c>
      <c r="B1278">
        <v>130.73081472000001</v>
      </c>
    </row>
    <row r="1279" spans="1:2" x14ac:dyDescent="0.15">
      <c r="A1279">
        <v>130.77989375999999</v>
      </c>
      <c r="B1279">
        <v>130.83087743999999</v>
      </c>
    </row>
    <row r="1280" spans="1:2" x14ac:dyDescent="0.15">
      <c r="A1280">
        <v>130.87996544000001</v>
      </c>
      <c r="B1280">
        <v>130.93095167999999</v>
      </c>
    </row>
    <row r="1281" spans="1:2" x14ac:dyDescent="0.15">
      <c r="A1281">
        <v>130.98004096</v>
      </c>
      <c r="B1281">
        <v>131.03101695999999</v>
      </c>
    </row>
    <row r="1282" spans="1:2" x14ac:dyDescent="0.15">
      <c r="A1282">
        <v>131.08010496</v>
      </c>
      <c r="B1282">
        <v>131.13109888</v>
      </c>
    </row>
    <row r="1283" spans="1:2" x14ac:dyDescent="0.15">
      <c r="A1283">
        <v>131.18017151999999</v>
      </c>
      <c r="B1283">
        <v>131.23116288</v>
      </c>
    </row>
    <row r="1284" spans="1:2" x14ac:dyDescent="0.15">
      <c r="A1284">
        <v>131.28024447999999</v>
      </c>
      <c r="B1284">
        <v>131.33122431999999</v>
      </c>
    </row>
    <row r="1285" spans="1:2" x14ac:dyDescent="0.15">
      <c r="A1285">
        <v>131.38031104000001</v>
      </c>
      <c r="B1285">
        <v>131.43129216</v>
      </c>
    </row>
    <row r="1286" spans="1:2" x14ac:dyDescent="0.15">
      <c r="A1286">
        <v>131.48038016000001</v>
      </c>
      <c r="B1286">
        <v>131.53136255999999</v>
      </c>
    </row>
    <row r="1287" spans="1:2" x14ac:dyDescent="0.15">
      <c r="A1287">
        <v>131.58045183999999</v>
      </c>
      <c r="B1287">
        <v>131.63143936</v>
      </c>
    </row>
    <row r="1288" spans="1:2" x14ac:dyDescent="0.15">
      <c r="A1288">
        <v>131.68051840000001</v>
      </c>
      <c r="B1288">
        <v>131.73150848</v>
      </c>
    </row>
    <row r="1289" spans="1:2" x14ac:dyDescent="0.15">
      <c r="A1289">
        <v>131.78058752000001</v>
      </c>
      <c r="B1289">
        <v>131.83158399999999</v>
      </c>
    </row>
    <row r="1290" spans="1:2" x14ac:dyDescent="0.15">
      <c r="A1290">
        <v>131.88065408</v>
      </c>
      <c r="B1290">
        <v>131.93164415999999</v>
      </c>
    </row>
    <row r="1291" spans="1:2" x14ac:dyDescent="0.15">
      <c r="A1291">
        <v>131.98072576000001</v>
      </c>
      <c r="B1291">
        <v>132.03170688</v>
      </c>
    </row>
    <row r="1292" spans="1:2" x14ac:dyDescent="0.15">
      <c r="A1292">
        <v>132.08079871999999</v>
      </c>
      <c r="B1292">
        <v>132.13177343999999</v>
      </c>
    </row>
    <row r="1293" spans="1:2" x14ac:dyDescent="0.15">
      <c r="A1293">
        <v>132.1808704</v>
      </c>
      <c r="B1293">
        <v>132.23184384000001</v>
      </c>
    </row>
    <row r="1294" spans="1:2" x14ac:dyDescent="0.15">
      <c r="A1294">
        <v>132.28093952</v>
      </c>
      <c r="B1294">
        <v>132.33192320000001</v>
      </c>
    </row>
    <row r="1295" spans="1:2" x14ac:dyDescent="0.15">
      <c r="A1295">
        <v>132.38100223999999</v>
      </c>
      <c r="B1295">
        <v>132.43197952</v>
      </c>
    </row>
    <row r="1296" spans="1:2" x14ac:dyDescent="0.15">
      <c r="A1296">
        <v>132.48109056000001</v>
      </c>
      <c r="B1296">
        <v>132.53205503999999</v>
      </c>
    </row>
    <row r="1297" spans="1:2" x14ac:dyDescent="0.15">
      <c r="A1297">
        <v>132.58114304</v>
      </c>
      <c r="B1297">
        <v>132.63211519999999</v>
      </c>
    </row>
    <row r="1298" spans="1:2" x14ac:dyDescent="0.15">
      <c r="A1298">
        <v>132.68121343999999</v>
      </c>
      <c r="B1298">
        <v>132.73220096</v>
      </c>
    </row>
    <row r="1299" spans="1:2" x14ac:dyDescent="0.15">
      <c r="A1299">
        <v>132.78128512000001</v>
      </c>
      <c r="B1299">
        <v>132.83226880000001</v>
      </c>
    </row>
    <row r="1300" spans="1:2" x14ac:dyDescent="0.15">
      <c r="A1300">
        <v>132.88134912000001</v>
      </c>
      <c r="B1300">
        <v>132.93233792000001</v>
      </c>
    </row>
    <row r="1301" spans="1:2" x14ac:dyDescent="0.15">
      <c r="A1301">
        <v>132.98141824000001</v>
      </c>
      <c r="B1301">
        <v>133.03240832</v>
      </c>
    </row>
    <row r="1302" spans="1:2" x14ac:dyDescent="0.15">
      <c r="A1302">
        <v>133.08148992</v>
      </c>
      <c r="B1302">
        <v>133.13248128000001</v>
      </c>
    </row>
    <row r="1303" spans="1:2" x14ac:dyDescent="0.15">
      <c r="A1303">
        <v>133.18155648000001</v>
      </c>
      <c r="B1303">
        <v>133.2325376</v>
      </c>
    </row>
    <row r="1304" spans="1:2" x14ac:dyDescent="0.15">
      <c r="A1304">
        <v>133.28162943999999</v>
      </c>
      <c r="B1304">
        <v>133.33260672</v>
      </c>
    </row>
    <row r="1305" spans="1:2" x14ac:dyDescent="0.15">
      <c r="A1305">
        <v>133.38169984000001</v>
      </c>
      <c r="B1305">
        <v>133.43268096</v>
      </c>
    </row>
    <row r="1306" spans="1:2" x14ac:dyDescent="0.15">
      <c r="A1306">
        <v>133.48176896000001</v>
      </c>
      <c r="B1306">
        <v>133.5327552</v>
      </c>
    </row>
    <row r="1307" spans="1:2" x14ac:dyDescent="0.15">
      <c r="A1307">
        <v>133.58184064</v>
      </c>
      <c r="B1307">
        <v>133.63281408</v>
      </c>
    </row>
    <row r="1308" spans="1:2" x14ac:dyDescent="0.15">
      <c r="A1308">
        <v>133.68190720000001</v>
      </c>
      <c r="B1308">
        <v>133.73289088000001</v>
      </c>
    </row>
    <row r="1309" spans="1:2" x14ac:dyDescent="0.15">
      <c r="A1309">
        <v>133.78197503999999</v>
      </c>
      <c r="B1309">
        <v>133.83296383999999</v>
      </c>
    </row>
    <row r="1310" spans="1:2" x14ac:dyDescent="0.15">
      <c r="A1310">
        <v>133.88204415999999</v>
      </c>
      <c r="B1310">
        <v>133.93303424000001</v>
      </c>
    </row>
    <row r="1311" spans="1:2" x14ac:dyDescent="0.15">
      <c r="A1311">
        <v>133.982112</v>
      </c>
      <c r="B1311">
        <v>134.03310207999999</v>
      </c>
    </row>
    <row r="1312" spans="1:2" x14ac:dyDescent="0.15">
      <c r="A1312">
        <v>134.08217984000001</v>
      </c>
      <c r="B1312">
        <v>134.13316992</v>
      </c>
    </row>
    <row r="1313" spans="1:2" x14ac:dyDescent="0.15">
      <c r="A1313">
        <v>134.18224896000001</v>
      </c>
      <c r="B1313">
        <v>134.23323904</v>
      </c>
    </row>
    <row r="1314" spans="1:2" x14ac:dyDescent="0.15">
      <c r="A1314">
        <v>134.28232063999999</v>
      </c>
      <c r="B1314">
        <v>134.33330688000001</v>
      </c>
    </row>
    <row r="1315" spans="1:2" x14ac:dyDescent="0.15">
      <c r="A1315">
        <v>134.38238848</v>
      </c>
      <c r="B1315">
        <v>134.43337728</v>
      </c>
    </row>
    <row r="1316" spans="1:2" x14ac:dyDescent="0.15">
      <c r="A1316">
        <v>134.48246399999999</v>
      </c>
      <c r="B1316">
        <v>134.53344128000001</v>
      </c>
    </row>
    <row r="1317" spans="1:2" x14ac:dyDescent="0.15">
      <c r="A1317">
        <v>134.58253568000001</v>
      </c>
      <c r="B1317">
        <v>134.6335168</v>
      </c>
    </row>
    <row r="1318" spans="1:2" x14ac:dyDescent="0.15">
      <c r="A1318">
        <v>134.68260223999999</v>
      </c>
      <c r="B1318">
        <v>134.73357952000001</v>
      </c>
    </row>
    <row r="1319" spans="1:2" x14ac:dyDescent="0.15">
      <c r="A1319">
        <v>134.78266751999999</v>
      </c>
      <c r="B1319">
        <v>134.83364992</v>
      </c>
    </row>
    <row r="1320" spans="1:2" x14ac:dyDescent="0.15">
      <c r="A1320">
        <v>134.88273408000001</v>
      </c>
      <c r="B1320">
        <v>134.93372031999999</v>
      </c>
    </row>
    <row r="1321" spans="1:2" x14ac:dyDescent="0.15">
      <c r="A1321">
        <v>134.98280575999999</v>
      </c>
      <c r="B1321">
        <v>135.03379072000001</v>
      </c>
    </row>
    <row r="1322" spans="1:2" x14ac:dyDescent="0.15">
      <c r="A1322">
        <v>135.08287487999999</v>
      </c>
      <c r="B1322">
        <v>135.13385216</v>
      </c>
    </row>
    <row r="1323" spans="1:2" x14ac:dyDescent="0.15">
      <c r="A1323">
        <v>135.18294528000001</v>
      </c>
      <c r="B1323">
        <v>135.23393152</v>
      </c>
    </row>
    <row r="1324" spans="1:2" x14ac:dyDescent="0.15">
      <c r="A1324">
        <v>135.28301311999999</v>
      </c>
      <c r="B1324">
        <v>135.33400320000001</v>
      </c>
    </row>
    <row r="1325" spans="1:2" x14ac:dyDescent="0.15">
      <c r="A1325">
        <v>135.38308096</v>
      </c>
      <c r="B1325">
        <v>135.4340608</v>
      </c>
    </row>
    <row r="1326" spans="1:2" x14ac:dyDescent="0.15">
      <c r="A1326">
        <v>135.48314880000001</v>
      </c>
      <c r="B1326">
        <v>135.53413760000001</v>
      </c>
    </row>
    <row r="1327" spans="1:2" x14ac:dyDescent="0.15">
      <c r="A1327">
        <v>135.5832192</v>
      </c>
      <c r="B1327">
        <v>135.63419648000001</v>
      </c>
    </row>
    <row r="1328" spans="1:2" x14ac:dyDescent="0.15">
      <c r="A1328">
        <v>135.68329344</v>
      </c>
      <c r="B1328">
        <v>135.73426688000001</v>
      </c>
    </row>
    <row r="1329" spans="1:2" x14ac:dyDescent="0.15">
      <c r="A1329">
        <v>135.78335872</v>
      </c>
      <c r="B1329">
        <v>135.83433984000001</v>
      </c>
    </row>
    <row r="1330" spans="1:2" x14ac:dyDescent="0.15">
      <c r="A1330">
        <v>135.88343040000001</v>
      </c>
      <c r="B1330">
        <v>135.93441791999999</v>
      </c>
    </row>
    <row r="1331" spans="1:2" x14ac:dyDescent="0.15">
      <c r="A1331">
        <v>135.98349952000001</v>
      </c>
      <c r="B1331">
        <v>136.03448703999999</v>
      </c>
    </row>
    <row r="1332" spans="1:2" x14ac:dyDescent="0.15">
      <c r="A1332">
        <v>136.0835648</v>
      </c>
      <c r="B1332">
        <v>136.13455488</v>
      </c>
    </row>
    <row r="1333" spans="1:2" x14ac:dyDescent="0.15">
      <c r="A1333">
        <v>136.18363776000001</v>
      </c>
      <c r="B1333">
        <v>136.23461119999999</v>
      </c>
    </row>
    <row r="1334" spans="1:2" x14ac:dyDescent="0.15">
      <c r="A1334">
        <v>136.28370688000001</v>
      </c>
      <c r="B1334">
        <v>136.33469312</v>
      </c>
    </row>
    <row r="1335" spans="1:2" x14ac:dyDescent="0.15">
      <c r="A1335">
        <v>136.38377728</v>
      </c>
      <c r="B1335">
        <v>136.43476608</v>
      </c>
    </row>
    <row r="1336" spans="1:2" x14ac:dyDescent="0.15">
      <c r="A1336">
        <v>136.48384512000001</v>
      </c>
      <c r="B1336">
        <v>136.53483392000001</v>
      </c>
    </row>
    <row r="1337" spans="1:2" x14ac:dyDescent="0.15">
      <c r="A1337">
        <v>136.58391168</v>
      </c>
      <c r="B1337">
        <v>136.63489536</v>
      </c>
    </row>
    <row r="1338" spans="1:2" x14ac:dyDescent="0.15">
      <c r="A1338">
        <v>136.68398719999999</v>
      </c>
      <c r="B1338">
        <v>136.73496320000001</v>
      </c>
    </row>
    <row r="1339" spans="1:2" x14ac:dyDescent="0.15">
      <c r="A1339">
        <v>136.78405119999999</v>
      </c>
      <c r="B1339">
        <v>136.8350336</v>
      </c>
    </row>
    <row r="1340" spans="1:2" x14ac:dyDescent="0.15">
      <c r="A1340">
        <v>136.88413055999999</v>
      </c>
      <c r="B1340">
        <v>136.93509888</v>
      </c>
    </row>
    <row r="1341" spans="1:2" x14ac:dyDescent="0.15">
      <c r="A1341">
        <v>136.98420608000001</v>
      </c>
      <c r="B1341">
        <v>137.03517696</v>
      </c>
    </row>
    <row r="1342" spans="1:2" x14ac:dyDescent="0.15">
      <c r="A1342">
        <v>137.0842624</v>
      </c>
      <c r="B1342">
        <v>137.13524608</v>
      </c>
    </row>
    <row r="1343" spans="1:2" x14ac:dyDescent="0.15">
      <c r="A1343">
        <v>137.18432895999999</v>
      </c>
      <c r="B1343">
        <v>137.2353152</v>
      </c>
    </row>
    <row r="1344" spans="1:2" x14ac:dyDescent="0.15">
      <c r="A1344">
        <v>137.2843968</v>
      </c>
      <c r="B1344">
        <v>137.33538304000001</v>
      </c>
    </row>
    <row r="1345" spans="1:2" x14ac:dyDescent="0.15">
      <c r="A1345">
        <v>137.38446976</v>
      </c>
      <c r="B1345">
        <v>137.43545599999999</v>
      </c>
    </row>
    <row r="1346" spans="1:2" x14ac:dyDescent="0.15">
      <c r="A1346">
        <v>137.48454015999999</v>
      </c>
      <c r="B1346">
        <v>137.53551872</v>
      </c>
    </row>
    <row r="1347" spans="1:2" x14ac:dyDescent="0.15">
      <c r="A1347">
        <v>137.58461184000001</v>
      </c>
      <c r="B1347">
        <v>137.63559552000001</v>
      </c>
    </row>
    <row r="1348" spans="1:2" x14ac:dyDescent="0.15">
      <c r="A1348">
        <v>137.68467328</v>
      </c>
      <c r="B1348">
        <v>137.73565439999999</v>
      </c>
    </row>
    <row r="1349" spans="1:2" x14ac:dyDescent="0.15">
      <c r="A1349">
        <v>137.78474367999999</v>
      </c>
      <c r="B1349">
        <v>137.83573759999999</v>
      </c>
    </row>
    <row r="1350" spans="1:2" x14ac:dyDescent="0.15">
      <c r="A1350">
        <v>137.88481152</v>
      </c>
      <c r="B1350">
        <v>137.93580288000001</v>
      </c>
    </row>
    <row r="1351" spans="1:2" x14ac:dyDescent="0.15">
      <c r="A1351">
        <v>137.98488191999999</v>
      </c>
      <c r="B1351">
        <v>138.03586048</v>
      </c>
    </row>
    <row r="1352" spans="1:2" x14ac:dyDescent="0.15">
      <c r="A1352">
        <v>138.08496640000001</v>
      </c>
      <c r="B1352">
        <v>138.1359424</v>
      </c>
    </row>
    <row r="1353" spans="1:2" x14ac:dyDescent="0.15">
      <c r="A1353">
        <v>138.18502144000001</v>
      </c>
      <c r="B1353">
        <v>138.23601536000001</v>
      </c>
    </row>
    <row r="1354" spans="1:2" x14ac:dyDescent="0.15">
      <c r="A1354">
        <v>138.28509439999999</v>
      </c>
      <c r="B1354">
        <v>138.33608192</v>
      </c>
    </row>
    <row r="1355" spans="1:2" x14ac:dyDescent="0.15">
      <c r="A1355">
        <v>138.38516096000001</v>
      </c>
      <c r="B1355">
        <v>138.43614848000001</v>
      </c>
    </row>
    <row r="1356" spans="1:2" x14ac:dyDescent="0.15">
      <c r="A1356">
        <v>138.48523775999999</v>
      </c>
      <c r="B1356">
        <v>138.53621504</v>
      </c>
    </row>
    <row r="1357" spans="1:2" x14ac:dyDescent="0.15">
      <c r="A1357">
        <v>138.58530048</v>
      </c>
      <c r="B1357">
        <v>138.63628159999999</v>
      </c>
    </row>
    <row r="1358" spans="1:2" x14ac:dyDescent="0.15">
      <c r="A1358">
        <v>138.68537087999999</v>
      </c>
      <c r="B1358">
        <v>138.73634816000001</v>
      </c>
    </row>
    <row r="1359" spans="1:2" x14ac:dyDescent="0.15">
      <c r="A1359">
        <v>138.78544127999999</v>
      </c>
      <c r="B1359">
        <v>138.83643008000001</v>
      </c>
    </row>
    <row r="1360" spans="1:2" x14ac:dyDescent="0.15">
      <c r="A1360">
        <v>138.885504</v>
      </c>
      <c r="B1360">
        <v>138.93649407999999</v>
      </c>
    </row>
    <row r="1361" spans="1:2" x14ac:dyDescent="0.15">
      <c r="A1361">
        <v>138.98557696</v>
      </c>
      <c r="B1361">
        <v>139.03656319999999</v>
      </c>
    </row>
    <row r="1362" spans="1:2" x14ac:dyDescent="0.15">
      <c r="A1362">
        <v>139.08564480000001</v>
      </c>
      <c r="B1362">
        <v>139.13663231999999</v>
      </c>
    </row>
    <row r="1363" spans="1:2" x14ac:dyDescent="0.15">
      <c r="A1363">
        <v>139.18571775999999</v>
      </c>
      <c r="B1363">
        <v>139.23668992</v>
      </c>
    </row>
    <row r="1364" spans="1:2" x14ac:dyDescent="0.15">
      <c r="A1364">
        <v>139.28579583999999</v>
      </c>
      <c r="B1364">
        <v>139.33677567999999</v>
      </c>
    </row>
    <row r="1365" spans="1:2" x14ac:dyDescent="0.15">
      <c r="A1365">
        <v>139.38585728000001</v>
      </c>
      <c r="B1365">
        <v>139.43684096000001</v>
      </c>
    </row>
    <row r="1366" spans="1:2" x14ac:dyDescent="0.15">
      <c r="A1366">
        <v>139.48592384</v>
      </c>
      <c r="B1366">
        <v>139.53691008000001</v>
      </c>
    </row>
    <row r="1367" spans="1:2" x14ac:dyDescent="0.15">
      <c r="A1367">
        <v>139.58599423999999</v>
      </c>
      <c r="B1367">
        <v>139.63698176</v>
      </c>
    </row>
    <row r="1368" spans="1:2" x14ac:dyDescent="0.15">
      <c r="A1368">
        <v>139.68605951999999</v>
      </c>
      <c r="B1368">
        <v>139.73704703999999</v>
      </c>
    </row>
    <row r="1369" spans="1:2" x14ac:dyDescent="0.15">
      <c r="A1369">
        <v>139.7861312</v>
      </c>
      <c r="B1369">
        <v>139.83711360000001</v>
      </c>
    </row>
    <row r="1370" spans="1:2" x14ac:dyDescent="0.15">
      <c r="A1370">
        <v>139.88620032</v>
      </c>
      <c r="B1370">
        <v>139.93718912</v>
      </c>
    </row>
    <row r="1371" spans="1:2" x14ac:dyDescent="0.15">
      <c r="A1371">
        <v>139.98626816000001</v>
      </c>
      <c r="B1371">
        <v>140.03725696000001</v>
      </c>
    </row>
    <row r="1372" spans="1:2" x14ac:dyDescent="0.15">
      <c r="A1372">
        <v>140.08634240000001</v>
      </c>
      <c r="B1372">
        <v>140.13732352</v>
      </c>
    </row>
    <row r="1373" spans="1:2" x14ac:dyDescent="0.15">
      <c r="A1373">
        <v>140.18640511999999</v>
      </c>
      <c r="B1373">
        <v>140.23739775999999</v>
      </c>
    </row>
    <row r="1374" spans="1:2" x14ac:dyDescent="0.15">
      <c r="A1374">
        <v>140.28647807999999</v>
      </c>
      <c r="B1374">
        <v>140.33746432000001</v>
      </c>
    </row>
    <row r="1375" spans="1:2" x14ac:dyDescent="0.15">
      <c r="A1375">
        <v>140.38654592</v>
      </c>
      <c r="B1375">
        <v>140.43752448000001</v>
      </c>
    </row>
    <row r="1376" spans="1:2" x14ac:dyDescent="0.15">
      <c r="A1376">
        <v>140.48661888000001</v>
      </c>
      <c r="B1376">
        <v>140.53759744000001</v>
      </c>
    </row>
    <row r="1377" spans="1:2" x14ac:dyDescent="0.15">
      <c r="A1377">
        <v>140.58668416</v>
      </c>
      <c r="B1377">
        <v>140.63767551999999</v>
      </c>
    </row>
    <row r="1378" spans="1:2" x14ac:dyDescent="0.15">
      <c r="A1378">
        <v>140.68675712000001</v>
      </c>
      <c r="B1378">
        <v>140.73773439999999</v>
      </c>
    </row>
    <row r="1379" spans="1:2" x14ac:dyDescent="0.15">
      <c r="A1379">
        <v>140.78682240000001</v>
      </c>
      <c r="B1379">
        <v>140.83780992000001</v>
      </c>
    </row>
    <row r="1380" spans="1:2" x14ac:dyDescent="0.15">
      <c r="A1380">
        <v>140.88689152000001</v>
      </c>
      <c r="B1380">
        <v>140.93787775999999</v>
      </c>
    </row>
    <row r="1381" spans="1:2" x14ac:dyDescent="0.15">
      <c r="A1381">
        <v>140.98696192</v>
      </c>
      <c r="B1381">
        <v>141.03795199999999</v>
      </c>
    </row>
    <row r="1382" spans="1:2" x14ac:dyDescent="0.15">
      <c r="A1382">
        <v>141.08703231999999</v>
      </c>
      <c r="B1382">
        <v>141.13802368</v>
      </c>
    </row>
    <row r="1383" spans="1:2" x14ac:dyDescent="0.15">
      <c r="A1383">
        <v>141.18710016</v>
      </c>
      <c r="B1383">
        <v>141.23809023999999</v>
      </c>
    </row>
    <row r="1384" spans="1:2" x14ac:dyDescent="0.15">
      <c r="A1384">
        <v>141.28717055999999</v>
      </c>
      <c r="B1384">
        <v>141.33815935999999</v>
      </c>
    </row>
    <row r="1385" spans="1:2" x14ac:dyDescent="0.15">
      <c r="A1385">
        <v>141.3872384</v>
      </c>
      <c r="B1385">
        <v>141.43822463999999</v>
      </c>
    </row>
    <row r="1386" spans="1:2" x14ac:dyDescent="0.15">
      <c r="A1386">
        <v>141.48731136000001</v>
      </c>
      <c r="B1386">
        <v>141.53829632</v>
      </c>
    </row>
    <row r="1387" spans="1:2" x14ac:dyDescent="0.15">
      <c r="A1387">
        <v>141.58738432000001</v>
      </c>
      <c r="B1387">
        <v>141.6383616</v>
      </c>
    </row>
    <row r="1388" spans="1:2" x14ac:dyDescent="0.15">
      <c r="A1388">
        <v>141.68746111999999</v>
      </c>
      <c r="B1388">
        <v>141.73843072</v>
      </c>
    </row>
    <row r="1389" spans="1:2" x14ac:dyDescent="0.15">
      <c r="A1389">
        <v>141.78751872000001</v>
      </c>
      <c r="B1389">
        <v>141.83850240000001</v>
      </c>
    </row>
    <row r="1390" spans="1:2" x14ac:dyDescent="0.15">
      <c r="A1390">
        <v>141.88758784000001</v>
      </c>
      <c r="B1390">
        <v>141.9385728</v>
      </c>
    </row>
    <row r="1391" spans="1:2" x14ac:dyDescent="0.15">
      <c r="A1391">
        <v>141.98765567999999</v>
      </c>
      <c r="B1391">
        <v>142.03864192</v>
      </c>
    </row>
    <row r="1392" spans="1:2" x14ac:dyDescent="0.15">
      <c r="A1392">
        <v>142.08772608000001</v>
      </c>
      <c r="B1392">
        <v>142.13870976000001</v>
      </c>
    </row>
    <row r="1393" spans="1:2" x14ac:dyDescent="0.15">
      <c r="A1393">
        <v>142.18779903999999</v>
      </c>
      <c r="B1393">
        <v>142.23877375999999</v>
      </c>
    </row>
    <row r="1394" spans="1:2" x14ac:dyDescent="0.15">
      <c r="A1394">
        <v>142.28786303999999</v>
      </c>
      <c r="B1394">
        <v>142.33884928000001</v>
      </c>
    </row>
    <row r="1395" spans="1:2" x14ac:dyDescent="0.15">
      <c r="A1395">
        <v>142.38793472</v>
      </c>
      <c r="B1395">
        <v>142.43892352</v>
      </c>
    </row>
    <row r="1396" spans="1:2" x14ac:dyDescent="0.15">
      <c r="A1396">
        <v>142.48799872000001</v>
      </c>
      <c r="B1396">
        <v>142.5389888</v>
      </c>
    </row>
    <row r="1397" spans="1:2" x14ac:dyDescent="0.15">
      <c r="A1397">
        <v>142.58807039999999</v>
      </c>
      <c r="B1397">
        <v>142.63906304</v>
      </c>
    </row>
    <row r="1398" spans="1:2" x14ac:dyDescent="0.15">
      <c r="A1398">
        <v>142.68814080000001</v>
      </c>
      <c r="B1398">
        <v>142.73912704</v>
      </c>
    </row>
    <row r="1399" spans="1:2" x14ac:dyDescent="0.15">
      <c r="A1399">
        <v>142.78821504000001</v>
      </c>
      <c r="B1399">
        <v>142.83918847999999</v>
      </c>
    </row>
    <row r="1400" spans="1:2" x14ac:dyDescent="0.15">
      <c r="A1400">
        <v>142.88828416000001</v>
      </c>
      <c r="B1400">
        <v>142.93927167999999</v>
      </c>
    </row>
    <row r="1401" spans="1:2" x14ac:dyDescent="0.15">
      <c r="A1401">
        <v>142.9883456</v>
      </c>
      <c r="B1401">
        <v>143.03933824000001</v>
      </c>
    </row>
    <row r="1402" spans="1:2" x14ac:dyDescent="0.15">
      <c r="A1402">
        <v>143.08841856000001</v>
      </c>
      <c r="B1402">
        <v>143.13940224000001</v>
      </c>
    </row>
    <row r="1403" spans="1:2" x14ac:dyDescent="0.15">
      <c r="A1403">
        <v>143.18848639999999</v>
      </c>
      <c r="B1403">
        <v>143.23947264</v>
      </c>
    </row>
    <row r="1404" spans="1:2" x14ac:dyDescent="0.15">
      <c r="A1404">
        <v>143.28855551999999</v>
      </c>
      <c r="B1404">
        <v>143.33954431999999</v>
      </c>
    </row>
    <row r="1405" spans="1:2" x14ac:dyDescent="0.15">
      <c r="A1405">
        <v>143.38862592000001</v>
      </c>
      <c r="B1405">
        <v>143.43961727999999</v>
      </c>
    </row>
    <row r="1406" spans="1:2" x14ac:dyDescent="0.15">
      <c r="A1406">
        <v>143.48869504000001</v>
      </c>
      <c r="B1406">
        <v>143.53968128</v>
      </c>
    </row>
    <row r="1407" spans="1:2" x14ac:dyDescent="0.15">
      <c r="A1407">
        <v>143.5887616</v>
      </c>
      <c r="B1407">
        <v>143.63973504000001</v>
      </c>
    </row>
    <row r="1408" spans="1:2" x14ac:dyDescent="0.15">
      <c r="A1408">
        <v>143.68883328000001</v>
      </c>
      <c r="B1408">
        <v>143.73982336</v>
      </c>
    </row>
    <row r="1409" spans="1:2" x14ac:dyDescent="0.15">
      <c r="A1409">
        <v>143.78890368</v>
      </c>
      <c r="B1409">
        <v>143.83988095999999</v>
      </c>
    </row>
    <row r="1410" spans="1:2" x14ac:dyDescent="0.15">
      <c r="A1410">
        <v>143.8889728</v>
      </c>
      <c r="B1410">
        <v>143.93994752</v>
      </c>
    </row>
    <row r="1411" spans="1:2" x14ac:dyDescent="0.15">
      <c r="A1411">
        <v>143.98905088000001</v>
      </c>
      <c r="B1411">
        <v>144.04002176</v>
      </c>
    </row>
    <row r="1412" spans="1:2" x14ac:dyDescent="0.15">
      <c r="A1412">
        <v>144.08911488000001</v>
      </c>
      <c r="B1412">
        <v>144.14009215999999</v>
      </c>
    </row>
    <row r="1413" spans="1:2" x14ac:dyDescent="0.15">
      <c r="A1413">
        <v>144.18917887999999</v>
      </c>
      <c r="B1413">
        <v>144.24016768000001</v>
      </c>
    </row>
    <row r="1414" spans="1:2" x14ac:dyDescent="0.15">
      <c r="A1414">
        <v>144.28924928000001</v>
      </c>
      <c r="B1414">
        <v>144.34023296000001</v>
      </c>
    </row>
    <row r="1415" spans="1:2" x14ac:dyDescent="0.15">
      <c r="A1415">
        <v>144.38932352</v>
      </c>
      <c r="B1415">
        <v>144.44030463999999</v>
      </c>
    </row>
    <row r="1416" spans="1:2" x14ac:dyDescent="0.15">
      <c r="A1416">
        <v>144.48938623999999</v>
      </c>
      <c r="B1416">
        <v>144.54036608000001</v>
      </c>
    </row>
    <row r="1417" spans="1:2" x14ac:dyDescent="0.15">
      <c r="A1417">
        <v>144.58946048000001</v>
      </c>
      <c r="B1417">
        <v>144.64044287999999</v>
      </c>
    </row>
    <row r="1418" spans="1:2" x14ac:dyDescent="0.15">
      <c r="A1418">
        <v>144.68952704</v>
      </c>
      <c r="B1418">
        <v>144.74050944000001</v>
      </c>
    </row>
    <row r="1419" spans="1:2" x14ac:dyDescent="0.15">
      <c r="A1419">
        <v>144.78959743999999</v>
      </c>
      <c r="B1419">
        <v>144.84058239999999</v>
      </c>
    </row>
    <row r="1420" spans="1:2" x14ac:dyDescent="0.15">
      <c r="A1420">
        <v>144.88966528</v>
      </c>
      <c r="B1420">
        <v>144.94065408</v>
      </c>
    </row>
    <row r="1421" spans="1:2" x14ac:dyDescent="0.15">
      <c r="A1421">
        <v>144.98973312000001</v>
      </c>
      <c r="B1421">
        <v>145.04072063999999</v>
      </c>
    </row>
    <row r="1422" spans="1:2" x14ac:dyDescent="0.15">
      <c r="A1422">
        <v>145.08980352</v>
      </c>
      <c r="B1422">
        <v>145.14078079999999</v>
      </c>
    </row>
    <row r="1423" spans="1:2" x14ac:dyDescent="0.15">
      <c r="A1423">
        <v>145.18987776</v>
      </c>
      <c r="B1423">
        <v>145.24086272</v>
      </c>
    </row>
    <row r="1424" spans="1:2" x14ac:dyDescent="0.15">
      <c r="A1424">
        <v>145.28994815999999</v>
      </c>
      <c r="B1424">
        <v>145.34093311999999</v>
      </c>
    </row>
    <row r="1425" spans="1:2" x14ac:dyDescent="0.15">
      <c r="A1425">
        <v>145.39001343999999</v>
      </c>
      <c r="B1425">
        <v>145.4410048</v>
      </c>
    </row>
    <row r="1426" spans="1:2" x14ac:dyDescent="0.15">
      <c r="A1426">
        <v>145.49008000000001</v>
      </c>
      <c r="B1426">
        <v>145.54106368000001</v>
      </c>
    </row>
    <row r="1427" spans="1:2" x14ac:dyDescent="0.15">
      <c r="A1427">
        <v>145.59015296000001</v>
      </c>
      <c r="B1427">
        <v>145.6411392</v>
      </c>
    </row>
    <row r="1428" spans="1:2" x14ac:dyDescent="0.15">
      <c r="A1428">
        <v>145.69021952</v>
      </c>
      <c r="B1428">
        <v>145.74120192000001</v>
      </c>
    </row>
    <row r="1429" spans="1:2" x14ac:dyDescent="0.15">
      <c r="A1429">
        <v>145.79029248000001</v>
      </c>
      <c r="B1429">
        <v>145.84127744</v>
      </c>
    </row>
    <row r="1430" spans="1:2" x14ac:dyDescent="0.15">
      <c r="A1430">
        <v>145.89035903999999</v>
      </c>
      <c r="B1430">
        <v>145.94134783999999</v>
      </c>
    </row>
    <row r="1431" spans="1:2" x14ac:dyDescent="0.15">
      <c r="A1431">
        <v>145.99043072000001</v>
      </c>
      <c r="B1431">
        <v>146.04141952000001</v>
      </c>
    </row>
    <row r="1432" spans="1:2" x14ac:dyDescent="0.15">
      <c r="A1432">
        <v>146.09049472000001</v>
      </c>
      <c r="B1432">
        <v>146.14148864000001</v>
      </c>
    </row>
    <row r="1433" spans="1:2" x14ac:dyDescent="0.15">
      <c r="A1433">
        <v>146.19056255999999</v>
      </c>
      <c r="B1433">
        <v>146.24155008</v>
      </c>
    </row>
    <row r="1434" spans="1:2" x14ac:dyDescent="0.15">
      <c r="A1434">
        <v>146.29063808000001</v>
      </c>
      <c r="B1434">
        <v>146.34160768000001</v>
      </c>
    </row>
    <row r="1435" spans="1:2" x14ac:dyDescent="0.15">
      <c r="A1435">
        <v>146.39070464</v>
      </c>
      <c r="B1435">
        <v>146.44169343999999</v>
      </c>
    </row>
    <row r="1436" spans="1:2" x14ac:dyDescent="0.15">
      <c r="A1436">
        <v>146.49077376</v>
      </c>
      <c r="B1436">
        <v>146.54176512000001</v>
      </c>
    </row>
    <row r="1437" spans="1:2" x14ac:dyDescent="0.15">
      <c r="A1437">
        <v>146.59084288</v>
      </c>
      <c r="B1437">
        <v>146.64183168</v>
      </c>
    </row>
    <row r="1438" spans="1:2" x14ac:dyDescent="0.15">
      <c r="A1438">
        <v>146.690912</v>
      </c>
      <c r="B1438">
        <v>146.74189056</v>
      </c>
    </row>
    <row r="1439" spans="1:2" x14ac:dyDescent="0.15">
      <c r="A1439">
        <v>146.79098496</v>
      </c>
      <c r="B1439">
        <v>146.84196864</v>
      </c>
    </row>
    <row r="1440" spans="1:2" x14ac:dyDescent="0.15">
      <c r="A1440">
        <v>146.89105024</v>
      </c>
      <c r="B1440">
        <v>146.94203007999999</v>
      </c>
    </row>
    <row r="1441" spans="1:2" x14ac:dyDescent="0.15">
      <c r="A1441">
        <v>146.9911232</v>
      </c>
      <c r="B1441">
        <v>147.04210688000001</v>
      </c>
    </row>
    <row r="1442" spans="1:2" x14ac:dyDescent="0.15">
      <c r="A1442">
        <v>147.09119104000001</v>
      </c>
      <c r="B1442">
        <v>147.14217984000001</v>
      </c>
    </row>
    <row r="1443" spans="1:2" x14ac:dyDescent="0.15">
      <c r="A1443">
        <v>147.19126144000001</v>
      </c>
      <c r="B1443">
        <v>147.24225024</v>
      </c>
    </row>
    <row r="1444" spans="1:2" x14ac:dyDescent="0.15">
      <c r="A1444">
        <v>147.29132928000001</v>
      </c>
      <c r="B1444">
        <v>147.34231679999999</v>
      </c>
    </row>
    <row r="1445" spans="1:2" x14ac:dyDescent="0.15">
      <c r="A1445">
        <v>147.39140352000001</v>
      </c>
      <c r="B1445">
        <v>147.44237056</v>
      </c>
    </row>
    <row r="1446" spans="1:2" x14ac:dyDescent="0.15">
      <c r="A1446">
        <v>147.49147647999999</v>
      </c>
      <c r="B1446">
        <v>147.54245376</v>
      </c>
    </row>
    <row r="1447" spans="1:2" x14ac:dyDescent="0.15">
      <c r="A1447">
        <v>147.59153663999999</v>
      </c>
      <c r="B1447">
        <v>147.64252288</v>
      </c>
    </row>
    <row r="1448" spans="1:2" x14ac:dyDescent="0.15">
      <c r="A1448">
        <v>147.69160575999999</v>
      </c>
      <c r="B1448">
        <v>147.74258943999999</v>
      </c>
    </row>
    <row r="1449" spans="1:2" x14ac:dyDescent="0.15">
      <c r="A1449">
        <v>147.79167487999999</v>
      </c>
      <c r="B1449">
        <v>147.84266112</v>
      </c>
    </row>
    <row r="1450" spans="1:2" x14ac:dyDescent="0.15">
      <c r="A1450">
        <v>147.89174528000001</v>
      </c>
      <c r="B1450">
        <v>147.94273024</v>
      </c>
    </row>
    <row r="1451" spans="1:2" x14ac:dyDescent="0.15">
      <c r="A1451">
        <v>147.99181311999999</v>
      </c>
      <c r="B1451">
        <v>148.04279679999999</v>
      </c>
    </row>
    <row r="1452" spans="1:2" x14ac:dyDescent="0.15">
      <c r="A1452">
        <v>148.09188223999999</v>
      </c>
      <c r="B1452">
        <v>148.14286720000001</v>
      </c>
    </row>
    <row r="1453" spans="1:2" x14ac:dyDescent="0.15">
      <c r="A1453">
        <v>148.19195392</v>
      </c>
      <c r="B1453">
        <v>148.24293503999999</v>
      </c>
    </row>
    <row r="1454" spans="1:2" x14ac:dyDescent="0.15">
      <c r="A1454">
        <v>148.29202304</v>
      </c>
      <c r="B1454">
        <v>148.34300672000001</v>
      </c>
    </row>
    <row r="1455" spans="1:2" x14ac:dyDescent="0.15">
      <c r="A1455">
        <v>148.39209216</v>
      </c>
      <c r="B1455">
        <v>148.44308096</v>
      </c>
    </row>
    <row r="1456" spans="1:2" x14ac:dyDescent="0.15">
      <c r="A1456">
        <v>148.49215871999999</v>
      </c>
      <c r="B1456">
        <v>148.54315263999999</v>
      </c>
    </row>
    <row r="1457" spans="1:2" x14ac:dyDescent="0.15">
      <c r="A1457">
        <v>148.59222912000001</v>
      </c>
      <c r="B1457">
        <v>148.64320767999999</v>
      </c>
    </row>
    <row r="1458" spans="1:2" x14ac:dyDescent="0.15">
      <c r="A1458">
        <v>148.69230719999999</v>
      </c>
      <c r="B1458">
        <v>148.74328063999999</v>
      </c>
    </row>
    <row r="1459" spans="1:2" x14ac:dyDescent="0.15">
      <c r="A1459">
        <v>148.79236864000001</v>
      </c>
      <c r="B1459">
        <v>148.84335487999999</v>
      </c>
    </row>
    <row r="1460" spans="1:2" x14ac:dyDescent="0.15">
      <c r="A1460">
        <v>148.89243904</v>
      </c>
      <c r="B1460">
        <v>148.94342272</v>
      </c>
    </row>
    <row r="1461" spans="1:2" x14ac:dyDescent="0.15">
      <c r="A1461">
        <v>148.99250688000001</v>
      </c>
      <c r="B1461">
        <v>149.04349823999999</v>
      </c>
    </row>
    <row r="1462" spans="1:2" x14ac:dyDescent="0.15">
      <c r="A1462">
        <v>149.09257600000001</v>
      </c>
      <c r="B1462">
        <v>149.14355584</v>
      </c>
    </row>
    <row r="1463" spans="1:2" x14ac:dyDescent="0.15">
      <c r="A1463">
        <v>149.19264512000001</v>
      </c>
      <c r="B1463">
        <v>149.24363392000001</v>
      </c>
    </row>
    <row r="1464" spans="1:2" x14ac:dyDescent="0.15">
      <c r="A1464">
        <v>149.29271424000001</v>
      </c>
      <c r="B1464">
        <v>149.34370175999999</v>
      </c>
    </row>
    <row r="1465" spans="1:2" x14ac:dyDescent="0.15">
      <c r="A1465">
        <v>149.39279488</v>
      </c>
      <c r="B1465">
        <v>149.44377087999999</v>
      </c>
    </row>
    <row r="1466" spans="1:2" x14ac:dyDescent="0.15">
      <c r="A1466">
        <v>149.49285248000001</v>
      </c>
      <c r="B1466">
        <v>149.54384768</v>
      </c>
    </row>
    <row r="1467" spans="1:2" x14ac:dyDescent="0.15">
      <c r="A1467">
        <v>149.59292288</v>
      </c>
      <c r="B1467">
        <v>149.64391040000001</v>
      </c>
    </row>
    <row r="1468" spans="1:2" x14ac:dyDescent="0.15">
      <c r="A1468">
        <v>149.69298816</v>
      </c>
      <c r="B1468">
        <v>149.74397440000001</v>
      </c>
    </row>
    <row r="1469" spans="1:2" x14ac:dyDescent="0.15">
      <c r="A1469">
        <v>149.79305855999999</v>
      </c>
      <c r="B1469">
        <v>149.84403712</v>
      </c>
    </row>
    <row r="1470" spans="1:2" x14ac:dyDescent="0.15">
      <c r="A1470">
        <v>149.89313920000001</v>
      </c>
      <c r="B1470">
        <v>149.94412288000001</v>
      </c>
    </row>
    <row r="1471" spans="1:2" x14ac:dyDescent="0.15">
      <c r="A1471">
        <v>149.99319808000001</v>
      </c>
      <c r="B1471">
        <v>150.04418175999999</v>
      </c>
    </row>
    <row r="1472" spans="1:2" x14ac:dyDescent="0.15">
      <c r="A1472">
        <v>150.09327103999999</v>
      </c>
      <c r="B1472">
        <v>150.14425600000001</v>
      </c>
    </row>
    <row r="1473" spans="1:2" x14ac:dyDescent="0.15">
      <c r="A1473">
        <v>150.19334527999999</v>
      </c>
      <c r="B1473">
        <v>150.24432383999999</v>
      </c>
    </row>
    <row r="1474" spans="1:2" x14ac:dyDescent="0.15">
      <c r="A1474">
        <v>150.293408</v>
      </c>
      <c r="B1474">
        <v>150.34439807999999</v>
      </c>
    </row>
    <row r="1475" spans="1:2" x14ac:dyDescent="0.15">
      <c r="A1475">
        <v>150.39347712</v>
      </c>
      <c r="B1475">
        <v>150.44445823999999</v>
      </c>
    </row>
    <row r="1476" spans="1:2" x14ac:dyDescent="0.15">
      <c r="A1476">
        <v>150.49354624</v>
      </c>
      <c r="B1476">
        <v>150.54453119999999</v>
      </c>
    </row>
    <row r="1477" spans="1:2" x14ac:dyDescent="0.15">
      <c r="A1477">
        <v>150.59361792000001</v>
      </c>
      <c r="B1477">
        <v>150.64459647999999</v>
      </c>
    </row>
    <row r="1478" spans="1:2" x14ac:dyDescent="0.15">
      <c r="A1478">
        <v>150.69369472</v>
      </c>
      <c r="B1478">
        <v>150.74466816</v>
      </c>
    </row>
    <row r="1479" spans="1:2" x14ac:dyDescent="0.15">
      <c r="A1479">
        <v>150.7937536</v>
      </c>
      <c r="B1479">
        <v>150.84474367999999</v>
      </c>
    </row>
    <row r="1480" spans="1:2" x14ac:dyDescent="0.15">
      <c r="A1480">
        <v>150.893824</v>
      </c>
      <c r="B1480">
        <v>150.94481024000001</v>
      </c>
    </row>
    <row r="1481" spans="1:2" x14ac:dyDescent="0.15">
      <c r="A1481">
        <v>150.99389312</v>
      </c>
      <c r="B1481">
        <v>151.04486272</v>
      </c>
    </row>
    <row r="1482" spans="1:2" x14ac:dyDescent="0.15">
      <c r="A1482">
        <v>151.09396480000001</v>
      </c>
      <c r="B1482">
        <v>151.14495104</v>
      </c>
    </row>
    <row r="1483" spans="1:2" x14ac:dyDescent="0.15">
      <c r="A1483">
        <v>151.19402751999999</v>
      </c>
      <c r="B1483">
        <v>151.24502016</v>
      </c>
    </row>
    <row r="1484" spans="1:2" x14ac:dyDescent="0.15">
      <c r="A1484">
        <v>151.29410175999999</v>
      </c>
      <c r="B1484">
        <v>151.34509184000001</v>
      </c>
    </row>
    <row r="1485" spans="1:2" x14ac:dyDescent="0.15">
      <c r="A1485">
        <v>151.39416704000001</v>
      </c>
      <c r="B1485">
        <v>151.44515584000001</v>
      </c>
    </row>
    <row r="1486" spans="1:2" x14ac:dyDescent="0.15">
      <c r="A1486">
        <v>151.49423616000001</v>
      </c>
      <c r="B1486">
        <v>151.54521216000001</v>
      </c>
    </row>
    <row r="1487" spans="1:2" x14ac:dyDescent="0.15">
      <c r="A1487">
        <v>151.59430911999999</v>
      </c>
      <c r="B1487">
        <v>151.64529791999999</v>
      </c>
    </row>
    <row r="1488" spans="1:2" x14ac:dyDescent="0.15">
      <c r="A1488">
        <v>151.69437568000001</v>
      </c>
      <c r="B1488">
        <v>151.74536320000001</v>
      </c>
    </row>
    <row r="1489" spans="1:2" x14ac:dyDescent="0.15">
      <c r="A1489">
        <v>151.79444735999999</v>
      </c>
      <c r="B1489">
        <v>151.84543615999999</v>
      </c>
    </row>
    <row r="1490" spans="1:2" x14ac:dyDescent="0.15">
      <c r="A1490">
        <v>151.8945152</v>
      </c>
      <c r="B1490">
        <v>151.94550784</v>
      </c>
    </row>
    <row r="1491" spans="1:2" x14ac:dyDescent="0.15">
      <c r="A1491">
        <v>151.99458432</v>
      </c>
      <c r="B1491">
        <v>152.04557568000001</v>
      </c>
    </row>
    <row r="1492" spans="1:2" x14ac:dyDescent="0.15">
      <c r="A1492">
        <v>152.09465471999999</v>
      </c>
      <c r="B1492">
        <v>152.14563712</v>
      </c>
    </row>
    <row r="1493" spans="1:2" x14ac:dyDescent="0.15">
      <c r="A1493">
        <v>152.19473536000001</v>
      </c>
      <c r="B1493">
        <v>152.24571136</v>
      </c>
    </row>
    <row r="1494" spans="1:2" x14ac:dyDescent="0.15">
      <c r="A1494">
        <v>152.2947968</v>
      </c>
      <c r="B1494">
        <v>152.34578048</v>
      </c>
    </row>
    <row r="1495" spans="1:2" x14ac:dyDescent="0.15">
      <c r="A1495">
        <v>152.39486464000001</v>
      </c>
      <c r="B1495">
        <v>152.44585215999999</v>
      </c>
    </row>
    <row r="1496" spans="1:2" x14ac:dyDescent="0.15">
      <c r="A1496">
        <v>152.49492864000001</v>
      </c>
      <c r="B1496">
        <v>152.54591615999999</v>
      </c>
    </row>
    <row r="1497" spans="1:2" x14ac:dyDescent="0.15">
      <c r="A1497">
        <v>152.59500032</v>
      </c>
      <c r="B1497">
        <v>152.64598912</v>
      </c>
    </row>
    <row r="1498" spans="1:2" x14ac:dyDescent="0.15">
      <c r="A1498">
        <v>152.69507071999999</v>
      </c>
      <c r="B1498">
        <v>152.74605312</v>
      </c>
    </row>
    <row r="1499" spans="1:2" x14ac:dyDescent="0.15">
      <c r="A1499">
        <v>152.7951424</v>
      </c>
      <c r="B1499">
        <v>152.84612608</v>
      </c>
    </row>
    <row r="1500" spans="1:2" x14ac:dyDescent="0.15">
      <c r="A1500">
        <v>152.89520895999999</v>
      </c>
      <c r="B1500">
        <v>152.94619263999999</v>
      </c>
    </row>
    <row r="1501" spans="1:2" x14ac:dyDescent="0.15">
      <c r="A1501">
        <v>152.99527936000001</v>
      </c>
      <c r="B1501">
        <v>153.04626687999999</v>
      </c>
    </row>
    <row r="1502" spans="1:2" x14ac:dyDescent="0.15">
      <c r="A1502">
        <v>153.09534719999999</v>
      </c>
      <c r="B1502">
        <v>153.14633856</v>
      </c>
    </row>
    <row r="1503" spans="1:2" x14ac:dyDescent="0.15">
      <c r="A1503">
        <v>153.19541760000001</v>
      </c>
      <c r="B1503">
        <v>153.24640384</v>
      </c>
    </row>
    <row r="1504" spans="1:2" x14ac:dyDescent="0.15">
      <c r="A1504">
        <v>153.29548928</v>
      </c>
      <c r="B1504">
        <v>153.34646144000001</v>
      </c>
    </row>
    <row r="1505" spans="1:2" x14ac:dyDescent="0.15">
      <c r="A1505">
        <v>153.39556479999999</v>
      </c>
      <c r="B1505">
        <v>153.44653951999999</v>
      </c>
    </row>
    <row r="1506" spans="1:2" x14ac:dyDescent="0.15">
      <c r="A1506">
        <v>153.49563008000001</v>
      </c>
      <c r="B1506">
        <v>153.54661247999999</v>
      </c>
    </row>
    <row r="1507" spans="1:2" x14ac:dyDescent="0.15">
      <c r="A1507">
        <v>153.59569279999999</v>
      </c>
      <c r="B1507">
        <v>153.64668032</v>
      </c>
    </row>
    <row r="1508" spans="1:2" x14ac:dyDescent="0.15">
      <c r="A1508">
        <v>153.69576192</v>
      </c>
      <c r="B1508">
        <v>153.74674816000001</v>
      </c>
    </row>
    <row r="1509" spans="1:2" x14ac:dyDescent="0.15">
      <c r="A1509">
        <v>153.79583104</v>
      </c>
      <c r="B1509">
        <v>153.84681856</v>
      </c>
    </row>
    <row r="1510" spans="1:2" x14ac:dyDescent="0.15">
      <c r="A1510">
        <v>153.89590272000001</v>
      </c>
      <c r="B1510">
        <v>153.94688896</v>
      </c>
    </row>
    <row r="1511" spans="1:2" x14ac:dyDescent="0.15">
      <c r="A1511">
        <v>153.99597439999999</v>
      </c>
      <c r="B1511">
        <v>154.04695296</v>
      </c>
    </row>
    <row r="1512" spans="1:2" x14ac:dyDescent="0.15">
      <c r="A1512">
        <v>154.09604096000001</v>
      </c>
      <c r="B1512">
        <v>154.14703104</v>
      </c>
    </row>
    <row r="1513" spans="1:2" x14ac:dyDescent="0.15">
      <c r="A1513">
        <v>154.19611136</v>
      </c>
      <c r="B1513">
        <v>154.24709888000001</v>
      </c>
    </row>
    <row r="1514" spans="1:2" x14ac:dyDescent="0.15">
      <c r="A1514">
        <v>154.29618048</v>
      </c>
      <c r="B1514">
        <v>154.34716928</v>
      </c>
    </row>
    <row r="1515" spans="1:2" x14ac:dyDescent="0.15">
      <c r="A1515">
        <v>154.39625088</v>
      </c>
      <c r="B1515">
        <v>154.44722944</v>
      </c>
    </row>
    <row r="1516" spans="1:2" x14ac:dyDescent="0.15">
      <c r="A1516">
        <v>154.49632</v>
      </c>
      <c r="B1516">
        <v>154.54730240000001</v>
      </c>
    </row>
    <row r="1517" spans="1:2" x14ac:dyDescent="0.15">
      <c r="A1517">
        <v>154.59639039999999</v>
      </c>
      <c r="B1517">
        <v>154.6473728</v>
      </c>
    </row>
    <row r="1518" spans="1:2" x14ac:dyDescent="0.15">
      <c r="A1518">
        <v>154.69646463999999</v>
      </c>
      <c r="B1518">
        <v>154.74744319999999</v>
      </c>
    </row>
    <row r="1519" spans="1:2" x14ac:dyDescent="0.15">
      <c r="A1519">
        <v>154.79652736</v>
      </c>
      <c r="B1519">
        <v>154.84751616</v>
      </c>
    </row>
    <row r="1520" spans="1:2" x14ac:dyDescent="0.15">
      <c r="A1520">
        <v>154.89659775999999</v>
      </c>
      <c r="B1520">
        <v>154.94758528</v>
      </c>
    </row>
    <row r="1521" spans="1:2" x14ac:dyDescent="0.15">
      <c r="A1521">
        <v>154.9966656</v>
      </c>
      <c r="B1521">
        <v>155.04764800000001</v>
      </c>
    </row>
    <row r="1522" spans="1:2" x14ac:dyDescent="0.15">
      <c r="A1522">
        <v>155.09673344000001</v>
      </c>
      <c r="B1522">
        <v>155.14771712000001</v>
      </c>
    </row>
    <row r="1523" spans="1:2" x14ac:dyDescent="0.15">
      <c r="A1523">
        <v>155.19680640000001</v>
      </c>
      <c r="B1523">
        <v>155.24778368</v>
      </c>
    </row>
    <row r="1524" spans="1:2" x14ac:dyDescent="0.15">
      <c r="A1524">
        <v>155.29687423999999</v>
      </c>
      <c r="B1524">
        <v>155.34786176</v>
      </c>
    </row>
    <row r="1525" spans="1:2" x14ac:dyDescent="0.15">
      <c r="A1525">
        <v>155.39694208</v>
      </c>
      <c r="B1525">
        <v>155.44792192</v>
      </c>
    </row>
    <row r="1526" spans="1:2" x14ac:dyDescent="0.15">
      <c r="A1526">
        <v>155.4970112</v>
      </c>
      <c r="B1526">
        <v>155.54800384000001</v>
      </c>
    </row>
    <row r="1527" spans="1:2" x14ac:dyDescent="0.15">
      <c r="A1527">
        <v>155.59708032</v>
      </c>
      <c r="B1527">
        <v>155.64806528</v>
      </c>
    </row>
    <row r="1528" spans="1:2" x14ac:dyDescent="0.15">
      <c r="A1528">
        <v>155.69715199999999</v>
      </c>
      <c r="B1528">
        <v>155.7481344</v>
      </c>
    </row>
    <row r="1529" spans="1:2" x14ac:dyDescent="0.15">
      <c r="A1529">
        <v>155.79722752000001</v>
      </c>
      <c r="B1529">
        <v>155.84820352</v>
      </c>
    </row>
    <row r="1530" spans="1:2" x14ac:dyDescent="0.15">
      <c r="A1530">
        <v>155.89729535999999</v>
      </c>
      <c r="B1530">
        <v>155.94827648</v>
      </c>
    </row>
    <row r="1531" spans="1:2" x14ac:dyDescent="0.15">
      <c r="A1531">
        <v>155.99735808</v>
      </c>
      <c r="B1531">
        <v>156.04834303999999</v>
      </c>
    </row>
    <row r="1532" spans="1:2" x14ac:dyDescent="0.15">
      <c r="A1532">
        <v>156.0974272</v>
      </c>
      <c r="B1532">
        <v>156.14841472000001</v>
      </c>
    </row>
    <row r="1533" spans="1:2" x14ac:dyDescent="0.15">
      <c r="A1533">
        <v>156.19749375999999</v>
      </c>
      <c r="B1533">
        <v>156.24847616</v>
      </c>
    </row>
    <row r="1534" spans="1:2" x14ac:dyDescent="0.15">
      <c r="A1534">
        <v>156.29756800000001</v>
      </c>
      <c r="B1534">
        <v>156.34855424</v>
      </c>
    </row>
    <row r="1535" spans="1:2" x14ac:dyDescent="0.15">
      <c r="A1535">
        <v>156.39763456</v>
      </c>
      <c r="B1535">
        <v>156.44862336</v>
      </c>
    </row>
    <row r="1536" spans="1:2" x14ac:dyDescent="0.15">
      <c r="A1536">
        <v>156.49770111999999</v>
      </c>
      <c r="B1536">
        <v>156.54869248</v>
      </c>
    </row>
    <row r="1537" spans="1:2" x14ac:dyDescent="0.15">
      <c r="A1537">
        <v>156.59777407999999</v>
      </c>
      <c r="B1537">
        <v>156.64875903999999</v>
      </c>
    </row>
    <row r="1538" spans="1:2" x14ac:dyDescent="0.15">
      <c r="A1538">
        <v>156.69784319999999</v>
      </c>
      <c r="B1538">
        <v>156.7488256</v>
      </c>
    </row>
    <row r="1539" spans="1:2" x14ac:dyDescent="0.15">
      <c r="A1539">
        <v>156.79791231999999</v>
      </c>
      <c r="B1539">
        <v>156.84890239999999</v>
      </c>
    </row>
    <row r="1540" spans="1:2" x14ac:dyDescent="0.15">
      <c r="A1540">
        <v>156.89797888000001</v>
      </c>
      <c r="B1540">
        <v>156.94894848000001</v>
      </c>
    </row>
    <row r="1541" spans="1:2" x14ac:dyDescent="0.15">
      <c r="A1541">
        <v>156.99804800000001</v>
      </c>
      <c r="B1541">
        <v>157.04903296000001</v>
      </c>
    </row>
    <row r="1542" spans="1:2" x14ac:dyDescent="0.15">
      <c r="A1542">
        <v>157.09811968</v>
      </c>
      <c r="B1542">
        <v>157.14910592000001</v>
      </c>
    </row>
    <row r="1543" spans="1:2" x14ac:dyDescent="0.15">
      <c r="A1543">
        <v>157.19818752</v>
      </c>
      <c r="B1543">
        <v>157.24917504000001</v>
      </c>
    </row>
    <row r="1544" spans="1:2" x14ac:dyDescent="0.15">
      <c r="A1544">
        <v>157.29825536000001</v>
      </c>
      <c r="B1544">
        <v>157.34923775999999</v>
      </c>
    </row>
    <row r="1545" spans="1:2" x14ac:dyDescent="0.15">
      <c r="A1545">
        <v>157.39832576000001</v>
      </c>
      <c r="B1545">
        <v>157.44930944000001</v>
      </c>
    </row>
    <row r="1546" spans="1:2" x14ac:dyDescent="0.15">
      <c r="A1546">
        <v>157.49839743999999</v>
      </c>
      <c r="B1546">
        <v>157.54938368000001</v>
      </c>
    </row>
    <row r="1547" spans="1:2" x14ac:dyDescent="0.15">
      <c r="A1547">
        <v>157.59846655999999</v>
      </c>
      <c r="B1547">
        <v>157.64945152000001</v>
      </c>
    </row>
    <row r="1548" spans="1:2" x14ac:dyDescent="0.15">
      <c r="A1548">
        <v>157.69853183999999</v>
      </c>
      <c r="B1548">
        <v>157.74951680000001</v>
      </c>
    </row>
    <row r="1549" spans="1:2" x14ac:dyDescent="0.15">
      <c r="A1549">
        <v>157.79860608000001</v>
      </c>
      <c r="B1549">
        <v>157.84959104000001</v>
      </c>
    </row>
    <row r="1550" spans="1:2" x14ac:dyDescent="0.15">
      <c r="A1550">
        <v>157.89867136000001</v>
      </c>
      <c r="B1550">
        <v>157.94966271999999</v>
      </c>
    </row>
    <row r="1551" spans="1:2" x14ac:dyDescent="0.15">
      <c r="A1551">
        <v>157.99874048000001</v>
      </c>
      <c r="B1551">
        <v>158.04972672</v>
      </c>
    </row>
    <row r="1552" spans="1:2" x14ac:dyDescent="0.15">
      <c r="A1552">
        <v>158.09881727999999</v>
      </c>
      <c r="B1552">
        <v>158.14979072</v>
      </c>
    </row>
    <row r="1553" spans="1:2" x14ac:dyDescent="0.15">
      <c r="A1553">
        <v>158.19888512</v>
      </c>
      <c r="B1553">
        <v>158.24986752000001</v>
      </c>
    </row>
    <row r="1554" spans="1:2" x14ac:dyDescent="0.15">
      <c r="A1554">
        <v>158.29895551999999</v>
      </c>
      <c r="B1554">
        <v>158.34993535999999</v>
      </c>
    </row>
    <row r="1555" spans="1:2" x14ac:dyDescent="0.15">
      <c r="A1555">
        <v>158.39901824</v>
      </c>
      <c r="B1555">
        <v>158.45000576000001</v>
      </c>
    </row>
    <row r="1556" spans="1:2" x14ac:dyDescent="0.15">
      <c r="A1556">
        <v>158.49909120000001</v>
      </c>
      <c r="B1556">
        <v>158.55005696000001</v>
      </c>
    </row>
    <row r="1557" spans="1:2" x14ac:dyDescent="0.15">
      <c r="A1557">
        <v>158.59916799999999</v>
      </c>
      <c r="B1557">
        <v>158.65014783999999</v>
      </c>
    </row>
    <row r="1558" spans="1:2" x14ac:dyDescent="0.15">
      <c r="A1558">
        <v>158.69922815999999</v>
      </c>
      <c r="B1558">
        <v>158.75019008000001</v>
      </c>
    </row>
    <row r="1559" spans="1:2" x14ac:dyDescent="0.15">
      <c r="A1559">
        <v>158.79929727999999</v>
      </c>
      <c r="B1559">
        <v>158.85028224000001</v>
      </c>
    </row>
    <row r="1560" spans="1:2" x14ac:dyDescent="0.15">
      <c r="A1560">
        <v>158.89937792000001</v>
      </c>
      <c r="B1560">
        <v>158.95033472</v>
      </c>
    </row>
    <row r="1561" spans="1:2" x14ac:dyDescent="0.15">
      <c r="A1561">
        <v>158.99943551999999</v>
      </c>
      <c r="B1561">
        <v>159.05042304</v>
      </c>
    </row>
    <row r="1562" spans="1:2" x14ac:dyDescent="0.15">
      <c r="A1562">
        <v>159.09950463999999</v>
      </c>
      <c r="B1562">
        <v>159.15048959999999</v>
      </c>
    </row>
    <row r="1563" spans="1:2" x14ac:dyDescent="0.15">
      <c r="A1563">
        <v>159.19957375999999</v>
      </c>
      <c r="B1563">
        <v>159.25055743999999</v>
      </c>
    </row>
    <row r="1564" spans="1:2" x14ac:dyDescent="0.15">
      <c r="A1564">
        <v>159.29964416000001</v>
      </c>
      <c r="B1564">
        <v>159.35062528</v>
      </c>
    </row>
    <row r="1565" spans="1:2" x14ac:dyDescent="0.15">
      <c r="A1565">
        <v>159.39971711999999</v>
      </c>
      <c r="B1565">
        <v>159.45068800000001</v>
      </c>
    </row>
    <row r="1566" spans="1:2" x14ac:dyDescent="0.15">
      <c r="A1566">
        <v>159.49979647999999</v>
      </c>
      <c r="B1566">
        <v>159.55076864</v>
      </c>
    </row>
    <row r="1567" spans="1:2" x14ac:dyDescent="0.15">
      <c r="A1567">
        <v>159.59985023999999</v>
      </c>
      <c r="B1567">
        <v>159.65083903999999</v>
      </c>
    </row>
    <row r="1568" spans="1:2" x14ac:dyDescent="0.15">
      <c r="A1568">
        <v>159.69991808</v>
      </c>
      <c r="B1568">
        <v>159.75090431999999</v>
      </c>
    </row>
    <row r="1569" spans="1:2" x14ac:dyDescent="0.15">
      <c r="A1569">
        <v>159.7999872</v>
      </c>
      <c r="B1569">
        <v>159.85096831999999</v>
      </c>
    </row>
    <row r="1570" spans="1:2" x14ac:dyDescent="0.15">
      <c r="A1570">
        <v>159.90006016000001</v>
      </c>
      <c r="B1570">
        <v>159.95104512</v>
      </c>
    </row>
    <row r="1571" spans="1:2" x14ac:dyDescent="0.15">
      <c r="A1571">
        <v>160.00012928000001</v>
      </c>
      <c r="B1571">
        <v>160.05111552</v>
      </c>
    </row>
    <row r="1572" spans="1:2" x14ac:dyDescent="0.15">
      <c r="A1572">
        <v>160.10019584</v>
      </c>
      <c r="B1572">
        <v>160.15118720000001</v>
      </c>
    </row>
    <row r="1573" spans="1:2" x14ac:dyDescent="0.15">
      <c r="A1573">
        <v>160.20026496</v>
      </c>
      <c r="B1573">
        <v>160.25123968</v>
      </c>
    </row>
    <row r="1574" spans="1:2" x14ac:dyDescent="0.15">
      <c r="A1574">
        <v>160.30034431999999</v>
      </c>
      <c r="B1574">
        <v>160.35132160000001</v>
      </c>
    </row>
    <row r="1575" spans="1:2" x14ac:dyDescent="0.15">
      <c r="A1575">
        <v>160.40040192000001</v>
      </c>
      <c r="B1575">
        <v>160.45138688</v>
      </c>
    </row>
    <row r="1576" spans="1:2" x14ac:dyDescent="0.15">
      <c r="A1576">
        <v>160.50047359999999</v>
      </c>
      <c r="B1576">
        <v>160.55146368000001</v>
      </c>
    </row>
    <row r="1577" spans="1:2" x14ac:dyDescent="0.15">
      <c r="A1577">
        <v>160.60054144</v>
      </c>
      <c r="B1577">
        <v>160.65152128</v>
      </c>
    </row>
    <row r="1578" spans="1:2" x14ac:dyDescent="0.15">
      <c r="A1578">
        <v>160.70061568</v>
      </c>
      <c r="B1578">
        <v>160.75159679999999</v>
      </c>
    </row>
    <row r="1579" spans="1:2" x14ac:dyDescent="0.15">
      <c r="A1579">
        <v>160.80067968</v>
      </c>
      <c r="B1579">
        <v>160.85166336</v>
      </c>
    </row>
    <row r="1580" spans="1:2" x14ac:dyDescent="0.15">
      <c r="A1580">
        <v>160.9007488</v>
      </c>
      <c r="B1580">
        <v>160.95173503999999</v>
      </c>
    </row>
    <row r="1581" spans="1:2" x14ac:dyDescent="0.15">
      <c r="A1581">
        <v>161.00081792</v>
      </c>
      <c r="B1581">
        <v>161.05180927999999</v>
      </c>
    </row>
    <row r="1582" spans="1:2" x14ac:dyDescent="0.15">
      <c r="A1582">
        <v>161.10090367999999</v>
      </c>
      <c r="B1582">
        <v>161.15187072000001</v>
      </c>
    </row>
    <row r="1583" spans="1:2" x14ac:dyDescent="0.15">
      <c r="A1583">
        <v>161.20096255999999</v>
      </c>
      <c r="B1583">
        <v>161.25194496</v>
      </c>
    </row>
    <row r="1584" spans="1:2" x14ac:dyDescent="0.15">
      <c r="A1584">
        <v>161.30102656</v>
      </c>
      <c r="B1584">
        <v>161.35201663999999</v>
      </c>
    </row>
    <row r="1585" spans="1:2" x14ac:dyDescent="0.15">
      <c r="A1585">
        <v>161.40109568</v>
      </c>
      <c r="B1585">
        <v>161.45208704000001</v>
      </c>
    </row>
    <row r="1586" spans="1:2" x14ac:dyDescent="0.15">
      <c r="A1586">
        <v>161.50116607999999</v>
      </c>
      <c r="B1586">
        <v>161.55215871999999</v>
      </c>
    </row>
    <row r="1587" spans="1:2" x14ac:dyDescent="0.15">
      <c r="A1587">
        <v>161.60123519999999</v>
      </c>
      <c r="B1587">
        <v>161.65222272</v>
      </c>
    </row>
    <row r="1588" spans="1:2" x14ac:dyDescent="0.15">
      <c r="A1588">
        <v>161.70130176000001</v>
      </c>
      <c r="B1588">
        <v>161.75229311999999</v>
      </c>
    </row>
    <row r="1589" spans="1:2" x14ac:dyDescent="0.15">
      <c r="A1589">
        <v>161.80138239999999</v>
      </c>
      <c r="B1589">
        <v>161.85236096</v>
      </c>
    </row>
    <row r="1590" spans="1:2" x14ac:dyDescent="0.15">
      <c r="A1590">
        <v>161.90144767999999</v>
      </c>
      <c r="B1590">
        <v>161.95242751999999</v>
      </c>
    </row>
    <row r="1591" spans="1:2" x14ac:dyDescent="0.15">
      <c r="A1591">
        <v>162.0015104</v>
      </c>
      <c r="B1591">
        <v>162.05249792000001</v>
      </c>
    </row>
    <row r="1592" spans="1:2" x14ac:dyDescent="0.15">
      <c r="A1592">
        <v>162.10158079999999</v>
      </c>
      <c r="B1592">
        <v>162.15256575999999</v>
      </c>
    </row>
    <row r="1593" spans="1:2" x14ac:dyDescent="0.15">
      <c r="A1593">
        <v>162.20165119999999</v>
      </c>
      <c r="B1593">
        <v>162.25263871999999</v>
      </c>
    </row>
    <row r="1594" spans="1:2" x14ac:dyDescent="0.15">
      <c r="A1594">
        <v>162.30172672</v>
      </c>
      <c r="B1594">
        <v>162.35270528000001</v>
      </c>
    </row>
    <row r="1595" spans="1:2" x14ac:dyDescent="0.15">
      <c r="A1595">
        <v>162.401792</v>
      </c>
      <c r="B1595">
        <v>162.45277823999999</v>
      </c>
    </row>
    <row r="1596" spans="1:2" x14ac:dyDescent="0.15">
      <c r="A1596">
        <v>162.501856</v>
      </c>
      <c r="B1596">
        <v>162.55284864000001</v>
      </c>
    </row>
    <row r="1597" spans="1:2" x14ac:dyDescent="0.15">
      <c r="A1597">
        <v>162.60192767999999</v>
      </c>
      <c r="B1597">
        <v>162.65291647999999</v>
      </c>
    </row>
    <row r="1598" spans="1:2" x14ac:dyDescent="0.15">
      <c r="A1598">
        <v>162.70199679999999</v>
      </c>
      <c r="B1598">
        <v>162.75298688000001</v>
      </c>
    </row>
    <row r="1599" spans="1:2" x14ac:dyDescent="0.15">
      <c r="A1599">
        <v>162.80206464</v>
      </c>
      <c r="B1599">
        <v>162.85305344</v>
      </c>
    </row>
    <row r="1600" spans="1:2" x14ac:dyDescent="0.15">
      <c r="A1600">
        <v>162.90213632000001</v>
      </c>
      <c r="B1600">
        <v>162.95312512000001</v>
      </c>
    </row>
    <row r="1601" spans="1:2" x14ac:dyDescent="0.15">
      <c r="A1601">
        <v>163.00221184</v>
      </c>
      <c r="B1601">
        <v>163.05318528000001</v>
      </c>
    </row>
    <row r="1602" spans="1:2" x14ac:dyDescent="0.15">
      <c r="A1602">
        <v>163.10227712</v>
      </c>
      <c r="B1602">
        <v>163.15325695999999</v>
      </c>
    </row>
    <row r="1603" spans="1:2" x14ac:dyDescent="0.15">
      <c r="A1603">
        <v>163.20234239999999</v>
      </c>
      <c r="B1603">
        <v>163.25333119999999</v>
      </c>
    </row>
    <row r="1604" spans="1:2" x14ac:dyDescent="0.15">
      <c r="A1604">
        <v>163.30241024</v>
      </c>
      <c r="B1604">
        <v>163.35340031999999</v>
      </c>
    </row>
    <row r="1605" spans="1:2" x14ac:dyDescent="0.15">
      <c r="A1605">
        <v>163.40248063999999</v>
      </c>
      <c r="B1605">
        <v>163.45347328</v>
      </c>
    </row>
    <row r="1606" spans="1:2" x14ac:dyDescent="0.15">
      <c r="A1606">
        <v>163.50255103999999</v>
      </c>
      <c r="B1606">
        <v>163.55353984000001</v>
      </c>
    </row>
    <row r="1607" spans="1:2" x14ac:dyDescent="0.15">
      <c r="A1607">
        <v>163.60262272</v>
      </c>
      <c r="B1607">
        <v>163.65360512000001</v>
      </c>
    </row>
    <row r="1608" spans="1:2" x14ac:dyDescent="0.15">
      <c r="A1608">
        <v>163.70268927999999</v>
      </c>
      <c r="B1608">
        <v>163.75368191999999</v>
      </c>
    </row>
    <row r="1609" spans="1:2" x14ac:dyDescent="0.15">
      <c r="A1609">
        <v>163.80276096</v>
      </c>
      <c r="B1609">
        <v>163.85373952</v>
      </c>
    </row>
    <row r="1610" spans="1:2" x14ac:dyDescent="0.15">
      <c r="A1610">
        <v>163.90283135999999</v>
      </c>
      <c r="B1610">
        <v>163.95381888</v>
      </c>
    </row>
    <row r="1611" spans="1:2" x14ac:dyDescent="0.15">
      <c r="A1611">
        <v>164.00289663999999</v>
      </c>
      <c r="B1611">
        <v>164.05388672000001</v>
      </c>
    </row>
    <row r="1612" spans="1:2" x14ac:dyDescent="0.15">
      <c r="A1612">
        <v>164.10297983999999</v>
      </c>
      <c r="B1612">
        <v>164.15394559999999</v>
      </c>
    </row>
    <row r="1613" spans="1:2" x14ac:dyDescent="0.15">
      <c r="A1613">
        <v>164.20303872</v>
      </c>
      <c r="B1613">
        <v>164.25401728</v>
      </c>
    </row>
    <row r="1614" spans="1:2" x14ac:dyDescent="0.15">
      <c r="A1614">
        <v>164.30311168</v>
      </c>
      <c r="B1614">
        <v>164.35409279999999</v>
      </c>
    </row>
    <row r="1615" spans="1:2" x14ac:dyDescent="0.15">
      <c r="A1615">
        <v>164.40317440000001</v>
      </c>
      <c r="B1615">
        <v>164.45415808000001</v>
      </c>
    </row>
    <row r="1616" spans="1:2" x14ac:dyDescent="0.15">
      <c r="A1616">
        <v>164.50324223999999</v>
      </c>
      <c r="B1616">
        <v>164.5542336</v>
      </c>
    </row>
    <row r="1617" spans="1:2" x14ac:dyDescent="0.15">
      <c r="A1617">
        <v>164.60331135999999</v>
      </c>
      <c r="B1617">
        <v>164.65430015999999</v>
      </c>
    </row>
    <row r="1618" spans="1:2" x14ac:dyDescent="0.15">
      <c r="A1618">
        <v>164.70338176000001</v>
      </c>
      <c r="B1618">
        <v>164.75436543999999</v>
      </c>
    </row>
    <row r="1619" spans="1:2" x14ac:dyDescent="0.15">
      <c r="A1619">
        <v>164.80345088000001</v>
      </c>
      <c r="B1619">
        <v>164.85443327999999</v>
      </c>
    </row>
    <row r="1620" spans="1:2" x14ac:dyDescent="0.15">
      <c r="A1620">
        <v>164.90352383999999</v>
      </c>
      <c r="B1620">
        <v>164.9545024</v>
      </c>
    </row>
    <row r="1621" spans="1:2" x14ac:dyDescent="0.15">
      <c r="A1621">
        <v>165.00358911999999</v>
      </c>
      <c r="B1621">
        <v>165.05457536</v>
      </c>
    </row>
    <row r="1622" spans="1:2" x14ac:dyDescent="0.15">
      <c r="A1622">
        <v>165.10365952000001</v>
      </c>
      <c r="B1622">
        <v>165.15465087999999</v>
      </c>
    </row>
    <row r="1623" spans="1:2" x14ac:dyDescent="0.15">
      <c r="A1623">
        <v>165.20372864000001</v>
      </c>
      <c r="B1623">
        <v>165.25471487999999</v>
      </c>
    </row>
    <row r="1624" spans="1:2" x14ac:dyDescent="0.15">
      <c r="A1624">
        <v>165.30379647999999</v>
      </c>
      <c r="B1624">
        <v>165.35477503999999</v>
      </c>
    </row>
    <row r="1625" spans="1:2" x14ac:dyDescent="0.15">
      <c r="A1625">
        <v>165.40387071999999</v>
      </c>
      <c r="B1625">
        <v>165.45485056000001</v>
      </c>
    </row>
    <row r="1626" spans="1:2" x14ac:dyDescent="0.15">
      <c r="A1626">
        <v>165.50393983999999</v>
      </c>
      <c r="B1626">
        <v>165.55492224</v>
      </c>
    </row>
    <row r="1627" spans="1:2" x14ac:dyDescent="0.15">
      <c r="A1627">
        <v>165.60400383999999</v>
      </c>
      <c r="B1627">
        <v>165.65499392000001</v>
      </c>
    </row>
    <row r="1628" spans="1:2" x14ac:dyDescent="0.15">
      <c r="A1628">
        <v>165.70407168</v>
      </c>
      <c r="B1628">
        <v>165.75505536</v>
      </c>
    </row>
    <row r="1629" spans="1:2" x14ac:dyDescent="0.15">
      <c r="A1629">
        <v>165.80414848000001</v>
      </c>
      <c r="B1629">
        <v>165.85513472</v>
      </c>
    </row>
    <row r="1630" spans="1:2" x14ac:dyDescent="0.15">
      <c r="A1630">
        <v>165.90420992</v>
      </c>
      <c r="B1630">
        <v>165.95520384</v>
      </c>
    </row>
    <row r="1631" spans="1:2" x14ac:dyDescent="0.15">
      <c r="A1631">
        <v>166.00428672000001</v>
      </c>
      <c r="B1631">
        <v>166.05526656000001</v>
      </c>
    </row>
    <row r="1632" spans="1:2" x14ac:dyDescent="0.15">
      <c r="A1632">
        <v>166.10435328</v>
      </c>
      <c r="B1632">
        <v>166.15534208</v>
      </c>
    </row>
    <row r="1633" spans="1:2" x14ac:dyDescent="0.15">
      <c r="A1633">
        <v>166.2044224</v>
      </c>
      <c r="B1633">
        <v>166.25540351999999</v>
      </c>
    </row>
    <row r="1634" spans="1:2" x14ac:dyDescent="0.15">
      <c r="A1634">
        <v>166.30449536</v>
      </c>
      <c r="B1634">
        <v>166.35547136</v>
      </c>
    </row>
    <row r="1635" spans="1:2" x14ac:dyDescent="0.15">
      <c r="A1635">
        <v>166.40455936000001</v>
      </c>
      <c r="B1635">
        <v>166.45554688000001</v>
      </c>
    </row>
    <row r="1636" spans="1:2" x14ac:dyDescent="0.15">
      <c r="A1636">
        <v>166.50463360000001</v>
      </c>
      <c r="B1636">
        <v>166.5556096</v>
      </c>
    </row>
    <row r="1637" spans="1:2" x14ac:dyDescent="0.15">
      <c r="A1637">
        <v>166.60469631999999</v>
      </c>
      <c r="B1637">
        <v>166.65568895999999</v>
      </c>
    </row>
    <row r="1638" spans="1:2" x14ac:dyDescent="0.15">
      <c r="A1638">
        <v>166.70477184000001</v>
      </c>
      <c r="B1638">
        <v>166.75575807999999</v>
      </c>
    </row>
    <row r="1639" spans="1:2" x14ac:dyDescent="0.15">
      <c r="A1639">
        <v>166.80483455999999</v>
      </c>
      <c r="B1639">
        <v>166.85581568000001</v>
      </c>
    </row>
    <row r="1640" spans="1:2" x14ac:dyDescent="0.15">
      <c r="A1640">
        <v>166.90490751999999</v>
      </c>
      <c r="B1640">
        <v>166.95589247999999</v>
      </c>
    </row>
    <row r="1641" spans="1:2" x14ac:dyDescent="0.15">
      <c r="A1641">
        <v>167.00497408000001</v>
      </c>
      <c r="B1641">
        <v>167.05596288000001</v>
      </c>
    </row>
    <row r="1642" spans="1:2" x14ac:dyDescent="0.15">
      <c r="A1642">
        <v>167.10504448</v>
      </c>
      <c r="B1642">
        <v>167.15603071999999</v>
      </c>
    </row>
    <row r="1643" spans="1:2" x14ac:dyDescent="0.15">
      <c r="A1643">
        <v>167.2051136</v>
      </c>
      <c r="B1643">
        <v>167.2561024</v>
      </c>
    </row>
    <row r="1644" spans="1:2" x14ac:dyDescent="0.15">
      <c r="A1644">
        <v>167.30518144000001</v>
      </c>
      <c r="B1644">
        <v>167.35617024000001</v>
      </c>
    </row>
    <row r="1645" spans="1:2" x14ac:dyDescent="0.15">
      <c r="A1645">
        <v>167.40525184000001</v>
      </c>
      <c r="B1645">
        <v>167.45624064</v>
      </c>
    </row>
    <row r="1646" spans="1:2" x14ac:dyDescent="0.15">
      <c r="A1646">
        <v>167.50532096000001</v>
      </c>
      <c r="B1646">
        <v>167.55631615999999</v>
      </c>
    </row>
    <row r="1647" spans="1:2" x14ac:dyDescent="0.15">
      <c r="A1647">
        <v>167.60539263999999</v>
      </c>
      <c r="B1647">
        <v>167.65637760000001</v>
      </c>
    </row>
    <row r="1648" spans="1:2" x14ac:dyDescent="0.15">
      <c r="A1648">
        <v>167.7054656</v>
      </c>
      <c r="B1648">
        <v>167.75645312</v>
      </c>
    </row>
    <row r="1649" spans="1:2" x14ac:dyDescent="0.15">
      <c r="A1649">
        <v>167.80552703999999</v>
      </c>
      <c r="B1649">
        <v>167.8565184</v>
      </c>
    </row>
    <row r="1650" spans="1:2" x14ac:dyDescent="0.15">
      <c r="A1650">
        <v>167.90559744000001</v>
      </c>
      <c r="B1650">
        <v>167.95658624000001</v>
      </c>
    </row>
    <row r="1651" spans="1:2" x14ac:dyDescent="0.15">
      <c r="A1651">
        <v>168.00566656000001</v>
      </c>
      <c r="B1651">
        <v>168.05665024000001</v>
      </c>
    </row>
    <row r="1652" spans="1:2" x14ac:dyDescent="0.15">
      <c r="A1652">
        <v>168.10573696</v>
      </c>
      <c r="B1652">
        <v>168.15672576</v>
      </c>
    </row>
    <row r="1653" spans="1:2" x14ac:dyDescent="0.15">
      <c r="A1653">
        <v>168.20580608</v>
      </c>
      <c r="B1653">
        <v>168.25680127999999</v>
      </c>
    </row>
    <row r="1654" spans="1:2" x14ac:dyDescent="0.15">
      <c r="A1654">
        <v>168.30587392000001</v>
      </c>
      <c r="B1654">
        <v>168.35685631999999</v>
      </c>
    </row>
    <row r="1655" spans="1:2" x14ac:dyDescent="0.15">
      <c r="A1655">
        <v>168.40594687999999</v>
      </c>
      <c r="B1655">
        <v>168.45692928</v>
      </c>
    </row>
    <row r="1656" spans="1:2" x14ac:dyDescent="0.15">
      <c r="A1656">
        <v>168.50601472</v>
      </c>
      <c r="B1656">
        <v>168.55700608000001</v>
      </c>
    </row>
    <row r="1657" spans="1:2" x14ac:dyDescent="0.15">
      <c r="A1657">
        <v>168.60608128000001</v>
      </c>
      <c r="B1657">
        <v>168.65707008000001</v>
      </c>
    </row>
    <row r="1658" spans="1:2" x14ac:dyDescent="0.15">
      <c r="A1658">
        <v>168.70615296</v>
      </c>
      <c r="B1658">
        <v>168.75713152</v>
      </c>
    </row>
    <row r="1659" spans="1:2" x14ac:dyDescent="0.15">
      <c r="A1659">
        <v>168.80622335999999</v>
      </c>
      <c r="B1659">
        <v>168.85720576</v>
      </c>
    </row>
    <row r="1660" spans="1:2" x14ac:dyDescent="0.15">
      <c r="A1660">
        <v>168.90629759999999</v>
      </c>
      <c r="B1660">
        <v>168.95728</v>
      </c>
    </row>
    <row r="1661" spans="1:2" x14ac:dyDescent="0.15">
      <c r="A1661">
        <v>169.00636032</v>
      </c>
      <c r="B1661">
        <v>169.05735039999999</v>
      </c>
    </row>
    <row r="1662" spans="1:2" x14ac:dyDescent="0.15">
      <c r="A1662">
        <v>169.10642816000001</v>
      </c>
      <c r="B1662">
        <v>169.15741184000001</v>
      </c>
    </row>
    <row r="1663" spans="1:2" x14ac:dyDescent="0.15">
      <c r="A1663">
        <v>169.20649728000001</v>
      </c>
      <c r="B1663">
        <v>169.25748736</v>
      </c>
    </row>
    <row r="1664" spans="1:2" x14ac:dyDescent="0.15">
      <c r="A1664">
        <v>169.30656768</v>
      </c>
      <c r="B1664">
        <v>169.35755520000001</v>
      </c>
    </row>
    <row r="1665" spans="1:2" x14ac:dyDescent="0.15">
      <c r="A1665">
        <v>169.40663936000001</v>
      </c>
      <c r="B1665">
        <v>169.45762816000001</v>
      </c>
    </row>
    <row r="1666" spans="1:2" x14ac:dyDescent="0.15">
      <c r="A1666">
        <v>169.50670592</v>
      </c>
      <c r="B1666">
        <v>169.55769599999999</v>
      </c>
    </row>
    <row r="1667" spans="1:2" x14ac:dyDescent="0.15">
      <c r="A1667">
        <v>169.60677888000001</v>
      </c>
      <c r="B1667">
        <v>169.65776511999999</v>
      </c>
    </row>
    <row r="1668" spans="1:2" x14ac:dyDescent="0.15">
      <c r="A1668">
        <v>169.70684544</v>
      </c>
      <c r="B1668">
        <v>169.75783039999999</v>
      </c>
    </row>
    <row r="1669" spans="1:2" x14ac:dyDescent="0.15">
      <c r="A1669">
        <v>169.80691967999999</v>
      </c>
      <c r="B1669">
        <v>169.85790080000001</v>
      </c>
    </row>
    <row r="1670" spans="1:2" x14ac:dyDescent="0.15">
      <c r="A1670">
        <v>169.90698368</v>
      </c>
      <c r="B1670">
        <v>169.95796863999999</v>
      </c>
    </row>
    <row r="1671" spans="1:2" x14ac:dyDescent="0.15">
      <c r="A1671">
        <v>170.00706815999999</v>
      </c>
      <c r="B1671">
        <v>170.05803263999999</v>
      </c>
    </row>
    <row r="1672" spans="1:2" x14ac:dyDescent="0.15">
      <c r="A1672">
        <v>170.10713344000001</v>
      </c>
      <c r="B1672">
        <v>170.15811456</v>
      </c>
    </row>
    <row r="1673" spans="1:2" x14ac:dyDescent="0.15">
      <c r="A1673">
        <v>170.20719231999999</v>
      </c>
      <c r="B1673">
        <v>170.25818111999999</v>
      </c>
    </row>
    <row r="1674" spans="1:2" x14ac:dyDescent="0.15">
      <c r="A1674">
        <v>170.30727039999999</v>
      </c>
      <c r="B1674">
        <v>170.35824640000001</v>
      </c>
    </row>
    <row r="1675" spans="1:2" x14ac:dyDescent="0.15">
      <c r="A1675">
        <v>170.40732928</v>
      </c>
      <c r="B1675">
        <v>170.4583232</v>
      </c>
    </row>
    <row r="1676" spans="1:2" x14ac:dyDescent="0.15">
      <c r="A1676">
        <v>170.5073984</v>
      </c>
      <c r="B1676">
        <v>170.55839104</v>
      </c>
    </row>
    <row r="1677" spans="1:2" x14ac:dyDescent="0.15">
      <c r="A1677">
        <v>170.60747008000001</v>
      </c>
      <c r="B1677">
        <v>170.65846400000001</v>
      </c>
    </row>
    <row r="1678" spans="1:2" x14ac:dyDescent="0.15">
      <c r="A1678">
        <v>170.70754176</v>
      </c>
      <c r="B1678">
        <v>170.75853056</v>
      </c>
    </row>
    <row r="1679" spans="1:2" x14ac:dyDescent="0.15">
      <c r="A1679">
        <v>170.80760703999999</v>
      </c>
      <c r="B1679">
        <v>170.85859968</v>
      </c>
    </row>
    <row r="1680" spans="1:2" x14ac:dyDescent="0.15">
      <c r="A1680">
        <v>170.90767743999999</v>
      </c>
      <c r="B1680">
        <v>170.95866495999999</v>
      </c>
    </row>
    <row r="1681" spans="1:2" x14ac:dyDescent="0.15">
      <c r="A1681">
        <v>171.00774655999999</v>
      </c>
      <c r="B1681">
        <v>171.05872896</v>
      </c>
    </row>
    <row r="1682" spans="1:2" x14ac:dyDescent="0.15">
      <c r="A1682">
        <v>171.10781824</v>
      </c>
      <c r="B1682">
        <v>171.15880447999999</v>
      </c>
    </row>
    <row r="1683" spans="1:2" x14ac:dyDescent="0.15">
      <c r="A1683">
        <v>171.20789504000001</v>
      </c>
      <c r="B1683">
        <v>171.25886080000001</v>
      </c>
    </row>
    <row r="1684" spans="1:2" x14ac:dyDescent="0.15">
      <c r="A1684">
        <v>171.30795648</v>
      </c>
      <c r="B1684">
        <v>171.35894271999999</v>
      </c>
    </row>
    <row r="1685" spans="1:2" x14ac:dyDescent="0.15">
      <c r="A1685">
        <v>171.40802048</v>
      </c>
      <c r="B1685">
        <v>171.45901567999999</v>
      </c>
    </row>
    <row r="1686" spans="1:2" x14ac:dyDescent="0.15">
      <c r="A1686">
        <v>171.50809599999999</v>
      </c>
      <c r="B1686">
        <v>171.55907712000001</v>
      </c>
    </row>
    <row r="1687" spans="1:2" x14ac:dyDescent="0.15">
      <c r="A1687">
        <v>171.60816384</v>
      </c>
      <c r="B1687">
        <v>171.65914624000001</v>
      </c>
    </row>
    <row r="1688" spans="1:2" x14ac:dyDescent="0.15">
      <c r="A1688">
        <v>171.70823039999999</v>
      </c>
      <c r="B1688">
        <v>171.75922176</v>
      </c>
    </row>
    <row r="1689" spans="1:2" x14ac:dyDescent="0.15">
      <c r="A1689">
        <v>171.80830336</v>
      </c>
      <c r="B1689">
        <v>171.85928576000001</v>
      </c>
    </row>
    <row r="1690" spans="1:2" x14ac:dyDescent="0.15">
      <c r="A1690">
        <v>171.90837248</v>
      </c>
      <c r="B1690">
        <v>171.95936128</v>
      </c>
    </row>
    <row r="1691" spans="1:2" x14ac:dyDescent="0.15">
      <c r="A1691">
        <v>172.0084416</v>
      </c>
      <c r="B1691">
        <v>172.0594304</v>
      </c>
    </row>
    <row r="1692" spans="1:2" x14ac:dyDescent="0.15">
      <c r="A1692">
        <v>172.10850816000001</v>
      </c>
      <c r="B1692">
        <v>172.15949824</v>
      </c>
    </row>
    <row r="1693" spans="1:2" x14ac:dyDescent="0.15">
      <c r="A1693">
        <v>172.20857727999999</v>
      </c>
      <c r="B1693">
        <v>172.25956352</v>
      </c>
    </row>
    <row r="1694" spans="1:2" x14ac:dyDescent="0.15">
      <c r="A1694">
        <v>172.30865408</v>
      </c>
      <c r="B1694">
        <v>172.35963776</v>
      </c>
    </row>
    <row r="1695" spans="1:2" x14ac:dyDescent="0.15">
      <c r="A1695">
        <v>172.40873216</v>
      </c>
      <c r="B1695">
        <v>172.45969919999999</v>
      </c>
    </row>
    <row r="1696" spans="1:2" x14ac:dyDescent="0.15">
      <c r="A1696">
        <v>172.50878976000001</v>
      </c>
      <c r="B1696">
        <v>172.55976704</v>
      </c>
    </row>
    <row r="1697" spans="1:2" x14ac:dyDescent="0.15">
      <c r="A1697">
        <v>172.60885375999999</v>
      </c>
      <c r="B1697">
        <v>172.65984768000001</v>
      </c>
    </row>
    <row r="1698" spans="1:2" x14ac:dyDescent="0.15">
      <c r="A1698">
        <v>172.70892671999999</v>
      </c>
      <c r="B1698">
        <v>172.75990784000001</v>
      </c>
    </row>
    <row r="1699" spans="1:2" x14ac:dyDescent="0.15">
      <c r="A1699">
        <v>172.80899328000001</v>
      </c>
      <c r="B1699">
        <v>172.85997824</v>
      </c>
    </row>
    <row r="1700" spans="1:2" x14ac:dyDescent="0.15">
      <c r="A1700">
        <v>172.90906495999999</v>
      </c>
      <c r="B1700">
        <v>172.96005375999999</v>
      </c>
    </row>
    <row r="1701" spans="1:2" x14ac:dyDescent="0.15">
      <c r="A1701">
        <v>173.00913408</v>
      </c>
      <c r="B1701">
        <v>173.0601216</v>
      </c>
    </row>
    <row r="1702" spans="1:2" x14ac:dyDescent="0.15">
      <c r="A1702">
        <v>173.10920831999999</v>
      </c>
      <c r="B1702">
        <v>173.16018815999999</v>
      </c>
    </row>
    <row r="1703" spans="1:2" x14ac:dyDescent="0.15">
      <c r="A1703">
        <v>173.20928128</v>
      </c>
      <c r="B1703">
        <v>173.26025984</v>
      </c>
    </row>
    <row r="1704" spans="1:2" x14ac:dyDescent="0.15">
      <c r="A1704">
        <v>173.30934016</v>
      </c>
      <c r="B1704">
        <v>173.36032896</v>
      </c>
    </row>
    <row r="1705" spans="1:2" x14ac:dyDescent="0.15">
      <c r="A1705">
        <v>173.40941056</v>
      </c>
      <c r="B1705">
        <v>173.46039296000001</v>
      </c>
    </row>
    <row r="1706" spans="1:2" x14ac:dyDescent="0.15">
      <c r="A1706">
        <v>173.50948095999999</v>
      </c>
      <c r="B1706">
        <v>173.56046463999999</v>
      </c>
    </row>
    <row r="1707" spans="1:2" x14ac:dyDescent="0.15">
      <c r="A1707">
        <v>173.60956160000001</v>
      </c>
      <c r="B1707">
        <v>173.66053887999999</v>
      </c>
    </row>
    <row r="1708" spans="1:2" x14ac:dyDescent="0.15">
      <c r="A1708">
        <v>173.70962176</v>
      </c>
      <c r="B1708">
        <v>173.76061056</v>
      </c>
    </row>
    <row r="1709" spans="1:2" x14ac:dyDescent="0.15">
      <c r="A1709">
        <v>173.80968447999999</v>
      </c>
      <c r="B1709">
        <v>173.86066944000001</v>
      </c>
    </row>
    <row r="1710" spans="1:2" x14ac:dyDescent="0.15">
      <c r="A1710">
        <v>173.90975872000001</v>
      </c>
      <c r="B1710">
        <v>173.96074623999999</v>
      </c>
    </row>
    <row r="1711" spans="1:2" x14ac:dyDescent="0.15">
      <c r="A1711">
        <v>174.00982784000001</v>
      </c>
      <c r="B1711">
        <v>174.06081280000001</v>
      </c>
    </row>
    <row r="1712" spans="1:2" x14ac:dyDescent="0.15">
      <c r="A1712">
        <v>174.10989695999999</v>
      </c>
      <c r="B1712">
        <v>174.16088063999999</v>
      </c>
    </row>
    <row r="1713" spans="1:2" x14ac:dyDescent="0.15">
      <c r="A1713">
        <v>174.20996736000001</v>
      </c>
      <c r="B1713">
        <v>174.26095232</v>
      </c>
    </row>
    <row r="1714" spans="1:2" x14ac:dyDescent="0.15">
      <c r="A1714">
        <v>174.31003136000001</v>
      </c>
      <c r="B1714">
        <v>174.36102656</v>
      </c>
    </row>
    <row r="1715" spans="1:2" x14ac:dyDescent="0.15">
      <c r="A1715">
        <v>174.41010560000001</v>
      </c>
      <c r="B1715">
        <v>174.4610816</v>
      </c>
    </row>
    <row r="1716" spans="1:2" x14ac:dyDescent="0.15">
      <c r="A1716">
        <v>174.51018368000001</v>
      </c>
      <c r="B1716">
        <v>174.56115328000001</v>
      </c>
    </row>
    <row r="1717" spans="1:2" x14ac:dyDescent="0.15">
      <c r="A1717">
        <v>174.61024512</v>
      </c>
      <c r="B1717">
        <v>174.66123135999999</v>
      </c>
    </row>
    <row r="1718" spans="1:2" x14ac:dyDescent="0.15">
      <c r="A1718">
        <v>174.71031296000001</v>
      </c>
      <c r="B1718">
        <v>174.76128256000001</v>
      </c>
    </row>
    <row r="1719" spans="1:2" x14ac:dyDescent="0.15">
      <c r="A1719">
        <v>174.81038720000001</v>
      </c>
      <c r="B1719">
        <v>174.86136576000001</v>
      </c>
    </row>
    <row r="1720" spans="1:2" x14ac:dyDescent="0.15">
      <c r="A1720">
        <v>174.91044991999999</v>
      </c>
      <c r="B1720">
        <v>174.96144000000001</v>
      </c>
    </row>
    <row r="1721" spans="1:2" x14ac:dyDescent="0.15">
      <c r="A1721">
        <v>175.01051519999999</v>
      </c>
      <c r="B1721">
        <v>175.0615104</v>
      </c>
    </row>
    <row r="1722" spans="1:2" x14ac:dyDescent="0.15">
      <c r="A1722">
        <v>175.11058815999999</v>
      </c>
      <c r="B1722">
        <v>175.16157312000001</v>
      </c>
    </row>
    <row r="1723" spans="1:2" x14ac:dyDescent="0.15">
      <c r="A1723">
        <v>175.21065856000001</v>
      </c>
      <c r="B1723">
        <v>175.26164992</v>
      </c>
    </row>
    <row r="1724" spans="1:2" x14ac:dyDescent="0.15">
      <c r="A1724">
        <v>175.31072639999999</v>
      </c>
      <c r="B1724">
        <v>175.36171519999999</v>
      </c>
    </row>
    <row r="1725" spans="1:2" x14ac:dyDescent="0.15">
      <c r="A1725">
        <v>175.41079680000001</v>
      </c>
      <c r="B1725">
        <v>175.46178304</v>
      </c>
    </row>
    <row r="1726" spans="1:2" x14ac:dyDescent="0.15">
      <c r="A1726">
        <v>175.51086975999999</v>
      </c>
      <c r="B1726">
        <v>175.56185216</v>
      </c>
    </row>
    <row r="1727" spans="1:2" x14ac:dyDescent="0.15">
      <c r="A1727">
        <v>175.61094144</v>
      </c>
      <c r="B1727">
        <v>175.66192000000001</v>
      </c>
    </row>
    <row r="1728" spans="1:2" x14ac:dyDescent="0.15">
      <c r="A1728">
        <v>175.71100672</v>
      </c>
      <c r="B1728">
        <v>175.7619904</v>
      </c>
    </row>
    <row r="1729" spans="1:2" x14ac:dyDescent="0.15">
      <c r="A1729">
        <v>175.81107456000001</v>
      </c>
      <c r="B1729">
        <v>175.86205824000001</v>
      </c>
    </row>
    <row r="1730" spans="1:2" x14ac:dyDescent="0.15">
      <c r="A1730">
        <v>175.91114496</v>
      </c>
      <c r="B1730">
        <v>175.96212992</v>
      </c>
    </row>
    <row r="1731" spans="1:2" x14ac:dyDescent="0.15">
      <c r="A1731">
        <v>176.01121792000001</v>
      </c>
      <c r="B1731">
        <v>176.06220288</v>
      </c>
    </row>
    <row r="1732" spans="1:2" x14ac:dyDescent="0.15">
      <c r="A1732">
        <v>176.11128447999999</v>
      </c>
      <c r="B1732">
        <v>176.16227072000001</v>
      </c>
    </row>
    <row r="1733" spans="1:2" x14ac:dyDescent="0.15">
      <c r="A1733">
        <v>176.21135232</v>
      </c>
      <c r="B1733">
        <v>176.26234112</v>
      </c>
    </row>
    <row r="1734" spans="1:2" x14ac:dyDescent="0.15">
      <c r="A1734">
        <v>176.3114176</v>
      </c>
      <c r="B1734">
        <v>176.3624064</v>
      </c>
    </row>
    <row r="1735" spans="1:2" x14ac:dyDescent="0.15">
      <c r="A1735">
        <v>176.41148799999999</v>
      </c>
      <c r="B1735">
        <v>176.46247936</v>
      </c>
    </row>
    <row r="1736" spans="1:2" x14ac:dyDescent="0.15">
      <c r="A1736">
        <v>176.51155711999999</v>
      </c>
      <c r="B1736">
        <v>176.56254976</v>
      </c>
    </row>
    <row r="1737" spans="1:2" x14ac:dyDescent="0.15">
      <c r="A1737">
        <v>176.61162880000001</v>
      </c>
      <c r="B1737">
        <v>176.66262144000001</v>
      </c>
    </row>
    <row r="1738" spans="1:2" x14ac:dyDescent="0.15">
      <c r="A1738">
        <v>176.71169535999999</v>
      </c>
      <c r="B1738">
        <v>176.76268415999999</v>
      </c>
    </row>
    <row r="1739" spans="1:2" x14ac:dyDescent="0.15">
      <c r="A1739">
        <v>176.81176704000001</v>
      </c>
      <c r="B1739">
        <v>176.86275327999999</v>
      </c>
    </row>
    <row r="1740" spans="1:2" x14ac:dyDescent="0.15">
      <c r="A1740">
        <v>176.91183744</v>
      </c>
      <c r="B1740">
        <v>176.96281728</v>
      </c>
    </row>
    <row r="1741" spans="1:2" x14ac:dyDescent="0.15">
      <c r="A1741">
        <v>177.01190399999999</v>
      </c>
      <c r="B1741">
        <v>177.06289408000001</v>
      </c>
    </row>
    <row r="1742" spans="1:2" x14ac:dyDescent="0.15">
      <c r="A1742">
        <v>177.11197952000001</v>
      </c>
      <c r="B1742">
        <v>177.16295808000001</v>
      </c>
    </row>
    <row r="1743" spans="1:2" x14ac:dyDescent="0.15">
      <c r="A1743">
        <v>177.21204736000001</v>
      </c>
      <c r="B1743">
        <v>177.26303744000001</v>
      </c>
    </row>
    <row r="1744" spans="1:2" x14ac:dyDescent="0.15">
      <c r="A1744">
        <v>177.31211519999999</v>
      </c>
      <c r="B1744">
        <v>177.36310399999999</v>
      </c>
    </row>
    <row r="1745" spans="1:2" x14ac:dyDescent="0.15">
      <c r="A1745">
        <v>177.41218176000001</v>
      </c>
      <c r="B1745">
        <v>177.46317311999999</v>
      </c>
    </row>
    <row r="1746" spans="1:2" x14ac:dyDescent="0.15">
      <c r="A1746">
        <v>177.51225343999999</v>
      </c>
      <c r="B1746">
        <v>177.56323839999999</v>
      </c>
    </row>
    <row r="1747" spans="1:2" x14ac:dyDescent="0.15">
      <c r="A1747">
        <v>177.61232256</v>
      </c>
      <c r="B1747">
        <v>177.66331008</v>
      </c>
    </row>
    <row r="1748" spans="1:2" x14ac:dyDescent="0.15">
      <c r="A1748">
        <v>177.7123904</v>
      </c>
      <c r="B1748">
        <v>177.76338048</v>
      </c>
    </row>
    <row r="1749" spans="1:2" x14ac:dyDescent="0.15">
      <c r="A1749">
        <v>177.81246207999999</v>
      </c>
      <c r="B1749">
        <v>177.86344832</v>
      </c>
    </row>
    <row r="1750" spans="1:2" x14ac:dyDescent="0.15">
      <c r="A1750">
        <v>177.91252864</v>
      </c>
      <c r="B1750">
        <v>177.96351744</v>
      </c>
    </row>
    <row r="1751" spans="1:2" x14ac:dyDescent="0.15">
      <c r="A1751">
        <v>178.01259904</v>
      </c>
      <c r="B1751">
        <v>178.06358656</v>
      </c>
    </row>
    <row r="1752" spans="1:2" x14ac:dyDescent="0.15">
      <c r="A1752">
        <v>178.11266816</v>
      </c>
      <c r="B1752">
        <v>178.16365311999999</v>
      </c>
    </row>
    <row r="1753" spans="1:2" x14ac:dyDescent="0.15">
      <c r="A1753">
        <v>178.21273984000001</v>
      </c>
      <c r="B1753">
        <v>178.26372480000001</v>
      </c>
    </row>
    <row r="1754" spans="1:2" x14ac:dyDescent="0.15">
      <c r="A1754">
        <v>178.31281791999999</v>
      </c>
      <c r="B1754">
        <v>178.36379392000001</v>
      </c>
    </row>
    <row r="1755" spans="1:2" x14ac:dyDescent="0.15">
      <c r="A1755">
        <v>178.41287424000001</v>
      </c>
      <c r="B1755">
        <v>178.46386175999999</v>
      </c>
    </row>
    <row r="1756" spans="1:2" x14ac:dyDescent="0.15">
      <c r="A1756">
        <v>178.51294848000001</v>
      </c>
      <c r="B1756">
        <v>178.56393087999999</v>
      </c>
    </row>
    <row r="1757" spans="1:2" x14ac:dyDescent="0.15">
      <c r="A1757">
        <v>178.61301119999999</v>
      </c>
      <c r="B1757">
        <v>178.66400256</v>
      </c>
    </row>
    <row r="1758" spans="1:2" x14ac:dyDescent="0.15">
      <c r="A1758">
        <v>178.71308415999999</v>
      </c>
      <c r="B1758">
        <v>178.76406656</v>
      </c>
    </row>
    <row r="1759" spans="1:2" x14ac:dyDescent="0.15">
      <c r="A1759">
        <v>178.81315327999999</v>
      </c>
      <c r="B1759">
        <v>178.86414719999999</v>
      </c>
    </row>
    <row r="1760" spans="1:2" x14ac:dyDescent="0.15">
      <c r="A1760">
        <v>178.91322367999999</v>
      </c>
      <c r="B1760">
        <v>178.96421119999999</v>
      </c>
    </row>
    <row r="1761" spans="1:2" x14ac:dyDescent="0.15">
      <c r="A1761">
        <v>179.01329536</v>
      </c>
      <c r="B1761">
        <v>179.06428031999999</v>
      </c>
    </row>
    <row r="1762" spans="1:2" x14ac:dyDescent="0.15">
      <c r="A1762">
        <v>179.11336064</v>
      </c>
      <c r="B1762">
        <v>179.16434688000001</v>
      </c>
    </row>
    <row r="1763" spans="1:2" x14ac:dyDescent="0.15">
      <c r="A1763">
        <v>179.21342976</v>
      </c>
      <c r="B1763">
        <v>179.26440704000001</v>
      </c>
    </row>
    <row r="1764" spans="1:2" x14ac:dyDescent="0.15">
      <c r="A1764">
        <v>179.31349888</v>
      </c>
      <c r="B1764">
        <v>179.36449407999999</v>
      </c>
    </row>
    <row r="1765" spans="1:2" x14ac:dyDescent="0.15">
      <c r="A1765">
        <v>179.41356672000001</v>
      </c>
      <c r="B1765">
        <v>179.46455424000001</v>
      </c>
    </row>
    <row r="1766" spans="1:2" x14ac:dyDescent="0.15">
      <c r="A1766">
        <v>179.51364351999999</v>
      </c>
      <c r="B1766">
        <v>179.56461952000001</v>
      </c>
    </row>
    <row r="1767" spans="1:2" x14ac:dyDescent="0.15">
      <c r="A1767">
        <v>179.61370624</v>
      </c>
      <c r="B1767">
        <v>179.66469504</v>
      </c>
    </row>
    <row r="1768" spans="1:2" x14ac:dyDescent="0.15">
      <c r="A1768">
        <v>179.71377792000001</v>
      </c>
      <c r="B1768">
        <v>179.76476031999999</v>
      </c>
    </row>
    <row r="1769" spans="1:2" x14ac:dyDescent="0.15">
      <c r="A1769">
        <v>179.81384448</v>
      </c>
      <c r="B1769">
        <v>179.86483455999999</v>
      </c>
    </row>
    <row r="1770" spans="1:2" x14ac:dyDescent="0.15">
      <c r="A1770">
        <v>179.91391744000001</v>
      </c>
      <c r="B1770">
        <v>179.96489855999999</v>
      </c>
    </row>
    <row r="1771" spans="1:2" x14ac:dyDescent="0.15">
      <c r="A1771">
        <v>180.01398399999999</v>
      </c>
      <c r="B1771">
        <v>180.06497664</v>
      </c>
    </row>
    <row r="1772" spans="1:2" x14ac:dyDescent="0.15">
      <c r="A1772">
        <v>180.11405184</v>
      </c>
      <c r="B1772">
        <v>180.16504064</v>
      </c>
    </row>
    <row r="1773" spans="1:2" x14ac:dyDescent="0.15">
      <c r="A1773">
        <v>180.21412480000001</v>
      </c>
      <c r="B1773">
        <v>180.26511231999999</v>
      </c>
    </row>
    <row r="1774" spans="1:2" x14ac:dyDescent="0.15">
      <c r="A1774">
        <v>180.31419263999999</v>
      </c>
      <c r="B1774">
        <v>180.36518143999999</v>
      </c>
    </row>
    <row r="1775" spans="1:2" x14ac:dyDescent="0.15">
      <c r="A1775">
        <v>180.41426175999999</v>
      </c>
      <c r="B1775">
        <v>180.46525184000001</v>
      </c>
    </row>
    <row r="1776" spans="1:2" x14ac:dyDescent="0.15">
      <c r="A1776">
        <v>180.51433087999999</v>
      </c>
      <c r="B1776">
        <v>180.56531584000001</v>
      </c>
    </row>
    <row r="1777" spans="1:2" x14ac:dyDescent="0.15">
      <c r="A1777">
        <v>180.61439999999999</v>
      </c>
      <c r="B1777">
        <v>180.66537984000001</v>
      </c>
    </row>
    <row r="1778" spans="1:2" x14ac:dyDescent="0.15">
      <c r="A1778">
        <v>180.71447807999999</v>
      </c>
      <c r="B1778">
        <v>180.76545536</v>
      </c>
    </row>
    <row r="1779" spans="1:2" x14ac:dyDescent="0.15">
      <c r="A1779">
        <v>180.81453952000001</v>
      </c>
      <c r="B1779">
        <v>180.86552703999999</v>
      </c>
    </row>
    <row r="1780" spans="1:2" x14ac:dyDescent="0.15">
      <c r="A1780">
        <v>180.91460992</v>
      </c>
      <c r="B1780">
        <v>180.96559999999999</v>
      </c>
    </row>
    <row r="1781" spans="1:2" x14ac:dyDescent="0.15">
      <c r="A1781">
        <v>181.0146752</v>
      </c>
      <c r="B1781">
        <v>181.06566784</v>
      </c>
    </row>
    <row r="1782" spans="1:2" x14ac:dyDescent="0.15">
      <c r="A1782">
        <v>181.11474559999999</v>
      </c>
      <c r="B1782">
        <v>181.16573184000001</v>
      </c>
    </row>
    <row r="1783" spans="1:2" x14ac:dyDescent="0.15">
      <c r="A1783">
        <v>181.21482112000001</v>
      </c>
      <c r="B1783">
        <v>181.26579967999999</v>
      </c>
    </row>
    <row r="1784" spans="1:2" x14ac:dyDescent="0.15">
      <c r="A1784">
        <v>181.31488768</v>
      </c>
      <c r="B1784">
        <v>181.36587263999999</v>
      </c>
    </row>
    <row r="1785" spans="1:2" x14ac:dyDescent="0.15">
      <c r="A1785">
        <v>181.41495423999999</v>
      </c>
      <c r="B1785">
        <v>181.4659456</v>
      </c>
    </row>
    <row r="1786" spans="1:2" x14ac:dyDescent="0.15">
      <c r="A1786">
        <v>181.51502464000001</v>
      </c>
      <c r="B1786">
        <v>181.5660096</v>
      </c>
    </row>
    <row r="1787" spans="1:2" x14ac:dyDescent="0.15">
      <c r="A1787">
        <v>181.61509119999999</v>
      </c>
      <c r="B1787">
        <v>181.66608256000001</v>
      </c>
    </row>
    <row r="1788" spans="1:2" x14ac:dyDescent="0.15">
      <c r="A1788">
        <v>181.71516416</v>
      </c>
      <c r="B1788">
        <v>181.76615039999999</v>
      </c>
    </row>
    <row r="1789" spans="1:2" x14ac:dyDescent="0.15">
      <c r="A1789">
        <v>181.81523200000001</v>
      </c>
      <c r="B1789">
        <v>181.86620672000001</v>
      </c>
    </row>
    <row r="1790" spans="1:2" x14ac:dyDescent="0.15">
      <c r="A1790">
        <v>181.91531391999999</v>
      </c>
      <c r="B1790">
        <v>181.96628608</v>
      </c>
    </row>
    <row r="1791" spans="1:2" x14ac:dyDescent="0.15">
      <c r="A1791">
        <v>182.01537152</v>
      </c>
      <c r="B1791">
        <v>182.06636032</v>
      </c>
    </row>
    <row r="1792" spans="1:2" x14ac:dyDescent="0.15">
      <c r="A1792">
        <v>182.11544064</v>
      </c>
      <c r="B1792">
        <v>182.16641152</v>
      </c>
    </row>
    <row r="1793" spans="1:2" x14ac:dyDescent="0.15">
      <c r="A1793">
        <v>182.21550719999999</v>
      </c>
      <c r="B1793">
        <v>182.26649983999999</v>
      </c>
    </row>
    <row r="1794" spans="1:2" x14ac:dyDescent="0.15">
      <c r="A1794">
        <v>182.31557888</v>
      </c>
      <c r="B1794">
        <v>182.36656640000001</v>
      </c>
    </row>
    <row r="1795" spans="1:2" x14ac:dyDescent="0.15">
      <c r="A1795">
        <v>182.415648</v>
      </c>
      <c r="B1795">
        <v>182.46663296</v>
      </c>
    </row>
    <row r="1796" spans="1:2" x14ac:dyDescent="0.15">
      <c r="A1796">
        <v>182.51571712000001</v>
      </c>
      <c r="B1796">
        <v>182.56670464000001</v>
      </c>
    </row>
    <row r="1797" spans="1:2" x14ac:dyDescent="0.15">
      <c r="A1797">
        <v>182.61578624000001</v>
      </c>
      <c r="B1797">
        <v>182.66677632</v>
      </c>
    </row>
    <row r="1798" spans="1:2" x14ac:dyDescent="0.15">
      <c r="A1798">
        <v>182.71585536000001</v>
      </c>
      <c r="B1798">
        <v>182.76684671999999</v>
      </c>
    </row>
    <row r="1799" spans="1:2" x14ac:dyDescent="0.15">
      <c r="A1799">
        <v>182.81592576</v>
      </c>
      <c r="B1799">
        <v>182.86691200000001</v>
      </c>
    </row>
    <row r="1800" spans="1:2" x14ac:dyDescent="0.15">
      <c r="A1800">
        <v>182.91599488</v>
      </c>
      <c r="B1800">
        <v>182.96697983999999</v>
      </c>
    </row>
    <row r="1801" spans="1:2" x14ac:dyDescent="0.15">
      <c r="A1801">
        <v>183.01606784000001</v>
      </c>
      <c r="B1801">
        <v>183.06703615999999</v>
      </c>
    </row>
    <row r="1802" spans="1:2" x14ac:dyDescent="0.15">
      <c r="A1802">
        <v>183.11613312</v>
      </c>
      <c r="B1802">
        <v>183.16711935999999</v>
      </c>
    </row>
    <row r="1803" spans="1:2" x14ac:dyDescent="0.15">
      <c r="A1803">
        <v>183.21620096000001</v>
      </c>
      <c r="B1803">
        <v>183.26719104</v>
      </c>
    </row>
    <row r="1804" spans="1:2" x14ac:dyDescent="0.15">
      <c r="A1804">
        <v>183.31627904000001</v>
      </c>
      <c r="B1804">
        <v>183.36725888000001</v>
      </c>
    </row>
    <row r="1805" spans="1:2" x14ac:dyDescent="0.15">
      <c r="A1805">
        <v>183.41633791999999</v>
      </c>
      <c r="B1805">
        <v>183.46733184000001</v>
      </c>
    </row>
    <row r="1806" spans="1:2" x14ac:dyDescent="0.15">
      <c r="A1806">
        <v>183.51640703999999</v>
      </c>
      <c r="B1806">
        <v>183.56739456</v>
      </c>
    </row>
    <row r="1807" spans="1:2" x14ac:dyDescent="0.15">
      <c r="A1807">
        <v>183.61648127999999</v>
      </c>
      <c r="B1807">
        <v>183.66746752</v>
      </c>
    </row>
    <row r="1808" spans="1:2" x14ac:dyDescent="0.15">
      <c r="A1808">
        <v>183.71654656000001</v>
      </c>
      <c r="B1808">
        <v>183.76753664</v>
      </c>
    </row>
    <row r="1809" spans="1:2" x14ac:dyDescent="0.15">
      <c r="A1809">
        <v>183.81661696</v>
      </c>
      <c r="B1809">
        <v>183.86760192</v>
      </c>
    </row>
    <row r="1810" spans="1:2" x14ac:dyDescent="0.15">
      <c r="A1810">
        <v>183.91668863999999</v>
      </c>
      <c r="B1810">
        <v>183.96767231999999</v>
      </c>
    </row>
    <row r="1811" spans="1:2" x14ac:dyDescent="0.15">
      <c r="A1811">
        <v>184.01675648</v>
      </c>
      <c r="B1811">
        <v>184.06773759999999</v>
      </c>
    </row>
    <row r="1812" spans="1:2" x14ac:dyDescent="0.15">
      <c r="A1812">
        <v>184.11682944</v>
      </c>
      <c r="B1812">
        <v>184.16779647999999</v>
      </c>
    </row>
    <row r="1813" spans="1:2" x14ac:dyDescent="0.15">
      <c r="A1813">
        <v>184.21690111999999</v>
      </c>
      <c r="B1813">
        <v>184.26788479999999</v>
      </c>
    </row>
    <row r="1814" spans="1:2" x14ac:dyDescent="0.15">
      <c r="A1814">
        <v>184.31696511999999</v>
      </c>
      <c r="B1814">
        <v>184.36795264</v>
      </c>
    </row>
    <row r="1815" spans="1:2" x14ac:dyDescent="0.15">
      <c r="A1815">
        <v>184.41703423999999</v>
      </c>
      <c r="B1815">
        <v>184.46801919999999</v>
      </c>
    </row>
    <row r="1816" spans="1:2" x14ac:dyDescent="0.15">
      <c r="A1816">
        <v>184.51710976000001</v>
      </c>
      <c r="B1816">
        <v>184.56809088</v>
      </c>
    </row>
    <row r="1817" spans="1:2" x14ac:dyDescent="0.15">
      <c r="A1817">
        <v>184.6171712</v>
      </c>
      <c r="B1817">
        <v>184.66816256000001</v>
      </c>
    </row>
    <row r="1818" spans="1:2" x14ac:dyDescent="0.15">
      <c r="A1818">
        <v>184.71724032</v>
      </c>
      <c r="B1818">
        <v>184.76822655999999</v>
      </c>
    </row>
    <row r="1819" spans="1:2" x14ac:dyDescent="0.15">
      <c r="A1819">
        <v>184.81731199999999</v>
      </c>
      <c r="B1819">
        <v>184.86830208000001</v>
      </c>
    </row>
    <row r="1820" spans="1:2" x14ac:dyDescent="0.15">
      <c r="A1820">
        <v>184.91738240000001</v>
      </c>
      <c r="B1820">
        <v>184.96836736</v>
      </c>
    </row>
    <row r="1821" spans="1:2" x14ac:dyDescent="0.15">
      <c r="A1821">
        <v>185.01744896</v>
      </c>
      <c r="B1821">
        <v>185.0684416</v>
      </c>
    </row>
    <row r="1822" spans="1:2" x14ac:dyDescent="0.15">
      <c r="A1822">
        <v>185.11752064000001</v>
      </c>
      <c r="B1822">
        <v>185.16850048000001</v>
      </c>
    </row>
    <row r="1823" spans="1:2" x14ac:dyDescent="0.15">
      <c r="A1823">
        <v>185.21758847999999</v>
      </c>
      <c r="B1823">
        <v>185.26856960000001</v>
      </c>
    </row>
    <row r="1824" spans="1:2" x14ac:dyDescent="0.15">
      <c r="A1824">
        <v>185.31766912000001</v>
      </c>
      <c r="B1824">
        <v>185.36862848000001</v>
      </c>
    </row>
    <row r="1825" spans="1:2" x14ac:dyDescent="0.15">
      <c r="A1825">
        <v>185.41772800000001</v>
      </c>
      <c r="B1825">
        <v>185.46871296</v>
      </c>
    </row>
    <row r="1826" spans="1:2" x14ac:dyDescent="0.15">
      <c r="A1826">
        <v>185.51779712000001</v>
      </c>
      <c r="B1826">
        <v>185.56878847999999</v>
      </c>
    </row>
    <row r="1827" spans="1:2" x14ac:dyDescent="0.15">
      <c r="A1827">
        <v>185.61786752</v>
      </c>
      <c r="B1827">
        <v>185.66885504000001</v>
      </c>
    </row>
    <row r="1828" spans="1:2" x14ac:dyDescent="0.15">
      <c r="A1828">
        <v>185.71793407999999</v>
      </c>
      <c r="B1828">
        <v>185.76891520000001</v>
      </c>
    </row>
    <row r="1829" spans="1:2" x14ac:dyDescent="0.15">
      <c r="A1829">
        <v>185.8179968</v>
      </c>
      <c r="B1829">
        <v>185.86899456</v>
      </c>
    </row>
    <row r="1830" spans="1:2" x14ac:dyDescent="0.15">
      <c r="A1830">
        <v>185.91807616</v>
      </c>
      <c r="B1830">
        <v>185.96905984</v>
      </c>
    </row>
    <row r="1831" spans="1:2" x14ac:dyDescent="0.15">
      <c r="A1831">
        <v>186.01814400000001</v>
      </c>
      <c r="B1831">
        <v>186.06912768000001</v>
      </c>
    </row>
    <row r="1832" spans="1:2" x14ac:dyDescent="0.15">
      <c r="A1832">
        <v>186.11820928</v>
      </c>
      <c r="B1832">
        <v>186.16920064000001</v>
      </c>
    </row>
    <row r="1833" spans="1:2" x14ac:dyDescent="0.15">
      <c r="A1833">
        <v>186.21828224000001</v>
      </c>
      <c r="B1833">
        <v>186.26927744</v>
      </c>
    </row>
    <row r="1834" spans="1:2" x14ac:dyDescent="0.15">
      <c r="A1834">
        <v>186.31835007999999</v>
      </c>
      <c r="B1834">
        <v>186.36933759999999</v>
      </c>
    </row>
    <row r="1835" spans="1:2" x14ac:dyDescent="0.15">
      <c r="A1835">
        <v>186.41841664</v>
      </c>
      <c r="B1835">
        <v>186.46940799999999</v>
      </c>
    </row>
    <row r="1836" spans="1:2" x14ac:dyDescent="0.15">
      <c r="A1836">
        <v>186.51849343999999</v>
      </c>
      <c r="B1836">
        <v>186.56946687999999</v>
      </c>
    </row>
    <row r="1837" spans="1:2" x14ac:dyDescent="0.15">
      <c r="A1837">
        <v>186.61855743999999</v>
      </c>
      <c r="B1837">
        <v>186.66954496</v>
      </c>
    </row>
    <row r="1838" spans="1:2" x14ac:dyDescent="0.15">
      <c r="A1838">
        <v>186.7186304</v>
      </c>
      <c r="B1838">
        <v>186.76961792</v>
      </c>
    </row>
    <row r="1839" spans="1:2" x14ac:dyDescent="0.15">
      <c r="A1839">
        <v>186.81870463999999</v>
      </c>
      <c r="B1839">
        <v>186.86968064000001</v>
      </c>
    </row>
    <row r="1840" spans="1:2" x14ac:dyDescent="0.15">
      <c r="A1840">
        <v>186.91876736</v>
      </c>
      <c r="B1840">
        <v>186.96975871999999</v>
      </c>
    </row>
    <row r="1841" spans="1:2" x14ac:dyDescent="0.15">
      <c r="A1841">
        <v>187.01883264</v>
      </c>
      <c r="B1841">
        <v>187.06982271999999</v>
      </c>
    </row>
    <row r="1842" spans="1:2" x14ac:dyDescent="0.15">
      <c r="A1842">
        <v>187.11890688</v>
      </c>
      <c r="B1842">
        <v>187.16988671999999</v>
      </c>
    </row>
    <row r="1843" spans="1:2" x14ac:dyDescent="0.15">
      <c r="A1843">
        <v>187.218976</v>
      </c>
      <c r="B1843">
        <v>187.26996224000001</v>
      </c>
    </row>
    <row r="1844" spans="1:2" x14ac:dyDescent="0.15">
      <c r="A1844">
        <v>187.31904256000001</v>
      </c>
      <c r="B1844">
        <v>187.37003136000001</v>
      </c>
    </row>
    <row r="1845" spans="1:2" x14ac:dyDescent="0.15">
      <c r="A1845">
        <v>187.41911039999999</v>
      </c>
      <c r="B1845">
        <v>187.47010688</v>
      </c>
    </row>
    <row r="1846" spans="1:2" x14ac:dyDescent="0.15">
      <c r="A1846">
        <v>187.51917951999999</v>
      </c>
      <c r="B1846">
        <v>187.57016831999999</v>
      </c>
    </row>
    <row r="1847" spans="1:2" x14ac:dyDescent="0.15">
      <c r="A1847">
        <v>187.6192576</v>
      </c>
      <c r="B1847">
        <v>187.67023743999999</v>
      </c>
    </row>
    <row r="1848" spans="1:2" x14ac:dyDescent="0.15">
      <c r="A1848">
        <v>187.71932928000001</v>
      </c>
      <c r="B1848">
        <v>187.77030783999999</v>
      </c>
    </row>
    <row r="1849" spans="1:2" x14ac:dyDescent="0.15">
      <c r="A1849">
        <v>187.81939968</v>
      </c>
      <c r="B1849">
        <v>187.87037312000001</v>
      </c>
    </row>
    <row r="1850" spans="1:2" x14ac:dyDescent="0.15">
      <c r="A1850">
        <v>187.91946111999999</v>
      </c>
      <c r="B1850">
        <v>187.9704448</v>
      </c>
    </row>
    <row r="1851" spans="1:2" x14ac:dyDescent="0.15">
      <c r="A1851">
        <v>188.01952768000001</v>
      </c>
      <c r="B1851">
        <v>188.07051776</v>
      </c>
    </row>
    <row r="1852" spans="1:2" x14ac:dyDescent="0.15">
      <c r="A1852">
        <v>188.11959680000001</v>
      </c>
      <c r="B1852">
        <v>188.17058304</v>
      </c>
    </row>
    <row r="1853" spans="1:2" x14ac:dyDescent="0.15">
      <c r="A1853">
        <v>188.21966336</v>
      </c>
      <c r="B1853">
        <v>188.27065472000001</v>
      </c>
    </row>
    <row r="1854" spans="1:2" x14ac:dyDescent="0.15">
      <c r="A1854">
        <v>188.31973504000001</v>
      </c>
      <c r="B1854">
        <v>188.37072128</v>
      </c>
    </row>
    <row r="1855" spans="1:2" x14ac:dyDescent="0.15">
      <c r="A1855">
        <v>188.41980672</v>
      </c>
      <c r="B1855">
        <v>188.47079296000001</v>
      </c>
    </row>
    <row r="1856" spans="1:2" x14ac:dyDescent="0.15">
      <c r="A1856">
        <v>188.51987328000001</v>
      </c>
      <c r="B1856">
        <v>188.57086591999999</v>
      </c>
    </row>
    <row r="1857" spans="1:2" x14ac:dyDescent="0.15">
      <c r="A1857">
        <v>188.61993984</v>
      </c>
      <c r="B1857">
        <v>188.67093120000001</v>
      </c>
    </row>
    <row r="1858" spans="1:2" x14ac:dyDescent="0.15">
      <c r="A1858">
        <v>188.72001152000001</v>
      </c>
      <c r="B1858">
        <v>188.77099903999999</v>
      </c>
    </row>
    <row r="1859" spans="1:2" x14ac:dyDescent="0.15">
      <c r="A1859">
        <v>188.8200832</v>
      </c>
      <c r="B1859">
        <v>188.8710528</v>
      </c>
    </row>
    <row r="1860" spans="1:2" x14ac:dyDescent="0.15">
      <c r="A1860">
        <v>188.92015616</v>
      </c>
      <c r="B1860">
        <v>188.97114239999999</v>
      </c>
    </row>
    <row r="1861" spans="1:2" x14ac:dyDescent="0.15">
      <c r="A1861">
        <v>189.02021887999999</v>
      </c>
      <c r="B1861">
        <v>189.07120767999999</v>
      </c>
    </row>
    <row r="1862" spans="1:2" x14ac:dyDescent="0.15">
      <c r="A1862">
        <v>189.12029183999999</v>
      </c>
      <c r="B1862">
        <v>189.17127424</v>
      </c>
    </row>
    <row r="1863" spans="1:2" x14ac:dyDescent="0.15">
      <c r="A1863">
        <v>189.22035968</v>
      </c>
      <c r="B1863">
        <v>189.27134720000001</v>
      </c>
    </row>
    <row r="1864" spans="1:2" x14ac:dyDescent="0.15">
      <c r="A1864">
        <v>189.32042623999999</v>
      </c>
      <c r="B1864">
        <v>189.37141120000001</v>
      </c>
    </row>
    <row r="1865" spans="1:2" x14ac:dyDescent="0.15">
      <c r="A1865">
        <v>189.42049792</v>
      </c>
      <c r="B1865">
        <v>189.47148672</v>
      </c>
    </row>
    <row r="1866" spans="1:2" x14ac:dyDescent="0.15">
      <c r="A1866">
        <v>189.52056447999999</v>
      </c>
      <c r="B1866">
        <v>189.57155456000001</v>
      </c>
    </row>
    <row r="1867" spans="1:2" x14ac:dyDescent="0.15">
      <c r="A1867">
        <v>189.62063744</v>
      </c>
      <c r="B1867">
        <v>189.67162496</v>
      </c>
    </row>
    <row r="1868" spans="1:2" x14ac:dyDescent="0.15">
      <c r="A1868">
        <v>189.72070400000001</v>
      </c>
      <c r="B1868">
        <v>189.77169280000001</v>
      </c>
    </row>
    <row r="1869" spans="1:2" x14ac:dyDescent="0.15">
      <c r="A1869">
        <v>189.82078336000001</v>
      </c>
      <c r="B1869">
        <v>189.87176575999999</v>
      </c>
    </row>
    <row r="1870" spans="1:2" x14ac:dyDescent="0.15">
      <c r="A1870">
        <v>189.92084864</v>
      </c>
      <c r="B1870">
        <v>189.97182848</v>
      </c>
    </row>
    <row r="1871" spans="1:2" x14ac:dyDescent="0.15">
      <c r="A1871">
        <v>190.02091904</v>
      </c>
      <c r="B1871">
        <v>190.07188991999999</v>
      </c>
    </row>
    <row r="1872" spans="1:2" x14ac:dyDescent="0.15">
      <c r="A1872">
        <v>190.12098560000001</v>
      </c>
      <c r="B1872">
        <v>190.17197184</v>
      </c>
    </row>
    <row r="1873" spans="1:2" x14ac:dyDescent="0.15">
      <c r="A1873">
        <v>190.22105088000001</v>
      </c>
      <c r="B1873">
        <v>190.27204223999999</v>
      </c>
    </row>
    <row r="1874" spans="1:2" x14ac:dyDescent="0.15">
      <c r="A1874">
        <v>190.32112512</v>
      </c>
      <c r="B1874">
        <v>190.37211135999999</v>
      </c>
    </row>
    <row r="1875" spans="1:2" x14ac:dyDescent="0.15">
      <c r="A1875">
        <v>190.42119167999999</v>
      </c>
      <c r="B1875">
        <v>190.47218176000001</v>
      </c>
    </row>
    <row r="1876" spans="1:2" x14ac:dyDescent="0.15">
      <c r="A1876">
        <v>190.52125824000001</v>
      </c>
      <c r="B1876">
        <v>190.57224063999999</v>
      </c>
    </row>
    <row r="1877" spans="1:2" x14ac:dyDescent="0.15">
      <c r="A1877">
        <v>190.62132864</v>
      </c>
      <c r="B1877">
        <v>190.67230208000001</v>
      </c>
    </row>
    <row r="1878" spans="1:2" x14ac:dyDescent="0.15">
      <c r="A1878">
        <v>190.72139776</v>
      </c>
      <c r="B1878">
        <v>190.77238528000001</v>
      </c>
    </row>
    <row r="1879" spans="1:2" x14ac:dyDescent="0.15">
      <c r="A1879">
        <v>190.82146815999999</v>
      </c>
      <c r="B1879">
        <v>190.87246207999999</v>
      </c>
    </row>
    <row r="1880" spans="1:2" x14ac:dyDescent="0.15">
      <c r="A1880">
        <v>190.92153855999999</v>
      </c>
      <c r="B1880">
        <v>190.97252864000001</v>
      </c>
    </row>
    <row r="1881" spans="1:2" x14ac:dyDescent="0.15">
      <c r="A1881">
        <v>191.02160255999999</v>
      </c>
      <c r="B1881">
        <v>191.07259392</v>
      </c>
    </row>
    <row r="1882" spans="1:2" x14ac:dyDescent="0.15">
      <c r="A1882">
        <v>191.12167552</v>
      </c>
      <c r="B1882">
        <v>191.17266304</v>
      </c>
    </row>
    <row r="1883" spans="1:2" x14ac:dyDescent="0.15">
      <c r="A1883">
        <v>191.22175103999999</v>
      </c>
      <c r="B1883">
        <v>191.27271808</v>
      </c>
    </row>
    <row r="1884" spans="1:2" x14ac:dyDescent="0.15">
      <c r="A1884">
        <v>191.32182015999999</v>
      </c>
      <c r="B1884">
        <v>191.37280000000001</v>
      </c>
    </row>
    <row r="1885" spans="1:2" x14ac:dyDescent="0.15">
      <c r="A1885">
        <v>191.42188288</v>
      </c>
      <c r="B1885">
        <v>191.47287552</v>
      </c>
    </row>
    <row r="1886" spans="1:2" x14ac:dyDescent="0.15">
      <c r="A1886">
        <v>191.521952</v>
      </c>
      <c r="B1886">
        <v>191.57294336000001</v>
      </c>
    </row>
    <row r="1887" spans="1:2" x14ac:dyDescent="0.15">
      <c r="A1887">
        <v>191.62202112</v>
      </c>
      <c r="B1887">
        <v>191.67301376</v>
      </c>
    </row>
    <row r="1888" spans="1:2" x14ac:dyDescent="0.15">
      <c r="A1888">
        <v>191.72209280000001</v>
      </c>
      <c r="B1888">
        <v>191.77307904</v>
      </c>
    </row>
    <row r="1889" spans="1:2" x14ac:dyDescent="0.15">
      <c r="A1889">
        <v>191.82216063999999</v>
      </c>
      <c r="B1889">
        <v>191.87314559999999</v>
      </c>
    </row>
    <row r="1890" spans="1:2" x14ac:dyDescent="0.15">
      <c r="A1890">
        <v>191.92223487999999</v>
      </c>
      <c r="B1890">
        <v>191.97321855999999</v>
      </c>
    </row>
    <row r="1891" spans="1:2" x14ac:dyDescent="0.15">
      <c r="A1891">
        <v>192.0222976</v>
      </c>
      <c r="B1891">
        <v>192.07328383999999</v>
      </c>
    </row>
    <row r="1892" spans="1:2" x14ac:dyDescent="0.15">
      <c r="A1892">
        <v>192.12237311999999</v>
      </c>
      <c r="B1892">
        <v>192.17335936000001</v>
      </c>
    </row>
    <row r="1893" spans="1:2" x14ac:dyDescent="0.15">
      <c r="A1893">
        <v>192.22243584</v>
      </c>
      <c r="B1893">
        <v>192.27342719999999</v>
      </c>
    </row>
    <row r="1894" spans="1:2" x14ac:dyDescent="0.15">
      <c r="A1894">
        <v>192.32251776000001</v>
      </c>
      <c r="B1894">
        <v>192.37349248000001</v>
      </c>
    </row>
    <row r="1895" spans="1:2" x14ac:dyDescent="0.15">
      <c r="A1895">
        <v>192.42258944</v>
      </c>
      <c r="B1895">
        <v>192.47356543999999</v>
      </c>
    </row>
    <row r="1896" spans="1:2" x14ac:dyDescent="0.15">
      <c r="A1896">
        <v>192.52264575999999</v>
      </c>
      <c r="B1896">
        <v>192.57362560000001</v>
      </c>
    </row>
    <row r="1897" spans="1:2" x14ac:dyDescent="0.15">
      <c r="A1897">
        <v>192.6227136</v>
      </c>
      <c r="B1897">
        <v>192.6737024</v>
      </c>
    </row>
    <row r="1898" spans="1:2" x14ac:dyDescent="0.15">
      <c r="A1898">
        <v>192.72278528000001</v>
      </c>
      <c r="B1898">
        <v>192.77377279999999</v>
      </c>
    </row>
    <row r="1899" spans="1:2" x14ac:dyDescent="0.15">
      <c r="A1899">
        <v>192.82285184</v>
      </c>
      <c r="B1899">
        <v>192.87384575999999</v>
      </c>
    </row>
    <row r="1900" spans="1:2" x14ac:dyDescent="0.15">
      <c r="A1900">
        <v>192.92292735999999</v>
      </c>
      <c r="B1900">
        <v>192.97390976</v>
      </c>
    </row>
    <row r="1901" spans="1:2" x14ac:dyDescent="0.15">
      <c r="A1901">
        <v>193.02299264000001</v>
      </c>
      <c r="B1901">
        <v>193.07398527999999</v>
      </c>
    </row>
    <row r="1902" spans="1:2" x14ac:dyDescent="0.15">
      <c r="A1902">
        <v>193.12306176000001</v>
      </c>
      <c r="B1902">
        <v>193.17405184</v>
      </c>
    </row>
    <row r="1903" spans="1:2" x14ac:dyDescent="0.15">
      <c r="A1903">
        <v>193.22312959999999</v>
      </c>
      <c r="B1903">
        <v>193.27411839999999</v>
      </c>
    </row>
    <row r="1904" spans="1:2" x14ac:dyDescent="0.15">
      <c r="A1904">
        <v>193.32320128000001</v>
      </c>
      <c r="B1904">
        <v>193.37419392000001</v>
      </c>
    </row>
    <row r="1905" spans="1:2" x14ac:dyDescent="0.15">
      <c r="A1905">
        <v>193.42327040000001</v>
      </c>
      <c r="B1905">
        <v>193.47425536</v>
      </c>
    </row>
    <row r="1906" spans="1:2" x14ac:dyDescent="0.15">
      <c r="A1906">
        <v>193.52334207999999</v>
      </c>
      <c r="B1906">
        <v>193.57431808000001</v>
      </c>
    </row>
    <row r="1907" spans="1:2" x14ac:dyDescent="0.15">
      <c r="A1907">
        <v>193.62341631999999</v>
      </c>
      <c r="B1907">
        <v>193.67439103999999</v>
      </c>
    </row>
    <row r="1908" spans="1:2" x14ac:dyDescent="0.15">
      <c r="A1908">
        <v>193.72347904</v>
      </c>
      <c r="B1908">
        <v>193.77445632000001</v>
      </c>
    </row>
    <row r="1909" spans="1:2" x14ac:dyDescent="0.15">
      <c r="A1909">
        <v>193.82354688000001</v>
      </c>
      <c r="B1909">
        <v>193.87453696</v>
      </c>
    </row>
    <row r="1910" spans="1:2" x14ac:dyDescent="0.15">
      <c r="A1910">
        <v>193.92362112000001</v>
      </c>
      <c r="B1910">
        <v>193.97460608</v>
      </c>
    </row>
    <row r="1911" spans="1:2" x14ac:dyDescent="0.15">
      <c r="A1911">
        <v>194.02368256</v>
      </c>
      <c r="B1911">
        <v>194.0746752</v>
      </c>
    </row>
    <row r="1912" spans="1:2" x14ac:dyDescent="0.15">
      <c r="A1912">
        <v>194.12375168</v>
      </c>
      <c r="B1912">
        <v>194.17474559999999</v>
      </c>
    </row>
    <row r="1913" spans="1:2" x14ac:dyDescent="0.15">
      <c r="A1913">
        <v>194.22382336000001</v>
      </c>
      <c r="B1913">
        <v>194.27481087999999</v>
      </c>
    </row>
    <row r="1914" spans="1:2" x14ac:dyDescent="0.15">
      <c r="A1914">
        <v>194.32389248000001</v>
      </c>
      <c r="B1914">
        <v>194.37487616000001</v>
      </c>
    </row>
    <row r="1915" spans="1:2" x14ac:dyDescent="0.15">
      <c r="A1915">
        <v>194.42396288</v>
      </c>
      <c r="B1915">
        <v>194.47494911999999</v>
      </c>
    </row>
    <row r="1916" spans="1:2" x14ac:dyDescent="0.15">
      <c r="A1916">
        <v>194.52403455999999</v>
      </c>
      <c r="B1916">
        <v>194.57501696</v>
      </c>
    </row>
    <row r="1917" spans="1:2" x14ac:dyDescent="0.15">
      <c r="A1917">
        <v>194.62409855999999</v>
      </c>
      <c r="B1917">
        <v>194.67507968000001</v>
      </c>
    </row>
    <row r="1918" spans="1:2" x14ac:dyDescent="0.15">
      <c r="A1918">
        <v>194.72416895999999</v>
      </c>
      <c r="B1918">
        <v>194.77514624</v>
      </c>
    </row>
    <row r="1919" spans="1:2" x14ac:dyDescent="0.15">
      <c r="A1919">
        <v>194.82424064</v>
      </c>
      <c r="B1919">
        <v>194.87522175999999</v>
      </c>
    </row>
    <row r="1920" spans="1:2" x14ac:dyDescent="0.15">
      <c r="A1920">
        <v>194.92431103999999</v>
      </c>
      <c r="B1920">
        <v>194.97529728000001</v>
      </c>
    </row>
    <row r="1921" spans="1:2" x14ac:dyDescent="0.15">
      <c r="A1921">
        <v>195.02437760000001</v>
      </c>
      <c r="B1921">
        <v>195.07536383999999</v>
      </c>
    </row>
    <row r="1922" spans="1:2" x14ac:dyDescent="0.15">
      <c r="A1922">
        <v>195.124448</v>
      </c>
      <c r="B1922">
        <v>195.17544192</v>
      </c>
    </row>
    <row r="1923" spans="1:2" x14ac:dyDescent="0.15">
      <c r="A1923">
        <v>195.22451455999999</v>
      </c>
      <c r="B1923">
        <v>195.27550848000001</v>
      </c>
    </row>
    <row r="1924" spans="1:2" x14ac:dyDescent="0.15">
      <c r="A1924">
        <v>195.32458624</v>
      </c>
      <c r="B1924">
        <v>195.3755712</v>
      </c>
    </row>
    <row r="1925" spans="1:2" x14ac:dyDescent="0.15">
      <c r="A1925">
        <v>195.42466687999999</v>
      </c>
      <c r="B1925">
        <v>195.47564543999999</v>
      </c>
    </row>
    <row r="1926" spans="1:2" x14ac:dyDescent="0.15">
      <c r="A1926">
        <v>195.52472320000001</v>
      </c>
      <c r="B1926">
        <v>195.57571200000001</v>
      </c>
    </row>
    <row r="1927" spans="1:2" x14ac:dyDescent="0.15">
      <c r="A1927">
        <v>195.62479488</v>
      </c>
      <c r="B1927">
        <v>195.67577983999999</v>
      </c>
    </row>
    <row r="1928" spans="1:2" x14ac:dyDescent="0.15">
      <c r="A1928">
        <v>195.72487039999999</v>
      </c>
      <c r="B1928">
        <v>195.77585024000001</v>
      </c>
    </row>
    <row r="1929" spans="1:2" x14ac:dyDescent="0.15">
      <c r="A1929">
        <v>195.82493312</v>
      </c>
      <c r="B1929">
        <v>195.8759168</v>
      </c>
    </row>
    <row r="1930" spans="1:2" x14ac:dyDescent="0.15">
      <c r="A1930">
        <v>195.92501504000001</v>
      </c>
      <c r="B1930">
        <v>195.97598207999999</v>
      </c>
    </row>
    <row r="1931" spans="1:2" x14ac:dyDescent="0.15">
      <c r="A1931">
        <v>196.02507136</v>
      </c>
      <c r="B1931">
        <v>196.07605504</v>
      </c>
    </row>
    <row r="1932" spans="1:2" x14ac:dyDescent="0.15">
      <c r="A1932">
        <v>196.12513536</v>
      </c>
      <c r="B1932">
        <v>196.17612928</v>
      </c>
    </row>
    <row r="1933" spans="1:2" x14ac:dyDescent="0.15">
      <c r="A1933">
        <v>196.22520832000001</v>
      </c>
      <c r="B1933">
        <v>196.27619584000001</v>
      </c>
    </row>
    <row r="1934" spans="1:2" x14ac:dyDescent="0.15">
      <c r="A1934">
        <v>196.32527872</v>
      </c>
      <c r="B1934">
        <v>196.37626879999999</v>
      </c>
    </row>
    <row r="1935" spans="1:2" x14ac:dyDescent="0.15">
      <c r="A1935">
        <v>196.42534911999999</v>
      </c>
      <c r="B1935">
        <v>196.47633920000001</v>
      </c>
    </row>
    <row r="1936" spans="1:2" x14ac:dyDescent="0.15">
      <c r="A1936">
        <v>196.52541568000001</v>
      </c>
      <c r="B1936">
        <v>196.57640319999999</v>
      </c>
    </row>
    <row r="1937" spans="1:2" x14ac:dyDescent="0.15">
      <c r="A1937">
        <v>196.6254912</v>
      </c>
      <c r="B1937">
        <v>196.67647615999999</v>
      </c>
    </row>
    <row r="1938" spans="1:2" x14ac:dyDescent="0.15">
      <c r="A1938">
        <v>196.72555647999999</v>
      </c>
      <c r="B1938">
        <v>196.77654143999999</v>
      </c>
    </row>
    <row r="1939" spans="1:2" x14ac:dyDescent="0.15">
      <c r="A1939">
        <v>196.82562432</v>
      </c>
      <c r="B1939">
        <v>196.87660928</v>
      </c>
    </row>
    <row r="1940" spans="1:2" x14ac:dyDescent="0.15">
      <c r="A1940">
        <v>196.92569472</v>
      </c>
      <c r="B1940">
        <v>196.97668224</v>
      </c>
    </row>
    <row r="1941" spans="1:2" x14ac:dyDescent="0.15">
      <c r="A1941">
        <v>197.02576256</v>
      </c>
      <c r="B1941">
        <v>197.07674624000001</v>
      </c>
    </row>
    <row r="1942" spans="1:2" x14ac:dyDescent="0.15">
      <c r="A1942">
        <v>197.12584704</v>
      </c>
      <c r="B1942">
        <v>197.17681279999999</v>
      </c>
    </row>
    <row r="1943" spans="1:2" x14ac:dyDescent="0.15">
      <c r="A1943">
        <v>197.22589952000001</v>
      </c>
      <c r="B1943">
        <v>197.27688576</v>
      </c>
    </row>
    <row r="1944" spans="1:2" x14ac:dyDescent="0.15">
      <c r="A1944">
        <v>197.3259712</v>
      </c>
      <c r="B1944">
        <v>197.37695744000001</v>
      </c>
    </row>
    <row r="1945" spans="1:2" x14ac:dyDescent="0.15">
      <c r="A1945">
        <v>197.42604032</v>
      </c>
      <c r="B1945">
        <v>197.47702656000001</v>
      </c>
    </row>
    <row r="1946" spans="1:2" x14ac:dyDescent="0.15">
      <c r="A1946">
        <v>197.52611071999999</v>
      </c>
      <c r="B1946">
        <v>197.57709439999999</v>
      </c>
    </row>
    <row r="1947" spans="1:2" x14ac:dyDescent="0.15">
      <c r="A1947">
        <v>197.6261824</v>
      </c>
      <c r="B1947">
        <v>197.67717375999999</v>
      </c>
    </row>
    <row r="1948" spans="1:2" x14ac:dyDescent="0.15">
      <c r="A1948">
        <v>197.72624895999999</v>
      </c>
      <c r="B1948">
        <v>197.77723648</v>
      </c>
    </row>
    <row r="1949" spans="1:2" x14ac:dyDescent="0.15">
      <c r="A1949">
        <v>197.82631936000001</v>
      </c>
      <c r="B1949">
        <v>197.8773056</v>
      </c>
    </row>
    <row r="1950" spans="1:2" x14ac:dyDescent="0.15">
      <c r="A1950">
        <v>197.92638719999999</v>
      </c>
      <c r="B1950">
        <v>197.97737215999999</v>
      </c>
    </row>
    <row r="1951" spans="1:2" x14ac:dyDescent="0.15">
      <c r="A1951">
        <v>198.02645631999999</v>
      </c>
      <c r="B1951">
        <v>198.07743744000001</v>
      </c>
    </row>
    <row r="1952" spans="1:2" x14ac:dyDescent="0.15">
      <c r="A1952">
        <v>198.12653055999999</v>
      </c>
      <c r="B1952">
        <v>198.17751168000001</v>
      </c>
    </row>
    <row r="1953" spans="1:2" x14ac:dyDescent="0.15">
      <c r="A1953">
        <v>198.22659456</v>
      </c>
      <c r="B1953">
        <v>198.27758335999999</v>
      </c>
    </row>
    <row r="1954" spans="1:2" x14ac:dyDescent="0.15">
      <c r="A1954">
        <v>198.32667264</v>
      </c>
      <c r="B1954">
        <v>198.37765632</v>
      </c>
    </row>
    <row r="1955" spans="1:2" x14ac:dyDescent="0.15">
      <c r="A1955">
        <v>198.4267328</v>
      </c>
      <c r="B1955">
        <v>198.47772032</v>
      </c>
    </row>
    <row r="1956" spans="1:2" x14ac:dyDescent="0.15">
      <c r="A1956">
        <v>198.52680319999999</v>
      </c>
      <c r="B1956">
        <v>198.57778687999999</v>
      </c>
    </row>
    <row r="1957" spans="1:2" x14ac:dyDescent="0.15">
      <c r="A1957">
        <v>198.62687872000001</v>
      </c>
      <c r="B1957">
        <v>198.67786368</v>
      </c>
    </row>
    <row r="1958" spans="1:2" x14ac:dyDescent="0.15">
      <c r="A1958">
        <v>198.72694143999999</v>
      </c>
      <c r="B1958">
        <v>198.77792896</v>
      </c>
    </row>
    <row r="1959" spans="1:2" x14ac:dyDescent="0.15">
      <c r="A1959">
        <v>198.8270144</v>
      </c>
      <c r="B1959">
        <v>198.87800192</v>
      </c>
    </row>
    <row r="1960" spans="1:2" x14ac:dyDescent="0.15">
      <c r="A1960">
        <v>198.92708224</v>
      </c>
      <c r="B1960">
        <v>198.97806592000001</v>
      </c>
    </row>
    <row r="1961" spans="1:2" x14ac:dyDescent="0.15">
      <c r="A1961">
        <v>199.02715136</v>
      </c>
      <c r="B1961">
        <v>199.07813632</v>
      </c>
    </row>
    <row r="1962" spans="1:2" x14ac:dyDescent="0.15">
      <c r="A1962">
        <v>199.12721536000001</v>
      </c>
      <c r="B1962">
        <v>199.17820800000001</v>
      </c>
    </row>
    <row r="1963" spans="1:2" x14ac:dyDescent="0.15">
      <c r="A1963">
        <v>199.22728832000001</v>
      </c>
      <c r="B1963">
        <v>199.27827712000001</v>
      </c>
    </row>
    <row r="1964" spans="1:2" x14ac:dyDescent="0.15">
      <c r="A1964">
        <v>199.32735872000001</v>
      </c>
      <c r="B1964">
        <v>199.37834495999999</v>
      </c>
    </row>
    <row r="1965" spans="1:2" x14ac:dyDescent="0.15">
      <c r="A1965">
        <v>199.42743551999999</v>
      </c>
      <c r="B1965">
        <v>199.47841023999999</v>
      </c>
    </row>
    <row r="1966" spans="1:2" x14ac:dyDescent="0.15">
      <c r="A1966">
        <v>199.52749951999999</v>
      </c>
      <c r="B1966">
        <v>199.57848576000001</v>
      </c>
    </row>
    <row r="1967" spans="1:2" x14ac:dyDescent="0.15">
      <c r="A1967">
        <v>199.62756352</v>
      </c>
      <c r="B1967">
        <v>199.67856</v>
      </c>
    </row>
    <row r="1968" spans="1:2" x14ac:dyDescent="0.15">
      <c r="A1968">
        <v>199.72763391999999</v>
      </c>
      <c r="B1968">
        <v>199.77863167999999</v>
      </c>
    </row>
    <row r="1969" spans="1:2" x14ac:dyDescent="0.15">
      <c r="A1969">
        <v>199.82771584</v>
      </c>
      <c r="B1969">
        <v>199.87869567999999</v>
      </c>
    </row>
    <row r="1970" spans="1:2" x14ac:dyDescent="0.15">
      <c r="A1970">
        <v>199.92777599999999</v>
      </c>
      <c r="B1970">
        <v>199.97875968</v>
      </c>
    </row>
    <row r="1971" spans="1:2" x14ac:dyDescent="0.15">
      <c r="A1971">
        <v>200.02784384</v>
      </c>
      <c r="B1971">
        <v>200.07883391999999</v>
      </c>
    </row>
    <row r="1972" spans="1:2" x14ac:dyDescent="0.15">
      <c r="A1972">
        <v>200.12791168000001</v>
      </c>
      <c r="B1972">
        <v>200.17890431999999</v>
      </c>
    </row>
    <row r="1973" spans="1:2" x14ac:dyDescent="0.15">
      <c r="A1973">
        <v>200.22797824</v>
      </c>
      <c r="B1973">
        <v>200.27896448000001</v>
      </c>
    </row>
    <row r="1974" spans="1:2" x14ac:dyDescent="0.15">
      <c r="A1974">
        <v>200.32804992000001</v>
      </c>
      <c r="B1974">
        <v>200.37903616</v>
      </c>
    </row>
    <row r="1975" spans="1:2" x14ac:dyDescent="0.15">
      <c r="A1975">
        <v>200.42812287999999</v>
      </c>
      <c r="B1975">
        <v>200.47910400000001</v>
      </c>
    </row>
    <row r="1976" spans="1:2" x14ac:dyDescent="0.15">
      <c r="A1976">
        <v>200.52819584</v>
      </c>
      <c r="B1976">
        <v>200.57918079999999</v>
      </c>
    </row>
    <row r="1977" spans="1:2" x14ac:dyDescent="0.15">
      <c r="A1977">
        <v>200.62826496</v>
      </c>
      <c r="B1977">
        <v>200.67924608000001</v>
      </c>
    </row>
    <row r="1978" spans="1:2" x14ac:dyDescent="0.15">
      <c r="A1978">
        <v>200.72833023999999</v>
      </c>
      <c r="B1978">
        <v>200.77931264</v>
      </c>
    </row>
    <row r="1979" spans="1:2" x14ac:dyDescent="0.15">
      <c r="A1979">
        <v>200.82839680000001</v>
      </c>
      <c r="B1979">
        <v>200.87938303999999</v>
      </c>
    </row>
    <row r="1980" spans="1:2" x14ac:dyDescent="0.15">
      <c r="A1980">
        <v>200.9284672</v>
      </c>
      <c r="B1980">
        <v>200.979456</v>
      </c>
    </row>
    <row r="1981" spans="1:2" x14ac:dyDescent="0.15">
      <c r="A1981">
        <v>201.02853504000001</v>
      </c>
      <c r="B1981">
        <v>201.07953151999999</v>
      </c>
    </row>
    <row r="1982" spans="1:2" x14ac:dyDescent="0.15">
      <c r="A1982">
        <v>201.12860416000001</v>
      </c>
      <c r="B1982">
        <v>201.17959167999999</v>
      </c>
    </row>
    <row r="1983" spans="1:2" x14ac:dyDescent="0.15">
      <c r="A1983">
        <v>201.22867328000001</v>
      </c>
      <c r="B1983">
        <v>201.27966079999999</v>
      </c>
    </row>
    <row r="1984" spans="1:2" x14ac:dyDescent="0.15">
      <c r="A1984">
        <v>201.32874368</v>
      </c>
      <c r="B1984">
        <v>201.37973504000001</v>
      </c>
    </row>
    <row r="1985" spans="1:2" x14ac:dyDescent="0.15">
      <c r="A1985">
        <v>201.42881408</v>
      </c>
      <c r="B1985">
        <v>201.47979391999999</v>
      </c>
    </row>
    <row r="1986" spans="1:2" x14ac:dyDescent="0.15">
      <c r="A1986">
        <v>201.52887935999999</v>
      </c>
      <c r="B1986">
        <v>201.57987072</v>
      </c>
    </row>
    <row r="1987" spans="1:2" x14ac:dyDescent="0.15">
      <c r="A1987">
        <v>201.62894847999999</v>
      </c>
      <c r="B1987">
        <v>201.67993472000001</v>
      </c>
    </row>
    <row r="1988" spans="1:2" x14ac:dyDescent="0.15">
      <c r="A1988">
        <v>201.72902144</v>
      </c>
      <c r="B1988">
        <v>201.78000639999999</v>
      </c>
    </row>
    <row r="1989" spans="1:2" x14ac:dyDescent="0.15">
      <c r="A1989">
        <v>201.82909312000001</v>
      </c>
      <c r="B1989">
        <v>201.88007424</v>
      </c>
    </row>
    <row r="1990" spans="1:2" x14ac:dyDescent="0.15">
      <c r="A1990">
        <v>201.92916607999999</v>
      </c>
      <c r="B1990">
        <v>201.98014463999999</v>
      </c>
    </row>
    <row r="1991" spans="1:2" x14ac:dyDescent="0.15">
      <c r="A1991">
        <v>202.02922495999999</v>
      </c>
      <c r="B1991">
        <v>202.08021504000001</v>
      </c>
    </row>
    <row r="1992" spans="1:2" x14ac:dyDescent="0.15">
      <c r="A1992">
        <v>202.12929792</v>
      </c>
      <c r="B1992">
        <v>202.18028416000001</v>
      </c>
    </row>
    <row r="1993" spans="1:2" x14ac:dyDescent="0.15">
      <c r="A1993">
        <v>202.22936704</v>
      </c>
      <c r="B1993">
        <v>202.28035199999999</v>
      </c>
    </row>
    <row r="1994" spans="1:2" x14ac:dyDescent="0.15">
      <c r="A1994">
        <v>202.32943616</v>
      </c>
      <c r="B1994">
        <v>202.38042111999999</v>
      </c>
    </row>
    <row r="1995" spans="1:2" x14ac:dyDescent="0.15">
      <c r="A1995">
        <v>202.42950655999999</v>
      </c>
      <c r="B1995">
        <v>202.48049408</v>
      </c>
    </row>
    <row r="1996" spans="1:2" x14ac:dyDescent="0.15">
      <c r="A1996">
        <v>202.52957567999999</v>
      </c>
      <c r="B1996">
        <v>202.58055808</v>
      </c>
    </row>
    <row r="1997" spans="1:2" x14ac:dyDescent="0.15">
      <c r="A1997">
        <v>202.62964224000001</v>
      </c>
      <c r="B1997">
        <v>202.68062975999999</v>
      </c>
    </row>
    <row r="1998" spans="1:2" x14ac:dyDescent="0.15">
      <c r="A1998">
        <v>202.72971519999999</v>
      </c>
      <c r="B1998">
        <v>202.78070271999999</v>
      </c>
    </row>
    <row r="1999" spans="1:2" x14ac:dyDescent="0.15">
      <c r="A1999">
        <v>202.82977919999999</v>
      </c>
      <c r="B1999">
        <v>202.88077056</v>
      </c>
    </row>
    <row r="2000" spans="1:2" x14ac:dyDescent="0.15">
      <c r="A2000">
        <v>202.92985343999999</v>
      </c>
      <c r="B2000">
        <v>202.98082944000001</v>
      </c>
    </row>
    <row r="2001" spans="1:2" x14ac:dyDescent="0.15">
      <c r="A2001">
        <v>203.02992767999999</v>
      </c>
      <c r="B2001">
        <v>203.08090752000001</v>
      </c>
    </row>
    <row r="2002" spans="1:2" x14ac:dyDescent="0.15">
      <c r="A2002">
        <v>203.12999167999999</v>
      </c>
      <c r="B2002">
        <v>203.18098304</v>
      </c>
    </row>
    <row r="2003" spans="1:2" x14ac:dyDescent="0.15">
      <c r="A2003">
        <v>203.23005824000001</v>
      </c>
      <c r="B2003">
        <v>203.28105343999999</v>
      </c>
    </row>
    <row r="2004" spans="1:2" x14ac:dyDescent="0.15">
      <c r="A2004">
        <v>203.33012991999999</v>
      </c>
      <c r="B2004">
        <v>203.38111359999999</v>
      </c>
    </row>
    <row r="2005" spans="1:2" x14ac:dyDescent="0.15">
      <c r="A2005">
        <v>203.43019648000001</v>
      </c>
      <c r="B2005">
        <v>203.48118528000001</v>
      </c>
    </row>
    <row r="2006" spans="1:2" x14ac:dyDescent="0.15">
      <c r="A2006">
        <v>203.53026560000001</v>
      </c>
      <c r="B2006">
        <v>203.58125695999999</v>
      </c>
    </row>
    <row r="2007" spans="1:2" x14ac:dyDescent="0.15">
      <c r="A2007">
        <v>203.63033856000001</v>
      </c>
      <c r="B2007">
        <v>203.68132992</v>
      </c>
    </row>
    <row r="2008" spans="1:2" x14ac:dyDescent="0.15">
      <c r="A2008">
        <v>203.73040384000001</v>
      </c>
      <c r="B2008">
        <v>203.78139264000001</v>
      </c>
    </row>
    <row r="2009" spans="1:2" x14ac:dyDescent="0.15">
      <c r="A2009">
        <v>203.8304704</v>
      </c>
      <c r="B2009">
        <v>203.88146560000001</v>
      </c>
    </row>
    <row r="2010" spans="1:2" x14ac:dyDescent="0.15">
      <c r="A2010">
        <v>203.93054463999999</v>
      </c>
      <c r="B2010">
        <v>203.98153216</v>
      </c>
    </row>
    <row r="2011" spans="1:2" x14ac:dyDescent="0.15">
      <c r="A2011">
        <v>204.03061120000001</v>
      </c>
      <c r="B2011">
        <v>204.08160000000001</v>
      </c>
    </row>
    <row r="2012" spans="1:2" x14ac:dyDescent="0.15">
      <c r="A2012">
        <v>204.13068672</v>
      </c>
      <c r="B2012">
        <v>204.18166400000001</v>
      </c>
    </row>
    <row r="2013" spans="1:2" x14ac:dyDescent="0.15">
      <c r="A2013">
        <v>204.23075456000001</v>
      </c>
      <c r="B2013">
        <v>204.28174079999999</v>
      </c>
    </row>
    <row r="2014" spans="1:2" x14ac:dyDescent="0.15">
      <c r="A2014">
        <v>204.33082239999999</v>
      </c>
      <c r="B2014">
        <v>204.38180991999999</v>
      </c>
    </row>
    <row r="2015" spans="1:2" x14ac:dyDescent="0.15">
      <c r="A2015">
        <v>204.43089408</v>
      </c>
      <c r="B2015">
        <v>204.48187264000001</v>
      </c>
    </row>
    <row r="2016" spans="1:2" x14ac:dyDescent="0.15">
      <c r="A2016">
        <v>204.53095936</v>
      </c>
      <c r="B2016">
        <v>204.58195456000001</v>
      </c>
    </row>
    <row r="2017" spans="1:2" x14ac:dyDescent="0.15">
      <c r="A2017">
        <v>204.63102848</v>
      </c>
      <c r="B2017">
        <v>204.68200831999999</v>
      </c>
    </row>
    <row r="2018" spans="1:2" x14ac:dyDescent="0.15">
      <c r="A2018">
        <v>204.73110016000001</v>
      </c>
      <c r="B2018">
        <v>204.78208896000001</v>
      </c>
    </row>
    <row r="2019" spans="1:2" x14ac:dyDescent="0.15">
      <c r="A2019">
        <v>204.83116672</v>
      </c>
      <c r="B2019">
        <v>204.88215808000001</v>
      </c>
    </row>
    <row r="2020" spans="1:2" x14ac:dyDescent="0.15">
      <c r="A2020">
        <v>204.93124096</v>
      </c>
      <c r="B2020">
        <v>204.98222720000001</v>
      </c>
    </row>
    <row r="2021" spans="1:2" x14ac:dyDescent="0.15">
      <c r="A2021">
        <v>205.03130239999999</v>
      </c>
      <c r="B2021">
        <v>205.08229376</v>
      </c>
    </row>
    <row r="2022" spans="1:2" x14ac:dyDescent="0.15">
      <c r="A2022">
        <v>205.13137664000001</v>
      </c>
      <c r="B2022">
        <v>205.18236160000001</v>
      </c>
    </row>
    <row r="2023" spans="1:2" x14ac:dyDescent="0.15">
      <c r="A2023">
        <v>205.23144447999999</v>
      </c>
      <c r="B2023">
        <v>205.28242943999999</v>
      </c>
    </row>
    <row r="2024" spans="1:2" x14ac:dyDescent="0.15">
      <c r="A2024">
        <v>205.33152128</v>
      </c>
      <c r="B2024">
        <v>205.38249728</v>
      </c>
    </row>
    <row r="2025" spans="1:2" x14ac:dyDescent="0.15">
      <c r="A2025">
        <v>205.43158528000001</v>
      </c>
      <c r="B2025">
        <v>205.48256767999999</v>
      </c>
    </row>
    <row r="2026" spans="1:2" x14ac:dyDescent="0.15">
      <c r="A2026">
        <v>205.53165311999999</v>
      </c>
      <c r="B2026">
        <v>205.58264704000001</v>
      </c>
    </row>
    <row r="2027" spans="1:2" x14ac:dyDescent="0.15">
      <c r="A2027">
        <v>205.6317248</v>
      </c>
      <c r="B2027">
        <v>205.68270591999999</v>
      </c>
    </row>
    <row r="2028" spans="1:2" x14ac:dyDescent="0.15">
      <c r="A2028">
        <v>205.73180031999999</v>
      </c>
      <c r="B2028">
        <v>205.78276991999999</v>
      </c>
    </row>
    <row r="2029" spans="1:2" x14ac:dyDescent="0.15">
      <c r="A2029">
        <v>205.83186688000001</v>
      </c>
      <c r="B2029">
        <v>205.88283519999999</v>
      </c>
    </row>
    <row r="2030" spans="1:2" x14ac:dyDescent="0.15">
      <c r="A2030">
        <v>205.93193088000001</v>
      </c>
      <c r="B2030">
        <v>205.98291968000001</v>
      </c>
    </row>
    <row r="2031" spans="1:2" x14ac:dyDescent="0.15">
      <c r="A2031">
        <v>206.03200383999999</v>
      </c>
      <c r="B2031">
        <v>206.08298624</v>
      </c>
    </row>
    <row r="2032" spans="1:2" x14ac:dyDescent="0.15">
      <c r="A2032">
        <v>206.13206528000001</v>
      </c>
      <c r="B2032">
        <v>206.18306175999999</v>
      </c>
    </row>
    <row r="2033" spans="1:2" x14ac:dyDescent="0.15">
      <c r="A2033">
        <v>206.23213440000001</v>
      </c>
      <c r="B2033">
        <v>206.28313344</v>
      </c>
    </row>
    <row r="2034" spans="1:2" x14ac:dyDescent="0.15">
      <c r="A2034">
        <v>206.33220607999999</v>
      </c>
      <c r="B2034">
        <v>206.38319104000001</v>
      </c>
    </row>
    <row r="2035" spans="1:2" x14ac:dyDescent="0.15">
      <c r="A2035">
        <v>206.43227648000001</v>
      </c>
      <c r="B2035">
        <v>206.48326399999999</v>
      </c>
    </row>
    <row r="2036" spans="1:2" x14ac:dyDescent="0.15">
      <c r="A2036">
        <v>206.53235455999999</v>
      </c>
      <c r="B2036">
        <v>206.58333184</v>
      </c>
    </row>
    <row r="2037" spans="1:2" x14ac:dyDescent="0.15">
      <c r="A2037">
        <v>206.63241600000001</v>
      </c>
      <c r="B2037">
        <v>206.68340864000001</v>
      </c>
    </row>
    <row r="2038" spans="1:2" x14ac:dyDescent="0.15">
      <c r="A2038">
        <v>206.73248512000001</v>
      </c>
      <c r="B2038">
        <v>206.7834752</v>
      </c>
    </row>
    <row r="2039" spans="1:2" x14ac:dyDescent="0.15">
      <c r="A2039">
        <v>206.83255295999999</v>
      </c>
      <c r="B2039">
        <v>206.88353151999999</v>
      </c>
    </row>
    <row r="2040" spans="1:2" x14ac:dyDescent="0.15">
      <c r="A2040">
        <v>206.93262591999999</v>
      </c>
      <c r="B2040">
        <v>206.98360063999999</v>
      </c>
    </row>
    <row r="2041" spans="1:2" x14ac:dyDescent="0.15">
      <c r="A2041">
        <v>207.03269503999999</v>
      </c>
      <c r="B2041">
        <v>207.08367999999999</v>
      </c>
    </row>
    <row r="2042" spans="1:2" x14ac:dyDescent="0.15">
      <c r="A2042">
        <v>207.13276288</v>
      </c>
      <c r="B2042">
        <v>207.18375168</v>
      </c>
    </row>
    <row r="2043" spans="1:2" x14ac:dyDescent="0.15">
      <c r="A2043">
        <v>207.23283327999999</v>
      </c>
      <c r="B2043">
        <v>207.28382464000001</v>
      </c>
    </row>
    <row r="2044" spans="1:2" x14ac:dyDescent="0.15">
      <c r="A2044">
        <v>207.33289855999999</v>
      </c>
      <c r="B2044">
        <v>207.38389247999999</v>
      </c>
    </row>
    <row r="2045" spans="1:2" x14ac:dyDescent="0.15">
      <c r="A2045">
        <v>207.43296512000001</v>
      </c>
      <c r="B2045">
        <v>207.48395647999999</v>
      </c>
    </row>
    <row r="2046" spans="1:2" x14ac:dyDescent="0.15">
      <c r="A2046">
        <v>207.53305087999999</v>
      </c>
      <c r="B2046">
        <v>207.58403328</v>
      </c>
    </row>
    <row r="2047" spans="1:2" x14ac:dyDescent="0.15">
      <c r="A2047">
        <v>207.63310720000001</v>
      </c>
      <c r="B2047">
        <v>207.68409344</v>
      </c>
    </row>
    <row r="2048" spans="1:2" x14ac:dyDescent="0.15">
      <c r="A2048">
        <v>207.73318527999999</v>
      </c>
      <c r="B2048">
        <v>207.78416383999999</v>
      </c>
    </row>
    <row r="2049" spans="1:2" x14ac:dyDescent="0.15">
      <c r="A2049">
        <v>207.83324672000001</v>
      </c>
      <c r="B2049">
        <v>207.88423936000001</v>
      </c>
    </row>
    <row r="2050" spans="1:2" x14ac:dyDescent="0.15">
      <c r="A2050">
        <v>207.93331456000001</v>
      </c>
      <c r="B2050">
        <v>207.98430848000001</v>
      </c>
    </row>
    <row r="2051" spans="1:2" x14ac:dyDescent="0.15">
      <c r="A2051">
        <v>208.03338496000001</v>
      </c>
      <c r="B2051">
        <v>208.08437248000001</v>
      </c>
    </row>
    <row r="2052" spans="1:2" x14ac:dyDescent="0.15">
      <c r="A2052">
        <v>208.13345536</v>
      </c>
      <c r="B2052">
        <v>208.18444672000001</v>
      </c>
    </row>
    <row r="2053" spans="1:2" x14ac:dyDescent="0.15">
      <c r="A2053">
        <v>208.23352575999999</v>
      </c>
      <c r="B2053">
        <v>208.28451328</v>
      </c>
    </row>
    <row r="2054" spans="1:2" x14ac:dyDescent="0.15">
      <c r="A2054">
        <v>208.3335936</v>
      </c>
      <c r="B2054">
        <v>208.38458367999999</v>
      </c>
    </row>
    <row r="2055" spans="1:2" x14ac:dyDescent="0.15">
      <c r="A2055">
        <v>208.43366272</v>
      </c>
      <c r="B2055">
        <v>208.4846464</v>
      </c>
    </row>
    <row r="2056" spans="1:2" x14ac:dyDescent="0.15">
      <c r="A2056">
        <v>208.53373184</v>
      </c>
      <c r="B2056">
        <v>208.58472448000001</v>
      </c>
    </row>
    <row r="2057" spans="1:2" x14ac:dyDescent="0.15">
      <c r="A2057">
        <v>208.63379712</v>
      </c>
      <c r="B2057">
        <v>208.68478592</v>
      </c>
    </row>
    <row r="2058" spans="1:2" x14ac:dyDescent="0.15">
      <c r="A2058">
        <v>208.73387135999999</v>
      </c>
      <c r="B2058">
        <v>208.78486015999999</v>
      </c>
    </row>
    <row r="2059" spans="1:2" x14ac:dyDescent="0.15">
      <c r="A2059">
        <v>208.8339392</v>
      </c>
      <c r="B2059">
        <v>208.88491647999999</v>
      </c>
    </row>
    <row r="2060" spans="1:2" x14ac:dyDescent="0.15">
      <c r="A2060">
        <v>208.93401471999999</v>
      </c>
      <c r="B2060">
        <v>208.98499712</v>
      </c>
    </row>
    <row r="2061" spans="1:2" x14ac:dyDescent="0.15">
      <c r="A2061">
        <v>209.03407872</v>
      </c>
      <c r="B2061">
        <v>209.08507008000001</v>
      </c>
    </row>
    <row r="2062" spans="1:2" x14ac:dyDescent="0.15">
      <c r="A2062">
        <v>209.13414911999999</v>
      </c>
      <c r="B2062">
        <v>209.18513408000001</v>
      </c>
    </row>
    <row r="2063" spans="1:2" x14ac:dyDescent="0.15">
      <c r="A2063">
        <v>209.23421696</v>
      </c>
      <c r="B2063">
        <v>209.28520064</v>
      </c>
    </row>
    <row r="2064" spans="1:2" x14ac:dyDescent="0.15">
      <c r="A2064">
        <v>209.33428480000001</v>
      </c>
      <c r="B2064">
        <v>209.38527488</v>
      </c>
    </row>
    <row r="2065" spans="1:2" x14ac:dyDescent="0.15">
      <c r="A2065">
        <v>209.43435776000001</v>
      </c>
      <c r="B2065">
        <v>209.48534912</v>
      </c>
    </row>
    <row r="2066" spans="1:2" x14ac:dyDescent="0.15">
      <c r="A2066">
        <v>209.53442816</v>
      </c>
      <c r="B2066">
        <v>209.58541824</v>
      </c>
    </row>
    <row r="2067" spans="1:2" x14ac:dyDescent="0.15">
      <c r="A2067">
        <v>209.63449471999999</v>
      </c>
      <c r="B2067">
        <v>209.68548992000001</v>
      </c>
    </row>
    <row r="2068" spans="1:2" x14ac:dyDescent="0.15">
      <c r="A2068">
        <v>209.73456383999999</v>
      </c>
      <c r="B2068">
        <v>209.78555392000001</v>
      </c>
    </row>
    <row r="2069" spans="1:2" x14ac:dyDescent="0.15">
      <c r="A2069">
        <v>209.83463168</v>
      </c>
      <c r="B2069">
        <v>209.88562175999999</v>
      </c>
    </row>
    <row r="2070" spans="1:2" x14ac:dyDescent="0.15">
      <c r="A2070">
        <v>209.93470207999999</v>
      </c>
      <c r="B2070">
        <v>209.98569344000001</v>
      </c>
    </row>
    <row r="2071" spans="1:2" x14ac:dyDescent="0.15">
      <c r="A2071">
        <v>210.03477504</v>
      </c>
      <c r="B2071">
        <v>210.0857536</v>
      </c>
    </row>
    <row r="2072" spans="1:2" x14ac:dyDescent="0.15">
      <c r="A2072">
        <v>210.13484672000001</v>
      </c>
      <c r="B2072">
        <v>210.18582527999999</v>
      </c>
    </row>
    <row r="2073" spans="1:2" x14ac:dyDescent="0.15">
      <c r="A2073">
        <v>210.23490816</v>
      </c>
      <c r="B2073">
        <v>210.28589696</v>
      </c>
    </row>
    <row r="2074" spans="1:2" x14ac:dyDescent="0.15">
      <c r="A2074">
        <v>210.33497983999999</v>
      </c>
      <c r="B2074">
        <v>210.38596480000001</v>
      </c>
    </row>
    <row r="2075" spans="1:2" x14ac:dyDescent="0.15">
      <c r="A2075">
        <v>210.43504895999999</v>
      </c>
      <c r="B2075">
        <v>210.48604416000001</v>
      </c>
    </row>
    <row r="2076" spans="1:2" x14ac:dyDescent="0.15">
      <c r="A2076">
        <v>210.53511552000001</v>
      </c>
      <c r="B2076">
        <v>210.58610432</v>
      </c>
    </row>
    <row r="2077" spans="1:2" x14ac:dyDescent="0.15">
      <c r="A2077">
        <v>210.63518848000001</v>
      </c>
      <c r="B2077">
        <v>210.68617599999999</v>
      </c>
    </row>
    <row r="2078" spans="1:2" x14ac:dyDescent="0.15">
      <c r="A2078">
        <v>210.735264</v>
      </c>
      <c r="B2078">
        <v>210.78624384</v>
      </c>
    </row>
    <row r="2079" spans="1:2" x14ac:dyDescent="0.15">
      <c r="A2079">
        <v>210.83533951999999</v>
      </c>
      <c r="B2079">
        <v>210.88631296</v>
      </c>
    </row>
    <row r="2080" spans="1:2" x14ac:dyDescent="0.15">
      <c r="A2080">
        <v>210.9353984</v>
      </c>
      <c r="B2080">
        <v>210.9863872</v>
      </c>
    </row>
    <row r="2081" spans="1:2" x14ac:dyDescent="0.15">
      <c r="A2081">
        <v>211.03546112000001</v>
      </c>
      <c r="B2081">
        <v>211.0864512</v>
      </c>
    </row>
    <row r="2082" spans="1:2" x14ac:dyDescent="0.15">
      <c r="A2082">
        <v>211.13553791999999</v>
      </c>
      <c r="B2082">
        <v>211.18652159999999</v>
      </c>
    </row>
    <row r="2083" spans="1:2" x14ac:dyDescent="0.15">
      <c r="A2083">
        <v>211.23560832000001</v>
      </c>
      <c r="B2083">
        <v>211.28658687999999</v>
      </c>
    </row>
    <row r="2084" spans="1:2" x14ac:dyDescent="0.15">
      <c r="A2084">
        <v>211.33567488</v>
      </c>
      <c r="B2084">
        <v>211.38666112000001</v>
      </c>
    </row>
    <row r="2085" spans="1:2" x14ac:dyDescent="0.15">
      <c r="A2085">
        <v>211.43574143999999</v>
      </c>
      <c r="B2085">
        <v>211.48673024000001</v>
      </c>
    </row>
    <row r="2086" spans="1:2" x14ac:dyDescent="0.15">
      <c r="A2086">
        <v>211.53581184000001</v>
      </c>
      <c r="B2086">
        <v>211.58680192</v>
      </c>
    </row>
    <row r="2087" spans="1:2" x14ac:dyDescent="0.15">
      <c r="A2087">
        <v>211.63587967999999</v>
      </c>
      <c r="B2087">
        <v>211.68686464000001</v>
      </c>
    </row>
    <row r="2088" spans="1:2" x14ac:dyDescent="0.15">
      <c r="A2088">
        <v>211.73594879999999</v>
      </c>
      <c r="B2088">
        <v>211.78694400000001</v>
      </c>
    </row>
    <row r="2089" spans="1:2" x14ac:dyDescent="0.15">
      <c r="A2089">
        <v>211.83602175999999</v>
      </c>
      <c r="B2089">
        <v>211.88700544</v>
      </c>
    </row>
    <row r="2090" spans="1:2" x14ac:dyDescent="0.15">
      <c r="A2090">
        <v>211.93608832000001</v>
      </c>
      <c r="B2090">
        <v>211.98707328</v>
      </c>
    </row>
    <row r="2091" spans="1:2" x14ac:dyDescent="0.15">
      <c r="A2091">
        <v>212.03616</v>
      </c>
      <c r="B2091">
        <v>212.08714495999999</v>
      </c>
    </row>
    <row r="2092" spans="1:2" x14ac:dyDescent="0.15">
      <c r="A2092">
        <v>212.13622527999999</v>
      </c>
      <c r="B2092">
        <v>212.18721152000001</v>
      </c>
    </row>
    <row r="2093" spans="1:2" x14ac:dyDescent="0.15">
      <c r="A2093">
        <v>212.23629439999999</v>
      </c>
      <c r="B2093">
        <v>212.28728576</v>
      </c>
    </row>
    <row r="2094" spans="1:2" x14ac:dyDescent="0.15">
      <c r="A2094">
        <v>212.33636608</v>
      </c>
      <c r="B2094">
        <v>212.38733439999999</v>
      </c>
    </row>
    <row r="2095" spans="1:2" x14ac:dyDescent="0.15">
      <c r="A2095">
        <v>212.43643904000001</v>
      </c>
      <c r="B2095">
        <v>212.48741888000001</v>
      </c>
    </row>
    <row r="2096" spans="1:2" x14ac:dyDescent="0.15">
      <c r="A2096">
        <v>212.53650432000001</v>
      </c>
      <c r="B2096">
        <v>212.58749312</v>
      </c>
    </row>
    <row r="2097" spans="1:2" x14ac:dyDescent="0.15">
      <c r="A2097">
        <v>212.63657472</v>
      </c>
      <c r="B2097">
        <v>212.68755967999999</v>
      </c>
    </row>
    <row r="2098" spans="1:2" x14ac:dyDescent="0.15">
      <c r="A2098">
        <v>212.73664384</v>
      </c>
      <c r="B2098">
        <v>212.78762112000001</v>
      </c>
    </row>
    <row r="2099" spans="1:2" x14ac:dyDescent="0.15">
      <c r="A2099">
        <v>212.83671423999999</v>
      </c>
      <c r="B2099">
        <v>212.88769919999999</v>
      </c>
    </row>
    <row r="2100" spans="1:2" x14ac:dyDescent="0.15">
      <c r="A2100">
        <v>212.93678208</v>
      </c>
      <c r="B2100">
        <v>212.98777215999999</v>
      </c>
    </row>
    <row r="2101" spans="1:2" x14ac:dyDescent="0.15">
      <c r="A2101">
        <v>213.03684992000001</v>
      </c>
      <c r="B2101">
        <v>213.08783872000001</v>
      </c>
    </row>
    <row r="2102" spans="1:2" x14ac:dyDescent="0.15">
      <c r="A2102">
        <v>213.13691904000001</v>
      </c>
      <c r="B2102">
        <v>213.18790528</v>
      </c>
    </row>
    <row r="2103" spans="1:2" x14ac:dyDescent="0.15">
      <c r="A2103">
        <v>213.23698944</v>
      </c>
      <c r="B2103">
        <v>213.2879744</v>
      </c>
    </row>
    <row r="2104" spans="1:2" x14ac:dyDescent="0.15">
      <c r="A2104">
        <v>213.33705728000001</v>
      </c>
      <c r="B2104">
        <v>213.38805375999999</v>
      </c>
    </row>
    <row r="2105" spans="1:2" x14ac:dyDescent="0.15">
      <c r="A2105">
        <v>213.43712640000001</v>
      </c>
      <c r="B2105">
        <v>213.48812032000001</v>
      </c>
    </row>
    <row r="2106" spans="1:2" x14ac:dyDescent="0.15">
      <c r="A2106">
        <v>213.5371968</v>
      </c>
      <c r="B2106">
        <v>213.58817536000001</v>
      </c>
    </row>
    <row r="2107" spans="1:2" x14ac:dyDescent="0.15">
      <c r="A2107">
        <v>213.63726464000001</v>
      </c>
      <c r="B2107">
        <v>213.68825344000001</v>
      </c>
    </row>
    <row r="2108" spans="1:2" x14ac:dyDescent="0.15">
      <c r="A2108">
        <v>213.73733376000001</v>
      </c>
      <c r="B2108">
        <v>213.78832127999999</v>
      </c>
    </row>
    <row r="2109" spans="1:2" x14ac:dyDescent="0.15">
      <c r="A2109">
        <v>213.83740416000001</v>
      </c>
      <c r="B2109">
        <v>213.88839168000001</v>
      </c>
    </row>
    <row r="2110" spans="1:2" x14ac:dyDescent="0.15">
      <c r="A2110">
        <v>213.93747456</v>
      </c>
      <c r="B2110">
        <v>213.98846463999999</v>
      </c>
    </row>
    <row r="2111" spans="1:2" x14ac:dyDescent="0.15">
      <c r="A2111">
        <v>214.03754495999999</v>
      </c>
      <c r="B2111">
        <v>214.08852863999999</v>
      </c>
    </row>
    <row r="2112" spans="1:2" x14ac:dyDescent="0.15">
      <c r="A2112">
        <v>214.13761023999999</v>
      </c>
      <c r="B2112">
        <v>214.1886016</v>
      </c>
    </row>
    <row r="2113" spans="1:2" x14ac:dyDescent="0.15">
      <c r="A2113">
        <v>214.23768319999999</v>
      </c>
      <c r="B2113">
        <v>214.28867456</v>
      </c>
    </row>
    <row r="2114" spans="1:2" x14ac:dyDescent="0.15">
      <c r="A2114">
        <v>214.33774976000001</v>
      </c>
      <c r="B2114">
        <v>214.38874752000001</v>
      </c>
    </row>
    <row r="2115" spans="1:2" x14ac:dyDescent="0.15">
      <c r="A2115">
        <v>214.43781759999999</v>
      </c>
      <c r="B2115">
        <v>214.48881023999999</v>
      </c>
    </row>
    <row r="2116" spans="1:2" x14ac:dyDescent="0.15">
      <c r="A2116">
        <v>214.53788928</v>
      </c>
      <c r="B2116">
        <v>214.58887808</v>
      </c>
    </row>
    <row r="2117" spans="1:2" x14ac:dyDescent="0.15">
      <c r="A2117">
        <v>214.63795583999999</v>
      </c>
      <c r="B2117">
        <v>214.68894976000001</v>
      </c>
    </row>
    <row r="2118" spans="1:2" x14ac:dyDescent="0.15">
      <c r="A2118">
        <v>214.73803391999999</v>
      </c>
      <c r="B2118">
        <v>214.7889984</v>
      </c>
    </row>
    <row r="2119" spans="1:2" x14ac:dyDescent="0.15">
      <c r="A2119">
        <v>214.83809919999999</v>
      </c>
      <c r="B2119">
        <v>214.8890816</v>
      </c>
    </row>
    <row r="2120" spans="1:2" x14ac:dyDescent="0.15">
      <c r="A2120">
        <v>214.93816576</v>
      </c>
      <c r="B2120">
        <v>214.98914944000001</v>
      </c>
    </row>
    <row r="2121" spans="1:2" x14ac:dyDescent="0.15">
      <c r="A2121">
        <v>215.03823488</v>
      </c>
      <c r="B2121">
        <v>215.08922496</v>
      </c>
    </row>
    <row r="2122" spans="1:2" x14ac:dyDescent="0.15">
      <c r="A2122">
        <v>215.13830655999999</v>
      </c>
      <c r="B2122">
        <v>215.18929152000001</v>
      </c>
    </row>
    <row r="2123" spans="1:2" x14ac:dyDescent="0.15">
      <c r="A2123">
        <v>215.23837567999999</v>
      </c>
      <c r="B2123">
        <v>215.2893632</v>
      </c>
    </row>
    <row r="2124" spans="1:2" x14ac:dyDescent="0.15">
      <c r="A2124">
        <v>215.33844736</v>
      </c>
      <c r="B2124">
        <v>215.38942976000001</v>
      </c>
    </row>
    <row r="2125" spans="1:2" x14ac:dyDescent="0.15">
      <c r="A2125">
        <v>215.43851264</v>
      </c>
      <c r="B2125">
        <v>215.48950016000001</v>
      </c>
    </row>
    <row r="2126" spans="1:2" x14ac:dyDescent="0.15">
      <c r="A2126">
        <v>215.53858303999999</v>
      </c>
      <c r="B2126">
        <v>215.5895616</v>
      </c>
    </row>
    <row r="2127" spans="1:2" x14ac:dyDescent="0.15">
      <c r="A2127">
        <v>215.63864831999999</v>
      </c>
      <c r="B2127">
        <v>215.68964224000001</v>
      </c>
    </row>
    <row r="2128" spans="1:2" x14ac:dyDescent="0.15">
      <c r="A2128">
        <v>215.73872256000001</v>
      </c>
      <c r="B2128">
        <v>215.78971007999999</v>
      </c>
    </row>
    <row r="2129" spans="1:2" x14ac:dyDescent="0.15">
      <c r="A2129">
        <v>215.83878655999999</v>
      </c>
      <c r="B2129">
        <v>215.88977664000001</v>
      </c>
    </row>
    <row r="2130" spans="1:2" x14ac:dyDescent="0.15">
      <c r="A2130">
        <v>215.93886848</v>
      </c>
      <c r="B2130">
        <v>215.98983935999999</v>
      </c>
    </row>
    <row r="2131" spans="1:2" x14ac:dyDescent="0.15">
      <c r="A2131">
        <v>216.03892736</v>
      </c>
      <c r="B2131">
        <v>216.08991104</v>
      </c>
    </row>
    <row r="2132" spans="1:2" x14ac:dyDescent="0.15">
      <c r="A2132">
        <v>216.13899776</v>
      </c>
      <c r="B2132">
        <v>216.18998912000001</v>
      </c>
    </row>
    <row r="2133" spans="1:2" x14ac:dyDescent="0.15">
      <c r="A2133">
        <v>216.23906944000001</v>
      </c>
      <c r="B2133">
        <v>216.29005824000001</v>
      </c>
    </row>
    <row r="2134" spans="1:2" x14ac:dyDescent="0.15">
      <c r="A2134">
        <v>216.339136</v>
      </c>
      <c r="B2134">
        <v>216.39012607999999</v>
      </c>
    </row>
    <row r="2135" spans="1:2" x14ac:dyDescent="0.15">
      <c r="A2135">
        <v>216.43920639999999</v>
      </c>
      <c r="B2135">
        <v>216.49019392</v>
      </c>
    </row>
    <row r="2136" spans="1:2" x14ac:dyDescent="0.15">
      <c r="A2136">
        <v>216.53927551999999</v>
      </c>
      <c r="B2136">
        <v>216.59026176</v>
      </c>
    </row>
    <row r="2137" spans="1:2" x14ac:dyDescent="0.15">
      <c r="A2137">
        <v>216.63934463999999</v>
      </c>
      <c r="B2137">
        <v>216.69033343999999</v>
      </c>
    </row>
    <row r="2138" spans="1:2" x14ac:dyDescent="0.15">
      <c r="A2138">
        <v>216.73941248</v>
      </c>
      <c r="B2138">
        <v>216.79039616</v>
      </c>
    </row>
    <row r="2139" spans="1:2" x14ac:dyDescent="0.15">
      <c r="A2139">
        <v>216.8394816</v>
      </c>
      <c r="B2139">
        <v>216.89046784000001</v>
      </c>
    </row>
    <row r="2140" spans="1:2" x14ac:dyDescent="0.15">
      <c r="A2140">
        <v>216.93955328000001</v>
      </c>
      <c r="B2140">
        <v>216.99054208000001</v>
      </c>
    </row>
    <row r="2141" spans="1:2" x14ac:dyDescent="0.15">
      <c r="A2141">
        <v>217.03962623999999</v>
      </c>
      <c r="B2141">
        <v>217.09060991999999</v>
      </c>
    </row>
    <row r="2142" spans="1:2" x14ac:dyDescent="0.15">
      <c r="A2142">
        <v>217.13969664000001</v>
      </c>
      <c r="B2142">
        <v>217.19067648000001</v>
      </c>
    </row>
    <row r="2143" spans="1:2" x14ac:dyDescent="0.15">
      <c r="A2143">
        <v>217.23975808</v>
      </c>
      <c r="B2143">
        <v>217.29074688</v>
      </c>
    </row>
    <row r="2144" spans="1:2" x14ac:dyDescent="0.15">
      <c r="A2144">
        <v>217.33982975999999</v>
      </c>
      <c r="B2144">
        <v>217.390816</v>
      </c>
    </row>
    <row r="2145" spans="1:2" x14ac:dyDescent="0.15">
      <c r="A2145">
        <v>217.43989632</v>
      </c>
      <c r="B2145">
        <v>217.49089536</v>
      </c>
    </row>
    <row r="2146" spans="1:2" x14ac:dyDescent="0.15">
      <c r="A2146">
        <v>217.53996544</v>
      </c>
      <c r="B2146">
        <v>217.59095936</v>
      </c>
    </row>
    <row r="2147" spans="1:2" x14ac:dyDescent="0.15">
      <c r="A2147">
        <v>217.64003840000001</v>
      </c>
      <c r="B2147">
        <v>217.6910336</v>
      </c>
    </row>
    <row r="2148" spans="1:2" x14ac:dyDescent="0.15">
      <c r="A2148">
        <v>217.74010496</v>
      </c>
      <c r="B2148">
        <v>217.79109503999999</v>
      </c>
    </row>
    <row r="2149" spans="1:2" x14ac:dyDescent="0.15">
      <c r="A2149">
        <v>217.84017535999999</v>
      </c>
      <c r="B2149">
        <v>217.89116672</v>
      </c>
    </row>
    <row r="2150" spans="1:2" x14ac:dyDescent="0.15">
      <c r="A2150">
        <v>217.94024447999999</v>
      </c>
      <c r="B2150">
        <v>217.991232</v>
      </c>
    </row>
    <row r="2151" spans="1:2" x14ac:dyDescent="0.15">
      <c r="A2151">
        <v>218.04031359999999</v>
      </c>
      <c r="B2151">
        <v>218.09130239999999</v>
      </c>
    </row>
    <row r="2152" spans="1:2" x14ac:dyDescent="0.15">
      <c r="A2152">
        <v>218.14038528</v>
      </c>
      <c r="B2152">
        <v>218.19137408</v>
      </c>
    </row>
    <row r="2153" spans="1:2" x14ac:dyDescent="0.15">
      <c r="A2153">
        <v>218.24045056</v>
      </c>
      <c r="B2153">
        <v>218.29143551999999</v>
      </c>
    </row>
    <row r="2154" spans="1:2" x14ac:dyDescent="0.15">
      <c r="A2154">
        <v>218.34052224000001</v>
      </c>
      <c r="B2154">
        <v>218.39150848</v>
      </c>
    </row>
    <row r="2155" spans="1:2" x14ac:dyDescent="0.15">
      <c r="A2155">
        <v>218.4405888</v>
      </c>
      <c r="B2155">
        <v>218.49158272</v>
      </c>
    </row>
    <row r="2156" spans="1:2" x14ac:dyDescent="0.15">
      <c r="A2156">
        <v>218.54066176000001</v>
      </c>
      <c r="B2156">
        <v>218.59164415999999</v>
      </c>
    </row>
    <row r="2157" spans="1:2" x14ac:dyDescent="0.15">
      <c r="A2157">
        <v>218.64072959999999</v>
      </c>
      <c r="B2157">
        <v>218.69172223999999</v>
      </c>
    </row>
    <row r="2158" spans="1:2" x14ac:dyDescent="0.15">
      <c r="A2158">
        <v>218.74079743999999</v>
      </c>
      <c r="B2158">
        <v>218.79178752000001</v>
      </c>
    </row>
    <row r="2159" spans="1:2" x14ac:dyDescent="0.15">
      <c r="A2159">
        <v>218.8408704</v>
      </c>
      <c r="B2159">
        <v>218.89185663999999</v>
      </c>
    </row>
    <row r="2160" spans="1:2" x14ac:dyDescent="0.15">
      <c r="A2160">
        <v>218.94093695999999</v>
      </c>
      <c r="B2160">
        <v>218.99191936</v>
      </c>
    </row>
    <row r="2161" spans="1:2" x14ac:dyDescent="0.15">
      <c r="A2161">
        <v>219.04100607999999</v>
      </c>
      <c r="B2161">
        <v>219.09199871999999</v>
      </c>
    </row>
    <row r="2162" spans="1:2" x14ac:dyDescent="0.15">
      <c r="A2162">
        <v>219.14107648000001</v>
      </c>
      <c r="B2162">
        <v>219.19206656</v>
      </c>
    </row>
    <row r="2163" spans="1:2" x14ac:dyDescent="0.15">
      <c r="A2163">
        <v>219.24114688</v>
      </c>
      <c r="B2163">
        <v>219.29213695999999</v>
      </c>
    </row>
    <row r="2164" spans="1:2" x14ac:dyDescent="0.15">
      <c r="A2164">
        <v>219.34121472000001</v>
      </c>
      <c r="B2164">
        <v>219.39220223999999</v>
      </c>
    </row>
    <row r="2165" spans="1:2" x14ac:dyDescent="0.15">
      <c r="A2165">
        <v>219.44128767999999</v>
      </c>
      <c r="B2165">
        <v>219.49226623999999</v>
      </c>
    </row>
    <row r="2166" spans="1:2" x14ac:dyDescent="0.15">
      <c r="A2166">
        <v>219.5413504</v>
      </c>
      <c r="B2166">
        <v>219.59234559999999</v>
      </c>
    </row>
    <row r="2167" spans="1:2" x14ac:dyDescent="0.15">
      <c r="A2167">
        <v>219.64142464</v>
      </c>
      <c r="B2167">
        <v>219.69241344</v>
      </c>
    </row>
    <row r="2168" spans="1:2" x14ac:dyDescent="0.15">
      <c r="A2168">
        <v>219.74149376</v>
      </c>
      <c r="B2168">
        <v>219.79248000000001</v>
      </c>
    </row>
    <row r="2169" spans="1:2" x14ac:dyDescent="0.15">
      <c r="A2169">
        <v>219.84157440000001</v>
      </c>
      <c r="B2169">
        <v>219.8925504</v>
      </c>
    </row>
    <row r="2170" spans="1:2" x14ac:dyDescent="0.15">
      <c r="A2170">
        <v>219.941632</v>
      </c>
      <c r="B2170">
        <v>219.99262336000001</v>
      </c>
    </row>
    <row r="2171" spans="1:2" x14ac:dyDescent="0.15">
      <c r="A2171">
        <v>220.04169855999999</v>
      </c>
      <c r="B2171">
        <v>220.09268352000001</v>
      </c>
    </row>
    <row r="2172" spans="1:2" x14ac:dyDescent="0.15">
      <c r="A2172">
        <v>220.14176639999999</v>
      </c>
      <c r="B2172">
        <v>220.19276031999999</v>
      </c>
    </row>
    <row r="2173" spans="1:2" x14ac:dyDescent="0.15">
      <c r="A2173">
        <v>220.24183552</v>
      </c>
      <c r="B2173">
        <v>220.29282943999999</v>
      </c>
    </row>
    <row r="2174" spans="1:2" x14ac:dyDescent="0.15">
      <c r="A2174">
        <v>220.34190975999999</v>
      </c>
      <c r="B2174">
        <v>220.3929024</v>
      </c>
    </row>
    <row r="2175" spans="1:2" x14ac:dyDescent="0.15">
      <c r="A2175">
        <v>220.44197632000001</v>
      </c>
      <c r="B2175">
        <v>220.49297024000001</v>
      </c>
    </row>
    <row r="2176" spans="1:2" x14ac:dyDescent="0.15">
      <c r="A2176">
        <v>220.54204544000001</v>
      </c>
      <c r="B2176">
        <v>220.59303424000001</v>
      </c>
    </row>
    <row r="2177" spans="1:2" x14ac:dyDescent="0.15">
      <c r="A2177">
        <v>220.64211711999999</v>
      </c>
      <c r="B2177">
        <v>220.69309824000001</v>
      </c>
    </row>
    <row r="2178" spans="1:2" x14ac:dyDescent="0.15">
      <c r="A2178">
        <v>220.74218751999999</v>
      </c>
      <c r="B2178">
        <v>220.79317119999999</v>
      </c>
    </row>
    <row r="2179" spans="1:2" x14ac:dyDescent="0.15">
      <c r="A2179">
        <v>220.84225663999999</v>
      </c>
      <c r="B2179">
        <v>220.89323519999999</v>
      </c>
    </row>
    <row r="2180" spans="1:2" x14ac:dyDescent="0.15">
      <c r="A2180">
        <v>220.94232192000001</v>
      </c>
      <c r="B2180">
        <v>220.99330560000001</v>
      </c>
    </row>
    <row r="2181" spans="1:2" x14ac:dyDescent="0.15">
      <c r="A2181">
        <v>221.04239232</v>
      </c>
      <c r="B2181">
        <v>221.0933824</v>
      </c>
    </row>
    <row r="2182" spans="1:2" x14ac:dyDescent="0.15">
      <c r="A2182">
        <v>221.14246016000001</v>
      </c>
      <c r="B2182">
        <v>221.19345152</v>
      </c>
    </row>
    <row r="2183" spans="1:2" x14ac:dyDescent="0.15">
      <c r="A2183">
        <v>221.24253056000001</v>
      </c>
      <c r="B2183">
        <v>221.29352064</v>
      </c>
    </row>
    <row r="2184" spans="1:2" x14ac:dyDescent="0.15">
      <c r="A2184">
        <v>221.34259711999999</v>
      </c>
      <c r="B2184">
        <v>221.39359232000001</v>
      </c>
    </row>
    <row r="2185" spans="1:2" x14ac:dyDescent="0.15">
      <c r="A2185">
        <v>221.44266751999999</v>
      </c>
      <c r="B2185">
        <v>221.49365888</v>
      </c>
    </row>
    <row r="2186" spans="1:2" x14ac:dyDescent="0.15">
      <c r="A2186">
        <v>221.54275200000001</v>
      </c>
      <c r="B2186">
        <v>221.59372927999999</v>
      </c>
    </row>
    <row r="2187" spans="1:2" x14ac:dyDescent="0.15">
      <c r="A2187">
        <v>221.64281728</v>
      </c>
      <c r="B2187">
        <v>221.69379712</v>
      </c>
    </row>
    <row r="2188" spans="1:2" x14ac:dyDescent="0.15">
      <c r="A2188">
        <v>221.74287487999999</v>
      </c>
      <c r="B2188">
        <v>221.79386624</v>
      </c>
    </row>
    <row r="2189" spans="1:2" x14ac:dyDescent="0.15">
      <c r="A2189">
        <v>221.84295552</v>
      </c>
      <c r="B2189">
        <v>221.89393792000001</v>
      </c>
    </row>
    <row r="2190" spans="1:2" x14ac:dyDescent="0.15">
      <c r="A2190">
        <v>221.94301568</v>
      </c>
      <c r="B2190">
        <v>221.99399679999999</v>
      </c>
    </row>
    <row r="2191" spans="1:2" x14ac:dyDescent="0.15">
      <c r="A2191">
        <v>222.0430848</v>
      </c>
      <c r="B2191">
        <v>222.09406976</v>
      </c>
    </row>
    <row r="2192" spans="1:2" x14ac:dyDescent="0.15">
      <c r="A2192">
        <v>222.14315264000001</v>
      </c>
      <c r="B2192">
        <v>222.19414527999999</v>
      </c>
    </row>
    <row r="2193" spans="1:2" x14ac:dyDescent="0.15">
      <c r="A2193">
        <v>222.24322559999999</v>
      </c>
      <c r="B2193">
        <v>222.29421568000001</v>
      </c>
    </row>
    <row r="2194" spans="1:2" x14ac:dyDescent="0.15">
      <c r="A2194">
        <v>222.34329088000001</v>
      </c>
      <c r="B2194">
        <v>222.39428351999999</v>
      </c>
    </row>
    <row r="2195" spans="1:2" x14ac:dyDescent="0.15">
      <c r="A2195">
        <v>222.44335871999999</v>
      </c>
      <c r="B2195">
        <v>222.49435392000001</v>
      </c>
    </row>
    <row r="2196" spans="1:2" x14ac:dyDescent="0.15">
      <c r="A2196">
        <v>222.54343295999999</v>
      </c>
      <c r="B2196">
        <v>222.59442304000001</v>
      </c>
    </row>
    <row r="2197" spans="1:2" x14ac:dyDescent="0.15">
      <c r="A2197">
        <v>222.6435008</v>
      </c>
      <c r="B2197">
        <v>222.69448704000001</v>
      </c>
    </row>
    <row r="2198" spans="1:2" x14ac:dyDescent="0.15">
      <c r="A2198">
        <v>222.74357504</v>
      </c>
      <c r="B2198">
        <v>222.79456128000001</v>
      </c>
    </row>
    <row r="2199" spans="1:2" x14ac:dyDescent="0.15">
      <c r="A2199">
        <v>222.84364031999999</v>
      </c>
      <c r="B2199">
        <v>222.89463040000001</v>
      </c>
    </row>
    <row r="2200" spans="1:2" x14ac:dyDescent="0.15">
      <c r="A2200">
        <v>222.94370559999999</v>
      </c>
      <c r="B2200">
        <v>222.994688</v>
      </c>
    </row>
    <row r="2201" spans="1:2" x14ac:dyDescent="0.15">
      <c r="A2201">
        <v>223.04377855999999</v>
      </c>
      <c r="B2201">
        <v>223.09476735999999</v>
      </c>
    </row>
    <row r="2202" spans="1:2" x14ac:dyDescent="0.15">
      <c r="A2202">
        <v>223.1438464</v>
      </c>
      <c r="B2202">
        <v>223.19483263999999</v>
      </c>
    </row>
    <row r="2203" spans="1:2" x14ac:dyDescent="0.15">
      <c r="A2203">
        <v>223.24391552</v>
      </c>
      <c r="B2203">
        <v>223.29490816000001</v>
      </c>
    </row>
    <row r="2204" spans="1:2" x14ac:dyDescent="0.15">
      <c r="A2204">
        <v>223.34399999999999</v>
      </c>
      <c r="B2204">
        <v>223.39496191999999</v>
      </c>
    </row>
    <row r="2205" spans="1:2" x14ac:dyDescent="0.15">
      <c r="A2205">
        <v>223.44407423999999</v>
      </c>
      <c r="B2205">
        <v>223.49503616000001</v>
      </c>
    </row>
    <row r="2206" spans="1:2" x14ac:dyDescent="0.15">
      <c r="A2206">
        <v>223.54413184000001</v>
      </c>
      <c r="B2206">
        <v>223.59511295999999</v>
      </c>
    </row>
    <row r="2207" spans="1:2" x14ac:dyDescent="0.15">
      <c r="A2207">
        <v>223.64419455999999</v>
      </c>
      <c r="B2207">
        <v>223.69518208</v>
      </c>
    </row>
    <row r="2208" spans="1:2" x14ac:dyDescent="0.15">
      <c r="A2208">
        <v>223.74426112</v>
      </c>
      <c r="B2208">
        <v>223.79525760000001</v>
      </c>
    </row>
    <row r="2209" spans="1:2" x14ac:dyDescent="0.15">
      <c r="A2209">
        <v>223.84433024000001</v>
      </c>
      <c r="B2209">
        <v>223.89532288000001</v>
      </c>
    </row>
    <row r="2210" spans="1:2" x14ac:dyDescent="0.15">
      <c r="A2210">
        <v>223.94441344000001</v>
      </c>
      <c r="B2210">
        <v>223.99538944</v>
      </c>
    </row>
    <row r="2211" spans="1:2" x14ac:dyDescent="0.15">
      <c r="A2211">
        <v>224.04447103999999</v>
      </c>
      <c r="B2211">
        <v>224.09545856</v>
      </c>
    </row>
    <row r="2212" spans="1:2" x14ac:dyDescent="0.15">
      <c r="A2212">
        <v>224.14454784</v>
      </c>
      <c r="B2212">
        <v>224.19552383999999</v>
      </c>
    </row>
    <row r="2213" spans="1:2" x14ac:dyDescent="0.15">
      <c r="A2213">
        <v>224.24461056000001</v>
      </c>
      <c r="B2213">
        <v>224.29559424000001</v>
      </c>
    </row>
    <row r="2214" spans="1:2" x14ac:dyDescent="0.15">
      <c r="A2214">
        <v>224.34467712</v>
      </c>
      <c r="B2214">
        <v>224.39566719999999</v>
      </c>
    </row>
    <row r="2215" spans="1:2" x14ac:dyDescent="0.15">
      <c r="A2215">
        <v>224.44474624</v>
      </c>
      <c r="B2215">
        <v>224.49573504</v>
      </c>
    </row>
    <row r="2216" spans="1:2" x14ac:dyDescent="0.15">
      <c r="A2216">
        <v>224.54481792000001</v>
      </c>
      <c r="B2216">
        <v>224.59580800000001</v>
      </c>
    </row>
    <row r="2217" spans="1:2" x14ac:dyDescent="0.15">
      <c r="A2217">
        <v>224.64488703999999</v>
      </c>
      <c r="B2217">
        <v>224.69587328</v>
      </c>
    </row>
    <row r="2218" spans="1:2" x14ac:dyDescent="0.15">
      <c r="A2218">
        <v>224.74495744000001</v>
      </c>
      <c r="B2218">
        <v>224.79594752</v>
      </c>
    </row>
    <row r="2219" spans="1:2" x14ac:dyDescent="0.15">
      <c r="A2219">
        <v>224.84502527999999</v>
      </c>
      <c r="B2219">
        <v>224.89601152</v>
      </c>
    </row>
    <row r="2220" spans="1:2" x14ac:dyDescent="0.15">
      <c r="A2220">
        <v>224.94510208</v>
      </c>
      <c r="B2220">
        <v>224.99607807999999</v>
      </c>
    </row>
    <row r="2221" spans="1:2" x14ac:dyDescent="0.15">
      <c r="A2221">
        <v>225.04516351999999</v>
      </c>
      <c r="B2221">
        <v>225.09614207999999</v>
      </c>
    </row>
    <row r="2222" spans="1:2" x14ac:dyDescent="0.15">
      <c r="A2222">
        <v>225.14523392000001</v>
      </c>
      <c r="B2222">
        <v>225.19622527999999</v>
      </c>
    </row>
    <row r="2223" spans="1:2" x14ac:dyDescent="0.15">
      <c r="A2223">
        <v>225.24530432</v>
      </c>
      <c r="B2223">
        <v>225.29628543999999</v>
      </c>
    </row>
    <row r="2224" spans="1:2" x14ac:dyDescent="0.15">
      <c r="A2224">
        <v>225.34538368</v>
      </c>
      <c r="B2224">
        <v>225.39635200000001</v>
      </c>
    </row>
    <row r="2225" spans="1:2" x14ac:dyDescent="0.15">
      <c r="A2225">
        <v>225.44544256</v>
      </c>
      <c r="B2225">
        <v>225.4964224</v>
      </c>
    </row>
    <row r="2226" spans="1:2" x14ac:dyDescent="0.15">
      <c r="A2226">
        <v>225.54550911999999</v>
      </c>
      <c r="B2226">
        <v>225.59649664</v>
      </c>
    </row>
    <row r="2227" spans="1:2" x14ac:dyDescent="0.15">
      <c r="A2227">
        <v>225.64557952000001</v>
      </c>
      <c r="B2227">
        <v>225.69656191999999</v>
      </c>
    </row>
    <row r="2228" spans="1:2" x14ac:dyDescent="0.15">
      <c r="A2228">
        <v>225.74564608</v>
      </c>
      <c r="B2228">
        <v>225.79664</v>
      </c>
    </row>
    <row r="2229" spans="1:2" x14ac:dyDescent="0.15">
      <c r="A2229">
        <v>225.84571647999999</v>
      </c>
      <c r="B2229">
        <v>225.896704</v>
      </c>
    </row>
    <row r="2230" spans="1:2" x14ac:dyDescent="0.15">
      <c r="A2230">
        <v>225.94578688000001</v>
      </c>
      <c r="B2230">
        <v>225.99677696000001</v>
      </c>
    </row>
    <row r="2231" spans="1:2" x14ac:dyDescent="0.15">
      <c r="A2231">
        <v>226.04585471999999</v>
      </c>
      <c r="B2231">
        <v>226.09684608000001</v>
      </c>
    </row>
    <row r="2232" spans="1:2" x14ac:dyDescent="0.15">
      <c r="A2232">
        <v>226.14592511999999</v>
      </c>
      <c r="B2232">
        <v>226.19691391999999</v>
      </c>
    </row>
    <row r="2233" spans="1:2" x14ac:dyDescent="0.15">
      <c r="A2233">
        <v>226.2459968</v>
      </c>
      <c r="B2233">
        <v>226.29698687999999</v>
      </c>
    </row>
    <row r="2234" spans="1:2" x14ac:dyDescent="0.15">
      <c r="A2234">
        <v>226.34606592</v>
      </c>
      <c r="B2234">
        <v>226.39705599999999</v>
      </c>
    </row>
    <row r="2235" spans="1:2" x14ac:dyDescent="0.15">
      <c r="A2235">
        <v>226.4461312</v>
      </c>
      <c r="B2235">
        <v>226.49712127999999</v>
      </c>
    </row>
    <row r="2236" spans="1:2" x14ac:dyDescent="0.15">
      <c r="A2236">
        <v>226.54620928</v>
      </c>
      <c r="B2236">
        <v>226.59717888</v>
      </c>
    </row>
    <row r="2237" spans="1:2" x14ac:dyDescent="0.15">
      <c r="A2237">
        <v>226.64627200000001</v>
      </c>
      <c r="B2237">
        <v>226.69726592000001</v>
      </c>
    </row>
    <row r="2238" spans="1:2" x14ac:dyDescent="0.15">
      <c r="A2238">
        <v>226.7463424</v>
      </c>
      <c r="B2238">
        <v>226.79733247999999</v>
      </c>
    </row>
    <row r="2239" spans="1:2" x14ac:dyDescent="0.15">
      <c r="A2239">
        <v>226.84641152</v>
      </c>
      <c r="B2239">
        <v>226.89739263999999</v>
      </c>
    </row>
    <row r="2240" spans="1:2" x14ac:dyDescent="0.15">
      <c r="A2240">
        <v>226.94647807999999</v>
      </c>
      <c r="B2240">
        <v>226.99747328000001</v>
      </c>
    </row>
    <row r="2241" spans="1:2" x14ac:dyDescent="0.15">
      <c r="A2241">
        <v>227.04654592</v>
      </c>
      <c r="B2241">
        <v>227.09753472</v>
      </c>
    </row>
    <row r="2242" spans="1:2" x14ac:dyDescent="0.15">
      <c r="A2242">
        <v>227.14661888000001</v>
      </c>
      <c r="B2242">
        <v>227.19760384</v>
      </c>
    </row>
    <row r="2243" spans="1:2" x14ac:dyDescent="0.15">
      <c r="A2243">
        <v>227.24668672000001</v>
      </c>
      <c r="B2243">
        <v>227.29767423999999</v>
      </c>
    </row>
    <row r="2244" spans="1:2" x14ac:dyDescent="0.15">
      <c r="A2244">
        <v>227.34676096000001</v>
      </c>
      <c r="B2244">
        <v>227.39774464000001</v>
      </c>
    </row>
    <row r="2245" spans="1:2" x14ac:dyDescent="0.15">
      <c r="A2245">
        <v>227.44682495999999</v>
      </c>
      <c r="B2245">
        <v>227.49781376000001</v>
      </c>
    </row>
    <row r="2246" spans="1:2" x14ac:dyDescent="0.15">
      <c r="A2246">
        <v>227.54689664</v>
      </c>
      <c r="B2246">
        <v>227.59788032</v>
      </c>
    </row>
    <row r="2247" spans="1:2" x14ac:dyDescent="0.15">
      <c r="A2247">
        <v>227.64697215999999</v>
      </c>
      <c r="B2247">
        <v>227.69794175999999</v>
      </c>
    </row>
    <row r="2248" spans="1:2" x14ac:dyDescent="0.15">
      <c r="A2248">
        <v>227.74704127999999</v>
      </c>
      <c r="B2248">
        <v>227.79801856</v>
      </c>
    </row>
    <row r="2249" spans="1:2" x14ac:dyDescent="0.15">
      <c r="A2249">
        <v>227.847104</v>
      </c>
      <c r="B2249">
        <v>227.89809536000001</v>
      </c>
    </row>
    <row r="2250" spans="1:2" x14ac:dyDescent="0.15">
      <c r="A2250">
        <v>227.94717312</v>
      </c>
      <c r="B2250">
        <v>227.99816192</v>
      </c>
    </row>
    <row r="2251" spans="1:2" x14ac:dyDescent="0.15">
      <c r="A2251">
        <v>228.04723967999999</v>
      </c>
      <c r="B2251">
        <v>228.09822847999999</v>
      </c>
    </row>
    <row r="2252" spans="1:2" x14ac:dyDescent="0.15">
      <c r="A2252">
        <v>228.14731008000001</v>
      </c>
      <c r="B2252">
        <v>228.19830016</v>
      </c>
    </row>
    <row r="2253" spans="1:2" x14ac:dyDescent="0.15">
      <c r="A2253">
        <v>228.24738048</v>
      </c>
      <c r="B2253">
        <v>228.29836544</v>
      </c>
    </row>
    <row r="2254" spans="1:2" x14ac:dyDescent="0.15">
      <c r="A2254">
        <v>228.34744832000001</v>
      </c>
      <c r="B2254">
        <v>228.39844095999999</v>
      </c>
    </row>
    <row r="2255" spans="1:2" x14ac:dyDescent="0.15">
      <c r="A2255">
        <v>228.44751744000001</v>
      </c>
      <c r="B2255">
        <v>228.49851007999999</v>
      </c>
    </row>
    <row r="2256" spans="1:2" x14ac:dyDescent="0.15">
      <c r="A2256">
        <v>228.54759039999999</v>
      </c>
      <c r="B2256">
        <v>228.59857664</v>
      </c>
    </row>
    <row r="2257" spans="1:2" x14ac:dyDescent="0.15">
      <c r="A2257">
        <v>228.64765439999999</v>
      </c>
      <c r="B2257">
        <v>228.69864704</v>
      </c>
    </row>
    <row r="2258" spans="1:2" x14ac:dyDescent="0.15">
      <c r="A2258">
        <v>228.74772608000001</v>
      </c>
      <c r="B2258">
        <v>228.79871104</v>
      </c>
    </row>
    <row r="2259" spans="1:2" x14ac:dyDescent="0.15">
      <c r="A2259">
        <v>228.84779904000001</v>
      </c>
      <c r="B2259">
        <v>228.89877376000001</v>
      </c>
    </row>
    <row r="2260" spans="1:2" x14ac:dyDescent="0.15">
      <c r="A2260">
        <v>228.94787456</v>
      </c>
      <c r="B2260">
        <v>228.99885567999999</v>
      </c>
    </row>
    <row r="2261" spans="1:2" x14ac:dyDescent="0.15">
      <c r="A2261">
        <v>229.04793344000001</v>
      </c>
      <c r="B2261">
        <v>229.09891583999999</v>
      </c>
    </row>
    <row r="2262" spans="1:2" x14ac:dyDescent="0.15">
      <c r="A2262">
        <v>229.14800896</v>
      </c>
      <c r="B2262">
        <v>229.19898495999999</v>
      </c>
    </row>
    <row r="2263" spans="1:2" x14ac:dyDescent="0.15">
      <c r="A2263">
        <v>229.24807423999999</v>
      </c>
      <c r="B2263">
        <v>229.29906048000001</v>
      </c>
    </row>
    <row r="2264" spans="1:2" x14ac:dyDescent="0.15">
      <c r="A2264">
        <v>229.34814335999999</v>
      </c>
      <c r="B2264">
        <v>229.39913344000001</v>
      </c>
    </row>
    <row r="2265" spans="1:2" x14ac:dyDescent="0.15">
      <c r="A2265">
        <v>229.44821248</v>
      </c>
      <c r="B2265">
        <v>229.49920127999999</v>
      </c>
    </row>
    <row r="2266" spans="1:2" x14ac:dyDescent="0.15">
      <c r="A2266">
        <v>229.54828287999999</v>
      </c>
      <c r="B2266">
        <v>229.59926528</v>
      </c>
    </row>
    <row r="2267" spans="1:2" x14ac:dyDescent="0.15">
      <c r="A2267">
        <v>229.64834944</v>
      </c>
      <c r="B2267">
        <v>229.69934336</v>
      </c>
    </row>
    <row r="2268" spans="1:2" x14ac:dyDescent="0.15">
      <c r="A2268">
        <v>229.74842111999999</v>
      </c>
      <c r="B2268">
        <v>229.79940991999999</v>
      </c>
    </row>
    <row r="2269" spans="1:2" x14ac:dyDescent="0.15">
      <c r="A2269">
        <v>229.84849023999999</v>
      </c>
      <c r="B2269">
        <v>229.89947776</v>
      </c>
    </row>
    <row r="2270" spans="1:2" x14ac:dyDescent="0.15">
      <c r="A2270">
        <v>229.94855680000001</v>
      </c>
      <c r="B2270">
        <v>229.99954815999999</v>
      </c>
    </row>
    <row r="2271" spans="1:2" x14ac:dyDescent="0.15">
      <c r="A2271">
        <v>230.04864000000001</v>
      </c>
      <c r="B2271">
        <v>230.09960831999999</v>
      </c>
    </row>
    <row r="2272" spans="1:2" x14ac:dyDescent="0.15">
      <c r="A2272">
        <v>230.14869888000001</v>
      </c>
      <c r="B2272">
        <v>230.19968127999999</v>
      </c>
    </row>
    <row r="2273" spans="1:2" x14ac:dyDescent="0.15">
      <c r="A2273">
        <v>230.24876671999999</v>
      </c>
      <c r="B2273">
        <v>230.29974912</v>
      </c>
    </row>
    <row r="2274" spans="1:2" x14ac:dyDescent="0.15">
      <c r="A2274">
        <v>230.34883712000001</v>
      </c>
      <c r="B2274">
        <v>230.39982208000001</v>
      </c>
    </row>
    <row r="2275" spans="1:2" x14ac:dyDescent="0.15">
      <c r="A2275">
        <v>230.44890368</v>
      </c>
      <c r="B2275">
        <v>230.49989504000001</v>
      </c>
    </row>
    <row r="2276" spans="1:2" x14ac:dyDescent="0.15">
      <c r="A2276">
        <v>230.54897407999999</v>
      </c>
      <c r="B2276">
        <v>230.59995903999999</v>
      </c>
    </row>
    <row r="2277" spans="1:2" x14ac:dyDescent="0.15">
      <c r="A2277">
        <v>230.64904319999999</v>
      </c>
      <c r="B2277">
        <v>230.70003072</v>
      </c>
    </row>
    <row r="2278" spans="1:2" x14ac:dyDescent="0.15">
      <c r="A2278">
        <v>230.74911616</v>
      </c>
      <c r="B2278">
        <v>230.80011135999999</v>
      </c>
    </row>
    <row r="2279" spans="1:2" x14ac:dyDescent="0.15">
      <c r="A2279">
        <v>230.84918016</v>
      </c>
      <c r="B2279">
        <v>230.90017535999999</v>
      </c>
    </row>
    <row r="2280" spans="1:2" x14ac:dyDescent="0.15">
      <c r="A2280">
        <v>230.94925696000001</v>
      </c>
      <c r="B2280">
        <v>231.00024447999999</v>
      </c>
    </row>
    <row r="2281" spans="1:2" x14ac:dyDescent="0.15">
      <c r="A2281">
        <v>231.04931968</v>
      </c>
      <c r="B2281">
        <v>231.10031232</v>
      </c>
    </row>
    <row r="2282" spans="1:2" x14ac:dyDescent="0.15">
      <c r="A2282">
        <v>231.14939007999999</v>
      </c>
      <c r="B2282">
        <v>231.20037504000001</v>
      </c>
    </row>
    <row r="2283" spans="1:2" x14ac:dyDescent="0.15">
      <c r="A2283">
        <v>231.24946815999999</v>
      </c>
      <c r="B2283">
        <v>231.30043391999999</v>
      </c>
    </row>
    <row r="2284" spans="1:2" x14ac:dyDescent="0.15">
      <c r="A2284">
        <v>231.34952448000001</v>
      </c>
      <c r="B2284">
        <v>231.40052095999999</v>
      </c>
    </row>
    <row r="2285" spans="1:2" x14ac:dyDescent="0.15">
      <c r="A2285">
        <v>231.44959743999999</v>
      </c>
      <c r="B2285">
        <v>231.50058240000001</v>
      </c>
    </row>
    <row r="2286" spans="1:2" x14ac:dyDescent="0.15">
      <c r="A2286">
        <v>231.54966528</v>
      </c>
      <c r="B2286">
        <v>231.60065535999999</v>
      </c>
    </row>
    <row r="2287" spans="1:2" x14ac:dyDescent="0.15">
      <c r="A2287">
        <v>231.64973567999999</v>
      </c>
      <c r="B2287">
        <v>231.70072192000001</v>
      </c>
    </row>
    <row r="2288" spans="1:2" x14ac:dyDescent="0.15">
      <c r="A2288">
        <v>231.74981120000001</v>
      </c>
      <c r="B2288">
        <v>231.80079488000001</v>
      </c>
    </row>
    <row r="2289" spans="1:2" x14ac:dyDescent="0.15">
      <c r="A2289">
        <v>231.84987136000001</v>
      </c>
      <c r="B2289">
        <v>231.90086656</v>
      </c>
    </row>
    <row r="2290" spans="1:2" x14ac:dyDescent="0.15">
      <c r="A2290">
        <v>231.94993919999999</v>
      </c>
      <c r="B2290">
        <v>232.00092799999999</v>
      </c>
    </row>
    <row r="2291" spans="1:2" x14ac:dyDescent="0.15">
      <c r="A2291">
        <v>232.05001088</v>
      </c>
      <c r="B2291">
        <v>232.10100095999999</v>
      </c>
    </row>
    <row r="2292" spans="1:2" x14ac:dyDescent="0.15">
      <c r="A2292">
        <v>232.15008</v>
      </c>
      <c r="B2292">
        <v>232.20107648000001</v>
      </c>
    </row>
    <row r="2293" spans="1:2" x14ac:dyDescent="0.15">
      <c r="A2293">
        <v>232.25014912</v>
      </c>
      <c r="B2293">
        <v>232.30113919999999</v>
      </c>
    </row>
    <row r="2294" spans="1:2" x14ac:dyDescent="0.15">
      <c r="A2294">
        <v>232.35021952</v>
      </c>
      <c r="B2294">
        <v>232.40120064000001</v>
      </c>
    </row>
    <row r="2295" spans="1:2" x14ac:dyDescent="0.15">
      <c r="A2295">
        <v>232.45030272</v>
      </c>
      <c r="B2295">
        <v>232.50127871999999</v>
      </c>
    </row>
    <row r="2296" spans="1:2" x14ac:dyDescent="0.15">
      <c r="A2296">
        <v>232.55035903999999</v>
      </c>
      <c r="B2296">
        <v>232.6013504</v>
      </c>
    </row>
    <row r="2297" spans="1:2" x14ac:dyDescent="0.15">
      <c r="A2297">
        <v>232.65042815999999</v>
      </c>
      <c r="B2297">
        <v>232.70141568</v>
      </c>
    </row>
    <row r="2298" spans="1:2" x14ac:dyDescent="0.15">
      <c r="A2298">
        <v>232.75050112</v>
      </c>
      <c r="B2298">
        <v>232.80148095999999</v>
      </c>
    </row>
    <row r="2299" spans="1:2" x14ac:dyDescent="0.15">
      <c r="A2299">
        <v>232.85057151999999</v>
      </c>
      <c r="B2299">
        <v>232.90155776</v>
      </c>
    </row>
    <row r="2300" spans="1:2" x14ac:dyDescent="0.15">
      <c r="A2300">
        <v>232.95064192000001</v>
      </c>
      <c r="B2300">
        <v>233.00162304</v>
      </c>
    </row>
    <row r="2301" spans="1:2" x14ac:dyDescent="0.15">
      <c r="A2301">
        <v>233.05070463999999</v>
      </c>
      <c r="B2301">
        <v>233.10169472000001</v>
      </c>
    </row>
    <row r="2302" spans="1:2" x14ac:dyDescent="0.15">
      <c r="A2302">
        <v>233.15077504000001</v>
      </c>
      <c r="B2302">
        <v>233.2017664</v>
      </c>
    </row>
    <row r="2303" spans="1:2" x14ac:dyDescent="0.15">
      <c r="A2303">
        <v>233.25084287999999</v>
      </c>
      <c r="B2303">
        <v>233.30183552</v>
      </c>
    </row>
    <row r="2304" spans="1:2" x14ac:dyDescent="0.15">
      <c r="A2304">
        <v>233.35091072</v>
      </c>
      <c r="B2304">
        <v>233.40189824000001</v>
      </c>
    </row>
    <row r="2305" spans="1:2" x14ac:dyDescent="0.15">
      <c r="A2305">
        <v>233.45098239999999</v>
      </c>
      <c r="B2305">
        <v>233.50197503999999</v>
      </c>
    </row>
    <row r="2306" spans="1:2" x14ac:dyDescent="0.15">
      <c r="A2306">
        <v>233.55105151999999</v>
      </c>
      <c r="B2306">
        <v>233.60203136000001</v>
      </c>
    </row>
    <row r="2307" spans="1:2" x14ac:dyDescent="0.15">
      <c r="A2307">
        <v>233.65113088000001</v>
      </c>
      <c r="B2307">
        <v>233.70211456000001</v>
      </c>
    </row>
    <row r="2308" spans="1:2" x14ac:dyDescent="0.15">
      <c r="A2308">
        <v>233.75118848</v>
      </c>
      <c r="B2308">
        <v>233.802176</v>
      </c>
    </row>
    <row r="2309" spans="1:2" x14ac:dyDescent="0.15">
      <c r="A2309">
        <v>233.85125632</v>
      </c>
      <c r="B2309">
        <v>233.9022464</v>
      </c>
    </row>
    <row r="2310" spans="1:2" x14ac:dyDescent="0.15">
      <c r="A2310">
        <v>233.95132928000001</v>
      </c>
      <c r="B2310">
        <v>234.00232192000001</v>
      </c>
    </row>
    <row r="2311" spans="1:2" x14ac:dyDescent="0.15">
      <c r="A2311">
        <v>234.05139711999999</v>
      </c>
      <c r="B2311">
        <v>234.10238464</v>
      </c>
    </row>
    <row r="2312" spans="1:2" x14ac:dyDescent="0.15">
      <c r="A2312">
        <v>234.15146623999999</v>
      </c>
      <c r="B2312">
        <v>234.20246015999999</v>
      </c>
    </row>
    <row r="2313" spans="1:2" x14ac:dyDescent="0.15">
      <c r="A2313">
        <v>234.25153280000001</v>
      </c>
      <c r="B2313">
        <v>234.30252415999999</v>
      </c>
    </row>
    <row r="2314" spans="1:2" x14ac:dyDescent="0.15">
      <c r="A2314">
        <v>234.35160832</v>
      </c>
      <c r="B2314">
        <v>234.40259584</v>
      </c>
    </row>
    <row r="2315" spans="1:2" x14ac:dyDescent="0.15">
      <c r="A2315">
        <v>234.45167359999999</v>
      </c>
      <c r="B2315">
        <v>234.50267135999999</v>
      </c>
    </row>
    <row r="2316" spans="1:2" x14ac:dyDescent="0.15">
      <c r="A2316">
        <v>234.55174656</v>
      </c>
      <c r="B2316">
        <v>234.60273536</v>
      </c>
    </row>
    <row r="2317" spans="1:2" x14ac:dyDescent="0.15">
      <c r="A2317">
        <v>234.65181568</v>
      </c>
      <c r="B2317">
        <v>234.70280063999999</v>
      </c>
    </row>
    <row r="2318" spans="1:2" x14ac:dyDescent="0.15">
      <c r="A2318">
        <v>234.75188352000001</v>
      </c>
      <c r="B2318">
        <v>234.80286720000001</v>
      </c>
    </row>
    <row r="2319" spans="1:2" x14ac:dyDescent="0.15">
      <c r="A2319">
        <v>234.85195135999999</v>
      </c>
      <c r="B2319">
        <v>234.90294399999999</v>
      </c>
    </row>
    <row r="2320" spans="1:2" x14ac:dyDescent="0.15">
      <c r="A2320">
        <v>234.95202688000001</v>
      </c>
      <c r="B2320">
        <v>235.00301056000001</v>
      </c>
    </row>
    <row r="2321" spans="1:2" x14ac:dyDescent="0.15">
      <c r="A2321">
        <v>235.05208704</v>
      </c>
      <c r="B2321">
        <v>235.10307327999999</v>
      </c>
    </row>
    <row r="2322" spans="1:2" x14ac:dyDescent="0.15">
      <c r="A2322">
        <v>235.15216128</v>
      </c>
      <c r="B2322">
        <v>235.20315135999999</v>
      </c>
    </row>
    <row r="2323" spans="1:2" x14ac:dyDescent="0.15">
      <c r="A2323">
        <v>235.25222656</v>
      </c>
      <c r="B2323">
        <v>235.30321151999999</v>
      </c>
    </row>
    <row r="2324" spans="1:2" x14ac:dyDescent="0.15">
      <c r="A2324">
        <v>235.35229952</v>
      </c>
      <c r="B2324">
        <v>235.40329087999999</v>
      </c>
    </row>
    <row r="2325" spans="1:2" x14ac:dyDescent="0.15">
      <c r="A2325">
        <v>235.45236736000001</v>
      </c>
      <c r="B2325">
        <v>235.50335487999999</v>
      </c>
    </row>
    <row r="2326" spans="1:2" x14ac:dyDescent="0.15">
      <c r="A2326">
        <v>235.55243776</v>
      </c>
      <c r="B2326">
        <v>235.60342783999999</v>
      </c>
    </row>
    <row r="2327" spans="1:2" x14ac:dyDescent="0.15">
      <c r="A2327">
        <v>235.65250431999999</v>
      </c>
      <c r="B2327">
        <v>235.70349952000001</v>
      </c>
    </row>
    <row r="2328" spans="1:2" x14ac:dyDescent="0.15">
      <c r="A2328">
        <v>235.752576</v>
      </c>
      <c r="B2328">
        <v>235.80355839999999</v>
      </c>
    </row>
    <row r="2329" spans="1:2" x14ac:dyDescent="0.15">
      <c r="A2329">
        <v>235.85264512000001</v>
      </c>
      <c r="B2329">
        <v>235.90363904</v>
      </c>
    </row>
    <row r="2330" spans="1:2" x14ac:dyDescent="0.15">
      <c r="A2330">
        <v>235.95271936</v>
      </c>
      <c r="B2330">
        <v>236.0036992</v>
      </c>
    </row>
    <row r="2331" spans="1:2" x14ac:dyDescent="0.15">
      <c r="A2331">
        <v>236.05278720000001</v>
      </c>
      <c r="B2331">
        <v>236.10377983999999</v>
      </c>
    </row>
    <row r="2332" spans="1:2" x14ac:dyDescent="0.15">
      <c r="A2332">
        <v>236.15284864</v>
      </c>
      <c r="B2332">
        <v>236.2038464</v>
      </c>
    </row>
    <row r="2333" spans="1:2" x14ac:dyDescent="0.15">
      <c r="A2333">
        <v>236.25291776</v>
      </c>
      <c r="B2333">
        <v>236.30390783999999</v>
      </c>
    </row>
    <row r="2334" spans="1:2" x14ac:dyDescent="0.15">
      <c r="A2334">
        <v>236.352992</v>
      </c>
      <c r="B2334">
        <v>236.40398336000001</v>
      </c>
    </row>
    <row r="2335" spans="1:2" x14ac:dyDescent="0.15">
      <c r="A2335">
        <v>236.45305728</v>
      </c>
      <c r="B2335">
        <v>236.50405119999999</v>
      </c>
    </row>
    <row r="2336" spans="1:2" x14ac:dyDescent="0.15">
      <c r="A2336">
        <v>236.55313151999999</v>
      </c>
      <c r="B2336">
        <v>236.60412288000001</v>
      </c>
    </row>
    <row r="2337" spans="1:2" x14ac:dyDescent="0.15">
      <c r="A2337">
        <v>236.65319808000001</v>
      </c>
      <c r="B2337">
        <v>236.70418688000001</v>
      </c>
    </row>
    <row r="2338" spans="1:2" x14ac:dyDescent="0.15">
      <c r="A2338">
        <v>236.75326720000001</v>
      </c>
      <c r="B2338">
        <v>236.80425600000001</v>
      </c>
    </row>
    <row r="2339" spans="1:2" x14ac:dyDescent="0.15">
      <c r="A2339">
        <v>236.85334784</v>
      </c>
      <c r="B2339">
        <v>236.9043264</v>
      </c>
    </row>
    <row r="2340" spans="1:2" x14ac:dyDescent="0.15">
      <c r="A2340">
        <v>236.95340415999999</v>
      </c>
      <c r="B2340">
        <v>237.00439679999999</v>
      </c>
    </row>
    <row r="2341" spans="1:2" x14ac:dyDescent="0.15">
      <c r="A2341">
        <v>237.05347584</v>
      </c>
      <c r="B2341">
        <v>237.10446848000001</v>
      </c>
    </row>
    <row r="2342" spans="1:2" x14ac:dyDescent="0.15">
      <c r="A2342">
        <v>237.15355135999999</v>
      </c>
      <c r="B2342">
        <v>237.20453119999999</v>
      </c>
    </row>
    <row r="2343" spans="1:2" x14ac:dyDescent="0.15">
      <c r="A2343">
        <v>237.25361663999999</v>
      </c>
      <c r="B2343">
        <v>237.30460543999999</v>
      </c>
    </row>
    <row r="2344" spans="1:2" x14ac:dyDescent="0.15">
      <c r="A2344">
        <v>237.35368448</v>
      </c>
      <c r="B2344">
        <v>237.40467584000001</v>
      </c>
    </row>
    <row r="2345" spans="1:2" x14ac:dyDescent="0.15">
      <c r="A2345">
        <v>237.45374848</v>
      </c>
      <c r="B2345">
        <v>237.50473984000001</v>
      </c>
    </row>
    <row r="2346" spans="1:2" x14ac:dyDescent="0.15">
      <c r="A2346">
        <v>237.55382272</v>
      </c>
      <c r="B2346">
        <v>237.60481279999999</v>
      </c>
    </row>
    <row r="2347" spans="1:2" x14ac:dyDescent="0.15">
      <c r="A2347">
        <v>237.65388927999999</v>
      </c>
      <c r="B2347">
        <v>237.70488064</v>
      </c>
    </row>
    <row r="2348" spans="1:2" x14ac:dyDescent="0.15">
      <c r="A2348">
        <v>237.75396096</v>
      </c>
      <c r="B2348">
        <v>237.80494207999999</v>
      </c>
    </row>
    <row r="2349" spans="1:2" x14ac:dyDescent="0.15">
      <c r="A2349">
        <v>237.85403008</v>
      </c>
      <c r="B2349">
        <v>237.90502656000001</v>
      </c>
    </row>
    <row r="2350" spans="1:2" x14ac:dyDescent="0.15">
      <c r="A2350">
        <v>237.9540992</v>
      </c>
      <c r="B2350">
        <v>238.005088</v>
      </c>
    </row>
    <row r="2351" spans="1:2" x14ac:dyDescent="0.15">
      <c r="A2351">
        <v>238.05417087999999</v>
      </c>
      <c r="B2351">
        <v>238.10515839999999</v>
      </c>
    </row>
    <row r="2352" spans="1:2" x14ac:dyDescent="0.15">
      <c r="A2352">
        <v>238.15423487999999</v>
      </c>
      <c r="B2352">
        <v>238.20522624</v>
      </c>
    </row>
    <row r="2353" spans="1:2" x14ac:dyDescent="0.15">
      <c r="A2353">
        <v>238.25430784</v>
      </c>
      <c r="B2353">
        <v>238.30529279999999</v>
      </c>
    </row>
    <row r="2354" spans="1:2" x14ac:dyDescent="0.15">
      <c r="A2354">
        <v>238.35438207999999</v>
      </c>
      <c r="B2354">
        <v>238.40536703999999</v>
      </c>
    </row>
    <row r="2355" spans="1:2" x14ac:dyDescent="0.15">
      <c r="A2355">
        <v>238.4544448</v>
      </c>
      <c r="B2355">
        <v>238.50543744000001</v>
      </c>
    </row>
    <row r="2356" spans="1:2" x14ac:dyDescent="0.15">
      <c r="A2356">
        <v>238.55451647999999</v>
      </c>
      <c r="B2356">
        <v>238.60550527999999</v>
      </c>
    </row>
    <row r="2357" spans="1:2" x14ac:dyDescent="0.15">
      <c r="A2357">
        <v>238.65458176000001</v>
      </c>
      <c r="B2357">
        <v>238.70557439999999</v>
      </c>
    </row>
    <row r="2358" spans="1:2" x14ac:dyDescent="0.15">
      <c r="A2358">
        <v>238.75465471999999</v>
      </c>
      <c r="B2358">
        <v>238.80564224</v>
      </c>
    </row>
    <row r="2359" spans="1:2" x14ac:dyDescent="0.15">
      <c r="A2359">
        <v>238.85472383999999</v>
      </c>
      <c r="B2359">
        <v>238.90570624</v>
      </c>
    </row>
    <row r="2360" spans="1:2" x14ac:dyDescent="0.15">
      <c r="A2360">
        <v>238.95479424000001</v>
      </c>
      <c r="B2360">
        <v>239.00577279999999</v>
      </c>
    </row>
    <row r="2361" spans="1:2" x14ac:dyDescent="0.15">
      <c r="A2361">
        <v>239.05485952000001</v>
      </c>
      <c r="B2361">
        <v>239.10585472</v>
      </c>
    </row>
    <row r="2362" spans="1:2" x14ac:dyDescent="0.15">
      <c r="A2362">
        <v>239.15492735999999</v>
      </c>
      <c r="B2362">
        <v>239.20591872</v>
      </c>
    </row>
    <row r="2363" spans="1:2" x14ac:dyDescent="0.15">
      <c r="A2363">
        <v>239.25500160000001</v>
      </c>
      <c r="B2363">
        <v>239.3059968</v>
      </c>
    </row>
    <row r="2364" spans="1:2" x14ac:dyDescent="0.15">
      <c r="A2364">
        <v>239.35506816</v>
      </c>
      <c r="B2364">
        <v>239.40606335999999</v>
      </c>
    </row>
    <row r="2365" spans="1:2" x14ac:dyDescent="0.15">
      <c r="A2365">
        <v>239.45513983999999</v>
      </c>
      <c r="B2365">
        <v>239.50611712</v>
      </c>
    </row>
    <row r="2366" spans="1:2" x14ac:dyDescent="0.15">
      <c r="A2366">
        <v>239.55521920000001</v>
      </c>
      <c r="B2366">
        <v>239.60620032</v>
      </c>
    </row>
    <row r="2367" spans="1:2" x14ac:dyDescent="0.15">
      <c r="A2367">
        <v>239.65527936000001</v>
      </c>
      <c r="B2367">
        <v>239.70627456</v>
      </c>
    </row>
    <row r="2368" spans="1:2" x14ac:dyDescent="0.15">
      <c r="A2368">
        <v>239.75534464</v>
      </c>
      <c r="B2368">
        <v>239.80634112000001</v>
      </c>
    </row>
    <row r="2369" spans="1:2" x14ac:dyDescent="0.15">
      <c r="A2369">
        <v>239.85541631999999</v>
      </c>
      <c r="B2369">
        <v>239.90639487999999</v>
      </c>
    </row>
    <row r="2370" spans="1:2" x14ac:dyDescent="0.15">
      <c r="A2370">
        <v>239.95549184000001</v>
      </c>
      <c r="B2370">
        <v>240.00647552000001</v>
      </c>
    </row>
    <row r="2371" spans="1:2" x14ac:dyDescent="0.15">
      <c r="A2371">
        <v>240.05555072000001</v>
      </c>
      <c r="B2371">
        <v>240.10654464000001</v>
      </c>
    </row>
    <row r="2372" spans="1:2" x14ac:dyDescent="0.15">
      <c r="A2372">
        <v>240.15562367999999</v>
      </c>
      <c r="B2372">
        <v>240.20661888000001</v>
      </c>
    </row>
    <row r="2373" spans="1:2" x14ac:dyDescent="0.15">
      <c r="A2373">
        <v>240.25568895999999</v>
      </c>
      <c r="B2373">
        <v>240.30669312000001</v>
      </c>
    </row>
    <row r="2374" spans="1:2" x14ac:dyDescent="0.15">
      <c r="A2374">
        <v>240.35575936000001</v>
      </c>
      <c r="B2374">
        <v>240.40674944</v>
      </c>
    </row>
    <row r="2375" spans="1:2" x14ac:dyDescent="0.15">
      <c r="A2375">
        <v>240.45583103999999</v>
      </c>
      <c r="B2375">
        <v>240.5068224</v>
      </c>
    </row>
    <row r="2376" spans="1:2" x14ac:dyDescent="0.15">
      <c r="A2376">
        <v>240.55590015999999</v>
      </c>
      <c r="B2376">
        <v>240.60688768</v>
      </c>
    </row>
    <row r="2377" spans="1:2" x14ac:dyDescent="0.15">
      <c r="A2377">
        <v>240.65597312</v>
      </c>
      <c r="B2377">
        <v>240.70694784</v>
      </c>
    </row>
    <row r="2378" spans="1:2" x14ac:dyDescent="0.15">
      <c r="A2378">
        <v>240.75604096000001</v>
      </c>
      <c r="B2378">
        <v>240.80702848000001</v>
      </c>
    </row>
    <row r="2379" spans="1:2" x14ac:dyDescent="0.15">
      <c r="A2379">
        <v>240.85611008000001</v>
      </c>
      <c r="B2379">
        <v>240.90710143999999</v>
      </c>
    </row>
    <row r="2380" spans="1:2" x14ac:dyDescent="0.15">
      <c r="A2380">
        <v>240.95617791999999</v>
      </c>
      <c r="B2380">
        <v>241.00716032</v>
      </c>
    </row>
    <row r="2381" spans="1:2" x14ac:dyDescent="0.15">
      <c r="A2381">
        <v>241.05624703999999</v>
      </c>
      <c r="B2381">
        <v>241.10723455999999</v>
      </c>
    </row>
    <row r="2382" spans="1:2" x14ac:dyDescent="0.15">
      <c r="A2382">
        <v>241.15631999999999</v>
      </c>
      <c r="B2382">
        <v>241.20730624000001</v>
      </c>
    </row>
    <row r="2383" spans="1:2" x14ac:dyDescent="0.15">
      <c r="A2383">
        <v>241.25638527999999</v>
      </c>
      <c r="B2383">
        <v>241.30737791999999</v>
      </c>
    </row>
    <row r="2384" spans="1:2" x14ac:dyDescent="0.15">
      <c r="A2384">
        <v>241.35645696</v>
      </c>
      <c r="B2384">
        <v>241.40745215999999</v>
      </c>
    </row>
    <row r="2385" spans="1:2" x14ac:dyDescent="0.15">
      <c r="A2385">
        <v>241.45652224</v>
      </c>
      <c r="B2385">
        <v>241.50752</v>
      </c>
    </row>
    <row r="2386" spans="1:2" x14ac:dyDescent="0.15">
      <c r="A2386">
        <v>241.5565952</v>
      </c>
      <c r="B2386">
        <v>241.60758272000001</v>
      </c>
    </row>
    <row r="2387" spans="1:2" x14ac:dyDescent="0.15">
      <c r="A2387">
        <v>241.65666432</v>
      </c>
      <c r="B2387">
        <v>241.70765312</v>
      </c>
    </row>
    <row r="2388" spans="1:2" x14ac:dyDescent="0.15">
      <c r="A2388">
        <v>241.75672832000001</v>
      </c>
      <c r="B2388">
        <v>241.8077184</v>
      </c>
    </row>
    <row r="2389" spans="1:2" x14ac:dyDescent="0.15">
      <c r="A2389">
        <v>241.85680896</v>
      </c>
      <c r="B2389">
        <v>241.90778495999999</v>
      </c>
    </row>
    <row r="2390" spans="1:2" x14ac:dyDescent="0.15">
      <c r="A2390">
        <v>241.95687168000001</v>
      </c>
      <c r="B2390">
        <v>242.00786944000001</v>
      </c>
    </row>
    <row r="2391" spans="1:2" x14ac:dyDescent="0.15">
      <c r="A2391">
        <v>242.05694335999999</v>
      </c>
      <c r="B2391">
        <v>242.10793856000001</v>
      </c>
    </row>
    <row r="2392" spans="1:2" x14ac:dyDescent="0.15">
      <c r="A2392">
        <v>242.15700608</v>
      </c>
      <c r="B2392">
        <v>242.20800256000001</v>
      </c>
    </row>
    <row r="2393" spans="1:2" x14ac:dyDescent="0.15">
      <c r="A2393">
        <v>242.25707775999999</v>
      </c>
      <c r="B2393">
        <v>242.30807039999999</v>
      </c>
    </row>
    <row r="2394" spans="1:2" x14ac:dyDescent="0.15">
      <c r="A2394">
        <v>242.3571456</v>
      </c>
      <c r="B2394">
        <v>242.40813696000001</v>
      </c>
    </row>
    <row r="2395" spans="1:2" x14ac:dyDescent="0.15">
      <c r="A2395">
        <v>242.45721472</v>
      </c>
      <c r="B2395">
        <v>242.50820736</v>
      </c>
    </row>
    <row r="2396" spans="1:2" x14ac:dyDescent="0.15">
      <c r="A2396">
        <v>242.55728640000001</v>
      </c>
      <c r="B2396">
        <v>242.60827775999999</v>
      </c>
    </row>
    <row r="2397" spans="1:2" x14ac:dyDescent="0.15">
      <c r="A2397">
        <v>242.65735423999999</v>
      </c>
      <c r="B2397">
        <v>242.7083456</v>
      </c>
    </row>
    <row r="2398" spans="1:2" x14ac:dyDescent="0.15">
      <c r="A2398">
        <v>242.75743231999999</v>
      </c>
      <c r="B2398">
        <v>242.80841215999999</v>
      </c>
    </row>
    <row r="2399" spans="1:2" x14ac:dyDescent="0.15">
      <c r="A2399">
        <v>242.85750016</v>
      </c>
      <c r="B2399">
        <v>242.90848511999999</v>
      </c>
    </row>
    <row r="2400" spans="1:2" x14ac:dyDescent="0.15">
      <c r="A2400">
        <v>242.95756288000001</v>
      </c>
      <c r="B2400">
        <v>243.00854143999999</v>
      </c>
    </row>
    <row r="2401" spans="1:2" x14ac:dyDescent="0.15">
      <c r="A2401">
        <v>243.05763583999999</v>
      </c>
      <c r="B2401">
        <v>243.10862336</v>
      </c>
    </row>
    <row r="2402" spans="1:2" x14ac:dyDescent="0.15">
      <c r="A2402">
        <v>243.15769983999999</v>
      </c>
      <c r="B2402">
        <v>243.20869504000001</v>
      </c>
    </row>
    <row r="2403" spans="1:2" x14ac:dyDescent="0.15">
      <c r="A2403">
        <v>243.25777152000001</v>
      </c>
      <c r="B2403">
        <v>243.30875775999999</v>
      </c>
    </row>
    <row r="2404" spans="1:2" x14ac:dyDescent="0.15">
      <c r="A2404">
        <v>243.35783296</v>
      </c>
      <c r="B2404">
        <v>243.40883840000001</v>
      </c>
    </row>
    <row r="2405" spans="1:2" x14ac:dyDescent="0.15">
      <c r="A2405">
        <v>243.45790847999999</v>
      </c>
      <c r="B2405">
        <v>243.50889728000001</v>
      </c>
    </row>
    <row r="2406" spans="1:2" x14ac:dyDescent="0.15">
      <c r="A2406">
        <v>243.55797888000001</v>
      </c>
      <c r="B2406">
        <v>243.60897408</v>
      </c>
    </row>
    <row r="2407" spans="1:2" x14ac:dyDescent="0.15">
      <c r="A2407">
        <v>243.65804544</v>
      </c>
      <c r="B2407">
        <v>243.70903935999999</v>
      </c>
    </row>
    <row r="2408" spans="1:2" x14ac:dyDescent="0.15">
      <c r="A2408">
        <v>243.75811583999999</v>
      </c>
      <c r="B2408">
        <v>243.80910976000001</v>
      </c>
    </row>
    <row r="2409" spans="1:2" x14ac:dyDescent="0.15">
      <c r="A2409">
        <v>243.85819391999999</v>
      </c>
      <c r="B2409">
        <v>243.90918144</v>
      </c>
    </row>
    <row r="2410" spans="1:2" x14ac:dyDescent="0.15">
      <c r="A2410">
        <v>243.95825791999999</v>
      </c>
      <c r="B2410">
        <v>244.00923392000001</v>
      </c>
    </row>
    <row r="2411" spans="1:2" x14ac:dyDescent="0.15">
      <c r="A2411">
        <v>244.05832703999999</v>
      </c>
      <c r="B2411">
        <v>244.10932224000001</v>
      </c>
    </row>
    <row r="2412" spans="1:2" x14ac:dyDescent="0.15">
      <c r="A2412">
        <v>244.1584</v>
      </c>
      <c r="B2412">
        <v>244.20938111999999</v>
      </c>
    </row>
    <row r="2413" spans="1:2" x14ac:dyDescent="0.15">
      <c r="A2413">
        <v>244.25846655999999</v>
      </c>
      <c r="B2413">
        <v>244.30945792</v>
      </c>
    </row>
    <row r="2414" spans="1:2" x14ac:dyDescent="0.15">
      <c r="A2414">
        <v>244.35853312</v>
      </c>
      <c r="B2414">
        <v>244.40952704</v>
      </c>
    </row>
    <row r="2415" spans="1:2" x14ac:dyDescent="0.15">
      <c r="A2415">
        <v>244.45860224</v>
      </c>
      <c r="B2415">
        <v>244.50959359999999</v>
      </c>
    </row>
    <row r="2416" spans="1:2" x14ac:dyDescent="0.15">
      <c r="A2416">
        <v>244.55867391999999</v>
      </c>
      <c r="B2416">
        <v>244.60966400000001</v>
      </c>
    </row>
    <row r="2417" spans="1:2" x14ac:dyDescent="0.15">
      <c r="A2417">
        <v>244.65873920000001</v>
      </c>
      <c r="B2417">
        <v>244.7097344</v>
      </c>
    </row>
    <row r="2418" spans="1:2" x14ac:dyDescent="0.15">
      <c r="A2418">
        <v>244.75881344000001</v>
      </c>
      <c r="B2418">
        <v>244.80979968</v>
      </c>
    </row>
    <row r="2419" spans="1:2" x14ac:dyDescent="0.15">
      <c r="A2419">
        <v>244.85887743999999</v>
      </c>
      <c r="B2419">
        <v>244.90985856</v>
      </c>
    </row>
    <row r="2420" spans="1:2" x14ac:dyDescent="0.15">
      <c r="A2420">
        <v>244.95894784000001</v>
      </c>
      <c r="B2420">
        <v>245.00993407999999</v>
      </c>
    </row>
    <row r="2421" spans="1:2" x14ac:dyDescent="0.15">
      <c r="A2421">
        <v>245.05902463999999</v>
      </c>
      <c r="B2421">
        <v>245.11000319999999</v>
      </c>
    </row>
    <row r="2422" spans="1:2" x14ac:dyDescent="0.15">
      <c r="A2422">
        <v>245.15908992000001</v>
      </c>
      <c r="B2422">
        <v>245.21007616</v>
      </c>
    </row>
    <row r="2423" spans="1:2" x14ac:dyDescent="0.15">
      <c r="A2423">
        <v>245.25915903999999</v>
      </c>
      <c r="B2423">
        <v>245.31014784000001</v>
      </c>
    </row>
    <row r="2424" spans="1:2" x14ac:dyDescent="0.15">
      <c r="A2424">
        <v>245.35923328000001</v>
      </c>
      <c r="B2424">
        <v>245.41020928</v>
      </c>
    </row>
    <row r="2425" spans="1:2" x14ac:dyDescent="0.15">
      <c r="A2425">
        <v>245.45929856000001</v>
      </c>
      <c r="B2425">
        <v>245.51029120000001</v>
      </c>
    </row>
    <row r="2426" spans="1:2" x14ac:dyDescent="0.15">
      <c r="A2426">
        <v>245.55936512</v>
      </c>
      <c r="B2426">
        <v>245.61035391999999</v>
      </c>
    </row>
    <row r="2427" spans="1:2" x14ac:dyDescent="0.15">
      <c r="A2427">
        <v>245.65943680000001</v>
      </c>
      <c r="B2427">
        <v>245.71041919999999</v>
      </c>
    </row>
    <row r="2428" spans="1:2" x14ac:dyDescent="0.15">
      <c r="A2428">
        <v>245.75950336</v>
      </c>
      <c r="B2428">
        <v>245.81049088</v>
      </c>
    </row>
    <row r="2429" spans="1:2" x14ac:dyDescent="0.15">
      <c r="A2429">
        <v>245.85957632</v>
      </c>
      <c r="B2429">
        <v>245.91056128</v>
      </c>
    </row>
    <row r="2430" spans="1:2" x14ac:dyDescent="0.15">
      <c r="A2430">
        <v>245.95964671999999</v>
      </c>
      <c r="B2430">
        <v>246.01062912</v>
      </c>
    </row>
    <row r="2431" spans="1:2" x14ac:dyDescent="0.15">
      <c r="A2431">
        <v>246.05971456</v>
      </c>
      <c r="B2431">
        <v>246.11069567999999</v>
      </c>
    </row>
    <row r="2432" spans="1:2" x14ac:dyDescent="0.15">
      <c r="A2432">
        <v>246.15977984</v>
      </c>
      <c r="B2432">
        <v>246.21076608000001</v>
      </c>
    </row>
    <row r="2433" spans="1:2" x14ac:dyDescent="0.15">
      <c r="A2433">
        <v>246.25985152000001</v>
      </c>
      <c r="B2433">
        <v>246.31083520000001</v>
      </c>
    </row>
    <row r="2434" spans="1:2" x14ac:dyDescent="0.15">
      <c r="A2434">
        <v>246.35992576000001</v>
      </c>
      <c r="B2434">
        <v>246.41090815999999</v>
      </c>
    </row>
    <row r="2435" spans="1:2" x14ac:dyDescent="0.15">
      <c r="A2435">
        <v>246.45999232</v>
      </c>
      <c r="B2435">
        <v>246.51097727999999</v>
      </c>
    </row>
    <row r="2436" spans="1:2" x14ac:dyDescent="0.15">
      <c r="A2436">
        <v>246.56006656</v>
      </c>
      <c r="B2436">
        <v>246.61104</v>
      </c>
    </row>
    <row r="2437" spans="1:2" x14ac:dyDescent="0.15">
      <c r="A2437">
        <v>246.66013056</v>
      </c>
      <c r="B2437">
        <v>246.71111808000001</v>
      </c>
    </row>
    <row r="2438" spans="1:2" x14ac:dyDescent="0.15">
      <c r="A2438">
        <v>246.76019968</v>
      </c>
      <c r="B2438">
        <v>246.81118463999999</v>
      </c>
    </row>
    <row r="2439" spans="1:2" x14ac:dyDescent="0.15">
      <c r="A2439">
        <v>246.86027264000001</v>
      </c>
      <c r="B2439">
        <v>246.91125120000001</v>
      </c>
    </row>
    <row r="2440" spans="1:2" x14ac:dyDescent="0.15">
      <c r="A2440">
        <v>246.96034048000001</v>
      </c>
      <c r="B2440">
        <v>247.01131903999999</v>
      </c>
    </row>
    <row r="2441" spans="1:2" x14ac:dyDescent="0.15">
      <c r="A2441">
        <v>247.06040960000001</v>
      </c>
      <c r="B2441">
        <v>247.11139327999999</v>
      </c>
    </row>
    <row r="2442" spans="1:2" x14ac:dyDescent="0.15">
      <c r="A2442">
        <v>247.16047871999999</v>
      </c>
      <c r="B2442">
        <v>247.21146496</v>
      </c>
    </row>
    <row r="2443" spans="1:2" x14ac:dyDescent="0.15">
      <c r="A2443">
        <v>247.26054783999999</v>
      </c>
      <c r="B2443">
        <v>247.31152896</v>
      </c>
    </row>
    <row r="2444" spans="1:2" x14ac:dyDescent="0.15">
      <c r="A2444">
        <v>247.36061568</v>
      </c>
      <c r="B2444">
        <v>247.4116032</v>
      </c>
    </row>
    <row r="2445" spans="1:2" x14ac:dyDescent="0.15">
      <c r="A2445">
        <v>247.46068095999999</v>
      </c>
      <c r="B2445">
        <v>247.51166592000001</v>
      </c>
    </row>
    <row r="2446" spans="1:2" x14ac:dyDescent="0.15">
      <c r="A2446">
        <v>247.56075903999999</v>
      </c>
      <c r="B2446">
        <v>247.61174656</v>
      </c>
    </row>
    <row r="2447" spans="1:2" x14ac:dyDescent="0.15">
      <c r="A2447">
        <v>247.66082048000001</v>
      </c>
      <c r="B2447">
        <v>247.71181056</v>
      </c>
    </row>
    <row r="2448" spans="1:2" x14ac:dyDescent="0.15">
      <c r="A2448">
        <v>247.76089727999999</v>
      </c>
      <c r="B2448">
        <v>247.81188223999999</v>
      </c>
    </row>
    <row r="2449" spans="1:2" x14ac:dyDescent="0.15">
      <c r="A2449">
        <v>247.86096384000001</v>
      </c>
      <c r="B2449">
        <v>247.91194752000001</v>
      </c>
    </row>
    <row r="2450" spans="1:2" x14ac:dyDescent="0.15">
      <c r="A2450">
        <v>247.96103552</v>
      </c>
      <c r="B2450">
        <v>248.01201408</v>
      </c>
    </row>
    <row r="2451" spans="1:2" x14ac:dyDescent="0.15">
      <c r="A2451">
        <v>248.06109824000001</v>
      </c>
      <c r="B2451">
        <v>248.11208959999999</v>
      </c>
    </row>
    <row r="2452" spans="1:2" x14ac:dyDescent="0.15">
      <c r="A2452">
        <v>248.16117120000001</v>
      </c>
      <c r="B2452">
        <v>248.21215616000001</v>
      </c>
    </row>
    <row r="2453" spans="1:2" x14ac:dyDescent="0.15">
      <c r="A2453">
        <v>248.26123392</v>
      </c>
      <c r="B2453">
        <v>248.31222783999999</v>
      </c>
    </row>
    <row r="2454" spans="1:2" x14ac:dyDescent="0.15">
      <c r="A2454">
        <v>248.36130304</v>
      </c>
      <c r="B2454">
        <v>248.41229568</v>
      </c>
    </row>
    <row r="2455" spans="1:2" x14ac:dyDescent="0.15">
      <c r="A2455">
        <v>248.46138368000001</v>
      </c>
      <c r="B2455">
        <v>248.51234688</v>
      </c>
    </row>
    <row r="2456" spans="1:2" x14ac:dyDescent="0.15">
      <c r="A2456">
        <v>248.56144639999999</v>
      </c>
      <c r="B2456">
        <v>248.61242496</v>
      </c>
    </row>
    <row r="2457" spans="1:2" x14ac:dyDescent="0.15">
      <c r="A2457">
        <v>248.66151167999999</v>
      </c>
      <c r="B2457">
        <v>248.71250816</v>
      </c>
    </row>
    <row r="2458" spans="1:2" x14ac:dyDescent="0.15">
      <c r="A2458">
        <v>248.76158208000001</v>
      </c>
      <c r="B2458">
        <v>248.81257343999999</v>
      </c>
    </row>
    <row r="2459" spans="1:2" x14ac:dyDescent="0.15">
      <c r="A2459">
        <v>248.86165248</v>
      </c>
      <c r="B2459">
        <v>248.91264255999999</v>
      </c>
    </row>
    <row r="2460" spans="1:2" x14ac:dyDescent="0.15">
      <c r="A2460">
        <v>248.96172415999999</v>
      </c>
      <c r="B2460">
        <v>249.0127104</v>
      </c>
    </row>
    <row r="2461" spans="1:2" x14ac:dyDescent="0.15">
      <c r="A2461">
        <v>249.06178944000001</v>
      </c>
      <c r="B2461">
        <v>249.1127808</v>
      </c>
    </row>
    <row r="2462" spans="1:2" x14ac:dyDescent="0.15">
      <c r="A2462">
        <v>249.16185856000001</v>
      </c>
      <c r="B2462">
        <v>249.21284864</v>
      </c>
    </row>
    <row r="2463" spans="1:2" x14ac:dyDescent="0.15">
      <c r="A2463">
        <v>249.26193151999999</v>
      </c>
      <c r="B2463">
        <v>249.31292160000001</v>
      </c>
    </row>
    <row r="2464" spans="1:2" x14ac:dyDescent="0.15">
      <c r="A2464">
        <v>249.36200575999999</v>
      </c>
      <c r="B2464">
        <v>249.41298943999999</v>
      </c>
    </row>
    <row r="2465" spans="1:2" x14ac:dyDescent="0.15">
      <c r="A2465">
        <v>249.46206463999999</v>
      </c>
      <c r="B2465">
        <v>249.5130624</v>
      </c>
    </row>
    <row r="2466" spans="1:2" x14ac:dyDescent="0.15">
      <c r="A2466">
        <v>249.5621376</v>
      </c>
      <c r="B2466">
        <v>249.61312383999999</v>
      </c>
    </row>
    <row r="2467" spans="1:2" x14ac:dyDescent="0.15">
      <c r="A2467">
        <v>249.66220415999999</v>
      </c>
      <c r="B2467">
        <v>249.71320320000001</v>
      </c>
    </row>
    <row r="2468" spans="1:2" x14ac:dyDescent="0.15">
      <c r="A2468">
        <v>249.76227711999999</v>
      </c>
      <c r="B2468">
        <v>249.81327232000001</v>
      </c>
    </row>
    <row r="2469" spans="1:2" x14ac:dyDescent="0.15">
      <c r="A2469">
        <v>249.86234368000001</v>
      </c>
      <c r="B2469">
        <v>249.91332864</v>
      </c>
    </row>
    <row r="2470" spans="1:2" x14ac:dyDescent="0.15">
      <c r="A2470">
        <v>249.96241535999999</v>
      </c>
      <c r="B2470">
        <v>250.01340415999999</v>
      </c>
    </row>
    <row r="2471" spans="1:2" x14ac:dyDescent="0.15">
      <c r="A2471">
        <v>250.06248832</v>
      </c>
      <c r="B2471">
        <v>250.11346943999999</v>
      </c>
    </row>
    <row r="2472" spans="1:2" x14ac:dyDescent="0.15">
      <c r="A2472">
        <v>250.16255232</v>
      </c>
      <c r="B2472">
        <v>250.21354496000001</v>
      </c>
    </row>
    <row r="2473" spans="1:2" x14ac:dyDescent="0.15">
      <c r="A2473">
        <v>250.26262783999999</v>
      </c>
      <c r="B2473">
        <v>250.31361024</v>
      </c>
    </row>
    <row r="2474" spans="1:2" x14ac:dyDescent="0.15">
      <c r="A2474">
        <v>250.36269184</v>
      </c>
      <c r="B2474">
        <v>250.41368448</v>
      </c>
    </row>
    <row r="2475" spans="1:2" x14ac:dyDescent="0.15">
      <c r="A2475">
        <v>250.46276735999999</v>
      </c>
      <c r="B2475">
        <v>250.51374464</v>
      </c>
    </row>
    <row r="2476" spans="1:2" x14ac:dyDescent="0.15">
      <c r="A2476">
        <v>250.56283392</v>
      </c>
      <c r="B2476">
        <v>250.61382399999999</v>
      </c>
    </row>
    <row r="2477" spans="1:2" x14ac:dyDescent="0.15">
      <c r="A2477">
        <v>250.66289664000001</v>
      </c>
      <c r="B2477">
        <v>250.71388672</v>
      </c>
    </row>
    <row r="2478" spans="1:2" x14ac:dyDescent="0.15">
      <c r="A2478">
        <v>250.76297728</v>
      </c>
      <c r="B2478">
        <v>250.81394560000001</v>
      </c>
    </row>
    <row r="2479" spans="1:2" x14ac:dyDescent="0.15">
      <c r="A2479">
        <v>250.86303616000001</v>
      </c>
      <c r="B2479">
        <v>250.91403263999999</v>
      </c>
    </row>
    <row r="2480" spans="1:2" x14ac:dyDescent="0.15">
      <c r="A2480">
        <v>250.96310656</v>
      </c>
      <c r="B2480">
        <v>251.0140992</v>
      </c>
    </row>
    <row r="2481" spans="1:2" x14ac:dyDescent="0.15">
      <c r="A2481">
        <v>251.06317568</v>
      </c>
      <c r="B2481">
        <v>251.11416832</v>
      </c>
    </row>
    <row r="2482" spans="1:2" x14ac:dyDescent="0.15">
      <c r="A2482">
        <v>251.16324223999999</v>
      </c>
      <c r="B2482">
        <v>251.21421824000001</v>
      </c>
    </row>
    <row r="2483" spans="1:2" x14ac:dyDescent="0.15">
      <c r="A2483">
        <v>251.26332672000001</v>
      </c>
      <c r="B2483">
        <v>251.31430528000001</v>
      </c>
    </row>
    <row r="2484" spans="1:2" x14ac:dyDescent="0.15">
      <c r="A2484">
        <v>251.36338431999999</v>
      </c>
      <c r="B2484">
        <v>251.41437823999999</v>
      </c>
    </row>
    <row r="2485" spans="1:2" x14ac:dyDescent="0.15">
      <c r="A2485">
        <v>251.46345216</v>
      </c>
      <c r="B2485">
        <v>251.51444608</v>
      </c>
    </row>
    <row r="2486" spans="1:2" x14ac:dyDescent="0.15">
      <c r="A2486">
        <v>251.56352383999999</v>
      </c>
      <c r="B2486">
        <v>251.61451647999999</v>
      </c>
    </row>
    <row r="2487" spans="1:2" x14ac:dyDescent="0.15">
      <c r="A2487">
        <v>251.66359424000001</v>
      </c>
      <c r="B2487">
        <v>251.71459071999999</v>
      </c>
    </row>
    <row r="2488" spans="1:2" x14ac:dyDescent="0.15">
      <c r="A2488">
        <v>251.76366336000001</v>
      </c>
      <c r="B2488">
        <v>251.81465728000001</v>
      </c>
    </row>
    <row r="2489" spans="1:2" x14ac:dyDescent="0.15">
      <c r="A2489">
        <v>251.86372864000001</v>
      </c>
      <c r="B2489">
        <v>251.91471103999999</v>
      </c>
    </row>
    <row r="2490" spans="1:2" x14ac:dyDescent="0.15">
      <c r="A2490">
        <v>251.96380160000001</v>
      </c>
      <c r="B2490">
        <v>252.01479040000001</v>
      </c>
    </row>
    <row r="2491" spans="1:2" x14ac:dyDescent="0.15">
      <c r="A2491">
        <v>252.06386943999999</v>
      </c>
      <c r="B2491">
        <v>252.11486719999999</v>
      </c>
    </row>
    <row r="2492" spans="1:2" x14ac:dyDescent="0.15">
      <c r="A2492">
        <v>252.16393984000001</v>
      </c>
      <c r="B2492">
        <v>252.21492223999999</v>
      </c>
    </row>
    <row r="2493" spans="1:2" x14ac:dyDescent="0.15">
      <c r="A2493">
        <v>252.26401663999999</v>
      </c>
      <c r="B2493">
        <v>252.31500543999999</v>
      </c>
    </row>
    <row r="2494" spans="1:2" x14ac:dyDescent="0.15">
      <c r="A2494">
        <v>252.36407936000001</v>
      </c>
      <c r="B2494">
        <v>252.41506688000001</v>
      </c>
    </row>
    <row r="2495" spans="1:2" x14ac:dyDescent="0.15">
      <c r="A2495">
        <v>252.46414720000001</v>
      </c>
      <c r="B2495">
        <v>252.51513471999999</v>
      </c>
    </row>
    <row r="2496" spans="1:2" x14ac:dyDescent="0.15">
      <c r="A2496">
        <v>252.56421632000001</v>
      </c>
      <c r="B2496">
        <v>252.61520895999999</v>
      </c>
    </row>
    <row r="2497" spans="1:2" x14ac:dyDescent="0.15">
      <c r="A2497">
        <v>252.66428543999999</v>
      </c>
      <c r="B2497">
        <v>252.71527040000001</v>
      </c>
    </row>
    <row r="2498" spans="1:2" x14ac:dyDescent="0.15">
      <c r="A2498">
        <v>252.76435584000001</v>
      </c>
      <c r="B2498">
        <v>252.81534976</v>
      </c>
    </row>
    <row r="2499" spans="1:2" x14ac:dyDescent="0.15">
      <c r="A2499">
        <v>252.8644224</v>
      </c>
      <c r="B2499">
        <v>252.91540864000001</v>
      </c>
    </row>
    <row r="2500" spans="1:2" x14ac:dyDescent="0.15">
      <c r="A2500">
        <v>252.96449536</v>
      </c>
      <c r="B2500">
        <v>253.01548672000001</v>
      </c>
    </row>
    <row r="2501" spans="1:2" x14ac:dyDescent="0.15">
      <c r="A2501">
        <v>253.06455679999999</v>
      </c>
      <c r="B2501">
        <v>253.11554688000001</v>
      </c>
    </row>
    <row r="2502" spans="1:2" x14ac:dyDescent="0.15">
      <c r="A2502">
        <v>253.1646336</v>
      </c>
      <c r="B2502">
        <v>253.21562367999999</v>
      </c>
    </row>
    <row r="2503" spans="1:2" x14ac:dyDescent="0.15">
      <c r="A2503">
        <v>253.26469888</v>
      </c>
      <c r="B2503">
        <v>253.31569152</v>
      </c>
    </row>
    <row r="2504" spans="1:2" x14ac:dyDescent="0.15">
      <c r="A2504">
        <v>253.36477056000001</v>
      </c>
      <c r="B2504">
        <v>253.4157696</v>
      </c>
    </row>
    <row r="2505" spans="1:2" x14ac:dyDescent="0.15">
      <c r="A2505">
        <v>253.46484224</v>
      </c>
      <c r="B2505">
        <v>253.51583231999999</v>
      </c>
    </row>
    <row r="2506" spans="1:2" x14ac:dyDescent="0.15">
      <c r="A2506">
        <v>253.56491263999999</v>
      </c>
      <c r="B2506">
        <v>253.61589760000001</v>
      </c>
    </row>
    <row r="2507" spans="1:2" x14ac:dyDescent="0.15">
      <c r="A2507">
        <v>253.66497536</v>
      </c>
      <c r="B2507">
        <v>253.71596928</v>
      </c>
    </row>
    <row r="2508" spans="1:2" x14ac:dyDescent="0.15">
      <c r="A2508">
        <v>253.76504575999999</v>
      </c>
      <c r="B2508">
        <v>253.8160384</v>
      </c>
    </row>
    <row r="2509" spans="1:2" x14ac:dyDescent="0.15">
      <c r="A2509">
        <v>253.86511616000001</v>
      </c>
      <c r="B2509">
        <v>253.91611008000001</v>
      </c>
    </row>
    <row r="2510" spans="1:2" x14ac:dyDescent="0.15">
      <c r="A2510">
        <v>253.96518784</v>
      </c>
      <c r="B2510">
        <v>254.01618303999999</v>
      </c>
    </row>
    <row r="2511" spans="1:2" x14ac:dyDescent="0.15">
      <c r="A2511">
        <v>254.06525439999999</v>
      </c>
      <c r="B2511">
        <v>254.11624703999999</v>
      </c>
    </row>
    <row r="2512" spans="1:2" x14ac:dyDescent="0.15">
      <c r="A2512">
        <v>254.16532480000001</v>
      </c>
      <c r="B2512">
        <v>254.21631488</v>
      </c>
    </row>
    <row r="2513" spans="1:2" x14ac:dyDescent="0.15">
      <c r="A2513">
        <v>254.26539008</v>
      </c>
      <c r="B2513">
        <v>254.31638143999999</v>
      </c>
    </row>
    <row r="2514" spans="1:2" x14ac:dyDescent="0.15">
      <c r="A2514">
        <v>254.36546432</v>
      </c>
      <c r="B2514">
        <v>254.41645568000001</v>
      </c>
    </row>
    <row r="2515" spans="1:2" x14ac:dyDescent="0.15">
      <c r="A2515">
        <v>254.46553087999999</v>
      </c>
      <c r="B2515">
        <v>254.51652480000001</v>
      </c>
    </row>
    <row r="2516" spans="1:2" x14ac:dyDescent="0.15">
      <c r="A2516">
        <v>254.56559872</v>
      </c>
      <c r="B2516">
        <v>254.61659648</v>
      </c>
    </row>
    <row r="2517" spans="1:2" x14ac:dyDescent="0.15">
      <c r="A2517">
        <v>254.66568064000001</v>
      </c>
      <c r="B2517">
        <v>254.71666175999999</v>
      </c>
    </row>
    <row r="2518" spans="1:2" x14ac:dyDescent="0.15">
      <c r="A2518">
        <v>254.76574464000001</v>
      </c>
      <c r="B2518">
        <v>254.81673087999999</v>
      </c>
    </row>
    <row r="2519" spans="1:2" x14ac:dyDescent="0.15">
      <c r="A2519">
        <v>254.86580864000001</v>
      </c>
      <c r="B2519">
        <v>254.91679744000001</v>
      </c>
    </row>
    <row r="2520" spans="1:2" x14ac:dyDescent="0.15">
      <c r="A2520">
        <v>254.96588032</v>
      </c>
      <c r="B2520">
        <v>255.01686912</v>
      </c>
    </row>
    <row r="2521" spans="1:2" x14ac:dyDescent="0.15">
      <c r="A2521">
        <v>255.06594816</v>
      </c>
      <c r="B2521">
        <v>255.11693824</v>
      </c>
    </row>
    <row r="2522" spans="1:2" x14ac:dyDescent="0.15">
      <c r="A2522">
        <v>255.16601983999999</v>
      </c>
      <c r="B2522">
        <v>255.21700992000001</v>
      </c>
    </row>
    <row r="2523" spans="1:2" x14ac:dyDescent="0.15">
      <c r="A2523">
        <v>255.26608768</v>
      </c>
      <c r="B2523">
        <v>255.31708159999999</v>
      </c>
    </row>
    <row r="2524" spans="1:2" x14ac:dyDescent="0.15">
      <c r="A2524">
        <v>255.36615807999999</v>
      </c>
      <c r="B2524">
        <v>255.41714944</v>
      </c>
    </row>
    <row r="2525" spans="1:2" x14ac:dyDescent="0.15">
      <c r="A2525">
        <v>255.46622207999999</v>
      </c>
      <c r="B2525">
        <v>255.51721599999999</v>
      </c>
    </row>
    <row r="2526" spans="1:2" x14ac:dyDescent="0.15">
      <c r="A2526">
        <v>255.56629504</v>
      </c>
      <c r="B2526">
        <v>255.61728640000001</v>
      </c>
    </row>
    <row r="2527" spans="1:2" x14ac:dyDescent="0.15">
      <c r="A2527">
        <v>255.66636416</v>
      </c>
      <c r="B2527">
        <v>255.71735808</v>
      </c>
    </row>
    <row r="2528" spans="1:2" x14ac:dyDescent="0.15">
      <c r="A2528">
        <v>255.76643455999999</v>
      </c>
      <c r="B2528">
        <v>255.81742592000001</v>
      </c>
    </row>
    <row r="2529" spans="1:2" x14ac:dyDescent="0.15">
      <c r="A2529">
        <v>255.86650367999999</v>
      </c>
      <c r="B2529">
        <v>255.9174912</v>
      </c>
    </row>
    <row r="2530" spans="1:2" x14ac:dyDescent="0.15">
      <c r="A2530">
        <v>255.96658176</v>
      </c>
      <c r="B2530">
        <v>256.01756799999998</v>
      </c>
    </row>
    <row r="2531" spans="1:2" x14ac:dyDescent="0.15">
      <c r="A2531">
        <v>256.06663936000001</v>
      </c>
      <c r="B2531">
        <v>256.11764096000002</v>
      </c>
    </row>
    <row r="2532" spans="1:2" x14ac:dyDescent="0.15">
      <c r="A2532">
        <v>256.16671744000001</v>
      </c>
      <c r="B2532">
        <v>256.21768703999999</v>
      </c>
    </row>
    <row r="2533" spans="1:2" x14ac:dyDescent="0.15">
      <c r="A2533">
        <v>256.26678528000002</v>
      </c>
      <c r="B2533">
        <v>256.31777152000001</v>
      </c>
    </row>
    <row r="2534" spans="1:2" x14ac:dyDescent="0.15">
      <c r="A2534">
        <v>256.36685183999998</v>
      </c>
      <c r="B2534">
        <v>256.41783936000002</v>
      </c>
    </row>
    <row r="2535" spans="1:2" x14ac:dyDescent="0.15">
      <c r="A2535">
        <v>256.46691712000001</v>
      </c>
      <c r="B2535">
        <v>256.51790720000002</v>
      </c>
    </row>
    <row r="2536" spans="1:2" x14ac:dyDescent="0.15">
      <c r="A2536">
        <v>256.56699007999998</v>
      </c>
      <c r="B2536">
        <v>256.61798143999999</v>
      </c>
    </row>
    <row r="2537" spans="1:2" x14ac:dyDescent="0.15">
      <c r="A2537">
        <v>256.66705408000001</v>
      </c>
      <c r="B2537">
        <v>256.71804415999998</v>
      </c>
    </row>
    <row r="2538" spans="1:2" x14ac:dyDescent="0.15">
      <c r="A2538">
        <v>256.76712831999998</v>
      </c>
      <c r="B2538">
        <v>256.81811327999998</v>
      </c>
    </row>
    <row r="2539" spans="1:2" x14ac:dyDescent="0.15">
      <c r="A2539">
        <v>256.86719743999998</v>
      </c>
      <c r="B2539">
        <v>256.91818239999998</v>
      </c>
    </row>
    <row r="2540" spans="1:2" x14ac:dyDescent="0.15">
      <c r="A2540">
        <v>256.967264</v>
      </c>
      <c r="B2540">
        <v>257.01825536000001</v>
      </c>
    </row>
    <row r="2541" spans="1:2" x14ac:dyDescent="0.15">
      <c r="A2541">
        <v>257.06733567999999</v>
      </c>
      <c r="B2541">
        <v>257.11830656000001</v>
      </c>
    </row>
    <row r="2542" spans="1:2" x14ac:dyDescent="0.15">
      <c r="A2542">
        <v>257.16741375999999</v>
      </c>
      <c r="B2542">
        <v>257.21839232000002</v>
      </c>
    </row>
    <row r="2543" spans="1:2" x14ac:dyDescent="0.15">
      <c r="A2543">
        <v>257.26747008000001</v>
      </c>
      <c r="B2543">
        <v>257.31845376000001</v>
      </c>
    </row>
    <row r="2544" spans="1:2" x14ac:dyDescent="0.15">
      <c r="A2544">
        <v>257.36754303999999</v>
      </c>
      <c r="B2544">
        <v>257.41853695999998</v>
      </c>
    </row>
    <row r="2545" spans="1:2" x14ac:dyDescent="0.15">
      <c r="A2545">
        <v>257.46761215999999</v>
      </c>
      <c r="B2545">
        <v>257.51859968000002</v>
      </c>
    </row>
    <row r="2546" spans="1:2" x14ac:dyDescent="0.15">
      <c r="A2546">
        <v>257.56768640000001</v>
      </c>
      <c r="B2546">
        <v>257.61867391999999</v>
      </c>
    </row>
    <row r="2547" spans="1:2" x14ac:dyDescent="0.15">
      <c r="A2547">
        <v>257.66775039999999</v>
      </c>
      <c r="B2547">
        <v>257.71874816000002</v>
      </c>
    </row>
    <row r="2548" spans="1:2" x14ac:dyDescent="0.15">
      <c r="A2548">
        <v>257.76781951999999</v>
      </c>
      <c r="B2548">
        <v>257.81880704000002</v>
      </c>
    </row>
    <row r="2549" spans="1:2" x14ac:dyDescent="0.15">
      <c r="A2549">
        <v>257.86788736</v>
      </c>
      <c r="B2549">
        <v>257.91888383999998</v>
      </c>
    </row>
    <row r="2550" spans="1:2" x14ac:dyDescent="0.15">
      <c r="A2550">
        <v>257.96796416000001</v>
      </c>
      <c r="B2550">
        <v>258.01895039999999</v>
      </c>
    </row>
    <row r="2551" spans="1:2" x14ac:dyDescent="0.15">
      <c r="A2551">
        <v>258.06802687999999</v>
      </c>
      <c r="B2551">
        <v>258.11901696000001</v>
      </c>
    </row>
    <row r="2552" spans="1:2" x14ac:dyDescent="0.15">
      <c r="A2552">
        <v>258.16809599999999</v>
      </c>
      <c r="B2552">
        <v>258.21908608000001</v>
      </c>
    </row>
    <row r="2553" spans="1:2" x14ac:dyDescent="0.15">
      <c r="A2553">
        <v>258.26817407999999</v>
      </c>
      <c r="B2553">
        <v>258.31915903999999</v>
      </c>
    </row>
    <row r="2554" spans="1:2" x14ac:dyDescent="0.15">
      <c r="A2554">
        <v>258.36823679999998</v>
      </c>
      <c r="B2554">
        <v>258.41922815999999</v>
      </c>
    </row>
    <row r="2555" spans="1:2" x14ac:dyDescent="0.15">
      <c r="A2555">
        <v>258.46830463999999</v>
      </c>
      <c r="B2555">
        <v>258.519296</v>
      </c>
    </row>
    <row r="2556" spans="1:2" x14ac:dyDescent="0.15">
      <c r="A2556">
        <v>258.56837503999998</v>
      </c>
      <c r="B2556">
        <v>258.61936384000001</v>
      </c>
    </row>
    <row r="2557" spans="1:2" x14ac:dyDescent="0.15">
      <c r="A2557">
        <v>258.66844159999999</v>
      </c>
      <c r="B2557">
        <v>258.71943168000001</v>
      </c>
    </row>
    <row r="2558" spans="1:2" x14ac:dyDescent="0.15">
      <c r="A2558">
        <v>258.76851456000003</v>
      </c>
      <c r="B2558">
        <v>258.81950080000001</v>
      </c>
    </row>
    <row r="2559" spans="1:2" x14ac:dyDescent="0.15">
      <c r="A2559">
        <v>258.86858111999999</v>
      </c>
      <c r="B2559">
        <v>258.91957503999998</v>
      </c>
    </row>
    <row r="2560" spans="1:2" x14ac:dyDescent="0.15">
      <c r="A2560">
        <v>258.96865023999999</v>
      </c>
      <c r="B2560">
        <v>259.01964032000001</v>
      </c>
    </row>
    <row r="2561" spans="1:2" x14ac:dyDescent="0.15">
      <c r="A2561">
        <v>259.06871552000001</v>
      </c>
      <c r="B2561">
        <v>259.11970816000002</v>
      </c>
    </row>
    <row r="2562" spans="1:2" x14ac:dyDescent="0.15">
      <c r="A2562">
        <v>259.16879103999997</v>
      </c>
      <c r="B2562">
        <v>259.21978111999999</v>
      </c>
    </row>
    <row r="2563" spans="1:2" x14ac:dyDescent="0.15">
      <c r="A2563">
        <v>259.26886144000002</v>
      </c>
      <c r="B2563">
        <v>259.31985279999998</v>
      </c>
    </row>
    <row r="2564" spans="1:2" x14ac:dyDescent="0.15">
      <c r="A2564">
        <v>259.36892799999998</v>
      </c>
      <c r="B2564">
        <v>259.41992063999999</v>
      </c>
    </row>
    <row r="2565" spans="1:2" x14ac:dyDescent="0.15">
      <c r="A2565">
        <v>259.46900479999999</v>
      </c>
      <c r="B2565">
        <v>259.51998592000001</v>
      </c>
    </row>
    <row r="2566" spans="1:2" x14ac:dyDescent="0.15">
      <c r="A2566">
        <v>259.56906495999999</v>
      </c>
      <c r="B2566">
        <v>259.62005504000001</v>
      </c>
    </row>
    <row r="2567" spans="1:2" x14ac:dyDescent="0.15">
      <c r="A2567">
        <v>259.66913535999998</v>
      </c>
      <c r="B2567">
        <v>259.72012544</v>
      </c>
    </row>
    <row r="2568" spans="1:2" x14ac:dyDescent="0.15">
      <c r="A2568">
        <v>259.76920575999998</v>
      </c>
      <c r="B2568">
        <v>259.82019072000003</v>
      </c>
    </row>
    <row r="2569" spans="1:2" x14ac:dyDescent="0.15">
      <c r="A2569">
        <v>259.86927487999998</v>
      </c>
      <c r="B2569">
        <v>259.92024959999998</v>
      </c>
    </row>
    <row r="2570" spans="1:2" x14ac:dyDescent="0.15">
      <c r="A2570">
        <v>259.96935552000002</v>
      </c>
      <c r="B2570">
        <v>260.02033663999998</v>
      </c>
    </row>
    <row r="2571" spans="1:2" x14ac:dyDescent="0.15">
      <c r="A2571">
        <v>260.06941183999999</v>
      </c>
      <c r="B2571">
        <v>260.12040447999999</v>
      </c>
    </row>
    <row r="2572" spans="1:2" x14ac:dyDescent="0.15">
      <c r="A2572">
        <v>260.16948223999998</v>
      </c>
      <c r="B2572">
        <v>260.22047232</v>
      </c>
    </row>
    <row r="2573" spans="1:2" x14ac:dyDescent="0.15">
      <c r="A2573">
        <v>260.26955007999999</v>
      </c>
      <c r="B2573">
        <v>260.32053760000002</v>
      </c>
    </row>
    <row r="2574" spans="1:2" x14ac:dyDescent="0.15">
      <c r="A2574">
        <v>260.36962047999998</v>
      </c>
      <c r="B2574">
        <v>260.42061183999999</v>
      </c>
    </row>
    <row r="2575" spans="1:2" x14ac:dyDescent="0.15">
      <c r="A2575">
        <v>260.46969087999997</v>
      </c>
      <c r="B2575">
        <v>260.52068480000003</v>
      </c>
    </row>
    <row r="2576" spans="1:2" x14ac:dyDescent="0.15">
      <c r="A2576">
        <v>260.56977280000001</v>
      </c>
      <c r="B2576">
        <v>260.62074239999998</v>
      </c>
    </row>
    <row r="2577" spans="1:2" x14ac:dyDescent="0.15">
      <c r="A2577">
        <v>260.66983040000002</v>
      </c>
      <c r="B2577">
        <v>260.72082175999998</v>
      </c>
    </row>
    <row r="2578" spans="1:2" x14ac:dyDescent="0.15">
      <c r="A2578">
        <v>260.76989952000002</v>
      </c>
      <c r="B2578">
        <v>260.82088959999999</v>
      </c>
    </row>
    <row r="2579" spans="1:2" x14ac:dyDescent="0.15">
      <c r="A2579">
        <v>260.86996479999999</v>
      </c>
      <c r="B2579">
        <v>260.92095999999998</v>
      </c>
    </row>
    <row r="2580" spans="1:2" x14ac:dyDescent="0.15">
      <c r="A2580">
        <v>260.97003647999998</v>
      </c>
      <c r="B2580">
        <v>261.02102528</v>
      </c>
    </row>
    <row r="2581" spans="1:2" x14ac:dyDescent="0.15">
      <c r="A2581">
        <v>261.07011327999999</v>
      </c>
      <c r="B2581">
        <v>261.12110080000002</v>
      </c>
    </row>
    <row r="2582" spans="1:2" x14ac:dyDescent="0.15">
      <c r="A2582">
        <v>261.17017600000003</v>
      </c>
      <c r="B2582">
        <v>261.22116607999999</v>
      </c>
    </row>
    <row r="2583" spans="1:2" x14ac:dyDescent="0.15">
      <c r="A2583">
        <v>261.27024640000002</v>
      </c>
      <c r="B2583">
        <v>261.32123392</v>
      </c>
    </row>
    <row r="2584" spans="1:2" x14ac:dyDescent="0.15">
      <c r="A2584">
        <v>261.37031424000003</v>
      </c>
      <c r="B2584">
        <v>261.42130431999999</v>
      </c>
    </row>
    <row r="2585" spans="1:2" x14ac:dyDescent="0.15">
      <c r="A2585">
        <v>261.47038079999999</v>
      </c>
      <c r="B2585">
        <v>261.52137856000002</v>
      </c>
    </row>
    <row r="2586" spans="1:2" x14ac:dyDescent="0.15">
      <c r="A2586">
        <v>261.57045504000001</v>
      </c>
      <c r="B2586">
        <v>261.62144383999998</v>
      </c>
    </row>
    <row r="2587" spans="1:2" x14ac:dyDescent="0.15">
      <c r="A2587">
        <v>261.67052159999997</v>
      </c>
      <c r="B2587">
        <v>261.72151295999998</v>
      </c>
    </row>
    <row r="2588" spans="1:2" x14ac:dyDescent="0.15">
      <c r="A2588">
        <v>261.77059456000001</v>
      </c>
      <c r="B2588">
        <v>261.82157568000002</v>
      </c>
    </row>
    <row r="2589" spans="1:2" x14ac:dyDescent="0.15">
      <c r="A2589">
        <v>261.87065855999998</v>
      </c>
      <c r="B2589">
        <v>261.92165504000002</v>
      </c>
    </row>
    <row r="2590" spans="1:2" x14ac:dyDescent="0.15">
      <c r="A2590">
        <v>261.97072767999998</v>
      </c>
      <c r="B2590">
        <v>262.02171392000002</v>
      </c>
    </row>
    <row r="2591" spans="1:2" x14ac:dyDescent="0.15">
      <c r="A2591">
        <v>262.0708032</v>
      </c>
      <c r="B2591">
        <v>262.12179200000003</v>
      </c>
    </row>
    <row r="2592" spans="1:2" x14ac:dyDescent="0.15">
      <c r="A2592">
        <v>262.17086848000002</v>
      </c>
      <c r="B2592">
        <v>262.22185983999998</v>
      </c>
    </row>
    <row r="2593" spans="1:2" x14ac:dyDescent="0.15">
      <c r="A2593">
        <v>262.27093503999998</v>
      </c>
      <c r="B2593">
        <v>262.32192256000002</v>
      </c>
    </row>
    <row r="2594" spans="1:2" x14ac:dyDescent="0.15">
      <c r="A2594">
        <v>262.37101568000003</v>
      </c>
      <c r="B2594">
        <v>262.42199807999998</v>
      </c>
    </row>
    <row r="2595" spans="1:2" x14ac:dyDescent="0.15">
      <c r="A2595">
        <v>262.47107584000003</v>
      </c>
      <c r="B2595">
        <v>262.52207232000001</v>
      </c>
    </row>
    <row r="2596" spans="1:2" x14ac:dyDescent="0.15">
      <c r="A2596">
        <v>262.57114367999998</v>
      </c>
      <c r="B2596">
        <v>262.62213503999999</v>
      </c>
    </row>
    <row r="2597" spans="1:2" x14ac:dyDescent="0.15">
      <c r="A2597">
        <v>262.67121151999999</v>
      </c>
      <c r="B2597">
        <v>262.72220415999999</v>
      </c>
    </row>
    <row r="2598" spans="1:2" x14ac:dyDescent="0.15">
      <c r="A2598">
        <v>262.77128448000002</v>
      </c>
      <c r="B2598">
        <v>262.82227712000002</v>
      </c>
    </row>
    <row r="2599" spans="1:2" x14ac:dyDescent="0.15">
      <c r="A2599">
        <v>262.87135232000003</v>
      </c>
      <c r="B2599">
        <v>262.92234112</v>
      </c>
    </row>
    <row r="2600" spans="1:2" x14ac:dyDescent="0.15">
      <c r="A2600">
        <v>262.97143296000002</v>
      </c>
      <c r="B2600">
        <v>263.02240383999998</v>
      </c>
    </row>
    <row r="2601" spans="1:2" x14ac:dyDescent="0.15">
      <c r="A2601">
        <v>263.07149055999997</v>
      </c>
      <c r="B2601">
        <v>263.12247680000002</v>
      </c>
    </row>
    <row r="2602" spans="1:2" x14ac:dyDescent="0.15">
      <c r="A2602">
        <v>263.17156096000002</v>
      </c>
      <c r="B2602">
        <v>263.22254720000001</v>
      </c>
    </row>
    <row r="2603" spans="1:2" x14ac:dyDescent="0.15">
      <c r="A2603">
        <v>263.27163008000002</v>
      </c>
      <c r="B2603">
        <v>263.32262400000002</v>
      </c>
    </row>
    <row r="2604" spans="1:2" x14ac:dyDescent="0.15">
      <c r="A2604">
        <v>263.37169920000002</v>
      </c>
      <c r="B2604">
        <v>263.42268672</v>
      </c>
    </row>
    <row r="2605" spans="1:2" x14ac:dyDescent="0.15">
      <c r="A2605">
        <v>263.47176832000002</v>
      </c>
      <c r="B2605">
        <v>263.52275839999999</v>
      </c>
    </row>
    <row r="2606" spans="1:2" x14ac:dyDescent="0.15">
      <c r="A2606">
        <v>263.57183744000002</v>
      </c>
      <c r="B2606">
        <v>263.62282751999999</v>
      </c>
    </row>
    <row r="2607" spans="1:2" x14ac:dyDescent="0.15">
      <c r="A2607">
        <v>263.67190784000002</v>
      </c>
      <c r="B2607">
        <v>263.72290176000001</v>
      </c>
    </row>
    <row r="2608" spans="1:2" x14ac:dyDescent="0.15">
      <c r="A2608">
        <v>263.77197439999998</v>
      </c>
      <c r="B2608">
        <v>263.82296960000002</v>
      </c>
    </row>
    <row r="2609" spans="1:2" x14ac:dyDescent="0.15">
      <c r="A2609">
        <v>263.87204480000003</v>
      </c>
      <c r="B2609">
        <v>263.92304000000001</v>
      </c>
    </row>
    <row r="2610" spans="1:2" x14ac:dyDescent="0.15">
      <c r="A2610">
        <v>263.97211135999999</v>
      </c>
      <c r="B2610">
        <v>264.02309375999999</v>
      </c>
    </row>
    <row r="2611" spans="1:2" x14ac:dyDescent="0.15">
      <c r="A2611">
        <v>264.07218304000003</v>
      </c>
      <c r="B2611">
        <v>264.12317696000002</v>
      </c>
    </row>
    <row r="2612" spans="1:2" x14ac:dyDescent="0.15">
      <c r="A2612">
        <v>264.17225728</v>
      </c>
      <c r="B2612">
        <v>264.22323968000001</v>
      </c>
    </row>
    <row r="2613" spans="1:2" x14ac:dyDescent="0.15">
      <c r="A2613">
        <v>264.27232256000002</v>
      </c>
      <c r="B2613">
        <v>264.32330880000001</v>
      </c>
    </row>
    <row r="2614" spans="1:2" x14ac:dyDescent="0.15">
      <c r="A2614">
        <v>264.37239168000002</v>
      </c>
      <c r="B2614">
        <v>264.42338816</v>
      </c>
    </row>
    <row r="2615" spans="1:2" x14ac:dyDescent="0.15">
      <c r="A2615">
        <v>264.47246080000002</v>
      </c>
      <c r="B2615">
        <v>264.52345087999998</v>
      </c>
    </row>
    <row r="2616" spans="1:2" x14ac:dyDescent="0.15">
      <c r="A2616">
        <v>264.57252992000002</v>
      </c>
      <c r="B2616">
        <v>264.62352256000003</v>
      </c>
    </row>
    <row r="2617" spans="1:2" x14ac:dyDescent="0.15">
      <c r="A2617">
        <v>264.67260032000002</v>
      </c>
      <c r="B2617">
        <v>264.72359168000003</v>
      </c>
    </row>
    <row r="2618" spans="1:2" x14ac:dyDescent="0.15">
      <c r="A2618">
        <v>264.77266816000002</v>
      </c>
      <c r="B2618">
        <v>264.82365568</v>
      </c>
    </row>
    <row r="2619" spans="1:2" x14ac:dyDescent="0.15">
      <c r="A2619">
        <v>264.87273856000002</v>
      </c>
      <c r="B2619">
        <v>264.92373504</v>
      </c>
    </row>
    <row r="2620" spans="1:2" x14ac:dyDescent="0.15">
      <c r="A2620">
        <v>264.97280511999998</v>
      </c>
      <c r="B2620">
        <v>265.02379775999998</v>
      </c>
    </row>
    <row r="2621" spans="1:2" x14ac:dyDescent="0.15">
      <c r="A2621">
        <v>265.07287552000003</v>
      </c>
      <c r="B2621">
        <v>265.12387072000001</v>
      </c>
    </row>
    <row r="2622" spans="1:2" x14ac:dyDescent="0.15">
      <c r="A2622">
        <v>265.17294207999998</v>
      </c>
      <c r="B2622">
        <v>265.22393856000002</v>
      </c>
    </row>
    <row r="2623" spans="1:2" x14ac:dyDescent="0.15">
      <c r="A2623">
        <v>265.27301376000003</v>
      </c>
      <c r="B2623">
        <v>265.32400768000002</v>
      </c>
    </row>
    <row r="2624" spans="1:2" x14ac:dyDescent="0.15">
      <c r="A2624">
        <v>265.37309055999998</v>
      </c>
      <c r="B2624">
        <v>265.42407808000002</v>
      </c>
    </row>
    <row r="2625" spans="1:2" x14ac:dyDescent="0.15">
      <c r="A2625">
        <v>265.47315200000003</v>
      </c>
      <c r="B2625">
        <v>265.52414335999998</v>
      </c>
    </row>
    <row r="2626" spans="1:2" x14ac:dyDescent="0.15">
      <c r="A2626">
        <v>265.57322240000002</v>
      </c>
      <c r="B2626">
        <v>265.62421632000002</v>
      </c>
    </row>
    <row r="2627" spans="1:2" x14ac:dyDescent="0.15">
      <c r="A2627">
        <v>265.67329023999997</v>
      </c>
      <c r="B2627">
        <v>265.72428287999998</v>
      </c>
    </row>
    <row r="2628" spans="1:2" x14ac:dyDescent="0.15">
      <c r="A2628">
        <v>265.77336192000001</v>
      </c>
      <c r="B2628">
        <v>265.82435456000002</v>
      </c>
    </row>
    <row r="2629" spans="1:2" x14ac:dyDescent="0.15">
      <c r="A2629">
        <v>265.87342976000002</v>
      </c>
      <c r="B2629">
        <v>265.92441855999999</v>
      </c>
    </row>
    <row r="2630" spans="1:2" x14ac:dyDescent="0.15">
      <c r="A2630">
        <v>265.97349888000002</v>
      </c>
      <c r="B2630">
        <v>266.02448895999999</v>
      </c>
    </row>
    <row r="2631" spans="1:2" x14ac:dyDescent="0.15">
      <c r="A2631">
        <v>266.07356800000002</v>
      </c>
      <c r="B2631">
        <v>266.12456831999998</v>
      </c>
    </row>
    <row r="2632" spans="1:2" x14ac:dyDescent="0.15">
      <c r="A2632">
        <v>266.17363712000002</v>
      </c>
      <c r="B2632">
        <v>266.22462719999999</v>
      </c>
    </row>
    <row r="2633" spans="1:2" x14ac:dyDescent="0.15">
      <c r="A2633">
        <v>266.27370624000002</v>
      </c>
      <c r="B2633">
        <v>266.32469631999999</v>
      </c>
    </row>
    <row r="2634" spans="1:2" x14ac:dyDescent="0.15">
      <c r="A2634">
        <v>266.37377792000001</v>
      </c>
      <c r="B2634">
        <v>266.42477056000001</v>
      </c>
    </row>
    <row r="2635" spans="1:2" x14ac:dyDescent="0.15">
      <c r="A2635">
        <v>266.47384448000003</v>
      </c>
      <c r="B2635">
        <v>266.52482944000002</v>
      </c>
    </row>
    <row r="2636" spans="1:2" x14ac:dyDescent="0.15">
      <c r="A2636">
        <v>266.57391871999999</v>
      </c>
      <c r="B2636">
        <v>266.62490623999997</v>
      </c>
    </row>
    <row r="2637" spans="1:2" x14ac:dyDescent="0.15">
      <c r="A2637">
        <v>266.67398143999998</v>
      </c>
      <c r="B2637">
        <v>266.72497792000001</v>
      </c>
    </row>
    <row r="2638" spans="1:2" x14ac:dyDescent="0.15">
      <c r="A2638">
        <v>266.77405696</v>
      </c>
      <c r="B2638">
        <v>266.82504576000002</v>
      </c>
    </row>
    <row r="2639" spans="1:2" x14ac:dyDescent="0.15">
      <c r="A2639">
        <v>266.87411839999999</v>
      </c>
      <c r="B2639">
        <v>266.92511231999998</v>
      </c>
    </row>
    <row r="2640" spans="1:2" x14ac:dyDescent="0.15">
      <c r="A2640">
        <v>266.97419136000002</v>
      </c>
      <c r="B2640">
        <v>267.02518271999998</v>
      </c>
    </row>
    <row r="2641" spans="1:2" x14ac:dyDescent="0.15">
      <c r="A2641">
        <v>267.07425919999997</v>
      </c>
      <c r="B2641">
        <v>267.12525055999998</v>
      </c>
    </row>
    <row r="2642" spans="1:2" x14ac:dyDescent="0.15">
      <c r="A2642">
        <v>267.17432960000002</v>
      </c>
      <c r="B2642">
        <v>267.22532224000003</v>
      </c>
    </row>
    <row r="2643" spans="1:2" x14ac:dyDescent="0.15">
      <c r="A2643">
        <v>267.27440000000001</v>
      </c>
      <c r="B2643">
        <v>267.32539647999999</v>
      </c>
    </row>
    <row r="2644" spans="1:2" x14ac:dyDescent="0.15">
      <c r="A2644">
        <v>267.37446784000002</v>
      </c>
      <c r="B2644">
        <v>267.42544512000001</v>
      </c>
    </row>
    <row r="2645" spans="1:2" x14ac:dyDescent="0.15">
      <c r="A2645">
        <v>267.47455103999999</v>
      </c>
      <c r="B2645">
        <v>267.52552831999998</v>
      </c>
    </row>
    <row r="2646" spans="1:2" x14ac:dyDescent="0.15">
      <c r="A2646">
        <v>267.57460864000001</v>
      </c>
      <c r="B2646">
        <v>267.62559743999998</v>
      </c>
    </row>
    <row r="2647" spans="1:2" x14ac:dyDescent="0.15">
      <c r="A2647">
        <v>267.67467776000001</v>
      </c>
      <c r="B2647">
        <v>267.72566144000001</v>
      </c>
    </row>
    <row r="2648" spans="1:2" x14ac:dyDescent="0.15">
      <c r="A2648">
        <v>267.77475328000003</v>
      </c>
      <c r="B2648">
        <v>267.82573567999998</v>
      </c>
    </row>
    <row r="2649" spans="1:2" x14ac:dyDescent="0.15">
      <c r="A2649">
        <v>267.87481600000001</v>
      </c>
      <c r="B2649">
        <v>267.92580992000001</v>
      </c>
    </row>
    <row r="2650" spans="1:2" x14ac:dyDescent="0.15">
      <c r="A2650">
        <v>267.9748864</v>
      </c>
      <c r="B2650">
        <v>268.02587391999998</v>
      </c>
    </row>
    <row r="2651" spans="1:2" x14ac:dyDescent="0.15">
      <c r="A2651">
        <v>268.07495807999999</v>
      </c>
      <c r="B2651">
        <v>268.12594431999997</v>
      </c>
    </row>
    <row r="2652" spans="1:2" x14ac:dyDescent="0.15">
      <c r="A2652">
        <v>268.17502208000002</v>
      </c>
      <c r="B2652">
        <v>268.22601600000002</v>
      </c>
    </row>
    <row r="2653" spans="1:2" x14ac:dyDescent="0.15">
      <c r="A2653">
        <v>268.27509376</v>
      </c>
      <c r="B2653">
        <v>268.32607872</v>
      </c>
    </row>
    <row r="2654" spans="1:2" x14ac:dyDescent="0.15">
      <c r="A2654">
        <v>268.37516160000001</v>
      </c>
      <c r="B2654">
        <v>268.42615424000002</v>
      </c>
    </row>
    <row r="2655" spans="1:2" x14ac:dyDescent="0.15">
      <c r="A2655">
        <v>268.47523072000001</v>
      </c>
      <c r="B2655">
        <v>268.52622079999998</v>
      </c>
    </row>
    <row r="2656" spans="1:2" x14ac:dyDescent="0.15">
      <c r="A2656">
        <v>268.57530495999998</v>
      </c>
      <c r="B2656">
        <v>268.62629759999999</v>
      </c>
    </row>
    <row r="2657" spans="1:2" x14ac:dyDescent="0.15">
      <c r="A2657">
        <v>268.67537024000001</v>
      </c>
      <c r="B2657">
        <v>268.72636671999999</v>
      </c>
    </row>
    <row r="2658" spans="1:2" x14ac:dyDescent="0.15">
      <c r="A2658">
        <v>268.77543551999997</v>
      </c>
      <c r="B2658">
        <v>268.82642815999998</v>
      </c>
    </row>
    <row r="2659" spans="1:2" x14ac:dyDescent="0.15">
      <c r="A2659">
        <v>268.87550592000002</v>
      </c>
      <c r="B2659">
        <v>268.92648575999999</v>
      </c>
    </row>
    <row r="2660" spans="1:2" x14ac:dyDescent="0.15">
      <c r="A2660">
        <v>268.97558400000003</v>
      </c>
      <c r="B2660">
        <v>269.02657407999999</v>
      </c>
    </row>
    <row r="2661" spans="1:2" x14ac:dyDescent="0.15">
      <c r="A2661">
        <v>269.07564416000002</v>
      </c>
      <c r="B2661">
        <v>269.12664064000001</v>
      </c>
    </row>
    <row r="2662" spans="1:2" x14ac:dyDescent="0.15">
      <c r="A2662">
        <v>269.17571712</v>
      </c>
      <c r="B2662">
        <v>269.22670848000001</v>
      </c>
    </row>
    <row r="2663" spans="1:2" x14ac:dyDescent="0.15">
      <c r="A2663">
        <v>269.27579007999998</v>
      </c>
      <c r="B2663">
        <v>269.32677247999999</v>
      </c>
    </row>
    <row r="2664" spans="1:2" x14ac:dyDescent="0.15">
      <c r="A2664">
        <v>269.37585408000001</v>
      </c>
      <c r="B2664">
        <v>269.42684672000001</v>
      </c>
    </row>
    <row r="2665" spans="1:2" x14ac:dyDescent="0.15">
      <c r="A2665">
        <v>269.47592192000002</v>
      </c>
      <c r="B2665">
        <v>269.52692223999998</v>
      </c>
    </row>
    <row r="2666" spans="1:2" x14ac:dyDescent="0.15">
      <c r="A2666">
        <v>269.57599232000001</v>
      </c>
      <c r="B2666">
        <v>269.62698239999997</v>
      </c>
    </row>
    <row r="2667" spans="1:2" x14ac:dyDescent="0.15">
      <c r="A2667">
        <v>269.67606272</v>
      </c>
      <c r="B2667">
        <v>269.72705408000002</v>
      </c>
    </row>
    <row r="2668" spans="1:2" x14ac:dyDescent="0.15">
      <c r="A2668">
        <v>269.77613184000001</v>
      </c>
      <c r="B2668">
        <v>269.82711807999999</v>
      </c>
    </row>
    <row r="2669" spans="1:2" x14ac:dyDescent="0.15">
      <c r="A2669">
        <v>269.87619968000001</v>
      </c>
      <c r="B2669">
        <v>269.92719232000002</v>
      </c>
    </row>
    <row r="2670" spans="1:2" x14ac:dyDescent="0.15">
      <c r="A2670">
        <v>269.97626880000001</v>
      </c>
      <c r="B2670">
        <v>270.02726016000003</v>
      </c>
    </row>
    <row r="2671" spans="1:2" x14ac:dyDescent="0.15">
      <c r="A2671">
        <v>270.07634816000001</v>
      </c>
      <c r="B2671">
        <v>270.12731903999997</v>
      </c>
    </row>
    <row r="2672" spans="1:2" x14ac:dyDescent="0.15">
      <c r="A2672">
        <v>270.17641087999999</v>
      </c>
      <c r="B2672">
        <v>270.22740224</v>
      </c>
    </row>
    <row r="2673" spans="1:2" x14ac:dyDescent="0.15">
      <c r="A2673">
        <v>270.27647488000002</v>
      </c>
      <c r="B2673">
        <v>270.32746367999999</v>
      </c>
    </row>
    <row r="2674" spans="1:2" x14ac:dyDescent="0.15">
      <c r="A2674">
        <v>270.37654911999999</v>
      </c>
      <c r="B2674">
        <v>270.42754431999998</v>
      </c>
    </row>
    <row r="2675" spans="1:2" x14ac:dyDescent="0.15">
      <c r="A2675">
        <v>270.47661568000001</v>
      </c>
      <c r="B2675">
        <v>270.52761088</v>
      </c>
    </row>
    <row r="2676" spans="1:2" x14ac:dyDescent="0.15">
      <c r="A2676">
        <v>270.57668352000002</v>
      </c>
      <c r="B2676">
        <v>270.62767359999998</v>
      </c>
    </row>
    <row r="2677" spans="1:2" x14ac:dyDescent="0.15">
      <c r="A2677">
        <v>270.67675392000001</v>
      </c>
      <c r="B2677">
        <v>270.72774399999997</v>
      </c>
    </row>
    <row r="2678" spans="1:2" x14ac:dyDescent="0.15">
      <c r="A2678">
        <v>270.77682432</v>
      </c>
      <c r="B2678">
        <v>270.82781183999998</v>
      </c>
    </row>
    <row r="2679" spans="1:2" x14ac:dyDescent="0.15">
      <c r="A2679">
        <v>270.87689472</v>
      </c>
      <c r="B2679">
        <v>270.92788608000001</v>
      </c>
    </row>
    <row r="2680" spans="1:2" x14ac:dyDescent="0.15">
      <c r="A2680">
        <v>270.97696256</v>
      </c>
      <c r="B2680">
        <v>271.02794879999999</v>
      </c>
    </row>
    <row r="2681" spans="1:2" x14ac:dyDescent="0.15">
      <c r="A2681">
        <v>271.07702784000003</v>
      </c>
      <c r="B2681">
        <v>271.12802432000001</v>
      </c>
    </row>
    <row r="2682" spans="1:2" x14ac:dyDescent="0.15">
      <c r="A2682">
        <v>271.17710080000001</v>
      </c>
      <c r="B2682">
        <v>271.22808831999998</v>
      </c>
    </row>
    <row r="2683" spans="1:2" x14ac:dyDescent="0.15">
      <c r="A2683">
        <v>271.27717375999998</v>
      </c>
      <c r="B2683">
        <v>271.32816000000003</v>
      </c>
    </row>
    <row r="2684" spans="1:2" x14ac:dyDescent="0.15">
      <c r="A2684">
        <v>271.37724032</v>
      </c>
      <c r="B2684">
        <v>271.42823168000001</v>
      </c>
    </row>
    <row r="2685" spans="1:2" x14ac:dyDescent="0.15">
      <c r="A2685">
        <v>271.47730688000001</v>
      </c>
      <c r="B2685">
        <v>271.52830336</v>
      </c>
    </row>
    <row r="2686" spans="1:2" x14ac:dyDescent="0.15">
      <c r="A2686">
        <v>271.57737983999999</v>
      </c>
      <c r="B2686">
        <v>271.62836864000002</v>
      </c>
    </row>
    <row r="2687" spans="1:2" x14ac:dyDescent="0.15">
      <c r="A2687">
        <v>271.67744512000002</v>
      </c>
      <c r="B2687">
        <v>271.72843519999998</v>
      </c>
    </row>
    <row r="2688" spans="1:2" x14ac:dyDescent="0.15">
      <c r="A2688">
        <v>271.77751552000001</v>
      </c>
      <c r="B2688">
        <v>271.82850688000002</v>
      </c>
    </row>
    <row r="2689" spans="1:2" x14ac:dyDescent="0.15">
      <c r="A2689">
        <v>271.87758719999999</v>
      </c>
      <c r="B2689">
        <v>271.92857600000002</v>
      </c>
    </row>
    <row r="2690" spans="1:2" x14ac:dyDescent="0.15">
      <c r="A2690">
        <v>271.97765504</v>
      </c>
      <c r="B2690">
        <v>272.02864512000002</v>
      </c>
    </row>
    <row r="2691" spans="1:2" x14ac:dyDescent="0.15">
      <c r="A2691">
        <v>272.07772671999999</v>
      </c>
      <c r="B2691">
        <v>272.12871424000002</v>
      </c>
    </row>
    <row r="2692" spans="1:2" x14ac:dyDescent="0.15">
      <c r="A2692">
        <v>272.17779072000002</v>
      </c>
      <c r="B2692">
        <v>272.22878975999998</v>
      </c>
    </row>
    <row r="2693" spans="1:2" x14ac:dyDescent="0.15">
      <c r="A2693">
        <v>272.27785984000002</v>
      </c>
      <c r="B2693">
        <v>272.32885119999997</v>
      </c>
    </row>
    <row r="2694" spans="1:2" x14ac:dyDescent="0.15">
      <c r="A2694">
        <v>272.37793152</v>
      </c>
      <c r="B2694">
        <v>272.42891392000001</v>
      </c>
    </row>
    <row r="2695" spans="1:2" x14ac:dyDescent="0.15">
      <c r="A2695">
        <v>272.47800960000001</v>
      </c>
      <c r="B2695">
        <v>272.52897791999999</v>
      </c>
    </row>
    <row r="2696" spans="1:2" x14ac:dyDescent="0.15">
      <c r="A2696">
        <v>272.57807487999997</v>
      </c>
      <c r="B2696">
        <v>272.62906751999998</v>
      </c>
    </row>
    <row r="2697" spans="1:2" x14ac:dyDescent="0.15">
      <c r="A2697">
        <v>272.67813760000001</v>
      </c>
      <c r="B2697">
        <v>272.72913152000001</v>
      </c>
    </row>
    <row r="2698" spans="1:2" x14ac:dyDescent="0.15">
      <c r="A2698">
        <v>272.77821055999999</v>
      </c>
      <c r="B2698">
        <v>272.82920064000001</v>
      </c>
    </row>
    <row r="2699" spans="1:2" x14ac:dyDescent="0.15">
      <c r="A2699">
        <v>272.87827712000001</v>
      </c>
      <c r="B2699">
        <v>272.92927232</v>
      </c>
    </row>
    <row r="2700" spans="1:2" x14ac:dyDescent="0.15">
      <c r="A2700">
        <v>272.97834624000001</v>
      </c>
      <c r="B2700">
        <v>273.02934399999998</v>
      </c>
    </row>
    <row r="2701" spans="1:2" x14ac:dyDescent="0.15">
      <c r="A2701">
        <v>273.07841664</v>
      </c>
      <c r="B2701">
        <v>273.12940800000001</v>
      </c>
    </row>
    <row r="2702" spans="1:2" x14ac:dyDescent="0.15">
      <c r="A2702">
        <v>273.17848448000001</v>
      </c>
      <c r="B2702">
        <v>273.22948095999999</v>
      </c>
    </row>
    <row r="2703" spans="1:2" x14ac:dyDescent="0.15">
      <c r="A2703">
        <v>273.27855615999999</v>
      </c>
      <c r="B2703">
        <v>273.32955007999999</v>
      </c>
    </row>
    <row r="2704" spans="1:2" x14ac:dyDescent="0.15">
      <c r="A2704">
        <v>273.37862016000003</v>
      </c>
      <c r="B2704">
        <v>273.42962047999998</v>
      </c>
    </row>
    <row r="2705" spans="1:2" x14ac:dyDescent="0.15">
      <c r="A2705">
        <v>273.47869056000002</v>
      </c>
      <c r="B2705">
        <v>273.52968448000001</v>
      </c>
    </row>
    <row r="2706" spans="1:2" x14ac:dyDescent="0.15">
      <c r="A2706">
        <v>273.57876352</v>
      </c>
      <c r="B2706">
        <v>273.62974336000002</v>
      </c>
    </row>
    <row r="2707" spans="1:2" x14ac:dyDescent="0.15">
      <c r="A2707">
        <v>273.67884415999998</v>
      </c>
      <c r="B2707">
        <v>273.72982272000002</v>
      </c>
    </row>
    <row r="2708" spans="1:2" x14ac:dyDescent="0.15">
      <c r="A2708">
        <v>273.77890688000002</v>
      </c>
      <c r="B2708">
        <v>273.82990080000002</v>
      </c>
    </row>
    <row r="2709" spans="1:2" x14ac:dyDescent="0.15">
      <c r="A2709">
        <v>273.87897088</v>
      </c>
      <c r="B2709">
        <v>273.92995839999998</v>
      </c>
    </row>
    <row r="2710" spans="1:2" x14ac:dyDescent="0.15">
      <c r="A2710">
        <v>273.97904255999998</v>
      </c>
      <c r="B2710">
        <v>274.03003264</v>
      </c>
    </row>
    <row r="2711" spans="1:2" x14ac:dyDescent="0.15">
      <c r="A2711">
        <v>274.07910784000001</v>
      </c>
      <c r="B2711">
        <v>274.13009024000002</v>
      </c>
    </row>
    <row r="2712" spans="1:2" x14ac:dyDescent="0.15">
      <c r="A2712">
        <v>274.17917696000001</v>
      </c>
      <c r="B2712">
        <v>274.23016832000002</v>
      </c>
    </row>
    <row r="2713" spans="1:2" x14ac:dyDescent="0.15">
      <c r="A2713">
        <v>274.27925119999998</v>
      </c>
      <c r="B2713">
        <v>274.33024128</v>
      </c>
    </row>
    <row r="2714" spans="1:2" x14ac:dyDescent="0.15">
      <c r="A2714">
        <v>274.37931903999998</v>
      </c>
      <c r="B2714">
        <v>274.43031808000001</v>
      </c>
    </row>
    <row r="2715" spans="1:2" x14ac:dyDescent="0.15">
      <c r="A2715">
        <v>274.47938815999998</v>
      </c>
      <c r="B2715">
        <v>274.53038720000001</v>
      </c>
    </row>
    <row r="2716" spans="1:2" x14ac:dyDescent="0.15">
      <c r="A2716">
        <v>274.57945472</v>
      </c>
      <c r="B2716">
        <v>274.63044991999999</v>
      </c>
    </row>
    <row r="2717" spans="1:2" x14ac:dyDescent="0.15">
      <c r="A2717">
        <v>274.67952511999999</v>
      </c>
      <c r="B2717">
        <v>274.73050496000002</v>
      </c>
    </row>
    <row r="2718" spans="1:2" x14ac:dyDescent="0.15">
      <c r="A2718">
        <v>274.77959808000003</v>
      </c>
      <c r="B2718">
        <v>274.83058304000002</v>
      </c>
    </row>
    <row r="2719" spans="1:2" x14ac:dyDescent="0.15">
      <c r="A2719">
        <v>274.87966591999998</v>
      </c>
      <c r="B2719">
        <v>274.93065727999999</v>
      </c>
    </row>
    <row r="2720" spans="1:2" x14ac:dyDescent="0.15">
      <c r="A2720">
        <v>274.97973375999999</v>
      </c>
      <c r="B2720">
        <v>275.03072767999998</v>
      </c>
    </row>
    <row r="2721" spans="1:2" x14ac:dyDescent="0.15">
      <c r="A2721">
        <v>275.07980287999999</v>
      </c>
      <c r="B2721">
        <v>275.13079936000003</v>
      </c>
    </row>
    <row r="2722" spans="1:2" x14ac:dyDescent="0.15">
      <c r="A2722">
        <v>275.17987327999998</v>
      </c>
      <c r="B2722">
        <v>275.23086336</v>
      </c>
    </row>
    <row r="2723" spans="1:2" x14ac:dyDescent="0.15">
      <c r="A2723">
        <v>275.27994239999998</v>
      </c>
      <c r="B2723">
        <v>275.33092992000002</v>
      </c>
    </row>
    <row r="2724" spans="1:2" x14ac:dyDescent="0.15">
      <c r="A2724">
        <v>275.38001023999999</v>
      </c>
      <c r="B2724">
        <v>275.43099776000003</v>
      </c>
    </row>
    <row r="2725" spans="1:2" x14ac:dyDescent="0.15">
      <c r="A2725">
        <v>275.48008448000002</v>
      </c>
      <c r="B2725">
        <v>275.53107712000002</v>
      </c>
    </row>
    <row r="2726" spans="1:2" x14ac:dyDescent="0.15">
      <c r="A2726">
        <v>275.58014975999998</v>
      </c>
      <c r="B2726">
        <v>275.63114495999997</v>
      </c>
    </row>
    <row r="2727" spans="1:2" x14ac:dyDescent="0.15">
      <c r="A2727">
        <v>275.68021632</v>
      </c>
      <c r="B2727">
        <v>275.73120896</v>
      </c>
    </row>
    <row r="2728" spans="1:2" x14ac:dyDescent="0.15">
      <c r="A2728">
        <v>275.78028671999999</v>
      </c>
      <c r="B2728">
        <v>275.83128448000002</v>
      </c>
    </row>
    <row r="2729" spans="1:2" x14ac:dyDescent="0.15">
      <c r="A2729">
        <v>275.88035583999999</v>
      </c>
      <c r="B2729">
        <v>275.93135488000001</v>
      </c>
    </row>
    <row r="2730" spans="1:2" x14ac:dyDescent="0.15">
      <c r="A2730">
        <v>275.98043519999999</v>
      </c>
      <c r="B2730">
        <v>276.03141376000002</v>
      </c>
    </row>
    <row r="2731" spans="1:2" x14ac:dyDescent="0.15">
      <c r="A2731">
        <v>276.0804928</v>
      </c>
      <c r="B2731">
        <v>276.13147776</v>
      </c>
    </row>
    <row r="2732" spans="1:2" x14ac:dyDescent="0.15">
      <c r="A2732">
        <v>276.18056447999999</v>
      </c>
      <c r="B2732">
        <v>276.23156735999999</v>
      </c>
    </row>
    <row r="2733" spans="1:2" x14ac:dyDescent="0.15">
      <c r="A2733">
        <v>276.28063104</v>
      </c>
      <c r="B2733">
        <v>276.33163136000002</v>
      </c>
    </row>
    <row r="2734" spans="1:2" x14ac:dyDescent="0.15">
      <c r="A2734">
        <v>276.38070656000002</v>
      </c>
      <c r="B2734">
        <v>276.43169280000001</v>
      </c>
    </row>
    <row r="2735" spans="1:2" x14ac:dyDescent="0.15">
      <c r="A2735">
        <v>276.48077439999997</v>
      </c>
      <c r="B2735">
        <v>276.53176575999998</v>
      </c>
    </row>
    <row r="2736" spans="1:2" x14ac:dyDescent="0.15">
      <c r="A2736">
        <v>276.58084095999999</v>
      </c>
      <c r="B2736">
        <v>276.63183487999999</v>
      </c>
    </row>
    <row r="2737" spans="1:2" x14ac:dyDescent="0.15">
      <c r="A2737">
        <v>276.68092288000003</v>
      </c>
      <c r="B2737">
        <v>276.73189631999998</v>
      </c>
    </row>
    <row r="2738" spans="1:2" x14ac:dyDescent="0.15">
      <c r="A2738">
        <v>276.78099200000003</v>
      </c>
      <c r="B2738">
        <v>276.83197439999998</v>
      </c>
    </row>
    <row r="2739" spans="1:2" x14ac:dyDescent="0.15">
      <c r="A2739">
        <v>276.88105216000002</v>
      </c>
      <c r="B2739">
        <v>276.93204608000002</v>
      </c>
    </row>
    <row r="2740" spans="1:2" x14ac:dyDescent="0.15">
      <c r="A2740">
        <v>276.98112256000002</v>
      </c>
      <c r="B2740">
        <v>277.03211520000002</v>
      </c>
    </row>
    <row r="2741" spans="1:2" x14ac:dyDescent="0.15">
      <c r="A2741">
        <v>277.08118655999999</v>
      </c>
      <c r="B2741">
        <v>277.13217792</v>
      </c>
    </row>
    <row r="2742" spans="1:2" x14ac:dyDescent="0.15">
      <c r="A2742">
        <v>277.1812736</v>
      </c>
      <c r="B2742">
        <v>277.23225215999997</v>
      </c>
    </row>
    <row r="2743" spans="1:2" x14ac:dyDescent="0.15">
      <c r="A2743">
        <v>277.28132607999999</v>
      </c>
      <c r="B2743">
        <v>277.33232384000002</v>
      </c>
    </row>
    <row r="2744" spans="1:2" x14ac:dyDescent="0.15">
      <c r="A2744">
        <v>277.38139647999998</v>
      </c>
      <c r="B2744">
        <v>277.43238783999999</v>
      </c>
    </row>
    <row r="2745" spans="1:2" x14ac:dyDescent="0.15">
      <c r="A2745">
        <v>277.48146688000003</v>
      </c>
      <c r="B2745">
        <v>277.53245951999997</v>
      </c>
    </row>
    <row r="2746" spans="1:2" x14ac:dyDescent="0.15">
      <c r="A2746">
        <v>277.58153728000002</v>
      </c>
      <c r="B2746">
        <v>277.6325248</v>
      </c>
    </row>
    <row r="2747" spans="1:2" x14ac:dyDescent="0.15">
      <c r="A2747">
        <v>277.68160640000002</v>
      </c>
      <c r="B2747">
        <v>277.73259647999998</v>
      </c>
    </row>
    <row r="2748" spans="1:2" x14ac:dyDescent="0.15">
      <c r="A2748">
        <v>277.78167423999997</v>
      </c>
      <c r="B2748">
        <v>277.83266816000003</v>
      </c>
    </row>
    <row r="2749" spans="1:2" x14ac:dyDescent="0.15">
      <c r="A2749">
        <v>277.88174592000001</v>
      </c>
      <c r="B2749">
        <v>277.93273599999998</v>
      </c>
    </row>
    <row r="2750" spans="1:2" x14ac:dyDescent="0.15">
      <c r="A2750">
        <v>277.98181376000002</v>
      </c>
      <c r="B2750">
        <v>278.03280255999999</v>
      </c>
    </row>
    <row r="2751" spans="1:2" x14ac:dyDescent="0.15">
      <c r="A2751">
        <v>278.08189440000001</v>
      </c>
      <c r="B2751">
        <v>278.13286527999998</v>
      </c>
    </row>
    <row r="2752" spans="1:2" x14ac:dyDescent="0.15">
      <c r="A2752">
        <v>278.18195456000001</v>
      </c>
      <c r="B2752">
        <v>278.23294464000003</v>
      </c>
    </row>
    <row r="2753" spans="1:2" x14ac:dyDescent="0.15">
      <c r="A2753">
        <v>278.28201855999998</v>
      </c>
      <c r="B2753">
        <v>278.33300480000003</v>
      </c>
    </row>
    <row r="2754" spans="1:2" x14ac:dyDescent="0.15">
      <c r="A2754">
        <v>278.38210176000001</v>
      </c>
      <c r="B2754">
        <v>278.43308031999999</v>
      </c>
    </row>
    <row r="2755" spans="1:2" x14ac:dyDescent="0.15">
      <c r="A2755">
        <v>278.48216064000002</v>
      </c>
      <c r="B2755">
        <v>278.53315328000002</v>
      </c>
    </row>
    <row r="2756" spans="1:2" x14ac:dyDescent="0.15">
      <c r="A2756">
        <v>278.58222976000002</v>
      </c>
      <c r="B2756">
        <v>278.63322240000002</v>
      </c>
    </row>
    <row r="2757" spans="1:2" x14ac:dyDescent="0.15">
      <c r="A2757">
        <v>278.68229888000002</v>
      </c>
      <c r="B2757">
        <v>278.73329536</v>
      </c>
    </row>
    <row r="2758" spans="1:2" x14ac:dyDescent="0.15">
      <c r="A2758">
        <v>278.78236800000002</v>
      </c>
      <c r="B2758">
        <v>278.83336320000001</v>
      </c>
    </row>
    <row r="2759" spans="1:2" x14ac:dyDescent="0.15">
      <c r="A2759">
        <v>278.88243840000001</v>
      </c>
      <c r="B2759">
        <v>278.9334336</v>
      </c>
    </row>
    <row r="2760" spans="1:2" x14ac:dyDescent="0.15">
      <c r="A2760">
        <v>278.98250367999998</v>
      </c>
      <c r="B2760">
        <v>279.03350272</v>
      </c>
    </row>
    <row r="2761" spans="1:2" x14ac:dyDescent="0.15">
      <c r="A2761">
        <v>279.08257536000002</v>
      </c>
      <c r="B2761">
        <v>279.13356800000003</v>
      </c>
    </row>
    <row r="2762" spans="1:2" x14ac:dyDescent="0.15">
      <c r="A2762">
        <v>279.18264448000002</v>
      </c>
      <c r="B2762">
        <v>279.23363968000001</v>
      </c>
    </row>
    <row r="2763" spans="1:2" x14ac:dyDescent="0.15">
      <c r="A2763">
        <v>279.28271360000002</v>
      </c>
      <c r="B2763">
        <v>279.33370367999999</v>
      </c>
    </row>
    <row r="2764" spans="1:2" x14ac:dyDescent="0.15">
      <c r="A2764">
        <v>279.38278656</v>
      </c>
      <c r="B2764">
        <v>279.43377792000001</v>
      </c>
    </row>
    <row r="2765" spans="1:2" x14ac:dyDescent="0.15">
      <c r="A2765">
        <v>279.48284927999998</v>
      </c>
      <c r="B2765">
        <v>279.53384063999999</v>
      </c>
    </row>
    <row r="2766" spans="1:2" x14ac:dyDescent="0.15">
      <c r="A2766">
        <v>279.58293504</v>
      </c>
      <c r="B2766">
        <v>279.63391360000003</v>
      </c>
    </row>
    <row r="2767" spans="1:2" x14ac:dyDescent="0.15">
      <c r="A2767">
        <v>279.68299008000002</v>
      </c>
      <c r="B2767">
        <v>279.73398656000001</v>
      </c>
    </row>
    <row r="2768" spans="1:2" x14ac:dyDescent="0.15">
      <c r="A2768">
        <v>279.78305920000003</v>
      </c>
      <c r="B2768">
        <v>279.83404672</v>
      </c>
    </row>
    <row r="2769" spans="1:2" x14ac:dyDescent="0.15">
      <c r="A2769">
        <v>279.88313216</v>
      </c>
      <c r="B2769">
        <v>279.93412735999999</v>
      </c>
    </row>
    <row r="2770" spans="1:2" x14ac:dyDescent="0.15">
      <c r="A2770">
        <v>279.98319872000002</v>
      </c>
      <c r="B2770">
        <v>280.03418112000003</v>
      </c>
    </row>
    <row r="2771" spans="1:2" x14ac:dyDescent="0.15">
      <c r="A2771">
        <v>280.08327168</v>
      </c>
      <c r="B2771">
        <v>280.13426176000002</v>
      </c>
    </row>
    <row r="2772" spans="1:2" x14ac:dyDescent="0.15">
      <c r="A2772">
        <v>280.18334848000001</v>
      </c>
      <c r="B2772">
        <v>280.23433471999999</v>
      </c>
    </row>
    <row r="2773" spans="1:2" x14ac:dyDescent="0.15">
      <c r="A2773">
        <v>280.28340864</v>
      </c>
      <c r="B2773">
        <v>280.3343936</v>
      </c>
    </row>
    <row r="2774" spans="1:2" x14ac:dyDescent="0.15">
      <c r="A2774">
        <v>280.38347648000001</v>
      </c>
      <c r="B2774">
        <v>280.43447680000003</v>
      </c>
    </row>
    <row r="2775" spans="1:2" x14ac:dyDescent="0.15">
      <c r="A2775">
        <v>280.48354560000001</v>
      </c>
      <c r="B2775">
        <v>280.53454335999999</v>
      </c>
    </row>
    <row r="2776" spans="1:2" x14ac:dyDescent="0.15">
      <c r="A2776">
        <v>280.58361472000001</v>
      </c>
      <c r="B2776">
        <v>280.63461632000002</v>
      </c>
    </row>
    <row r="2777" spans="1:2" x14ac:dyDescent="0.15">
      <c r="A2777">
        <v>280.68368384000001</v>
      </c>
      <c r="B2777">
        <v>280.73467648000002</v>
      </c>
    </row>
    <row r="2778" spans="1:2" x14ac:dyDescent="0.15">
      <c r="A2778">
        <v>280.78375296000002</v>
      </c>
      <c r="B2778">
        <v>280.83475199999998</v>
      </c>
    </row>
    <row r="2779" spans="1:2" x14ac:dyDescent="0.15">
      <c r="A2779">
        <v>280.88382080000002</v>
      </c>
      <c r="B2779">
        <v>280.93481472000002</v>
      </c>
    </row>
    <row r="2780" spans="1:2" x14ac:dyDescent="0.15">
      <c r="A2780">
        <v>280.98389120000002</v>
      </c>
      <c r="B2780">
        <v>281.03487999999999</v>
      </c>
    </row>
    <row r="2781" spans="1:2" x14ac:dyDescent="0.15">
      <c r="A2781">
        <v>281.08396032000002</v>
      </c>
      <c r="B2781">
        <v>281.13494272000003</v>
      </c>
    </row>
    <row r="2782" spans="1:2" x14ac:dyDescent="0.15">
      <c r="A2782">
        <v>281.184032</v>
      </c>
      <c r="B2782">
        <v>281.23502592</v>
      </c>
    </row>
    <row r="2783" spans="1:2" x14ac:dyDescent="0.15">
      <c r="A2783">
        <v>281.28409856000002</v>
      </c>
      <c r="B2783">
        <v>281.33509504</v>
      </c>
    </row>
    <row r="2784" spans="1:2" x14ac:dyDescent="0.15">
      <c r="A2784">
        <v>281.38417664000002</v>
      </c>
      <c r="B2784">
        <v>281.43516160000001</v>
      </c>
    </row>
    <row r="2785" spans="1:2" x14ac:dyDescent="0.15">
      <c r="A2785">
        <v>281.48423936</v>
      </c>
      <c r="B2785">
        <v>281.53522944000002</v>
      </c>
    </row>
    <row r="2786" spans="1:2" x14ac:dyDescent="0.15">
      <c r="A2786">
        <v>281.58430976</v>
      </c>
      <c r="B2786">
        <v>281.63530112000001</v>
      </c>
    </row>
    <row r="2787" spans="1:2" x14ac:dyDescent="0.15">
      <c r="A2787">
        <v>281.68437632000001</v>
      </c>
      <c r="B2787">
        <v>281.73536768000002</v>
      </c>
    </row>
    <row r="2788" spans="1:2" x14ac:dyDescent="0.15">
      <c r="A2788">
        <v>281.78444672000001</v>
      </c>
      <c r="B2788">
        <v>281.83544191999999</v>
      </c>
    </row>
    <row r="2789" spans="1:2" x14ac:dyDescent="0.15">
      <c r="A2789">
        <v>281.88451839999999</v>
      </c>
      <c r="B2789">
        <v>281.93550207999999</v>
      </c>
    </row>
    <row r="2790" spans="1:2" x14ac:dyDescent="0.15">
      <c r="A2790">
        <v>281.98458624</v>
      </c>
      <c r="B2790">
        <v>282.03557760000001</v>
      </c>
    </row>
    <row r="2791" spans="1:2" x14ac:dyDescent="0.15">
      <c r="A2791">
        <v>282.08465280000001</v>
      </c>
      <c r="B2791">
        <v>282.13564287999998</v>
      </c>
    </row>
    <row r="2792" spans="1:2" x14ac:dyDescent="0.15">
      <c r="A2792">
        <v>282.18473599999999</v>
      </c>
      <c r="B2792">
        <v>282.23570688000001</v>
      </c>
    </row>
    <row r="2793" spans="1:2" x14ac:dyDescent="0.15">
      <c r="A2793">
        <v>282.28479232000001</v>
      </c>
      <c r="B2793">
        <v>282.33578496000001</v>
      </c>
    </row>
    <row r="2794" spans="1:2" x14ac:dyDescent="0.15">
      <c r="A2794">
        <v>282.38486272</v>
      </c>
      <c r="B2794">
        <v>282.43585280000002</v>
      </c>
    </row>
    <row r="2795" spans="1:2" x14ac:dyDescent="0.15">
      <c r="A2795">
        <v>282.48493184</v>
      </c>
      <c r="B2795">
        <v>282.53592448000001</v>
      </c>
    </row>
    <row r="2796" spans="1:2" x14ac:dyDescent="0.15">
      <c r="A2796">
        <v>282.58499968000001</v>
      </c>
      <c r="B2796">
        <v>282.63599871999998</v>
      </c>
    </row>
    <row r="2797" spans="1:2" x14ac:dyDescent="0.15">
      <c r="A2797">
        <v>282.68507263999999</v>
      </c>
      <c r="B2797">
        <v>282.73604735999999</v>
      </c>
    </row>
    <row r="2798" spans="1:2" x14ac:dyDescent="0.15">
      <c r="A2798">
        <v>282.78514816000001</v>
      </c>
      <c r="B2798">
        <v>282.83612160000001</v>
      </c>
    </row>
    <row r="2799" spans="1:2" x14ac:dyDescent="0.15">
      <c r="A2799">
        <v>282.88521215999998</v>
      </c>
      <c r="B2799">
        <v>282.93619072000001</v>
      </c>
    </row>
    <row r="2800" spans="1:2" x14ac:dyDescent="0.15">
      <c r="A2800">
        <v>282.98528895999999</v>
      </c>
      <c r="B2800">
        <v>283.03625344</v>
      </c>
    </row>
    <row r="2801" spans="1:2" x14ac:dyDescent="0.15">
      <c r="A2801">
        <v>283.08534911999999</v>
      </c>
      <c r="B2801">
        <v>283.13632768000002</v>
      </c>
    </row>
    <row r="2802" spans="1:2" x14ac:dyDescent="0.15">
      <c r="A2802">
        <v>283.18542208000002</v>
      </c>
      <c r="B2802">
        <v>283.2364096</v>
      </c>
    </row>
    <row r="2803" spans="1:2" x14ac:dyDescent="0.15">
      <c r="A2803">
        <v>283.28548480000001</v>
      </c>
      <c r="B2803">
        <v>283.33648512000002</v>
      </c>
    </row>
    <row r="2804" spans="1:2" x14ac:dyDescent="0.15">
      <c r="A2804">
        <v>283.38555392000001</v>
      </c>
      <c r="B2804">
        <v>283.43654400000003</v>
      </c>
    </row>
    <row r="2805" spans="1:2" x14ac:dyDescent="0.15">
      <c r="A2805">
        <v>283.48562559999999</v>
      </c>
      <c r="B2805">
        <v>283.53661696</v>
      </c>
    </row>
    <row r="2806" spans="1:2" x14ac:dyDescent="0.15">
      <c r="A2806">
        <v>283.58569216000001</v>
      </c>
      <c r="B2806">
        <v>283.63668736</v>
      </c>
    </row>
    <row r="2807" spans="1:2" x14ac:dyDescent="0.15">
      <c r="A2807">
        <v>283.68576128000001</v>
      </c>
      <c r="B2807">
        <v>283.73675648</v>
      </c>
    </row>
    <row r="2808" spans="1:2" x14ac:dyDescent="0.15">
      <c r="A2808">
        <v>283.78582784000002</v>
      </c>
      <c r="B2808">
        <v>283.83682304000001</v>
      </c>
    </row>
    <row r="2809" spans="1:2" x14ac:dyDescent="0.15">
      <c r="A2809">
        <v>283.88589824000002</v>
      </c>
      <c r="B2809">
        <v>283.93688831999998</v>
      </c>
    </row>
    <row r="2810" spans="1:2" x14ac:dyDescent="0.15">
      <c r="A2810">
        <v>283.98597119999999</v>
      </c>
      <c r="B2810">
        <v>284.03696000000002</v>
      </c>
    </row>
    <row r="2811" spans="1:2" x14ac:dyDescent="0.15">
      <c r="A2811">
        <v>284.08603904</v>
      </c>
      <c r="B2811">
        <v>284.13702783999997</v>
      </c>
    </row>
    <row r="2812" spans="1:2" x14ac:dyDescent="0.15">
      <c r="A2812">
        <v>284.18611967999999</v>
      </c>
      <c r="B2812">
        <v>284.23710208</v>
      </c>
    </row>
    <row r="2813" spans="1:2" x14ac:dyDescent="0.15">
      <c r="A2813">
        <v>284.28618239999997</v>
      </c>
      <c r="B2813">
        <v>284.33716736000002</v>
      </c>
    </row>
    <row r="2814" spans="1:2" x14ac:dyDescent="0.15">
      <c r="A2814">
        <v>284.3862464</v>
      </c>
      <c r="B2814">
        <v>284.43723519999998</v>
      </c>
    </row>
    <row r="2815" spans="1:2" x14ac:dyDescent="0.15">
      <c r="A2815">
        <v>284.48631296000002</v>
      </c>
      <c r="B2815">
        <v>284.53731199999999</v>
      </c>
    </row>
    <row r="2816" spans="1:2" x14ac:dyDescent="0.15">
      <c r="A2816">
        <v>284.58638719999999</v>
      </c>
      <c r="B2816">
        <v>284.63737600000002</v>
      </c>
    </row>
    <row r="2817" spans="1:2" x14ac:dyDescent="0.15">
      <c r="A2817">
        <v>284.68645504</v>
      </c>
      <c r="B2817">
        <v>284.73745280000003</v>
      </c>
    </row>
    <row r="2818" spans="1:2" x14ac:dyDescent="0.15">
      <c r="A2818">
        <v>284.78652288000001</v>
      </c>
      <c r="B2818">
        <v>284.8375168</v>
      </c>
    </row>
    <row r="2819" spans="1:2" x14ac:dyDescent="0.15">
      <c r="A2819">
        <v>284.88659455999999</v>
      </c>
      <c r="B2819">
        <v>284.93758592</v>
      </c>
    </row>
    <row r="2820" spans="1:2" x14ac:dyDescent="0.15">
      <c r="A2820">
        <v>284.98665984000002</v>
      </c>
      <c r="B2820">
        <v>285.03765504</v>
      </c>
    </row>
    <row r="2821" spans="1:2" x14ac:dyDescent="0.15">
      <c r="A2821">
        <v>285.08673152</v>
      </c>
      <c r="B2821">
        <v>285.13771903999998</v>
      </c>
    </row>
    <row r="2822" spans="1:2" x14ac:dyDescent="0.15">
      <c r="A2822">
        <v>285.18680064</v>
      </c>
      <c r="B2822">
        <v>285.23778943999997</v>
      </c>
    </row>
    <row r="2823" spans="1:2" x14ac:dyDescent="0.15">
      <c r="A2823">
        <v>285.28687103999999</v>
      </c>
      <c r="B2823">
        <v>285.33786368</v>
      </c>
    </row>
    <row r="2824" spans="1:2" x14ac:dyDescent="0.15">
      <c r="A2824">
        <v>285.38694015999999</v>
      </c>
      <c r="B2824">
        <v>285.43792256</v>
      </c>
    </row>
    <row r="2825" spans="1:2" x14ac:dyDescent="0.15">
      <c r="A2825">
        <v>285.48701440000002</v>
      </c>
      <c r="B2825">
        <v>285.53800447999998</v>
      </c>
    </row>
    <row r="2826" spans="1:2" x14ac:dyDescent="0.15">
      <c r="A2826">
        <v>285.58708095999998</v>
      </c>
      <c r="B2826">
        <v>285.63807104</v>
      </c>
    </row>
    <row r="2827" spans="1:2" x14ac:dyDescent="0.15">
      <c r="A2827">
        <v>285.68714624</v>
      </c>
      <c r="B2827">
        <v>285.73814016</v>
      </c>
    </row>
    <row r="2828" spans="1:2" x14ac:dyDescent="0.15">
      <c r="A2828">
        <v>285.78721536</v>
      </c>
      <c r="B2828">
        <v>285.83820287999998</v>
      </c>
    </row>
    <row r="2829" spans="1:2" x14ac:dyDescent="0.15">
      <c r="A2829">
        <v>285.88728703999999</v>
      </c>
      <c r="B2829">
        <v>285.93827967999999</v>
      </c>
    </row>
    <row r="2830" spans="1:2" x14ac:dyDescent="0.15">
      <c r="A2830">
        <v>285.98735488</v>
      </c>
      <c r="B2830">
        <v>286.03835007999999</v>
      </c>
    </row>
    <row r="2831" spans="1:2" x14ac:dyDescent="0.15">
      <c r="A2831">
        <v>286.08742527999999</v>
      </c>
      <c r="B2831">
        <v>286.13841023999998</v>
      </c>
    </row>
    <row r="2832" spans="1:2" x14ac:dyDescent="0.15">
      <c r="A2832">
        <v>286.18749312</v>
      </c>
      <c r="B2832">
        <v>286.23847552000001</v>
      </c>
    </row>
    <row r="2833" spans="1:2" x14ac:dyDescent="0.15">
      <c r="A2833">
        <v>286.28756224</v>
      </c>
      <c r="B2833">
        <v>286.33855488</v>
      </c>
    </row>
    <row r="2834" spans="1:2" x14ac:dyDescent="0.15">
      <c r="A2834">
        <v>286.38763263999999</v>
      </c>
      <c r="B2834">
        <v>286.43862783999998</v>
      </c>
    </row>
    <row r="2835" spans="1:2" x14ac:dyDescent="0.15">
      <c r="A2835">
        <v>286.48770048</v>
      </c>
      <c r="B2835">
        <v>286.53868928000003</v>
      </c>
    </row>
    <row r="2836" spans="1:2" x14ac:dyDescent="0.15">
      <c r="A2836">
        <v>286.5877696</v>
      </c>
      <c r="B2836">
        <v>286.63875328</v>
      </c>
    </row>
    <row r="2837" spans="1:2" x14ac:dyDescent="0.15">
      <c r="A2837">
        <v>286.68783999999999</v>
      </c>
      <c r="B2837">
        <v>286.73883008000001</v>
      </c>
    </row>
    <row r="2838" spans="1:2" x14ac:dyDescent="0.15">
      <c r="A2838">
        <v>286.78790656000001</v>
      </c>
      <c r="B2838">
        <v>286.83890048000001</v>
      </c>
    </row>
    <row r="2839" spans="1:2" x14ac:dyDescent="0.15">
      <c r="A2839">
        <v>286.88797440000002</v>
      </c>
      <c r="B2839">
        <v>286.93897088</v>
      </c>
    </row>
    <row r="2840" spans="1:2" x14ac:dyDescent="0.15">
      <c r="A2840">
        <v>286.98804480000001</v>
      </c>
      <c r="B2840">
        <v>287.03904</v>
      </c>
    </row>
    <row r="2841" spans="1:2" x14ac:dyDescent="0.15">
      <c r="A2841">
        <v>287.08811648</v>
      </c>
      <c r="B2841">
        <v>287.13910784000001</v>
      </c>
    </row>
    <row r="2842" spans="1:2" x14ac:dyDescent="0.15">
      <c r="A2842">
        <v>287.1881856</v>
      </c>
      <c r="B2842">
        <v>287.23918207999998</v>
      </c>
    </row>
    <row r="2843" spans="1:2" x14ac:dyDescent="0.15">
      <c r="A2843">
        <v>287.28825472</v>
      </c>
      <c r="B2843">
        <v>287.33924480000002</v>
      </c>
    </row>
    <row r="2844" spans="1:2" x14ac:dyDescent="0.15">
      <c r="A2844">
        <v>287.38832128000001</v>
      </c>
      <c r="B2844">
        <v>287.43930624000001</v>
      </c>
    </row>
    <row r="2845" spans="1:2" x14ac:dyDescent="0.15">
      <c r="A2845">
        <v>287.48839296</v>
      </c>
      <c r="B2845">
        <v>287.53938432000001</v>
      </c>
    </row>
    <row r="2846" spans="1:2" x14ac:dyDescent="0.15">
      <c r="A2846">
        <v>287.58846848000002</v>
      </c>
      <c r="B2846">
        <v>287.63945855999998</v>
      </c>
    </row>
    <row r="2847" spans="1:2" x14ac:dyDescent="0.15">
      <c r="A2847">
        <v>287.6885312</v>
      </c>
      <c r="B2847">
        <v>287.73952639999999</v>
      </c>
    </row>
    <row r="2848" spans="1:2" x14ac:dyDescent="0.15">
      <c r="A2848">
        <v>287.78860928</v>
      </c>
      <c r="B2848">
        <v>287.83959040000002</v>
      </c>
    </row>
    <row r="2849" spans="1:2" x14ac:dyDescent="0.15">
      <c r="A2849">
        <v>287.88866944</v>
      </c>
      <c r="B2849">
        <v>287.93966080000001</v>
      </c>
    </row>
    <row r="2850" spans="1:2" x14ac:dyDescent="0.15">
      <c r="A2850">
        <v>287.98873600000002</v>
      </c>
      <c r="B2850">
        <v>288.03972479999999</v>
      </c>
    </row>
    <row r="2851" spans="1:2" x14ac:dyDescent="0.15">
      <c r="A2851">
        <v>288.08880640000001</v>
      </c>
      <c r="B2851">
        <v>288.1398016</v>
      </c>
    </row>
    <row r="2852" spans="1:2" x14ac:dyDescent="0.15">
      <c r="A2852">
        <v>288.18887552000001</v>
      </c>
      <c r="B2852">
        <v>288.23986303999999</v>
      </c>
    </row>
    <row r="2853" spans="1:2" x14ac:dyDescent="0.15">
      <c r="A2853">
        <v>288.28894847999999</v>
      </c>
      <c r="B2853">
        <v>288.33993984</v>
      </c>
    </row>
    <row r="2854" spans="1:2" x14ac:dyDescent="0.15">
      <c r="A2854">
        <v>288.38901504</v>
      </c>
      <c r="B2854">
        <v>288.44000768000001</v>
      </c>
    </row>
    <row r="2855" spans="1:2" x14ac:dyDescent="0.15">
      <c r="A2855">
        <v>288.48908416</v>
      </c>
      <c r="B2855">
        <v>288.54007680000001</v>
      </c>
    </row>
    <row r="2856" spans="1:2" x14ac:dyDescent="0.15">
      <c r="A2856">
        <v>288.58915583999999</v>
      </c>
      <c r="B2856">
        <v>288.64014975999999</v>
      </c>
    </row>
    <row r="2857" spans="1:2" x14ac:dyDescent="0.15">
      <c r="A2857">
        <v>288.68922368</v>
      </c>
      <c r="B2857">
        <v>288.74022015999998</v>
      </c>
    </row>
    <row r="2858" spans="1:2" x14ac:dyDescent="0.15">
      <c r="A2858">
        <v>288.78930048000001</v>
      </c>
      <c r="B2858">
        <v>288.84028799999999</v>
      </c>
    </row>
    <row r="2859" spans="1:2" x14ac:dyDescent="0.15">
      <c r="A2859">
        <v>288.88936064000001</v>
      </c>
      <c r="B2859">
        <v>288.94035328000001</v>
      </c>
    </row>
    <row r="2860" spans="1:2" x14ac:dyDescent="0.15">
      <c r="A2860">
        <v>288.98944</v>
      </c>
      <c r="B2860">
        <v>289.04042112000002</v>
      </c>
    </row>
    <row r="2861" spans="1:2" x14ac:dyDescent="0.15">
      <c r="A2861">
        <v>289.08949760000002</v>
      </c>
      <c r="B2861">
        <v>289.14048767999998</v>
      </c>
    </row>
    <row r="2862" spans="1:2" x14ac:dyDescent="0.15">
      <c r="A2862">
        <v>289.18957055999999</v>
      </c>
      <c r="B2862">
        <v>289.24055936000002</v>
      </c>
    </row>
    <row r="2863" spans="1:2" x14ac:dyDescent="0.15">
      <c r="A2863">
        <v>289.2896384</v>
      </c>
      <c r="B2863">
        <v>289.34063615999997</v>
      </c>
    </row>
    <row r="2864" spans="1:2" x14ac:dyDescent="0.15">
      <c r="A2864">
        <v>289.38970752</v>
      </c>
      <c r="B2864">
        <v>289.44070527999997</v>
      </c>
    </row>
    <row r="2865" spans="1:2" x14ac:dyDescent="0.15">
      <c r="A2865">
        <v>289.48977791999999</v>
      </c>
      <c r="B2865">
        <v>289.54077952</v>
      </c>
    </row>
    <row r="2866" spans="1:2" x14ac:dyDescent="0.15">
      <c r="A2866">
        <v>289.58985344000001</v>
      </c>
      <c r="B2866">
        <v>289.64084608000002</v>
      </c>
    </row>
    <row r="2867" spans="1:2" x14ac:dyDescent="0.15">
      <c r="A2867">
        <v>289.68991616</v>
      </c>
      <c r="B2867">
        <v>289.74091135999998</v>
      </c>
    </row>
    <row r="2868" spans="1:2" x14ac:dyDescent="0.15">
      <c r="A2868">
        <v>289.789984</v>
      </c>
      <c r="B2868">
        <v>289.84098432000002</v>
      </c>
    </row>
    <row r="2869" spans="1:2" x14ac:dyDescent="0.15">
      <c r="A2869">
        <v>289.8900544</v>
      </c>
      <c r="B2869">
        <v>289.94105472000001</v>
      </c>
    </row>
    <row r="2870" spans="1:2" x14ac:dyDescent="0.15">
      <c r="A2870">
        <v>289.99012735999997</v>
      </c>
      <c r="B2870">
        <v>290.04111999999998</v>
      </c>
    </row>
    <row r="2871" spans="1:2" x14ac:dyDescent="0.15">
      <c r="A2871">
        <v>290.09020287999999</v>
      </c>
      <c r="B2871">
        <v>290.14119424</v>
      </c>
    </row>
    <row r="2872" spans="1:2" x14ac:dyDescent="0.15">
      <c r="A2872">
        <v>290.19027327999999</v>
      </c>
      <c r="B2872">
        <v>290.24125567999999</v>
      </c>
    </row>
    <row r="2873" spans="1:2" x14ac:dyDescent="0.15">
      <c r="A2873">
        <v>290.29033215999999</v>
      </c>
      <c r="B2873">
        <v>290.34132607999999</v>
      </c>
    </row>
    <row r="2874" spans="1:2" x14ac:dyDescent="0.15">
      <c r="A2874">
        <v>290.39040255999998</v>
      </c>
      <c r="B2874">
        <v>290.44139519999999</v>
      </c>
    </row>
    <row r="2875" spans="1:2" x14ac:dyDescent="0.15">
      <c r="A2875">
        <v>290.49047167999998</v>
      </c>
      <c r="B2875">
        <v>290.54147072000001</v>
      </c>
    </row>
    <row r="2876" spans="1:2" x14ac:dyDescent="0.15">
      <c r="A2876">
        <v>290.59054464000002</v>
      </c>
      <c r="B2876">
        <v>290.64153599999997</v>
      </c>
    </row>
    <row r="2877" spans="1:2" x14ac:dyDescent="0.15">
      <c r="A2877">
        <v>290.69061119999998</v>
      </c>
      <c r="B2877">
        <v>290.74160383999998</v>
      </c>
    </row>
    <row r="2878" spans="1:2" x14ac:dyDescent="0.15">
      <c r="A2878">
        <v>290.79067775999999</v>
      </c>
      <c r="B2878">
        <v>290.84167808000001</v>
      </c>
    </row>
    <row r="2879" spans="1:2" x14ac:dyDescent="0.15">
      <c r="A2879">
        <v>290.89074815999999</v>
      </c>
      <c r="B2879">
        <v>290.94173952</v>
      </c>
    </row>
    <row r="2880" spans="1:2" x14ac:dyDescent="0.15">
      <c r="A2880">
        <v>290.99081855999998</v>
      </c>
      <c r="B2880">
        <v>291.04181376000003</v>
      </c>
    </row>
    <row r="2881" spans="1:2" x14ac:dyDescent="0.15">
      <c r="A2881">
        <v>291.09088895999997</v>
      </c>
      <c r="B2881">
        <v>291.14187648000001</v>
      </c>
    </row>
    <row r="2882" spans="1:2" x14ac:dyDescent="0.15">
      <c r="A2882">
        <v>291.19095936000002</v>
      </c>
      <c r="B2882">
        <v>291.24195328000002</v>
      </c>
    </row>
    <row r="2883" spans="1:2" x14ac:dyDescent="0.15">
      <c r="A2883">
        <v>291.29102848000002</v>
      </c>
      <c r="B2883">
        <v>291.34201727999999</v>
      </c>
    </row>
    <row r="2884" spans="1:2" x14ac:dyDescent="0.15">
      <c r="A2884">
        <v>291.39109760000002</v>
      </c>
      <c r="B2884">
        <v>291.44208895999998</v>
      </c>
    </row>
    <row r="2885" spans="1:2" x14ac:dyDescent="0.15">
      <c r="A2885">
        <v>291.49116543999997</v>
      </c>
      <c r="B2885">
        <v>291.54215807999998</v>
      </c>
    </row>
    <row r="2886" spans="1:2" x14ac:dyDescent="0.15">
      <c r="A2886">
        <v>291.59123840000001</v>
      </c>
      <c r="B2886">
        <v>291.64222591999999</v>
      </c>
    </row>
    <row r="2887" spans="1:2" x14ac:dyDescent="0.15">
      <c r="A2887">
        <v>291.69130496000002</v>
      </c>
      <c r="B2887">
        <v>291.74229631999998</v>
      </c>
    </row>
    <row r="2888" spans="1:2" x14ac:dyDescent="0.15">
      <c r="A2888">
        <v>291.79137408000003</v>
      </c>
      <c r="B2888">
        <v>291.84236543999998</v>
      </c>
    </row>
    <row r="2889" spans="1:2" x14ac:dyDescent="0.15">
      <c r="A2889">
        <v>291.89144063999998</v>
      </c>
      <c r="B2889">
        <v>291.94244096</v>
      </c>
    </row>
    <row r="2890" spans="1:2" x14ac:dyDescent="0.15">
      <c r="A2890">
        <v>291.99150975999999</v>
      </c>
      <c r="B2890">
        <v>292.04251135999999</v>
      </c>
    </row>
    <row r="2891" spans="1:2" x14ac:dyDescent="0.15">
      <c r="A2891">
        <v>292.09158144000003</v>
      </c>
      <c r="B2891">
        <v>292.14257024</v>
      </c>
    </row>
    <row r="2892" spans="1:2" x14ac:dyDescent="0.15">
      <c r="A2892">
        <v>292.19165312000001</v>
      </c>
      <c r="B2892">
        <v>292.24264319999997</v>
      </c>
    </row>
    <row r="2893" spans="1:2" x14ac:dyDescent="0.15">
      <c r="A2893">
        <v>292.29172607999999</v>
      </c>
      <c r="B2893">
        <v>292.34271360000002</v>
      </c>
    </row>
    <row r="2894" spans="1:2" x14ac:dyDescent="0.15">
      <c r="A2894">
        <v>292.39179008000002</v>
      </c>
      <c r="B2894">
        <v>292.44278015999998</v>
      </c>
    </row>
    <row r="2895" spans="1:2" x14ac:dyDescent="0.15">
      <c r="A2895">
        <v>292.49186431999999</v>
      </c>
      <c r="B2895">
        <v>292.54284672</v>
      </c>
    </row>
    <row r="2896" spans="1:2" x14ac:dyDescent="0.15">
      <c r="A2896">
        <v>292.59193088000001</v>
      </c>
      <c r="B2896">
        <v>292.64291711999999</v>
      </c>
    </row>
    <row r="2897" spans="1:2" x14ac:dyDescent="0.15">
      <c r="A2897">
        <v>292.69199744000002</v>
      </c>
      <c r="B2897">
        <v>292.74299392</v>
      </c>
    </row>
    <row r="2898" spans="1:2" x14ac:dyDescent="0.15">
      <c r="A2898">
        <v>292.79206656000002</v>
      </c>
      <c r="B2898">
        <v>292.84305663999999</v>
      </c>
    </row>
    <row r="2899" spans="1:2" x14ac:dyDescent="0.15">
      <c r="A2899">
        <v>292.89213568000002</v>
      </c>
      <c r="B2899">
        <v>292.94312703999998</v>
      </c>
    </row>
    <row r="2900" spans="1:2" x14ac:dyDescent="0.15">
      <c r="A2900">
        <v>292.99221504000002</v>
      </c>
      <c r="B2900">
        <v>293.04319615999998</v>
      </c>
    </row>
    <row r="2901" spans="1:2" x14ac:dyDescent="0.15">
      <c r="A2901">
        <v>293.09228159999998</v>
      </c>
      <c r="B2901">
        <v>293.14326655999997</v>
      </c>
    </row>
    <row r="2902" spans="1:2" x14ac:dyDescent="0.15">
      <c r="A2902">
        <v>293.19234175999998</v>
      </c>
      <c r="B2902">
        <v>293.24333824000001</v>
      </c>
    </row>
    <row r="2903" spans="1:2" x14ac:dyDescent="0.15">
      <c r="A2903">
        <v>293.29241216000003</v>
      </c>
      <c r="B2903">
        <v>293.34340608000002</v>
      </c>
    </row>
    <row r="2904" spans="1:2" x14ac:dyDescent="0.15">
      <c r="A2904">
        <v>293.39248128000003</v>
      </c>
      <c r="B2904">
        <v>293.44347520000002</v>
      </c>
    </row>
    <row r="2905" spans="1:2" x14ac:dyDescent="0.15">
      <c r="A2905">
        <v>293.49255935999997</v>
      </c>
      <c r="B2905">
        <v>293.54354943999999</v>
      </c>
    </row>
    <row r="2906" spans="1:2" x14ac:dyDescent="0.15">
      <c r="A2906">
        <v>293.59262847999997</v>
      </c>
      <c r="B2906">
        <v>293.64361472000002</v>
      </c>
    </row>
    <row r="2907" spans="1:2" x14ac:dyDescent="0.15">
      <c r="A2907">
        <v>293.69269631999998</v>
      </c>
      <c r="B2907">
        <v>293.74367360000002</v>
      </c>
    </row>
    <row r="2908" spans="1:2" x14ac:dyDescent="0.15">
      <c r="A2908">
        <v>293.79276800000002</v>
      </c>
      <c r="B2908">
        <v>293.84374911999998</v>
      </c>
    </row>
    <row r="2909" spans="1:2" x14ac:dyDescent="0.15">
      <c r="A2909">
        <v>293.89282944000001</v>
      </c>
      <c r="B2909">
        <v>293.94382208000002</v>
      </c>
    </row>
    <row r="2910" spans="1:2" x14ac:dyDescent="0.15">
      <c r="A2910">
        <v>293.99290239999999</v>
      </c>
      <c r="B2910">
        <v>294.04388863999998</v>
      </c>
    </row>
    <row r="2911" spans="1:2" x14ac:dyDescent="0.15">
      <c r="A2911">
        <v>294.09297151999999</v>
      </c>
      <c r="B2911">
        <v>294.14395775999998</v>
      </c>
    </row>
    <row r="2912" spans="1:2" x14ac:dyDescent="0.15">
      <c r="A2912">
        <v>294.19304191999998</v>
      </c>
      <c r="B2912">
        <v>294.24403072000001</v>
      </c>
    </row>
    <row r="2913" spans="1:2" x14ac:dyDescent="0.15">
      <c r="A2913">
        <v>294.29311360000003</v>
      </c>
      <c r="B2913">
        <v>294.34409728000003</v>
      </c>
    </row>
    <row r="2914" spans="1:2" x14ac:dyDescent="0.15">
      <c r="A2914">
        <v>294.3931776</v>
      </c>
      <c r="B2914">
        <v>294.44416256</v>
      </c>
    </row>
    <row r="2915" spans="1:2" x14ac:dyDescent="0.15">
      <c r="A2915">
        <v>294.49324927999999</v>
      </c>
      <c r="B2915">
        <v>294.54423423999998</v>
      </c>
    </row>
    <row r="2916" spans="1:2" x14ac:dyDescent="0.15">
      <c r="A2916">
        <v>294.59331839999999</v>
      </c>
      <c r="B2916">
        <v>294.64431231999998</v>
      </c>
    </row>
    <row r="2917" spans="1:2" x14ac:dyDescent="0.15">
      <c r="A2917">
        <v>294.69338240000002</v>
      </c>
      <c r="B2917">
        <v>294.74437375999997</v>
      </c>
    </row>
    <row r="2918" spans="1:2" x14ac:dyDescent="0.15">
      <c r="A2918">
        <v>294.79346432</v>
      </c>
      <c r="B2918">
        <v>294.84444927999999</v>
      </c>
    </row>
    <row r="2919" spans="1:2" x14ac:dyDescent="0.15">
      <c r="A2919">
        <v>294.89352960000002</v>
      </c>
      <c r="B2919">
        <v>294.94451456000002</v>
      </c>
    </row>
    <row r="2920" spans="1:2" x14ac:dyDescent="0.15">
      <c r="A2920">
        <v>294.99358976000002</v>
      </c>
      <c r="B2920">
        <v>295.04458624</v>
      </c>
    </row>
    <row r="2921" spans="1:2" x14ac:dyDescent="0.15">
      <c r="A2921">
        <v>295.09366144000001</v>
      </c>
      <c r="B2921">
        <v>295.14465280000002</v>
      </c>
    </row>
    <row r="2922" spans="1:2" x14ac:dyDescent="0.15">
      <c r="A2922">
        <v>295.19373056000001</v>
      </c>
      <c r="B2922">
        <v>295.24472192000002</v>
      </c>
    </row>
    <row r="2923" spans="1:2" x14ac:dyDescent="0.15">
      <c r="A2923">
        <v>295.29380223999999</v>
      </c>
      <c r="B2923">
        <v>295.3447936</v>
      </c>
    </row>
    <row r="2924" spans="1:2" x14ac:dyDescent="0.15">
      <c r="A2924">
        <v>295.39386880000001</v>
      </c>
      <c r="B2924">
        <v>295.44486527999999</v>
      </c>
    </row>
    <row r="2925" spans="1:2" x14ac:dyDescent="0.15">
      <c r="A2925">
        <v>295.49393792000001</v>
      </c>
      <c r="B2925">
        <v>295.54493056000001</v>
      </c>
    </row>
    <row r="2926" spans="1:2" x14ac:dyDescent="0.15">
      <c r="A2926">
        <v>295.59400959999999</v>
      </c>
      <c r="B2926">
        <v>295.64499840000002</v>
      </c>
    </row>
    <row r="2927" spans="1:2" x14ac:dyDescent="0.15">
      <c r="A2927">
        <v>295.69407871999999</v>
      </c>
      <c r="B2927">
        <v>295.74506752000002</v>
      </c>
    </row>
    <row r="2928" spans="1:2" x14ac:dyDescent="0.15">
      <c r="A2928">
        <v>295.79414528000001</v>
      </c>
      <c r="B2928">
        <v>295.84514175999999</v>
      </c>
    </row>
    <row r="2929" spans="1:2" x14ac:dyDescent="0.15">
      <c r="A2929">
        <v>295.89421312000002</v>
      </c>
      <c r="B2929">
        <v>295.94520704000001</v>
      </c>
    </row>
    <row r="2930" spans="1:2" x14ac:dyDescent="0.15">
      <c r="A2930">
        <v>295.9942848</v>
      </c>
      <c r="B2930">
        <v>296.04527103999999</v>
      </c>
    </row>
    <row r="2931" spans="1:2" x14ac:dyDescent="0.15">
      <c r="A2931">
        <v>296.09436288000001</v>
      </c>
      <c r="B2931">
        <v>296.14534143999998</v>
      </c>
    </row>
    <row r="2932" spans="1:2" x14ac:dyDescent="0.15">
      <c r="A2932">
        <v>296.19443072000001</v>
      </c>
      <c r="B2932">
        <v>296.24541055999998</v>
      </c>
    </row>
    <row r="2933" spans="1:2" x14ac:dyDescent="0.15">
      <c r="A2933">
        <v>296.29449216</v>
      </c>
      <c r="B2933">
        <v>296.34548863999999</v>
      </c>
    </row>
    <row r="2934" spans="1:2" x14ac:dyDescent="0.15">
      <c r="A2934">
        <v>296.39456511999998</v>
      </c>
      <c r="B2934">
        <v>296.44554879999998</v>
      </c>
    </row>
    <row r="2935" spans="1:2" x14ac:dyDescent="0.15">
      <c r="A2935">
        <v>296.49463168</v>
      </c>
      <c r="B2935">
        <v>296.54562304000001</v>
      </c>
    </row>
    <row r="2936" spans="1:2" x14ac:dyDescent="0.15">
      <c r="A2936">
        <v>296.59469567999997</v>
      </c>
      <c r="B2936">
        <v>296.64569088000002</v>
      </c>
    </row>
    <row r="2937" spans="1:2" x14ac:dyDescent="0.15">
      <c r="A2937">
        <v>296.69476864000001</v>
      </c>
      <c r="B2937">
        <v>296.74576256</v>
      </c>
    </row>
    <row r="2938" spans="1:2" x14ac:dyDescent="0.15">
      <c r="A2938">
        <v>296.79483904</v>
      </c>
      <c r="B2938">
        <v>296.84583296</v>
      </c>
    </row>
    <row r="2939" spans="1:2" x14ac:dyDescent="0.15">
      <c r="A2939">
        <v>296.89490943999999</v>
      </c>
      <c r="B2939">
        <v>296.94589952000001</v>
      </c>
    </row>
    <row r="2940" spans="1:2" x14ac:dyDescent="0.15">
      <c r="A2940">
        <v>296.99497728</v>
      </c>
      <c r="B2940">
        <v>297.04597888000001</v>
      </c>
    </row>
    <row r="2941" spans="1:2" x14ac:dyDescent="0.15">
      <c r="A2941">
        <v>297.0950464</v>
      </c>
      <c r="B2941">
        <v>297.14602880000001</v>
      </c>
    </row>
    <row r="2942" spans="1:2" x14ac:dyDescent="0.15">
      <c r="A2942">
        <v>297.19511296000002</v>
      </c>
      <c r="B2942">
        <v>297.24610560000002</v>
      </c>
    </row>
    <row r="2943" spans="1:2" x14ac:dyDescent="0.15">
      <c r="A2943">
        <v>297.29518464</v>
      </c>
      <c r="B2943">
        <v>297.34617728000001</v>
      </c>
    </row>
    <row r="2944" spans="1:2" x14ac:dyDescent="0.15">
      <c r="A2944">
        <v>297.39525248000001</v>
      </c>
      <c r="B2944">
        <v>297.44624768</v>
      </c>
    </row>
    <row r="2945" spans="1:2" x14ac:dyDescent="0.15">
      <c r="A2945">
        <v>297.49533184000001</v>
      </c>
      <c r="B2945">
        <v>297.54630272000003</v>
      </c>
    </row>
    <row r="2946" spans="1:2" x14ac:dyDescent="0.15">
      <c r="A2946">
        <v>297.59539455999999</v>
      </c>
      <c r="B2946">
        <v>297.64638079999997</v>
      </c>
    </row>
    <row r="2947" spans="1:2" x14ac:dyDescent="0.15">
      <c r="A2947">
        <v>297.69546112</v>
      </c>
      <c r="B2947">
        <v>297.74645504</v>
      </c>
    </row>
    <row r="2948" spans="1:2" x14ac:dyDescent="0.15">
      <c r="A2948">
        <v>297.79553024000001</v>
      </c>
      <c r="B2948">
        <v>297.84652288000001</v>
      </c>
    </row>
    <row r="2949" spans="1:2" x14ac:dyDescent="0.15">
      <c r="A2949">
        <v>297.89559936000001</v>
      </c>
      <c r="B2949">
        <v>297.94659200000001</v>
      </c>
    </row>
    <row r="2950" spans="1:2" x14ac:dyDescent="0.15">
      <c r="A2950">
        <v>297.99566976</v>
      </c>
      <c r="B2950">
        <v>298.04666367999999</v>
      </c>
    </row>
    <row r="2951" spans="1:2" x14ac:dyDescent="0.15">
      <c r="A2951">
        <v>298.09573888</v>
      </c>
      <c r="B2951">
        <v>298.14672639999998</v>
      </c>
    </row>
    <row r="2952" spans="1:2" x14ac:dyDescent="0.15">
      <c r="A2952">
        <v>298.19581183999998</v>
      </c>
      <c r="B2952">
        <v>298.24680064</v>
      </c>
    </row>
    <row r="2953" spans="1:2" x14ac:dyDescent="0.15">
      <c r="A2953">
        <v>298.29587456000002</v>
      </c>
      <c r="B2953">
        <v>298.34686720000002</v>
      </c>
    </row>
    <row r="2954" spans="1:2" x14ac:dyDescent="0.15">
      <c r="A2954">
        <v>298.39595136000003</v>
      </c>
      <c r="B2954">
        <v>298.44692096</v>
      </c>
    </row>
    <row r="2955" spans="1:2" x14ac:dyDescent="0.15">
      <c r="A2955">
        <v>298.49602432</v>
      </c>
      <c r="B2955">
        <v>298.54701440000002</v>
      </c>
    </row>
    <row r="2956" spans="1:2" x14ac:dyDescent="0.15">
      <c r="A2956">
        <v>298.59608192000002</v>
      </c>
      <c r="B2956">
        <v>298.6470784</v>
      </c>
    </row>
    <row r="2957" spans="1:2" x14ac:dyDescent="0.15">
      <c r="A2957">
        <v>298.6961536</v>
      </c>
      <c r="B2957">
        <v>298.74714624000001</v>
      </c>
    </row>
    <row r="2958" spans="1:2" x14ac:dyDescent="0.15">
      <c r="A2958">
        <v>298.79622144000001</v>
      </c>
      <c r="B2958">
        <v>298.84721408000001</v>
      </c>
    </row>
    <row r="2959" spans="1:2" x14ac:dyDescent="0.15">
      <c r="A2959">
        <v>298.89629056000001</v>
      </c>
      <c r="B2959">
        <v>298.94728320000002</v>
      </c>
    </row>
    <row r="2960" spans="1:2" x14ac:dyDescent="0.15">
      <c r="A2960">
        <v>298.99636224</v>
      </c>
      <c r="B2960">
        <v>299.04735615999999</v>
      </c>
    </row>
    <row r="2961" spans="1:2" x14ac:dyDescent="0.15">
      <c r="A2961">
        <v>299.09643008</v>
      </c>
      <c r="B2961">
        <v>299.14740991999997</v>
      </c>
    </row>
    <row r="2962" spans="1:2" x14ac:dyDescent="0.15">
      <c r="A2962">
        <v>299.19651199999998</v>
      </c>
      <c r="B2962">
        <v>299.24749567999999</v>
      </c>
    </row>
    <row r="2963" spans="1:2" x14ac:dyDescent="0.15">
      <c r="A2963">
        <v>299.29656832000001</v>
      </c>
      <c r="B2963">
        <v>299.34755711999998</v>
      </c>
    </row>
    <row r="2964" spans="1:2" x14ac:dyDescent="0.15">
      <c r="A2964">
        <v>299.39663999999999</v>
      </c>
      <c r="B2964">
        <v>299.44763263999999</v>
      </c>
    </row>
    <row r="2965" spans="1:2" x14ac:dyDescent="0.15">
      <c r="A2965">
        <v>299.49670784</v>
      </c>
      <c r="B2965">
        <v>299.54768768000002</v>
      </c>
    </row>
    <row r="2966" spans="1:2" x14ac:dyDescent="0.15">
      <c r="A2966">
        <v>299.59677823999999</v>
      </c>
      <c r="B2966">
        <v>299.64775551999998</v>
      </c>
    </row>
    <row r="2967" spans="1:2" x14ac:dyDescent="0.15">
      <c r="A2967">
        <v>299.69684863999998</v>
      </c>
      <c r="B2967">
        <v>299.74784512000002</v>
      </c>
    </row>
    <row r="2968" spans="1:2" x14ac:dyDescent="0.15">
      <c r="A2968">
        <v>299.7969152</v>
      </c>
      <c r="B2968">
        <v>299.84790784</v>
      </c>
    </row>
    <row r="2969" spans="1:2" x14ac:dyDescent="0.15">
      <c r="A2969">
        <v>299.89698304000001</v>
      </c>
      <c r="B2969">
        <v>299.94797440000002</v>
      </c>
    </row>
    <row r="2970" spans="1:2" x14ac:dyDescent="0.15">
      <c r="A2970">
        <v>299.99705471999999</v>
      </c>
      <c r="B2970">
        <v>300.04804736</v>
      </c>
    </row>
    <row r="2971" spans="1:2" x14ac:dyDescent="0.15">
      <c r="A2971">
        <v>300.09712128000001</v>
      </c>
      <c r="B2971">
        <v>300.14811775999999</v>
      </c>
    </row>
    <row r="2972" spans="1:2" x14ac:dyDescent="0.15">
      <c r="A2972">
        <v>300.19719168</v>
      </c>
      <c r="B2972">
        <v>300.2481856</v>
      </c>
    </row>
    <row r="2973" spans="1:2" x14ac:dyDescent="0.15">
      <c r="A2973">
        <v>300.29725824000002</v>
      </c>
      <c r="B2973">
        <v>300.34825472</v>
      </c>
    </row>
    <row r="2974" spans="1:2" x14ac:dyDescent="0.15">
      <c r="A2974">
        <v>300.39732992</v>
      </c>
      <c r="B2974">
        <v>300.44832256000001</v>
      </c>
    </row>
    <row r="2975" spans="1:2" x14ac:dyDescent="0.15">
      <c r="A2975">
        <v>300.49740032</v>
      </c>
      <c r="B2975">
        <v>300.54839296</v>
      </c>
    </row>
    <row r="2976" spans="1:2" x14ac:dyDescent="0.15">
      <c r="A2976">
        <v>300.59746816000001</v>
      </c>
      <c r="B2976">
        <v>300.64846080000001</v>
      </c>
    </row>
    <row r="2977" spans="1:2" x14ac:dyDescent="0.15">
      <c r="A2977">
        <v>300.69753856</v>
      </c>
      <c r="B2977">
        <v>300.74852864000002</v>
      </c>
    </row>
    <row r="2978" spans="1:2" x14ac:dyDescent="0.15">
      <c r="A2978">
        <v>300.79761280000002</v>
      </c>
      <c r="B2978">
        <v>300.84859776000002</v>
      </c>
    </row>
    <row r="2979" spans="1:2" x14ac:dyDescent="0.15">
      <c r="A2979">
        <v>300.8976768</v>
      </c>
      <c r="B2979">
        <v>300.94867327999998</v>
      </c>
    </row>
    <row r="2980" spans="1:2" x14ac:dyDescent="0.15">
      <c r="A2980">
        <v>300.99774719999999</v>
      </c>
      <c r="B2980">
        <v>301.04873343999998</v>
      </c>
    </row>
    <row r="2981" spans="1:2" x14ac:dyDescent="0.15">
      <c r="A2981">
        <v>301.09781759999998</v>
      </c>
      <c r="B2981">
        <v>301.14879872</v>
      </c>
    </row>
    <row r="2982" spans="1:2" x14ac:dyDescent="0.15">
      <c r="A2982">
        <v>301.19788416</v>
      </c>
      <c r="B2982">
        <v>301.24887935999999</v>
      </c>
    </row>
    <row r="2983" spans="1:2" x14ac:dyDescent="0.15">
      <c r="A2983">
        <v>301.29795200000001</v>
      </c>
      <c r="B2983">
        <v>301.34894464000001</v>
      </c>
    </row>
    <row r="2984" spans="1:2" x14ac:dyDescent="0.15">
      <c r="A2984">
        <v>301.39802112000001</v>
      </c>
      <c r="B2984">
        <v>301.44901504000001</v>
      </c>
    </row>
    <row r="2985" spans="1:2" x14ac:dyDescent="0.15">
      <c r="A2985">
        <v>301.49809024000001</v>
      </c>
      <c r="B2985">
        <v>301.54908160000002</v>
      </c>
    </row>
    <row r="2986" spans="1:2" x14ac:dyDescent="0.15">
      <c r="A2986">
        <v>301.59816192</v>
      </c>
      <c r="B2986">
        <v>301.64915072000002</v>
      </c>
    </row>
    <row r="2987" spans="1:2" x14ac:dyDescent="0.15">
      <c r="A2987">
        <v>301.69823104</v>
      </c>
      <c r="B2987">
        <v>301.74921984000002</v>
      </c>
    </row>
    <row r="2988" spans="1:2" x14ac:dyDescent="0.15">
      <c r="A2988">
        <v>301.79830016</v>
      </c>
      <c r="B2988">
        <v>301.84928896000002</v>
      </c>
    </row>
    <row r="2989" spans="1:2" x14ac:dyDescent="0.15">
      <c r="A2989">
        <v>301.89837311999997</v>
      </c>
      <c r="B2989">
        <v>301.94935936000002</v>
      </c>
    </row>
    <row r="2990" spans="1:2" x14ac:dyDescent="0.15">
      <c r="A2990">
        <v>301.99844095999998</v>
      </c>
      <c r="B2990">
        <v>302.04942720000003</v>
      </c>
    </row>
    <row r="2991" spans="1:2" x14ac:dyDescent="0.15">
      <c r="A2991">
        <v>302.09851135999997</v>
      </c>
      <c r="B2991">
        <v>302.14950399999998</v>
      </c>
    </row>
    <row r="2992" spans="1:2" x14ac:dyDescent="0.15">
      <c r="A2992">
        <v>302.19857919999998</v>
      </c>
      <c r="B2992">
        <v>302.24957056</v>
      </c>
    </row>
    <row r="2993" spans="1:2" x14ac:dyDescent="0.15">
      <c r="A2993">
        <v>302.29864703999999</v>
      </c>
      <c r="B2993">
        <v>302.34963456000003</v>
      </c>
    </row>
    <row r="2994" spans="1:2" x14ac:dyDescent="0.15">
      <c r="A2994">
        <v>302.39871615999999</v>
      </c>
      <c r="B2994">
        <v>302.44970239999998</v>
      </c>
    </row>
    <row r="2995" spans="1:2" x14ac:dyDescent="0.15">
      <c r="A2995">
        <v>302.49878272000001</v>
      </c>
      <c r="B2995">
        <v>302.54977023999999</v>
      </c>
    </row>
    <row r="2996" spans="1:2" x14ac:dyDescent="0.15">
      <c r="A2996">
        <v>302.59885439999999</v>
      </c>
      <c r="B2996">
        <v>302.64984448000001</v>
      </c>
    </row>
    <row r="2997" spans="1:2" x14ac:dyDescent="0.15">
      <c r="A2997">
        <v>302.69892351999999</v>
      </c>
      <c r="B2997">
        <v>302.74991488000001</v>
      </c>
    </row>
    <row r="2998" spans="1:2" x14ac:dyDescent="0.15">
      <c r="A2998">
        <v>302.79899519999998</v>
      </c>
      <c r="B2998">
        <v>302.84998655999999</v>
      </c>
    </row>
    <row r="2999" spans="1:2" x14ac:dyDescent="0.15">
      <c r="A2999">
        <v>302.89906431999998</v>
      </c>
      <c r="B2999">
        <v>302.95005312000001</v>
      </c>
    </row>
    <row r="3000" spans="1:2" x14ac:dyDescent="0.15">
      <c r="A3000">
        <v>302.99913088</v>
      </c>
      <c r="B3000">
        <v>303.05012352</v>
      </c>
    </row>
    <row r="3001" spans="1:2" x14ac:dyDescent="0.15">
      <c r="A3001">
        <v>303.09920768000001</v>
      </c>
      <c r="B3001">
        <v>303.15018751999997</v>
      </c>
    </row>
    <row r="3002" spans="1:2" x14ac:dyDescent="0.15">
      <c r="A3002">
        <v>303.19927039999999</v>
      </c>
      <c r="B3002">
        <v>303.25026303999999</v>
      </c>
    </row>
    <row r="3003" spans="1:2" x14ac:dyDescent="0.15">
      <c r="A3003">
        <v>303.29934079999998</v>
      </c>
      <c r="B3003">
        <v>303.35033343999999</v>
      </c>
    </row>
    <row r="3004" spans="1:2" x14ac:dyDescent="0.15">
      <c r="A3004">
        <v>303.39940608000001</v>
      </c>
      <c r="B3004">
        <v>303.4504</v>
      </c>
    </row>
    <row r="3005" spans="1:2" x14ac:dyDescent="0.15">
      <c r="A3005">
        <v>303.49947648</v>
      </c>
      <c r="B3005">
        <v>303.55046912</v>
      </c>
    </row>
    <row r="3006" spans="1:2" x14ac:dyDescent="0.15">
      <c r="A3006">
        <v>303.59954815999998</v>
      </c>
      <c r="B3006">
        <v>303.65053440000003</v>
      </c>
    </row>
    <row r="3007" spans="1:2" x14ac:dyDescent="0.15">
      <c r="A3007">
        <v>303.69961599999999</v>
      </c>
      <c r="B3007">
        <v>303.75060736</v>
      </c>
    </row>
    <row r="3008" spans="1:2" x14ac:dyDescent="0.15">
      <c r="A3008">
        <v>303.79968639999998</v>
      </c>
      <c r="B3008">
        <v>303.85067520000001</v>
      </c>
    </row>
    <row r="3009" spans="1:2" x14ac:dyDescent="0.15">
      <c r="A3009">
        <v>303.8997632</v>
      </c>
      <c r="B3009">
        <v>303.95074815999999</v>
      </c>
    </row>
    <row r="3010" spans="1:2" x14ac:dyDescent="0.15">
      <c r="A3010">
        <v>303.99982591999998</v>
      </c>
      <c r="B3010">
        <v>304.05081855999998</v>
      </c>
    </row>
    <row r="3011" spans="1:2" x14ac:dyDescent="0.15">
      <c r="A3011">
        <v>304.09989375999999</v>
      </c>
      <c r="B3011">
        <v>304.15088128000002</v>
      </c>
    </row>
    <row r="3012" spans="1:2" x14ac:dyDescent="0.15">
      <c r="A3012">
        <v>304.19996159999999</v>
      </c>
      <c r="B3012">
        <v>304.25094144000002</v>
      </c>
    </row>
    <row r="3013" spans="1:2" x14ac:dyDescent="0.15">
      <c r="A3013">
        <v>304.30003712000001</v>
      </c>
      <c r="B3013">
        <v>304.35101952000002</v>
      </c>
    </row>
    <row r="3014" spans="1:2" x14ac:dyDescent="0.15">
      <c r="A3014">
        <v>304.40011135999998</v>
      </c>
      <c r="B3014">
        <v>304.45109248</v>
      </c>
    </row>
    <row r="3015" spans="1:2" x14ac:dyDescent="0.15">
      <c r="A3015">
        <v>304.50017279999997</v>
      </c>
      <c r="B3015">
        <v>304.55115776000002</v>
      </c>
    </row>
    <row r="3016" spans="1:2" x14ac:dyDescent="0.15">
      <c r="A3016">
        <v>304.60023935999999</v>
      </c>
      <c r="B3016">
        <v>304.65123199999999</v>
      </c>
    </row>
    <row r="3017" spans="1:2" x14ac:dyDescent="0.15">
      <c r="A3017">
        <v>304.70030592000001</v>
      </c>
      <c r="B3017">
        <v>304.75129728000002</v>
      </c>
    </row>
    <row r="3018" spans="1:2" x14ac:dyDescent="0.15">
      <c r="A3018">
        <v>304.80037887999998</v>
      </c>
      <c r="B3018">
        <v>304.85136383999998</v>
      </c>
    </row>
    <row r="3019" spans="1:2" x14ac:dyDescent="0.15">
      <c r="A3019">
        <v>304.90044671999999</v>
      </c>
      <c r="B3019">
        <v>304.95143935999999</v>
      </c>
    </row>
    <row r="3020" spans="1:2" x14ac:dyDescent="0.15">
      <c r="A3020">
        <v>305.00051711999998</v>
      </c>
      <c r="B3020">
        <v>305.05150848</v>
      </c>
    </row>
    <row r="3021" spans="1:2" x14ac:dyDescent="0.15">
      <c r="A3021">
        <v>305.10058240000001</v>
      </c>
      <c r="B3021">
        <v>305.15158015999998</v>
      </c>
    </row>
    <row r="3022" spans="1:2" x14ac:dyDescent="0.15">
      <c r="A3022">
        <v>305.20066303999999</v>
      </c>
      <c r="B3022">
        <v>305.25164544</v>
      </c>
    </row>
    <row r="3023" spans="1:2" x14ac:dyDescent="0.15">
      <c r="A3023">
        <v>305.30072575999998</v>
      </c>
      <c r="B3023">
        <v>305.35172096000002</v>
      </c>
    </row>
    <row r="3024" spans="1:2" x14ac:dyDescent="0.15">
      <c r="A3024">
        <v>305.40079231999999</v>
      </c>
      <c r="B3024">
        <v>305.45178240000001</v>
      </c>
    </row>
    <row r="3025" spans="1:2" x14ac:dyDescent="0.15">
      <c r="A3025">
        <v>305.50086784000001</v>
      </c>
      <c r="B3025">
        <v>305.55185280000001</v>
      </c>
    </row>
    <row r="3026" spans="1:2" x14ac:dyDescent="0.15">
      <c r="A3026">
        <v>305.60093952</v>
      </c>
      <c r="B3026">
        <v>305.65192447999999</v>
      </c>
    </row>
    <row r="3027" spans="1:2" x14ac:dyDescent="0.15">
      <c r="A3027">
        <v>305.70100608000001</v>
      </c>
      <c r="B3027">
        <v>305.75200128</v>
      </c>
    </row>
    <row r="3028" spans="1:2" x14ac:dyDescent="0.15">
      <c r="A3028">
        <v>305.80107007999999</v>
      </c>
      <c r="B3028">
        <v>305.85205631999997</v>
      </c>
    </row>
    <row r="3029" spans="1:2" x14ac:dyDescent="0.15">
      <c r="A3029">
        <v>305.90113792</v>
      </c>
      <c r="B3029">
        <v>305.95212928000001</v>
      </c>
    </row>
    <row r="3030" spans="1:2" x14ac:dyDescent="0.15">
      <c r="A3030">
        <v>306.00120959999998</v>
      </c>
      <c r="B3030">
        <v>306.05219840000001</v>
      </c>
    </row>
    <row r="3031" spans="1:2" x14ac:dyDescent="0.15">
      <c r="A3031">
        <v>306.10127871999998</v>
      </c>
      <c r="B3031">
        <v>306.15227520000002</v>
      </c>
    </row>
    <row r="3032" spans="1:2" x14ac:dyDescent="0.15">
      <c r="A3032">
        <v>306.20134655999999</v>
      </c>
      <c r="B3032">
        <v>306.25234304000003</v>
      </c>
    </row>
    <row r="3033" spans="1:2" x14ac:dyDescent="0.15">
      <c r="A3033">
        <v>306.3014144</v>
      </c>
      <c r="B3033">
        <v>306.35240704</v>
      </c>
    </row>
    <row r="3034" spans="1:2" x14ac:dyDescent="0.15">
      <c r="A3034">
        <v>306.40148607999998</v>
      </c>
      <c r="B3034">
        <v>306.45247871999999</v>
      </c>
    </row>
    <row r="3035" spans="1:2" x14ac:dyDescent="0.15">
      <c r="A3035">
        <v>306.50155391999999</v>
      </c>
      <c r="B3035">
        <v>306.55254400000001</v>
      </c>
    </row>
    <row r="3036" spans="1:2" x14ac:dyDescent="0.15">
      <c r="A3036">
        <v>306.60163072</v>
      </c>
      <c r="B3036">
        <v>306.65260288000002</v>
      </c>
    </row>
    <row r="3037" spans="1:2" x14ac:dyDescent="0.15">
      <c r="A3037">
        <v>306.70170495999997</v>
      </c>
      <c r="B3037">
        <v>306.75267839999998</v>
      </c>
    </row>
    <row r="3038" spans="1:2" x14ac:dyDescent="0.15">
      <c r="A3038">
        <v>306.80176383999998</v>
      </c>
      <c r="B3038">
        <v>306.85276032000002</v>
      </c>
    </row>
    <row r="3039" spans="1:2" x14ac:dyDescent="0.15">
      <c r="A3039">
        <v>306.90183295999998</v>
      </c>
      <c r="B3039">
        <v>306.95282304</v>
      </c>
    </row>
    <row r="3040" spans="1:2" x14ac:dyDescent="0.15">
      <c r="A3040">
        <v>307.00190079999999</v>
      </c>
      <c r="B3040">
        <v>307.05289856000002</v>
      </c>
    </row>
    <row r="3041" spans="1:2" x14ac:dyDescent="0.15">
      <c r="A3041">
        <v>307.10196864</v>
      </c>
      <c r="B3041">
        <v>307.15296511999998</v>
      </c>
    </row>
    <row r="3042" spans="1:2" x14ac:dyDescent="0.15">
      <c r="A3042">
        <v>307.20204159999997</v>
      </c>
      <c r="B3042">
        <v>307.25303680000002</v>
      </c>
    </row>
    <row r="3043" spans="1:2" x14ac:dyDescent="0.15">
      <c r="A3043">
        <v>307.30210815999999</v>
      </c>
      <c r="B3043">
        <v>307.35311103999999</v>
      </c>
    </row>
    <row r="3044" spans="1:2" x14ac:dyDescent="0.15">
      <c r="A3044">
        <v>307.40218112000002</v>
      </c>
      <c r="B3044">
        <v>307.45317119999999</v>
      </c>
    </row>
    <row r="3045" spans="1:2" x14ac:dyDescent="0.15">
      <c r="A3045">
        <v>307.50224512</v>
      </c>
      <c r="B3045">
        <v>307.55323903999999</v>
      </c>
    </row>
    <row r="3046" spans="1:2" x14ac:dyDescent="0.15">
      <c r="A3046">
        <v>307.60231424</v>
      </c>
      <c r="B3046">
        <v>307.65330560000001</v>
      </c>
    </row>
    <row r="3047" spans="1:2" x14ac:dyDescent="0.15">
      <c r="A3047">
        <v>307.70238719999998</v>
      </c>
      <c r="B3047">
        <v>307.75337855999999</v>
      </c>
    </row>
    <row r="3048" spans="1:2" x14ac:dyDescent="0.15">
      <c r="A3048">
        <v>307.80245248</v>
      </c>
      <c r="B3048">
        <v>307.85344128000003</v>
      </c>
    </row>
    <row r="3049" spans="1:2" x14ac:dyDescent="0.15">
      <c r="A3049">
        <v>307.90253311999999</v>
      </c>
      <c r="B3049">
        <v>307.95351679999999</v>
      </c>
    </row>
    <row r="3050" spans="1:2" x14ac:dyDescent="0.15">
      <c r="A3050">
        <v>308.00259455999998</v>
      </c>
      <c r="B3050">
        <v>308.05358464</v>
      </c>
    </row>
    <row r="3051" spans="1:2" x14ac:dyDescent="0.15">
      <c r="A3051">
        <v>308.10266496000003</v>
      </c>
      <c r="B3051">
        <v>308.15366016000002</v>
      </c>
    </row>
    <row r="3052" spans="1:2" x14ac:dyDescent="0.15">
      <c r="A3052">
        <v>308.20273279999998</v>
      </c>
      <c r="B3052">
        <v>308.25373056000001</v>
      </c>
    </row>
    <row r="3053" spans="1:2" x14ac:dyDescent="0.15">
      <c r="A3053">
        <v>308.30279935999999</v>
      </c>
      <c r="B3053">
        <v>308.35379455999998</v>
      </c>
    </row>
    <row r="3054" spans="1:2" x14ac:dyDescent="0.15">
      <c r="A3054">
        <v>308.40287360000002</v>
      </c>
      <c r="B3054">
        <v>308.45386495999998</v>
      </c>
    </row>
    <row r="3055" spans="1:2" x14ac:dyDescent="0.15">
      <c r="A3055">
        <v>308.50293887999999</v>
      </c>
      <c r="B3055">
        <v>308.55393279999998</v>
      </c>
    </row>
    <row r="3056" spans="1:2" x14ac:dyDescent="0.15">
      <c r="A3056">
        <v>308.60300927999998</v>
      </c>
      <c r="B3056">
        <v>308.65400191999998</v>
      </c>
    </row>
    <row r="3057" spans="1:2" x14ac:dyDescent="0.15">
      <c r="A3057">
        <v>308.70307711999999</v>
      </c>
      <c r="B3057">
        <v>308.75406848</v>
      </c>
    </row>
    <row r="3058" spans="1:2" x14ac:dyDescent="0.15">
      <c r="A3058">
        <v>308.80315136000002</v>
      </c>
      <c r="B3058">
        <v>308.85414400000002</v>
      </c>
    </row>
    <row r="3059" spans="1:2" x14ac:dyDescent="0.15">
      <c r="A3059">
        <v>308.90321920000002</v>
      </c>
      <c r="B3059">
        <v>308.95419648000001</v>
      </c>
    </row>
    <row r="3060" spans="1:2" x14ac:dyDescent="0.15">
      <c r="A3060">
        <v>309.00328832000002</v>
      </c>
      <c r="B3060">
        <v>309.05428096000003</v>
      </c>
    </row>
    <row r="3061" spans="1:2" x14ac:dyDescent="0.15">
      <c r="A3061">
        <v>309.10336640000003</v>
      </c>
      <c r="B3061">
        <v>309.15434496</v>
      </c>
    </row>
    <row r="3062" spans="1:2" x14ac:dyDescent="0.15">
      <c r="A3062">
        <v>309.20342656000003</v>
      </c>
      <c r="B3062">
        <v>309.25442304000001</v>
      </c>
    </row>
    <row r="3063" spans="1:2" x14ac:dyDescent="0.15">
      <c r="A3063">
        <v>309.30349311999998</v>
      </c>
      <c r="B3063">
        <v>309.35448831999997</v>
      </c>
    </row>
    <row r="3064" spans="1:2" x14ac:dyDescent="0.15">
      <c r="A3064">
        <v>309.40356864</v>
      </c>
      <c r="B3064">
        <v>309.45455872000002</v>
      </c>
    </row>
    <row r="3065" spans="1:2" x14ac:dyDescent="0.15">
      <c r="A3065">
        <v>309.50363520000002</v>
      </c>
      <c r="B3065">
        <v>309.55462655999997</v>
      </c>
    </row>
    <row r="3066" spans="1:2" x14ac:dyDescent="0.15">
      <c r="A3066">
        <v>309.60370560000001</v>
      </c>
      <c r="B3066">
        <v>309.65469439999998</v>
      </c>
    </row>
    <row r="3067" spans="1:2" x14ac:dyDescent="0.15">
      <c r="A3067">
        <v>309.70376959999999</v>
      </c>
      <c r="B3067">
        <v>309.75476608000002</v>
      </c>
    </row>
    <row r="3068" spans="1:2" x14ac:dyDescent="0.15">
      <c r="A3068">
        <v>309.80384256000002</v>
      </c>
      <c r="B3068">
        <v>309.85484159999999</v>
      </c>
    </row>
    <row r="3069" spans="1:2" x14ac:dyDescent="0.15">
      <c r="A3069">
        <v>309.90390911999998</v>
      </c>
      <c r="B3069">
        <v>309.95490047999999</v>
      </c>
    </row>
    <row r="3070" spans="1:2" x14ac:dyDescent="0.15">
      <c r="A3070">
        <v>310.00397823999998</v>
      </c>
      <c r="B3070">
        <v>310.05497728</v>
      </c>
    </row>
    <row r="3071" spans="1:2" x14ac:dyDescent="0.15">
      <c r="A3071">
        <v>310.10404863999997</v>
      </c>
      <c r="B3071">
        <v>310.15504256000003</v>
      </c>
    </row>
    <row r="3072" spans="1:2" x14ac:dyDescent="0.15">
      <c r="A3072">
        <v>310.20412032000002</v>
      </c>
      <c r="B3072">
        <v>310.25510272000002</v>
      </c>
    </row>
    <row r="3073" spans="1:2" x14ac:dyDescent="0.15">
      <c r="A3073">
        <v>310.30419327999999</v>
      </c>
      <c r="B3073">
        <v>310.35517823999999</v>
      </c>
    </row>
    <row r="3074" spans="1:2" x14ac:dyDescent="0.15">
      <c r="A3074">
        <v>310.40425856000002</v>
      </c>
      <c r="B3074">
        <v>310.45523967999998</v>
      </c>
    </row>
    <row r="3075" spans="1:2" x14ac:dyDescent="0.15">
      <c r="A3075">
        <v>310.50432640000002</v>
      </c>
      <c r="B3075">
        <v>310.55531903999997</v>
      </c>
    </row>
    <row r="3076" spans="1:2" x14ac:dyDescent="0.15">
      <c r="A3076">
        <v>310.60439423999998</v>
      </c>
      <c r="B3076">
        <v>310.65538944000002</v>
      </c>
    </row>
    <row r="3077" spans="1:2" x14ac:dyDescent="0.15">
      <c r="A3077">
        <v>310.70447359999997</v>
      </c>
      <c r="B3077">
        <v>310.75545599999998</v>
      </c>
    </row>
    <row r="3078" spans="1:2" x14ac:dyDescent="0.15">
      <c r="A3078">
        <v>310.80454015999999</v>
      </c>
      <c r="B3078">
        <v>310.85552639999997</v>
      </c>
    </row>
    <row r="3079" spans="1:2" x14ac:dyDescent="0.15">
      <c r="A3079">
        <v>310.90460159999998</v>
      </c>
      <c r="B3079">
        <v>310.95559423999998</v>
      </c>
    </row>
    <row r="3080" spans="1:2" x14ac:dyDescent="0.15">
      <c r="A3080">
        <v>311.00467584</v>
      </c>
      <c r="B3080">
        <v>311.05564415999999</v>
      </c>
    </row>
    <row r="3081" spans="1:2" x14ac:dyDescent="0.15">
      <c r="A3081">
        <v>311.10473983999998</v>
      </c>
      <c r="B3081">
        <v>311.15573247999998</v>
      </c>
    </row>
    <row r="3082" spans="1:2" x14ac:dyDescent="0.15">
      <c r="A3082">
        <v>311.20481023999997</v>
      </c>
      <c r="B3082">
        <v>311.25579904</v>
      </c>
    </row>
    <row r="3083" spans="1:2" x14ac:dyDescent="0.15">
      <c r="A3083">
        <v>311.30488192000001</v>
      </c>
      <c r="B3083">
        <v>311.35587328000003</v>
      </c>
    </row>
    <row r="3084" spans="1:2" x14ac:dyDescent="0.15">
      <c r="A3084">
        <v>311.40495872000002</v>
      </c>
      <c r="B3084">
        <v>311.45594111999998</v>
      </c>
    </row>
    <row r="3085" spans="1:2" x14ac:dyDescent="0.15">
      <c r="A3085">
        <v>311.50502144000001</v>
      </c>
      <c r="B3085">
        <v>311.55601536</v>
      </c>
    </row>
    <row r="3086" spans="1:2" x14ac:dyDescent="0.15">
      <c r="A3086">
        <v>311.60508928000002</v>
      </c>
      <c r="B3086">
        <v>311.65607807999999</v>
      </c>
    </row>
    <row r="3087" spans="1:2" x14ac:dyDescent="0.15">
      <c r="A3087">
        <v>311.70515583999997</v>
      </c>
      <c r="B3087">
        <v>311.75615232000001</v>
      </c>
    </row>
    <row r="3088" spans="1:2" x14ac:dyDescent="0.15">
      <c r="A3088">
        <v>311.80522880000001</v>
      </c>
      <c r="B3088">
        <v>311.85622272000001</v>
      </c>
    </row>
    <row r="3089" spans="1:2" x14ac:dyDescent="0.15">
      <c r="A3089">
        <v>311.90529407999998</v>
      </c>
      <c r="B3089">
        <v>311.95628799999997</v>
      </c>
    </row>
    <row r="3090" spans="1:2" x14ac:dyDescent="0.15">
      <c r="A3090">
        <v>312.00536832</v>
      </c>
      <c r="B3090">
        <v>312.05636096000001</v>
      </c>
    </row>
    <row r="3091" spans="1:2" x14ac:dyDescent="0.15">
      <c r="A3091">
        <v>312.10543488000002</v>
      </c>
      <c r="B3091">
        <v>312.15642752000002</v>
      </c>
    </row>
    <row r="3092" spans="1:2" x14ac:dyDescent="0.15">
      <c r="A3092">
        <v>312.20550272000003</v>
      </c>
      <c r="B3092">
        <v>312.25650175999999</v>
      </c>
    </row>
    <row r="3093" spans="1:2" x14ac:dyDescent="0.15">
      <c r="A3093">
        <v>312.30557440000001</v>
      </c>
      <c r="B3093">
        <v>312.35656447999997</v>
      </c>
    </row>
    <row r="3094" spans="1:2" x14ac:dyDescent="0.15">
      <c r="A3094">
        <v>312.40564352000001</v>
      </c>
      <c r="B3094">
        <v>312.45663359999998</v>
      </c>
    </row>
    <row r="3095" spans="1:2" x14ac:dyDescent="0.15">
      <c r="A3095">
        <v>312.5057152</v>
      </c>
      <c r="B3095">
        <v>312.55670528000002</v>
      </c>
    </row>
    <row r="3096" spans="1:2" x14ac:dyDescent="0.15">
      <c r="A3096">
        <v>312.60579200000001</v>
      </c>
      <c r="B3096">
        <v>312.65677568000001</v>
      </c>
    </row>
    <row r="3097" spans="1:2" x14ac:dyDescent="0.15">
      <c r="A3097">
        <v>312.70585216000001</v>
      </c>
      <c r="B3097">
        <v>312.75684095999998</v>
      </c>
    </row>
    <row r="3098" spans="1:2" x14ac:dyDescent="0.15">
      <c r="A3098">
        <v>312.80592000000001</v>
      </c>
      <c r="B3098">
        <v>312.85691775999999</v>
      </c>
    </row>
    <row r="3099" spans="1:2" x14ac:dyDescent="0.15">
      <c r="A3099">
        <v>312.90598912000002</v>
      </c>
      <c r="B3099">
        <v>312.95697663999999</v>
      </c>
    </row>
    <row r="3100" spans="1:2" x14ac:dyDescent="0.15">
      <c r="A3100">
        <v>313.0060608</v>
      </c>
      <c r="B3100">
        <v>313.05704960000003</v>
      </c>
    </row>
    <row r="3101" spans="1:2" x14ac:dyDescent="0.15">
      <c r="A3101">
        <v>313.10612479999998</v>
      </c>
      <c r="B3101">
        <v>313.15711615999999</v>
      </c>
    </row>
    <row r="3102" spans="1:2" x14ac:dyDescent="0.15">
      <c r="A3102">
        <v>313.20620031999999</v>
      </c>
      <c r="B3102">
        <v>313.25718783999997</v>
      </c>
    </row>
    <row r="3103" spans="1:2" x14ac:dyDescent="0.15">
      <c r="A3103">
        <v>313.30626560000002</v>
      </c>
      <c r="B3103">
        <v>313.35726080000001</v>
      </c>
    </row>
    <row r="3104" spans="1:2" x14ac:dyDescent="0.15">
      <c r="A3104">
        <v>313.40633472000002</v>
      </c>
      <c r="B3104">
        <v>313.45732864000001</v>
      </c>
    </row>
    <row r="3105" spans="1:2" x14ac:dyDescent="0.15">
      <c r="A3105">
        <v>313.50640384000002</v>
      </c>
      <c r="B3105">
        <v>313.55740287999998</v>
      </c>
    </row>
    <row r="3106" spans="1:2" x14ac:dyDescent="0.15">
      <c r="A3106">
        <v>313.60647424000001</v>
      </c>
      <c r="B3106">
        <v>313.65746303999998</v>
      </c>
    </row>
    <row r="3107" spans="1:2" x14ac:dyDescent="0.15">
      <c r="A3107">
        <v>313.70654592</v>
      </c>
      <c r="B3107">
        <v>313.75752704000001</v>
      </c>
    </row>
    <row r="3108" spans="1:2" x14ac:dyDescent="0.15">
      <c r="A3108">
        <v>313.80662144000001</v>
      </c>
      <c r="B3108">
        <v>313.85760384000002</v>
      </c>
    </row>
    <row r="3109" spans="1:2" x14ac:dyDescent="0.15">
      <c r="A3109">
        <v>313.90668288000001</v>
      </c>
      <c r="B3109">
        <v>313.95767807999999</v>
      </c>
    </row>
    <row r="3110" spans="1:2" x14ac:dyDescent="0.15">
      <c r="A3110">
        <v>314.00675328</v>
      </c>
      <c r="B3110">
        <v>314.05774208000003</v>
      </c>
    </row>
    <row r="3111" spans="1:2" x14ac:dyDescent="0.15">
      <c r="A3111">
        <v>314.1068224</v>
      </c>
      <c r="B3111">
        <v>314.15781504</v>
      </c>
    </row>
    <row r="3112" spans="1:2" x14ac:dyDescent="0.15">
      <c r="A3112">
        <v>314.20689024000001</v>
      </c>
      <c r="B3112">
        <v>314.25788799999998</v>
      </c>
    </row>
    <row r="3113" spans="1:2" x14ac:dyDescent="0.15">
      <c r="A3113">
        <v>314.30695680000002</v>
      </c>
      <c r="B3113">
        <v>314.35794944000003</v>
      </c>
    </row>
    <row r="3114" spans="1:2" x14ac:dyDescent="0.15">
      <c r="A3114">
        <v>314.40702976</v>
      </c>
      <c r="B3114">
        <v>314.45802623999998</v>
      </c>
    </row>
    <row r="3115" spans="1:2" x14ac:dyDescent="0.15">
      <c r="A3115">
        <v>314.50709504000002</v>
      </c>
      <c r="B3115">
        <v>314.55809152</v>
      </c>
    </row>
    <row r="3116" spans="1:2" x14ac:dyDescent="0.15">
      <c r="A3116">
        <v>314.60716544000002</v>
      </c>
      <c r="B3116">
        <v>314.65816319999999</v>
      </c>
    </row>
    <row r="3117" spans="1:2" x14ac:dyDescent="0.15">
      <c r="A3117">
        <v>314.70723328000003</v>
      </c>
      <c r="B3117">
        <v>314.75823359999998</v>
      </c>
    </row>
    <row r="3118" spans="1:2" x14ac:dyDescent="0.15">
      <c r="A3118">
        <v>314.80730624</v>
      </c>
      <c r="B3118">
        <v>314.85829247999999</v>
      </c>
    </row>
    <row r="3119" spans="1:2" x14ac:dyDescent="0.15">
      <c r="A3119">
        <v>314.90737664</v>
      </c>
      <c r="B3119">
        <v>314.95836672000001</v>
      </c>
    </row>
    <row r="3120" spans="1:2" x14ac:dyDescent="0.15">
      <c r="A3120">
        <v>315.00745216000001</v>
      </c>
      <c r="B3120">
        <v>315.05843712000001</v>
      </c>
    </row>
    <row r="3121" spans="1:2" x14ac:dyDescent="0.15">
      <c r="A3121">
        <v>315.10751615999999</v>
      </c>
      <c r="B3121">
        <v>315.15850111999998</v>
      </c>
    </row>
    <row r="3122" spans="1:2" x14ac:dyDescent="0.15">
      <c r="A3122">
        <v>315.207584</v>
      </c>
      <c r="B3122">
        <v>315.25857791999999</v>
      </c>
    </row>
    <row r="3123" spans="1:2" x14ac:dyDescent="0.15">
      <c r="A3123">
        <v>315.30765439999999</v>
      </c>
      <c r="B3123">
        <v>315.35864703999999</v>
      </c>
    </row>
    <row r="3124" spans="1:2" x14ac:dyDescent="0.15">
      <c r="A3124">
        <v>315.40772479999998</v>
      </c>
      <c r="B3124">
        <v>315.45871104000003</v>
      </c>
    </row>
    <row r="3125" spans="1:2" x14ac:dyDescent="0.15">
      <c r="A3125">
        <v>315.50778752000002</v>
      </c>
      <c r="B3125">
        <v>315.55878016000003</v>
      </c>
    </row>
    <row r="3126" spans="1:2" x14ac:dyDescent="0.15">
      <c r="A3126">
        <v>315.60786048</v>
      </c>
      <c r="B3126">
        <v>315.65885312</v>
      </c>
    </row>
    <row r="3127" spans="1:2" x14ac:dyDescent="0.15">
      <c r="A3127">
        <v>315.7079296</v>
      </c>
      <c r="B3127">
        <v>315.75892607999998</v>
      </c>
    </row>
    <row r="3128" spans="1:2" x14ac:dyDescent="0.15">
      <c r="A3128">
        <v>315.80799872</v>
      </c>
      <c r="B3128">
        <v>315.85898880000002</v>
      </c>
    </row>
    <row r="3129" spans="1:2" x14ac:dyDescent="0.15">
      <c r="A3129">
        <v>315.90806784</v>
      </c>
      <c r="B3129">
        <v>315.95906303999999</v>
      </c>
    </row>
    <row r="3130" spans="1:2" x14ac:dyDescent="0.15">
      <c r="A3130">
        <v>316.00813823999999</v>
      </c>
      <c r="B3130">
        <v>316.05913088</v>
      </c>
    </row>
    <row r="3131" spans="1:2" x14ac:dyDescent="0.15">
      <c r="A3131">
        <v>316.10821632</v>
      </c>
      <c r="B3131">
        <v>316.15920255999998</v>
      </c>
    </row>
    <row r="3132" spans="1:2" x14ac:dyDescent="0.15">
      <c r="A3132">
        <v>316.2082752</v>
      </c>
      <c r="B3132">
        <v>316.25926912</v>
      </c>
    </row>
    <row r="3133" spans="1:2" x14ac:dyDescent="0.15">
      <c r="A3133">
        <v>316.30835200000001</v>
      </c>
      <c r="B3133">
        <v>316.35933440000002</v>
      </c>
    </row>
    <row r="3134" spans="1:2" x14ac:dyDescent="0.15">
      <c r="A3134">
        <v>316.40841472</v>
      </c>
      <c r="B3134">
        <v>316.45940608000001</v>
      </c>
    </row>
    <row r="3135" spans="1:2" x14ac:dyDescent="0.15">
      <c r="A3135">
        <v>316.5084928</v>
      </c>
      <c r="B3135">
        <v>316.55946879999999</v>
      </c>
    </row>
    <row r="3136" spans="1:2" x14ac:dyDescent="0.15">
      <c r="A3136">
        <v>316.60855296</v>
      </c>
      <c r="B3136">
        <v>316.65955200000002</v>
      </c>
    </row>
    <row r="3137" spans="1:2" x14ac:dyDescent="0.15">
      <c r="A3137">
        <v>316.70861952000001</v>
      </c>
      <c r="B3137">
        <v>316.75961599999999</v>
      </c>
    </row>
    <row r="3138" spans="1:2" x14ac:dyDescent="0.15">
      <c r="A3138">
        <v>316.80869247999999</v>
      </c>
      <c r="B3138">
        <v>316.85968896000003</v>
      </c>
    </row>
    <row r="3139" spans="1:2" x14ac:dyDescent="0.15">
      <c r="A3139">
        <v>316.90875904000001</v>
      </c>
      <c r="B3139">
        <v>316.95975040000002</v>
      </c>
    </row>
    <row r="3140" spans="1:2" x14ac:dyDescent="0.15">
      <c r="A3140">
        <v>317.00882944</v>
      </c>
      <c r="B3140">
        <v>317.05981824000003</v>
      </c>
    </row>
    <row r="3141" spans="1:2" x14ac:dyDescent="0.15">
      <c r="A3141">
        <v>317.10889728000001</v>
      </c>
      <c r="B3141">
        <v>317.15989375999999</v>
      </c>
    </row>
    <row r="3142" spans="1:2" x14ac:dyDescent="0.15">
      <c r="A3142">
        <v>317.20896640000001</v>
      </c>
      <c r="B3142">
        <v>317.25996032</v>
      </c>
    </row>
    <row r="3143" spans="1:2" x14ac:dyDescent="0.15">
      <c r="A3143">
        <v>317.30904576</v>
      </c>
      <c r="B3143">
        <v>317.36002816000001</v>
      </c>
    </row>
    <row r="3144" spans="1:2" x14ac:dyDescent="0.15">
      <c r="A3144">
        <v>317.40910847999999</v>
      </c>
      <c r="B3144">
        <v>317.46008832000001</v>
      </c>
    </row>
    <row r="3145" spans="1:2" x14ac:dyDescent="0.15">
      <c r="A3145">
        <v>317.50917631999999</v>
      </c>
      <c r="B3145">
        <v>317.56016383999997</v>
      </c>
    </row>
    <row r="3146" spans="1:2" x14ac:dyDescent="0.15">
      <c r="A3146">
        <v>317.60924544</v>
      </c>
      <c r="B3146">
        <v>317.66023935999999</v>
      </c>
    </row>
    <row r="3147" spans="1:2" x14ac:dyDescent="0.15">
      <c r="A3147">
        <v>317.70932224000001</v>
      </c>
      <c r="B3147">
        <v>317.7603072</v>
      </c>
    </row>
    <row r="3148" spans="1:2" x14ac:dyDescent="0.15">
      <c r="A3148">
        <v>317.80938495999999</v>
      </c>
      <c r="B3148">
        <v>317.86038144000003</v>
      </c>
    </row>
    <row r="3149" spans="1:2" x14ac:dyDescent="0.15">
      <c r="A3149">
        <v>317.90945407999999</v>
      </c>
      <c r="B3149">
        <v>317.96044671999999</v>
      </c>
    </row>
    <row r="3150" spans="1:2" x14ac:dyDescent="0.15">
      <c r="A3150">
        <v>318.00952064000001</v>
      </c>
      <c r="B3150">
        <v>318.06050687999999</v>
      </c>
    </row>
    <row r="3151" spans="1:2" x14ac:dyDescent="0.15">
      <c r="A3151">
        <v>318.10959104</v>
      </c>
      <c r="B3151">
        <v>318.16059008000002</v>
      </c>
    </row>
    <row r="3152" spans="1:2" x14ac:dyDescent="0.15">
      <c r="A3152">
        <v>318.20966016</v>
      </c>
      <c r="B3152">
        <v>318.26064384</v>
      </c>
    </row>
    <row r="3153" spans="1:2" x14ac:dyDescent="0.15">
      <c r="A3153">
        <v>318.30973055999999</v>
      </c>
      <c r="B3153">
        <v>318.36072960000001</v>
      </c>
    </row>
    <row r="3154" spans="1:2" x14ac:dyDescent="0.15">
      <c r="A3154">
        <v>318.4097984</v>
      </c>
      <c r="B3154">
        <v>318.46079487999998</v>
      </c>
    </row>
    <row r="3155" spans="1:2" x14ac:dyDescent="0.15">
      <c r="A3155">
        <v>318.50986624000001</v>
      </c>
      <c r="B3155">
        <v>318.56085375999999</v>
      </c>
    </row>
    <row r="3156" spans="1:2" x14ac:dyDescent="0.15">
      <c r="A3156">
        <v>318.60994047999998</v>
      </c>
      <c r="B3156">
        <v>318.66092544000003</v>
      </c>
    </row>
    <row r="3157" spans="1:2" x14ac:dyDescent="0.15">
      <c r="A3157">
        <v>318.71000831999999</v>
      </c>
      <c r="B3157">
        <v>318.76099712000001</v>
      </c>
    </row>
    <row r="3158" spans="1:2" x14ac:dyDescent="0.15">
      <c r="A3158">
        <v>318.81007871999998</v>
      </c>
      <c r="B3158">
        <v>318.86107392000002</v>
      </c>
    </row>
    <row r="3159" spans="1:2" x14ac:dyDescent="0.15">
      <c r="A3159">
        <v>318.91014527999999</v>
      </c>
      <c r="B3159">
        <v>318.96113792</v>
      </c>
    </row>
    <row r="3160" spans="1:2" x14ac:dyDescent="0.15">
      <c r="A3160">
        <v>319.01022336</v>
      </c>
      <c r="B3160">
        <v>319.06120448000001</v>
      </c>
    </row>
    <row r="3161" spans="1:2" x14ac:dyDescent="0.15">
      <c r="A3161">
        <v>319.11028224</v>
      </c>
      <c r="B3161">
        <v>319.16127743999999</v>
      </c>
    </row>
    <row r="3162" spans="1:2" x14ac:dyDescent="0.15">
      <c r="A3162">
        <v>319.21035776000002</v>
      </c>
      <c r="B3162">
        <v>319.26134272000002</v>
      </c>
    </row>
    <row r="3163" spans="1:2" x14ac:dyDescent="0.15">
      <c r="A3163">
        <v>319.31042431999998</v>
      </c>
      <c r="B3163">
        <v>319.36142208000001</v>
      </c>
    </row>
    <row r="3164" spans="1:2" x14ac:dyDescent="0.15">
      <c r="A3164">
        <v>319.41048960000001</v>
      </c>
      <c r="B3164">
        <v>319.46148992000002</v>
      </c>
    </row>
    <row r="3165" spans="1:2" x14ac:dyDescent="0.15">
      <c r="A3165">
        <v>319.51056255999998</v>
      </c>
      <c r="B3165">
        <v>319.56156288</v>
      </c>
    </row>
    <row r="3166" spans="1:2" x14ac:dyDescent="0.15">
      <c r="A3166">
        <v>319.61063039999999</v>
      </c>
      <c r="B3166">
        <v>319.66162687999997</v>
      </c>
    </row>
    <row r="3167" spans="1:2" x14ac:dyDescent="0.15">
      <c r="A3167">
        <v>319.71069951999999</v>
      </c>
      <c r="B3167">
        <v>319.76168064000001</v>
      </c>
    </row>
    <row r="3168" spans="1:2" x14ac:dyDescent="0.15">
      <c r="A3168">
        <v>319.81076863999999</v>
      </c>
      <c r="B3168">
        <v>319.86176</v>
      </c>
    </row>
    <row r="3169" spans="1:2" x14ac:dyDescent="0.15">
      <c r="A3169">
        <v>319.91083775999999</v>
      </c>
      <c r="B3169">
        <v>319.96182912</v>
      </c>
    </row>
    <row r="3170" spans="1:2" x14ac:dyDescent="0.15">
      <c r="A3170">
        <v>320.01091072000003</v>
      </c>
      <c r="B3170">
        <v>320.06190592000002</v>
      </c>
    </row>
    <row r="3171" spans="1:2" x14ac:dyDescent="0.15">
      <c r="A3171">
        <v>320.11099136000001</v>
      </c>
      <c r="B3171">
        <v>320.16197887999999</v>
      </c>
    </row>
    <row r="3172" spans="1:2" x14ac:dyDescent="0.15">
      <c r="A3172">
        <v>320.21104511999999</v>
      </c>
      <c r="B3172">
        <v>320.26204416000002</v>
      </c>
    </row>
    <row r="3173" spans="1:2" x14ac:dyDescent="0.15">
      <c r="A3173">
        <v>320.31111679999998</v>
      </c>
      <c r="B3173">
        <v>320.36210560000001</v>
      </c>
    </row>
    <row r="3174" spans="1:2" x14ac:dyDescent="0.15">
      <c r="A3174">
        <v>320.41118719999997</v>
      </c>
      <c r="B3174">
        <v>320.46217472000001</v>
      </c>
    </row>
    <row r="3175" spans="1:2" x14ac:dyDescent="0.15">
      <c r="A3175">
        <v>320.51125503999998</v>
      </c>
      <c r="B3175">
        <v>320.56225024000003</v>
      </c>
    </row>
    <row r="3176" spans="1:2" x14ac:dyDescent="0.15">
      <c r="A3176">
        <v>320.6113216</v>
      </c>
      <c r="B3176">
        <v>320.66231296000001</v>
      </c>
    </row>
    <row r="3177" spans="1:2" x14ac:dyDescent="0.15">
      <c r="A3177">
        <v>320.71139199999999</v>
      </c>
      <c r="B3177">
        <v>320.76238336</v>
      </c>
    </row>
    <row r="3178" spans="1:2" x14ac:dyDescent="0.15">
      <c r="A3178">
        <v>320.81146239999998</v>
      </c>
      <c r="B3178">
        <v>320.86245503999999</v>
      </c>
    </row>
    <row r="3179" spans="1:2" x14ac:dyDescent="0.15">
      <c r="A3179">
        <v>320.91153536000002</v>
      </c>
      <c r="B3179">
        <v>320.96251904000002</v>
      </c>
    </row>
    <row r="3180" spans="1:2" x14ac:dyDescent="0.15">
      <c r="A3180">
        <v>321.01159680000001</v>
      </c>
      <c r="B3180">
        <v>321.06259455999998</v>
      </c>
    </row>
    <row r="3181" spans="1:2" x14ac:dyDescent="0.15">
      <c r="A3181">
        <v>321.11166847999999</v>
      </c>
      <c r="B3181">
        <v>321.16266752000001</v>
      </c>
    </row>
    <row r="3182" spans="1:2" x14ac:dyDescent="0.15">
      <c r="A3182">
        <v>321.21174144000003</v>
      </c>
      <c r="B3182">
        <v>321.2627392</v>
      </c>
    </row>
    <row r="3183" spans="1:2" x14ac:dyDescent="0.15">
      <c r="A3183">
        <v>321.31181056000003</v>
      </c>
      <c r="B3183">
        <v>321.36280448000002</v>
      </c>
    </row>
    <row r="3184" spans="1:2" x14ac:dyDescent="0.15">
      <c r="A3184">
        <v>321.41187839999998</v>
      </c>
      <c r="B3184">
        <v>321.46287103999998</v>
      </c>
    </row>
    <row r="3185" spans="1:2" x14ac:dyDescent="0.15">
      <c r="A3185">
        <v>321.51194112000002</v>
      </c>
      <c r="B3185">
        <v>321.5629376</v>
      </c>
    </row>
    <row r="3186" spans="1:2" x14ac:dyDescent="0.15">
      <c r="A3186">
        <v>321.61201792000003</v>
      </c>
      <c r="B3186">
        <v>321.66300544000001</v>
      </c>
    </row>
    <row r="3187" spans="1:2" x14ac:dyDescent="0.15">
      <c r="A3187">
        <v>321.71208703999997</v>
      </c>
      <c r="B3187">
        <v>321.76307967999998</v>
      </c>
    </row>
    <row r="3188" spans="1:2" x14ac:dyDescent="0.15">
      <c r="A3188">
        <v>321.81215615999997</v>
      </c>
      <c r="B3188">
        <v>321.86315008000003</v>
      </c>
    </row>
    <row r="3189" spans="1:2" x14ac:dyDescent="0.15">
      <c r="A3189">
        <v>321.91222144</v>
      </c>
      <c r="B3189">
        <v>321.96322048000002</v>
      </c>
    </row>
    <row r="3190" spans="1:2" x14ac:dyDescent="0.15">
      <c r="A3190">
        <v>322.01230207999998</v>
      </c>
      <c r="B3190">
        <v>322.0632832</v>
      </c>
    </row>
    <row r="3191" spans="1:2" x14ac:dyDescent="0.15">
      <c r="A3191">
        <v>322.11236864</v>
      </c>
      <c r="B3191">
        <v>322.16334848000002</v>
      </c>
    </row>
    <row r="3192" spans="1:2" x14ac:dyDescent="0.15">
      <c r="A3192">
        <v>322.21243263999997</v>
      </c>
      <c r="B3192">
        <v>322.26342912000001</v>
      </c>
    </row>
    <row r="3193" spans="1:2" x14ac:dyDescent="0.15">
      <c r="A3193">
        <v>322.31250175999998</v>
      </c>
      <c r="B3193">
        <v>322.36349311999999</v>
      </c>
    </row>
    <row r="3194" spans="1:2" x14ac:dyDescent="0.15">
      <c r="A3194">
        <v>322.41257216000002</v>
      </c>
      <c r="B3194">
        <v>322.46354048000001</v>
      </c>
    </row>
    <row r="3195" spans="1:2" x14ac:dyDescent="0.15">
      <c r="A3195">
        <v>322.51264256000002</v>
      </c>
      <c r="B3195">
        <v>322.56362752000001</v>
      </c>
    </row>
    <row r="3196" spans="1:2" x14ac:dyDescent="0.15">
      <c r="A3196">
        <v>322.61270783999998</v>
      </c>
      <c r="B3196">
        <v>322.66369536000002</v>
      </c>
    </row>
    <row r="3197" spans="1:2" x14ac:dyDescent="0.15">
      <c r="A3197">
        <v>322.71278208000001</v>
      </c>
      <c r="B3197">
        <v>322.76377344000002</v>
      </c>
    </row>
    <row r="3198" spans="1:2" x14ac:dyDescent="0.15">
      <c r="A3198">
        <v>322.81284864000003</v>
      </c>
      <c r="B3198">
        <v>322.86383999999998</v>
      </c>
    </row>
    <row r="3199" spans="1:2" x14ac:dyDescent="0.15">
      <c r="A3199">
        <v>322.91291776000003</v>
      </c>
      <c r="B3199">
        <v>322.96390400000001</v>
      </c>
    </row>
    <row r="3200" spans="1:2" x14ac:dyDescent="0.15">
      <c r="A3200">
        <v>323.01298816000002</v>
      </c>
      <c r="B3200">
        <v>323.06398080000002</v>
      </c>
    </row>
    <row r="3201" spans="1:2" x14ac:dyDescent="0.15">
      <c r="A3201">
        <v>323.11305343999999</v>
      </c>
      <c r="B3201">
        <v>323.16405503999999</v>
      </c>
    </row>
    <row r="3202" spans="1:2" x14ac:dyDescent="0.15">
      <c r="A3202">
        <v>323.21312255999999</v>
      </c>
      <c r="B3202">
        <v>323.26410751999998</v>
      </c>
    </row>
    <row r="3203" spans="1:2" x14ac:dyDescent="0.15">
      <c r="A3203">
        <v>323.31320191999998</v>
      </c>
      <c r="B3203">
        <v>323.36418816000003</v>
      </c>
    </row>
    <row r="3204" spans="1:2" x14ac:dyDescent="0.15">
      <c r="A3204">
        <v>323.41326335999997</v>
      </c>
      <c r="B3204">
        <v>323.46425856000002</v>
      </c>
    </row>
    <row r="3205" spans="1:2" x14ac:dyDescent="0.15">
      <c r="A3205">
        <v>323.51333247999997</v>
      </c>
      <c r="B3205">
        <v>323.56433152</v>
      </c>
    </row>
    <row r="3206" spans="1:2" x14ac:dyDescent="0.15">
      <c r="A3206">
        <v>323.61340416000002</v>
      </c>
      <c r="B3206">
        <v>323.66439295999999</v>
      </c>
    </row>
    <row r="3207" spans="1:2" x14ac:dyDescent="0.15">
      <c r="A3207">
        <v>323.71347071999998</v>
      </c>
      <c r="B3207">
        <v>323.76446976</v>
      </c>
    </row>
    <row r="3208" spans="1:2" x14ac:dyDescent="0.15">
      <c r="A3208">
        <v>323.81353727999999</v>
      </c>
      <c r="B3208">
        <v>323.86453119999999</v>
      </c>
    </row>
    <row r="3209" spans="1:2" x14ac:dyDescent="0.15">
      <c r="A3209">
        <v>323.91360639999999</v>
      </c>
      <c r="B3209">
        <v>323.96459904</v>
      </c>
    </row>
    <row r="3210" spans="1:2" x14ac:dyDescent="0.15">
      <c r="A3210">
        <v>324.01367679999998</v>
      </c>
      <c r="B3210">
        <v>324.06466047999999</v>
      </c>
    </row>
    <row r="3211" spans="1:2" x14ac:dyDescent="0.15">
      <c r="A3211">
        <v>324.11374848000003</v>
      </c>
      <c r="B3211">
        <v>324.16474111999997</v>
      </c>
    </row>
    <row r="3212" spans="1:2" x14ac:dyDescent="0.15">
      <c r="A3212">
        <v>324.21381888000002</v>
      </c>
      <c r="B3212">
        <v>324.26481023999997</v>
      </c>
    </row>
    <row r="3213" spans="1:2" x14ac:dyDescent="0.15">
      <c r="A3213">
        <v>324.31388287999999</v>
      </c>
      <c r="B3213">
        <v>324.36487552</v>
      </c>
    </row>
    <row r="3214" spans="1:2" x14ac:dyDescent="0.15">
      <c r="A3214">
        <v>324.41395840000001</v>
      </c>
      <c r="B3214">
        <v>324.46494080000002</v>
      </c>
    </row>
    <row r="3215" spans="1:2" x14ac:dyDescent="0.15">
      <c r="A3215">
        <v>324.51402880000001</v>
      </c>
      <c r="B3215">
        <v>324.56501376</v>
      </c>
    </row>
    <row r="3216" spans="1:2" x14ac:dyDescent="0.15">
      <c r="A3216">
        <v>324.61409792000001</v>
      </c>
      <c r="B3216">
        <v>324.66508160000001</v>
      </c>
    </row>
    <row r="3217" spans="1:2" x14ac:dyDescent="0.15">
      <c r="A3217">
        <v>324.71416319999997</v>
      </c>
      <c r="B3217">
        <v>324.76515968000001</v>
      </c>
    </row>
    <row r="3218" spans="1:2" x14ac:dyDescent="0.15">
      <c r="A3218">
        <v>324.81423360000002</v>
      </c>
      <c r="B3218">
        <v>324.86523648000002</v>
      </c>
    </row>
    <row r="3219" spans="1:2" x14ac:dyDescent="0.15">
      <c r="A3219">
        <v>324.91430015999998</v>
      </c>
      <c r="B3219">
        <v>324.96529792000001</v>
      </c>
    </row>
    <row r="3220" spans="1:2" x14ac:dyDescent="0.15">
      <c r="A3220">
        <v>325.01437312000002</v>
      </c>
      <c r="B3220">
        <v>325.06536448000003</v>
      </c>
    </row>
    <row r="3221" spans="1:2" x14ac:dyDescent="0.15">
      <c r="A3221">
        <v>325.11444224000002</v>
      </c>
      <c r="B3221">
        <v>325.16543103999999</v>
      </c>
    </row>
    <row r="3222" spans="1:2" x14ac:dyDescent="0.15">
      <c r="A3222">
        <v>325.21450879999998</v>
      </c>
      <c r="B3222">
        <v>325.26550143999998</v>
      </c>
    </row>
    <row r="3223" spans="1:2" x14ac:dyDescent="0.15">
      <c r="A3223">
        <v>325.31457791999998</v>
      </c>
      <c r="B3223">
        <v>325.36557055999998</v>
      </c>
    </row>
    <row r="3224" spans="1:2" x14ac:dyDescent="0.15">
      <c r="A3224">
        <v>325.41464575999998</v>
      </c>
      <c r="B3224">
        <v>325.46564608</v>
      </c>
    </row>
    <row r="3225" spans="1:2" x14ac:dyDescent="0.15">
      <c r="A3225">
        <v>325.51471487999999</v>
      </c>
      <c r="B3225">
        <v>325.56570624</v>
      </c>
    </row>
    <row r="3226" spans="1:2" x14ac:dyDescent="0.15">
      <c r="A3226">
        <v>325.61478527999998</v>
      </c>
      <c r="B3226">
        <v>325.66576895999998</v>
      </c>
    </row>
    <row r="3227" spans="1:2" x14ac:dyDescent="0.15">
      <c r="A3227">
        <v>325.71486720000001</v>
      </c>
      <c r="B3227">
        <v>325.76584831999998</v>
      </c>
    </row>
    <row r="3228" spans="1:2" x14ac:dyDescent="0.15">
      <c r="A3228">
        <v>325.81492608000002</v>
      </c>
      <c r="B3228">
        <v>325.86592383999999</v>
      </c>
    </row>
    <row r="3229" spans="1:2" x14ac:dyDescent="0.15">
      <c r="A3229">
        <v>325.91499391999997</v>
      </c>
      <c r="B3229">
        <v>325.96599551999998</v>
      </c>
    </row>
    <row r="3230" spans="1:2" x14ac:dyDescent="0.15">
      <c r="A3230">
        <v>326.01506432000002</v>
      </c>
      <c r="B3230">
        <v>326.06605952000001</v>
      </c>
    </row>
    <row r="3231" spans="1:2" x14ac:dyDescent="0.15">
      <c r="A3231">
        <v>326.11513344000002</v>
      </c>
      <c r="B3231">
        <v>326.16613503999997</v>
      </c>
    </row>
    <row r="3232" spans="1:2" x14ac:dyDescent="0.15">
      <c r="A3232">
        <v>326.21520384000002</v>
      </c>
      <c r="B3232">
        <v>326.26620032</v>
      </c>
    </row>
    <row r="3233" spans="1:2" x14ac:dyDescent="0.15">
      <c r="A3233">
        <v>326.31527039999997</v>
      </c>
      <c r="B3233">
        <v>326.36626816</v>
      </c>
    </row>
    <row r="3234" spans="1:2" x14ac:dyDescent="0.15">
      <c r="A3234">
        <v>326.41534464</v>
      </c>
      <c r="B3234">
        <v>326.46633087999999</v>
      </c>
    </row>
    <row r="3235" spans="1:2" x14ac:dyDescent="0.15">
      <c r="A3235">
        <v>326.51541248000001</v>
      </c>
      <c r="B3235">
        <v>326.56640640000001</v>
      </c>
    </row>
    <row r="3236" spans="1:2" x14ac:dyDescent="0.15">
      <c r="A3236">
        <v>326.61548032000002</v>
      </c>
      <c r="B3236">
        <v>326.66647296000002</v>
      </c>
    </row>
    <row r="3237" spans="1:2" x14ac:dyDescent="0.15">
      <c r="A3237">
        <v>326.71555072000001</v>
      </c>
      <c r="B3237">
        <v>326.76653951999998</v>
      </c>
    </row>
    <row r="3238" spans="1:2" x14ac:dyDescent="0.15">
      <c r="A3238">
        <v>326.81562623999997</v>
      </c>
      <c r="B3238">
        <v>326.86660608</v>
      </c>
    </row>
    <row r="3239" spans="1:2" x14ac:dyDescent="0.15">
      <c r="A3239">
        <v>326.91568640000003</v>
      </c>
      <c r="B3239">
        <v>326.96667903999997</v>
      </c>
    </row>
    <row r="3240" spans="1:2" x14ac:dyDescent="0.15">
      <c r="A3240">
        <v>327.01575808000001</v>
      </c>
      <c r="B3240">
        <v>327.06673919999997</v>
      </c>
    </row>
    <row r="3241" spans="1:2" x14ac:dyDescent="0.15">
      <c r="A3241">
        <v>327.11582720000001</v>
      </c>
      <c r="B3241">
        <v>327.16681856000002</v>
      </c>
    </row>
    <row r="3242" spans="1:2" x14ac:dyDescent="0.15">
      <c r="A3242">
        <v>327.21590528000002</v>
      </c>
      <c r="B3242">
        <v>327.26688896000002</v>
      </c>
    </row>
    <row r="3243" spans="1:2" x14ac:dyDescent="0.15">
      <c r="A3243">
        <v>327.315968</v>
      </c>
      <c r="B3243">
        <v>327.36697088</v>
      </c>
    </row>
    <row r="3244" spans="1:2" x14ac:dyDescent="0.15">
      <c r="A3244">
        <v>327.41602943999999</v>
      </c>
      <c r="B3244">
        <v>327.46703231999999</v>
      </c>
    </row>
    <row r="3245" spans="1:2" x14ac:dyDescent="0.15">
      <c r="A3245">
        <v>327.516096</v>
      </c>
      <c r="B3245">
        <v>327.56710143999999</v>
      </c>
    </row>
    <row r="3246" spans="1:2" x14ac:dyDescent="0.15">
      <c r="A3246">
        <v>327.61616895999998</v>
      </c>
      <c r="B3246">
        <v>327.66715776000001</v>
      </c>
    </row>
    <row r="3247" spans="1:2" x14ac:dyDescent="0.15">
      <c r="A3247">
        <v>327.71624960000003</v>
      </c>
      <c r="B3247">
        <v>327.7672384</v>
      </c>
    </row>
    <row r="3248" spans="1:2" x14ac:dyDescent="0.15">
      <c r="A3248">
        <v>327.81631487999999</v>
      </c>
      <c r="B3248">
        <v>327.86730368000002</v>
      </c>
    </row>
    <row r="3249" spans="1:2" x14ac:dyDescent="0.15">
      <c r="A3249">
        <v>327.91638272</v>
      </c>
      <c r="B3249">
        <v>327.96737280000002</v>
      </c>
    </row>
    <row r="3250" spans="1:2" x14ac:dyDescent="0.15">
      <c r="A3250">
        <v>328.01645696000003</v>
      </c>
      <c r="B3250">
        <v>328.06743807999999</v>
      </c>
    </row>
    <row r="3251" spans="1:2" x14ac:dyDescent="0.15">
      <c r="A3251">
        <v>328.11651712000003</v>
      </c>
      <c r="B3251">
        <v>328.16751743999998</v>
      </c>
    </row>
    <row r="3252" spans="1:2" x14ac:dyDescent="0.15">
      <c r="A3252">
        <v>328.21659519999997</v>
      </c>
      <c r="B3252">
        <v>328.26757759999998</v>
      </c>
    </row>
    <row r="3253" spans="1:2" x14ac:dyDescent="0.15">
      <c r="A3253">
        <v>328.31665407999998</v>
      </c>
      <c r="B3253">
        <v>328.36765056000002</v>
      </c>
    </row>
    <row r="3254" spans="1:2" x14ac:dyDescent="0.15">
      <c r="A3254">
        <v>328.41673343999997</v>
      </c>
      <c r="B3254">
        <v>328.46772096000001</v>
      </c>
    </row>
    <row r="3255" spans="1:2" x14ac:dyDescent="0.15">
      <c r="A3255">
        <v>328.51679744</v>
      </c>
      <c r="B3255">
        <v>328.56779263999999</v>
      </c>
    </row>
    <row r="3256" spans="1:2" x14ac:dyDescent="0.15">
      <c r="A3256">
        <v>328.61687424000002</v>
      </c>
      <c r="B3256">
        <v>328.66786431999998</v>
      </c>
    </row>
    <row r="3257" spans="1:2" x14ac:dyDescent="0.15">
      <c r="A3257">
        <v>328.71693312000002</v>
      </c>
      <c r="B3257">
        <v>328.7679296</v>
      </c>
    </row>
    <row r="3258" spans="1:2" x14ac:dyDescent="0.15">
      <c r="A3258">
        <v>328.81700735999999</v>
      </c>
      <c r="B3258">
        <v>328.86799872</v>
      </c>
    </row>
    <row r="3259" spans="1:2" x14ac:dyDescent="0.15">
      <c r="A3259">
        <v>328.91707007999997</v>
      </c>
      <c r="B3259">
        <v>328.96806143999999</v>
      </c>
    </row>
    <row r="3260" spans="1:2" x14ac:dyDescent="0.15">
      <c r="A3260">
        <v>329.01714176000002</v>
      </c>
      <c r="B3260">
        <v>329.06813568000001</v>
      </c>
    </row>
    <row r="3261" spans="1:2" x14ac:dyDescent="0.15">
      <c r="A3261">
        <v>329.11721599999998</v>
      </c>
      <c r="B3261">
        <v>329.16819712</v>
      </c>
    </row>
    <row r="3262" spans="1:2" x14ac:dyDescent="0.15">
      <c r="A3262">
        <v>329.21728896000002</v>
      </c>
      <c r="B3262">
        <v>329.26827392000001</v>
      </c>
    </row>
    <row r="3263" spans="1:2" x14ac:dyDescent="0.15">
      <c r="A3263">
        <v>329.31734912000002</v>
      </c>
      <c r="B3263">
        <v>329.36834176000002</v>
      </c>
    </row>
    <row r="3264" spans="1:2" x14ac:dyDescent="0.15">
      <c r="A3264">
        <v>329.4174208</v>
      </c>
      <c r="B3264">
        <v>329.46841984000002</v>
      </c>
    </row>
    <row r="3265" spans="1:2" x14ac:dyDescent="0.15">
      <c r="A3265">
        <v>329.51748736000002</v>
      </c>
      <c r="B3265">
        <v>329.56848256000001</v>
      </c>
    </row>
    <row r="3266" spans="1:2" x14ac:dyDescent="0.15">
      <c r="A3266">
        <v>329.61755776000001</v>
      </c>
      <c r="B3266">
        <v>329.668544</v>
      </c>
    </row>
    <row r="3267" spans="1:2" x14ac:dyDescent="0.15">
      <c r="A3267">
        <v>329.71762816</v>
      </c>
      <c r="B3267">
        <v>329.76862591999998</v>
      </c>
    </row>
    <row r="3268" spans="1:2" x14ac:dyDescent="0.15">
      <c r="A3268">
        <v>329.81770239999997</v>
      </c>
      <c r="B3268">
        <v>329.86868479999998</v>
      </c>
    </row>
    <row r="3269" spans="1:2" x14ac:dyDescent="0.15">
      <c r="A3269">
        <v>329.91777536000001</v>
      </c>
      <c r="B3269">
        <v>329.96875648000002</v>
      </c>
    </row>
    <row r="3270" spans="1:2" x14ac:dyDescent="0.15">
      <c r="A3270">
        <v>330.01783552000001</v>
      </c>
      <c r="B3270">
        <v>330.06882431999998</v>
      </c>
    </row>
    <row r="3271" spans="1:2" x14ac:dyDescent="0.15">
      <c r="A3271">
        <v>330.11791232000002</v>
      </c>
      <c r="B3271">
        <v>330.16889343999998</v>
      </c>
    </row>
    <row r="3272" spans="1:2" x14ac:dyDescent="0.15">
      <c r="A3272">
        <v>330.21797631999999</v>
      </c>
      <c r="B3272">
        <v>330.26896640000001</v>
      </c>
    </row>
    <row r="3273" spans="1:2" x14ac:dyDescent="0.15">
      <c r="A3273">
        <v>330.31804288000001</v>
      </c>
      <c r="B3273">
        <v>330.36902528000002</v>
      </c>
    </row>
    <row r="3274" spans="1:2" x14ac:dyDescent="0.15">
      <c r="A3274">
        <v>330.41811200000001</v>
      </c>
      <c r="B3274">
        <v>330.46910464000001</v>
      </c>
    </row>
    <row r="3275" spans="1:2" x14ac:dyDescent="0.15">
      <c r="A3275">
        <v>330.51817984000002</v>
      </c>
      <c r="B3275">
        <v>330.56916991999998</v>
      </c>
    </row>
    <row r="3276" spans="1:2" x14ac:dyDescent="0.15">
      <c r="A3276">
        <v>330.61826176</v>
      </c>
      <c r="B3276">
        <v>330.66924288000001</v>
      </c>
    </row>
    <row r="3277" spans="1:2" x14ac:dyDescent="0.15">
      <c r="A3277">
        <v>330.71832191999999</v>
      </c>
      <c r="B3277">
        <v>330.76931200000001</v>
      </c>
    </row>
    <row r="3278" spans="1:2" x14ac:dyDescent="0.15">
      <c r="A3278">
        <v>330.81839103999999</v>
      </c>
      <c r="B3278">
        <v>330.86937599999999</v>
      </c>
    </row>
    <row r="3279" spans="1:2" x14ac:dyDescent="0.15">
      <c r="A3279">
        <v>330.91846143999999</v>
      </c>
      <c r="B3279">
        <v>330.96945024000001</v>
      </c>
    </row>
    <row r="3280" spans="1:2" x14ac:dyDescent="0.15">
      <c r="A3280">
        <v>331.01853183999998</v>
      </c>
      <c r="B3280">
        <v>331.06950527999999</v>
      </c>
    </row>
    <row r="3281" spans="1:2" x14ac:dyDescent="0.15">
      <c r="A3281">
        <v>331.11860736</v>
      </c>
      <c r="B3281">
        <v>331.16958463999998</v>
      </c>
    </row>
    <row r="3282" spans="1:2" x14ac:dyDescent="0.15">
      <c r="A3282">
        <v>331.21866879999999</v>
      </c>
      <c r="B3282">
        <v>331.26965888000001</v>
      </c>
    </row>
    <row r="3283" spans="1:2" x14ac:dyDescent="0.15">
      <c r="A3283">
        <v>331.31873280000002</v>
      </c>
      <c r="B3283">
        <v>331.36971008</v>
      </c>
    </row>
    <row r="3284" spans="1:2" x14ac:dyDescent="0.15">
      <c r="A3284">
        <v>331.41881472</v>
      </c>
      <c r="B3284">
        <v>331.46979327999998</v>
      </c>
    </row>
    <row r="3285" spans="1:2" x14ac:dyDescent="0.15">
      <c r="A3285">
        <v>331.51887488</v>
      </c>
      <c r="B3285">
        <v>331.56985728000001</v>
      </c>
    </row>
    <row r="3286" spans="1:2" x14ac:dyDescent="0.15">
      <c r="A3286">
        <v>331.61894783999998</v>
      </c>
      <c r="B3286">
        <v>331.66993280000003</v>
      </c>
    </row>
    <row r="3287" spans="1:2" x14ac:dyDescent="0.15">
      <c r="A3287">
        <v>331.71901184000001</v>
      </c>
      <c r="B3287">
        <v>331.77000063999998</v>
      </c>
    </row>
    <row r="3288" spans="1:2" x14ac:dyDescent="0.15">
      <c r="A3288">
        <v>331.81908351999999</v>
      </c>
      <c r="B3288">
        <v>331.87006592</v>
      </c>
    </row>
    <row r="3289" spans="1:2" x14ac:dyDescent="0.15">
      <c r="A3289">
        <v>331.91915136</v>
      </c>
      <c r="B3289">
        <v>331.970144</v>
      </c>
    </row>
    <row r="3290" spans="1:2" x14ac:dyDescent="0.15">
      <c r="A3290">
        <v>332.01922175999999</v>
      </c>
      <c r="B3290">
        <v>332.07020032000003</v>
      </c>
    </row>
    <row r="3291" spans="1:2" x14ac:dyDescent="0.15">
      <c r="A3291">
        <v>332.11929600000002</v>
      </c>
      <c r="B3291">
        <v>332.17028224000001</v>
      </c>
    </row>
    <row r="3292" spans="1:2" x14ac:dyDescent="0.15">
      <c r="A3292">
        <v>332.21935999999999</v>
      </c>
      <c r="B3292">
        <v>332.27035391999999</v>
      </c>
    </row>
    <row r="3293" spans="1:2" x14ac:dyDescent="0.15">
      <c r="A3293">
        <v>332.31943039999999</v>
      </c>
      <c r="B3293">
        <v>332.37041024000001</v>
      </c>
    </row>
    <row r="3294" spans="1:2" x14ac:dyDescent="0.15">
      <c r="A3294">
        <v>332.41949568000001</v>
      </c>
      <c r="B3294">
        <v>332.47049088</v>
      </c>
    </row>
    <row r="3295" spans="1:2" x14ac:dyDescent="0.15">
      <c r="A3295">
        <v>332.51956991999998</v>
      </c>
      <c r="B3295">
        <v>332.57055104</v>
      </c>
    </row>
    <row r="3296" spans="1:2" x14ac:dyDescent="0.15">
      <c r="A3296">
        <v>332.61964288000001</v>
      </c>
      <c r="B3296">
        <v>332.67063039999999</v>
      </c>
    </row>
    <row r="3297" spans="1:2" x14ac:dyDescent="0.15">
      <c r="A3297">
        <v>332.7197056</v>
      </c>
      <c r="B3297">
        <v>332.77069696000001</v>
      </c>
    </row>
    <row r="3298" spans="1:2" x14ac:dyDescent="0.15">
      <c r="A3298">
        <v>332.81977727999998</v>
      </c>
      <c r="B3298">
        <v>332.8707584</v>
      </c>
    </row>
    <row r="3299" spans="1:2" x14ac:dyDescent="0.15">
      <c r="A3299">
        <v>332.91984384</v>
      </c>
      <c r="B3299">
        <v>332.97083775999999</v>
      </c>
    </row>
    <row r="3300" spans="1:2" x14ac:dyDescent="0.15">
      <c r="A3300">
        <v>333.01991423999999</v>
      </c>
      <c r="B3300">
        <v>333.07090176000003</v>
      </c>
    </row>
    <row r="3301" spans="1:2" x14ac:dyDescent="0.15">
      <c r="A3301">
        <v>333.11998976000001</v>
      </c>
      <c r="B3301">
        <v>333.17097855999998</v>
      </c>
    </row>
    <row r="3302" spans="1:2" x14ac:dyDescent="0.15">
      <c r="A3302">
        <v>333.2200512</v>
      </c>
      <c r="B3302">
        <v>333.27104384</v>
      </c>
    </row>
    <row r="3303" spans="1:2" x14ac:dyDescent="0.15">
      <c r="A3303">
        <v>333.32012415999998</v>
      </c>
      <c r="B3303">
        <v>333.37110016000003</v>
      </c>
    </row>
    <row r="3304" spans="1:2" x14ac:dyDescent="0.15">
      <c r="A3304">
        <v>333.42018944</v>
      </c>
      <c r="B3304">
        <v>333.47118463999999</v>
      </c>
    </row>
    <row r="3305" spans="1:2" x14ac:dyDescent="0.15">
      <c r="A3305">
        <v>333.52025600000002</v>
      </c>
      <c r="B3305">
        <v>333.57124992000001</v>
      </c>
    </row>
    <row r="3306" spans="1:2" x14ac:dyDescent="0.15">
      <c r="A3306">
        <v>333.62033536000001</v>
      </c>
      <c r="B3306">
        <v>333.67131391999999</v>
      </c>
    </row>
    <row r="3307" spans="1:2" x14ac:dyDescent="0.15">
      <c r="A3307">
        <v>333.72040320000002</v>
      </c>
      <c r="B3307">
        <v>333.77139199999999</v>
      </c>
    </row>
    <row r="3308" spans="1:2" x14ac:dyDescent="0.15">
      <c r="A3308">
        <v>333.82047232000002</v>
      </c>
      <c r="B3308">
        <v>333.87144960000001</v>
      </c>
    </row>
    <row r="3309" spans="1:2" x14ac:dyDescent="0.15">
      <c r="A3309">
        <v>333.92054144000002</v>
      </c>
      <c r="B3309">
        <v>333.97153279999998</v>
      </c>
    </row>
    <row r="3310" spans="1:2" x14ac:dyDescent="0.15">
      <c r="A3310">
        <v>334.02060799999998</v>
      </c>
      <c r="B3310">
        <v>334.07159552000002</v>
      </c>
    </row>
    <row r="3311" spans="1:2" x14ac:dyDescent="0.15">
      <c r="A3311">
        <v>334.12068479999999</v>
      </c>
      <c r="B3311">
        <v>334.17166592000001</v>
      </c>
    </row>
    <row r="3312" spans="1:2" x14ac:dyDescent="0.15">
      <c r="A3312">
        <v>334.22074880000002</v>
      </c>
      <c r="B3312">
        <v>334.27172480000002</v>
      </c>
    </row>
    <row r="3313" spans="1:2" x14ac:dyDescent="0.15">
      <c r="A3313">
        <v>334.32081920000002</v>
      </c>
      <c r="B3313">
        <v>334.37180544</v>
      </c>
    </row>
    <row r="3314" spans="1:2" x14ac:dyDescent="0.15">
      <c r="A3314">
        <v>334.42088447999998</v>
      </c>
      <c r="B3314">
        <v>334.47187584</v>
      </c>
    </row>
    <row r="3315" spans="1:2" x14ac:dyDescent="0.15">
      <c r="A3315">
        <v>334.52096768000001</v>
      </c>
      <c r="B3315">
        <v>334.57193088000002</v>
      </c>
    </row>
    <row r="3316" spans="1:2" x14ac:dyDescent="0.15">
      <c r="A3316">
        <v>334.62102784000001</v>
      </c>
      <c r="B3316">
        <v>334.67200767999998</v>
      </c>
    </row>
    <row r="3317" spans="1:2" x14ac:dyDescent="0.15">
      <c r="A3317">
        <v>334.72108032</v>
      </c>
      <c r="B3317">
        <v>334.77208192000001</v>
      </c>
    </row>
    <row r="3318" spans="1:2" x14ac:dyDescent="0.15">
      <c r="A3318">
        <v>334.82116095999999</v>
      </c>
      <c r="B3318">
        <v>334.87213695999998</v>
      </c>
    </row>
    <row r="3319" spans="1:2" x14ac:dyDescent="0.15">
      <c r="A3319">
        <v>334.92122752</v>
      </c>
      <c r="B3319">
        <v>334.97222016000001</v>
      </c>
    </row>
    <row r="3320" spans="1:2" x14ac:dyDescent="0.15">
      <c r="A3320">
        <v>335.02129919999999</v>
      </c>
      <c r="B3320">
        <v>335.07228800000001</v>
      </c>
    </row>
    <row r="3321" spans="1:2" x14ac:dyDescent="0.15">
      <c r="A3321">
        <v>335.12136831999999</v>
      </c>
      <c r="B3321">
        <v>335.17236095999999</v>
      </c>
    </row>
    <row r="3322" spans="1:2" x14ac:dyDescent="0.15">
      <c r="A3322">
        <v>335.22143743999999</v>
      </c>
      <c r="B3322">
        <v>335.2724288</v>
      </c>
    </row>
    <row r="3323" spans="1:2" x14ac:dyDescent="0.15">
      <c r="A3323">
        <v>335.32150528</v>
      </c>
      <c r="B3323">
        <v>335.37250047999999</v>
      </c>
    </row>
    <row r="3324" spans="1:2" x14ac:dyDescent="0.15">
      <c r="A3324">
        <v>335.42157567999999</v>
      </c>
      <c r="B3324">
        <v>335.47256448000002</v>
      </c>
    </row>
    <row r="3325" spans="1:2" x14ac:dyDescent="0.15">
      <c r="A3325">
        <v>335.52164735999997</v>
      </c>
      <c r="B3325">
        <v>335.57263488000001</v>
      </c>
    </row>
    <row r="3326" spans="1:2" x14ac:dyDescent="0.15">
      <c r="A3326">
        <v>335.62171519999998</v>
      </c>
      <c r="B3326">
        <v>335.67271168000002</v>
      </c>
    </row>
    <row r="3327" spans="1:2" x14ac:dyDescent="0.15">
      <c r="A3327">
        <v>335.72178688000002</v>
      </c>
      <c r="B3327">
        <v>335.77277823999998</v>
      </c>
    </row>
    <row r="3328" spans="1:2" x14ac:dyDescent="0.15">
      <c r="A3328">
        <v>335.82185343999998</v>
      </c>
      <c r="B3328">
        <v>335.87284352</v>
      </c>
    </row>
    <row r="3329" spans="1:2" x14ac:dyDescent="0.15">
      <c r="A3329">
        <v>335.92192127999999</v>
      </c>
      <c r="B3329">
        <v>335.97291264</v>
      </c>
    </row>
    <row r="3330" spans="1:2" x14ac:dyDescent="0.15">
      <c r="A3330">
        <v>336.02200063999999</v>
      </c>
      <c r="B3330">
        <v>336.07297920000002</v>
      </c>
    </row>
    <row r="3331" spans="1:2" x14ac:dyDescent="0.15">
      <c r="A3331">
        <v>336.12206079999999</v>
      </c>
      <c r="B3331">
        <v>336.17304960000001</v>
      </c>
    </row>
    <row r="3332" spans="1:2" x14ac:dyDescent="0.15">
      <c r="A3332">
        <v>336.22212991999999</v>
      </c>
      <c r="B3332">
        <v>336.27312768000002</v>
      </c>
    </row>
    <row r="3333" spans="1:2" x14ac:dyDescent="0.15">
      <c r="A3333">
        <v>336.32219392000002</v>
      </c>
      <c r="B3333">
        <v>336.37318784000001</v>
      </c>
    </row>
    <row r="3334" spans="1:2" x14ac:dyDescent="0.15">
      <c r="A3334">
        <v>336.4222656</v>
      </c>
      <c r="B3334">
        <v>336.47325952</v>
      </c>
    </row>
    <row r="3335" spans="1:2" x14ac:dyDescent="0.15">
      <c r="A3335">
        <v>336.52233727999999</v>
      </c>
      <c r="B3335">
        <v>336.57333504000002</v>
      </c>
    </row>
    <row r="3336" spans="1:2" x14ac:dyDescent="0.15">
      <c r="A3336">
        <v>336.62240639999999</v>
      </c>
      <c r="B3336">
        <v>336.67339648000001</v>
      </c>
    </row>
    <row r="3337" spans="1:2" x14ac:dyDescent="0.15">
      <c r="A3337">
        <v>336.72247936000002</v>
      </c>
      <c r="B3337">
        <v>336.77346943999999</v>
      </c>
    </row>
    <row r="3338" spans="1:2" x14ac:dyDescent="0.15">
      <c r="A3338">
        <v>336.82254591999998</v>
      </c>
      <c r="B3338">
        <v>336.873536</v>
      </c>
    </row>
    <row r="3339" spans="1:2" x14ac:dyDescent="0.15">
      <c r="A3339">
        <v>336.92261760000002</v>
      </c>
      <c r="B3339">
        <v>336.97360384000001</v>
      </c>
    </row>
    <row r="3340" spans="1:2" x14ac:dyDescent="0.15">
      <c r="A3340">
        <v>337.0226816</v>
      </c>
      <c r="B3340">
        <v>337.0736832</v>
      </c>
    </row>
    <row r="3341" spans="1:2" x14ac:dyDescent="0.15">
      <c r="A3341">
        <v>337.12274944000001</v>
      </c>
      <c r="B3341">
        <v>337.17373823999998</v>
      </c>
    </row>
    <row r="3342" spans="1:2" x14ac:dyDescent="0.15">
      <c r="A3342">
        <v>337.22283135999999</v>
      </c>
      <c r="B3342">
        <v>337.27381120000001</v>
      </c>
    </row>
    <row r="3343" spans="1:2" x14ac:dyDescent="0.15">
      <c r="A3343">
        <v>337.32290047999999</v>
      </c>
      <c r="B3343">
        <v>337.37388800000002</v>
      </c>
    </row>
    <row r="3344" spans="1:2" x14ac:dyDescent="0.15">
      <c r="A3344">
        <v>337.42296320000003</v>
      </c>
      <c r="B3344">
        <v>337.47394944000001</v>
      </c>
    </row>
    <row r="3345" spans="1:2" x14ac:dyDescent="0.15">
      <c r="A3345">
        <v>337.5230272</v>
      </c>
      <c r="B3345">
        <v>337.57402495999997</v>
      </c>
    </row>
    <row r="3346" spans="1:2" x14ac:dyDescent="0.15">
      <c r="A3346">
        <v>337.62309759999999</v>
      </c>
      <c r="B3346">
        <v>337.67408511999997</v>
      </c>
    </row>
    <row r="3347" spans="1:2" x14ac:dyDescent="0.15">
      <c r="A3347">
        <v>337.72316927999998</v>
      </c>
      <c r="B3347">
        <v>337.77416191999998</v>
      </c>
    </row>
    <row r="3348" spans="1:2" x14ac:dyDescent="0.15">
      <c r="A3348">
        <v>337.82323839999998</v>
      </c>
      <c r="B3348">
        <v>337.87423744</v>
      </c>
    </row>
    <row r="3349" spans="1:2" x14ac:dyDescent="0.15">
      <c r="A3349">
        <v>337.92331008000002</v>
      </c>
      <c r="B3349">
        <v>337.97430143999998</v>
      </c>
    </row>
    <row r="3350" spans="1:2" x14ac:dyDescent="0.15">
      <c r="A3350">
        <v>338.02338176000001</v>
      </c>
      <c r="B3350">
        <v>338.07437184000003</v>
      </c>
    </row>
    <row r="3351" spans="1:2" x14ac:dyDescent="0.15">
      <c r="A3351">
        <v>338.12344703999997</v>
      </c>
      <c r="B3351">
        <v>338.17443584</v>
      </c>
    </row>
    <row r="3352" spans="1:2" x14ac:dyDescent="0.15">
      <c r="A3352">
        <v>338.22351487999998</v>
      </c>
      <c r="B3352">
        <v>338.27451008000003</v>
      </c>
    </row>
    <row r="3353" spans="1:2" x14ac:dyDescent="0.15">
      <c r="A3353">
        <v>338.32358912000001</v>
      </c>
      <c r="B3353">
        <v>338.37457024000003</v>
      </c>
    </row>
    <row r="3354" spans="1:2" x14ac:dyDescent="0.15">
      <c r="A3354">
        <v>338.42366207999999</v>
      </c>
      <c r="B3354">
        <v>338.47464575999999</v>
      </c>
    </row>
    <row r="3355" spans="1:2" x14ac:dyDescent="0.15">
      <c r="A3355">
        <v>338.52372223999998</v>
      </c>
      <c r="B3355">
        <v>338.57472128000001</v>
      </c>
    </row>
    <row r="3356" spans="1:2" x14ac:dyDescent="0.15">
      <c r="A3356">
        <v>338.62379520000002</v>
      </c>
      <c r="B3356">
        <v>338.67478912000001</v>
      </c>
    </row>
    <row r="3357" spans="1:2" x14ac:dyDescent="0.15">
      <c r="A3357">
        <v>338.72386175999998</v>
      </c>
      <c r="B3357">
        <v>338.77485056</v>
      </c>
    </row>
    <row r="3358" spans="1:2" x14ac:dyDescent="0.15">
      <c r="A3358">
        <v>338.82393472000001</v>
      </c>
      <c r="B3358">
        <v>338.87492223999999</v>
      </c>
    </row>
    <row r="3359" spans="1:2" x14ac:dyDescent="0.15">
      <c r="A3359">
        <v>338.92400384000001</v>
      </c>
      <c r="B3359">
        <v>338.97499391999997</v>
      </c>
    </row>
    <row r="3360" spans="1:2" x14ac:dyDescent="0.15">
      <c r="A3360">
        <v>339.02407296000001</v>
      </c>
      <c r="B3360">
        <v>339.07506688000001</v>
      </c>
    </row>
    <row r="3361" spans="1:2" x14ac:dyDescent="0.15">
      <c r="A3361">
        <v>339.12413695999999</v>
      </c>
      <c r="B3361">
        <v>339.17511936</v>
      </c>
    </row>
    <row r="3362" spans="1:2" x14ac:dyDescent="0.15">
      <c r="A3362">
        <v>339.22421376</v>
      </c>
      <c r="B3362">
        <v>339.27519616000001</v>
      </c>
    </row>
    <row r="3363" spans="1:2" x14ac:dyDescent="0.15">
      <c r="A3363">
        <v>339.32427904000002</v>
      </c>
      <c r="B3363">
        <v>339.37526783999999</v>
      </c>
    </row>
    <row r="3364" spans="1:2" x14ac:dyDescent="0.15">
      <c r="A3364">
        <v>339.42434816000002</v>
      </c>
      <c r="B3364">
        <v>339.47533951999998</v>
      </c>
    </row>
    <row r="3365" spans="1:2" x14ac:dyDescent="0.15">
      <c r="A3365">
        <v>339.52441343999999</v>
      </c>
      <c r="B3365">
        <v>339.57540096000002</v>
      </c>
    </row>
    <row r="3366" spans="1:2" x14ac:dyDescent="0.15">
      <c r="A3366">
        <v>339.62448640000002</v>
      </c>
      <c r="B3366">
        <v>339.67547647999999</v>
      </c>
    </row>
    <row r="3367" spans="1:2" x14ac:dyDescent="0.15">
      <c r="A3367">
        <v>339.72455167999999</v>
      </c>
      <c r="B3367">
        <v>339.77554944000002</v>
      </c>
    </row>
    <row r="3368" spans="1:2" x14ac:dyDescent="0.15">
      <c r="A3368">
        <v>339.82462592000002</v>
      </c>
      <c r="B3368">
        <v>339.8756224</v>
      </c>
    </row>
    <row r="3369" spans="1:2" x14ac:dyDescent="0.15">
      <c r="A3369">
        <v>339.92469119999998</v>
      </c>
      <c r="B3369">
        <v>339.97568768000002</v>
      </c>
    </row>
    <row r="3370" spans="1:2" x14ac:dyDescent="0.15">
      <c r="A3370">
        <v>340.02476159999998</v>
      </c>
      <c r="B3370">
        <v>340.07576064</v>
      </c>
    </row>
    <row r="3371" spans="1:2" x14ac:dyDescent="0.15">
      <c r="A3371">
        <v>340.12483328000002</v>
      </c>
      <c r="B3371">
        <v>340.17582207999999</v>
      </c>
    </row>
    <row r="3372" spans="1:2" x14ac:dyDescent="0.15">
      <c r="A3372">
        <v>340.22490240000002</v>
      </c>
      <c r="B3372">
        <v>340.27589504000002</v>
      </c>
    </row>
    <row r="3373" spans="1:2" x14ac:dyDescent="0.15">
      <c r="A3373">
        <v>340.32497663999999</v>
      </c>
      <c r="B3373">
        <v>340.37596672000001</v>
      </c>
    </row>
    <row r="3374" spans="1:2" x14ac:dyDescent="0.15">
      <c r="A3374">
        <v>340.42503936000003</v>
      </c>
      <c r="B3374">
        <v>340.47602943999999</v>
      </c>
    </row>
    <row r="3375" spans="1:2" x14ac:dyDescent="0.15">
      <c r="A3375">
        <v>340.52510847999997</v>
      </c>
      <c r="B3375">
        <v>340.57610624</v>
      </c>
    </row>
    <row r="3376" spans="1:2" x14ac:dyDescent="0.15">
      <c r="A3376">
        <v>340.62518016000001</v>
      </c>
      <c r="B3376">
        <v>340.67617280000002</v>
      </c>
    </row>
    <row r="3377" spans="1:2" x14ac:dyDescent="0.15">
      <c r="A3377">
        <v>340.72525952000001</v>
      </c>
      <c r="B3377">
        <v>340.77623296000002</v>
      </c>
    </row>
    <row r="3378" spans="1:2" x14ac:dyDescent="0.15">
      <c r="A3378">
        <v>340.82533375999998</v>
      </c>
      <c r="B3378">
        <v>340.87631232000001</v>
      </c>
    </row>
    <row r="3379" spans="1:2" x14ac:dyDescent="0.15">
      <c r="A3379">
        <v>340.92538367999998</v>
      </c>
      <c r="B3379">
        <v>340.97638016000002</v>
      </c>
    </row>
    <row r="3380" spans="1:2" x14ac:dyDescent="0.15">
      <c r="A3380">
        <v>341.02545279999998</v>
      </c>
      <c r="B3380">
        <v>341.07644928000002</v>
      </c>
    </row>
    <row r="3381" spans="1:2" x14ac:dyDescent="0.15">
      <c r="A3381">
        <v>341.12552063999999</v>
      </c>
      <c r="B3381">
        <v>341.17651712000003</v>
      </c>
    </row>
    <row r="3382" spans="1:2" x14ac:dyDescent="0.15">
      <c r="A3382">
        <v>341.22559360000002</v>
      </c>
      <c r="B3382">
        <v>341.27658752000002</v>
      </c>
    </row>
    <row r="3383" spans="1:2" x14ac:dyDescent="0.15">
      <c r="A3383">
        <v>341.32566400000002</v>
      </c>
      <c r="B3383">
        <v>341.37665792000001</v>
      </c>
    </row>
    <row r="3384" spans="1:2" x14ac:dyDescent="0.15">
      <c r="A3384">
        <v>341.42573055999998</v>
      </c>
      <c r="B3384">
        <v>341.47672832000001</v>
      </c>
    </row>
    <row r="3385" spans="1:2" x14ac:dyDescent="0.15">
      <c r="A3385">
        <v>341.52579967999998</v>
      </c>
      <c r="B3385">
        <v>341.57679231999998</v>
      </c>
    </row>
    <row r="3386" spans="1:2" x14ac:dyDescent="0.15">
      <c r="A3386">
        <v>341.62587008000003</v>
      </c>
      <c r="B3386">
        <v>341.67686784</v>
      </c>
    </row>
    <row r="3387" spans="1:2" x14ac:dyDescent="0.15">
      <c r="A3387">
        <v>341.72594048000002</v>
      </c>
      <c r="B3387">
        <v>341.77693951999998</v>
      </c>
    </row>
    <row r="3388" spans="1:2" x14ac:dyDescent="0.15">
      <c r="A3388">
        <v>341.82601088000001</v>
      </c>
      <c r="B3388">
        <v>341.87699967999998</v>
      </c>
    </row>
    <row r="3389" spans="1:2" x14ac:dyDescent="0.15">
      <c r="A3389">
        <v>341.92608383999999</v>
      </c>
      <c r="B3389">
        <v>341.97707007999998</v>
      </c>
    </row>
    <row r="3390" spans="1:2" x14ac:dyDescent="0.15">
      <c r="A3390">
        <v>342.02614784000002</v>
      </c>
      <c r="B3390">
        <v>342.07713023999997</v>
      </c>
    </row>
    <row r="3391" spans="1:2" x14ac:dyDescent="0.15">
      <c r="A3391">
        <v>342.12621696000002</v>
      </c>
      <c r="B3391">
        <v>342.17720064000002</v>
      </c>
    </row>
    <row r="3392" spans="1:2" x14ac:dyDescent="0.15">
      <c r="A3392">
        <v>342.22629504000002</v>
      </c>
      <c r="B3392">
        <v>342.2772736</v>
      </c>
    </row>
    <row r="3393" spans="1:2" x14ac:dyDescent="0.15">
      <c r="A3393">
        <v>342.32636287999998</v>
      </c>
      <c r="B3393">
        <v>342.37733759999998</v>
      </c>
    </row>
    <row r="3394" spans="1:2" x14ac:dyDescent="0.15">
      <c r="A3394">
        <v>342.42642560000002</v>
      </c>
      <c r="B3394">
        <v>342.4774208</v>
      </c>
    </row>
    <row r="3395" spans="1:2" x14ac:dyDescent="0.15">
      <c r="A3395">
        <v>342.52649472000002</v>
      </c>
      <c r="B3395">
        <v>342.57748992</v>
      </c>
    </row>
    <row r="3396" spans="1:2" x14ac:dyDescent="0.15">
      <c r="A3396">
        <v>342.62656127999998</v>
      </c>
      <c r="B3396">
        <v>342.67755648000002</v>
      </c>
    </row>
    <row r="3397" spans="1:2" x14ac:dyDescent="0.15">
      <c r="A3397">
        <v>342.72663296000002</v>
      </c>
      <c r="B3397">
        <v>342.77762048</v>
      </c>
    </row>
    <row r="3398" spans="1:2" x14ac:dyDescent="0.15">
      <c r="A3398">
        <v>342.82670208000002</v>
      </c>
      <c r="B3398">
        <v>342.87769856</v>
      </c>
    </row>
    <row r="3399" spans="1:2" x14ac:dyDescent="0.15">
      <c r="A3399">
        <v>342.92677120000002</v>
      </c>
      <c r="B3399">
        <v>342.97776640000001</v>
      </c>
    </row>
    <row r="3400" spans="1:2" x14ac:dyDescent="0.15">
      <c r="A3400">
        <v>343.02684543999999</v>
      </c>
      <c r="B3400">
        <v>343.07783039999998</v>
      </c>
    </row>
    <row r="3401" spans="1:2" x14ac:dyDescent="0.15">
      <c r="A3401">
        <v>343.12691583999998</v>
      </c>
      <c r="B3401">
        <v>343.17790975999998</v>
      </c>
    </row>
    <row r="3402" spans="1:2" x14ac:dyDescent="0.15">
      <c r="A3402">
        <v>343.22697984000001</v>
      </c>
      <c r="B3402">
        <v>343.27796991999998</v>
      </c>
    </row>
    <row r="3403" spans="1:2" x14ac:dyDescent="0.15">
      <c r="A3403">
        <v>343.32704639999997</v>
      </c>
      <c r="B3403">
        <v>343.37804288000001</v>
      </c>
    </row>
    <row r="3404" spans="1:2" x14ac:dyDescent="0.15">
      <c r="A3404">
        <v>343.42712319999998</v>
      </c>
      <c r="B3404">
        <v>343.47811200000001</v>
      </c>
    </row>
    <row r="3405" spans="1:2" x14ac:dyDescent="0.15">
      <c r="A3405">
        <v>343.52718463999997</v>
      </c>
      <c r="B3405">
        <v>343.57817599999998</v>
      </c>
    </row>
    <row r="3406" spans="1:2" x14ac:dyDescent="0.15">
      <c r="A3406">
        <v>343.62725375999997</v>
      </c>
      <c r="B3406">
        <v>343.67825535999998</v>
      </c>
    </row>
    <row r="3407" spans="1:2" x14ac:dyDescent="0.15">
      <c r="A3407">
        <v>343.72732672000001</v>
      </c>
      <c r="B3407">
        <v>343.77831423999999</v>
      </c>
    </row>
    <row r="3408" spans="1:2" x14ac:dyDescent="0.15">
      <c r="A3408">
        <v>343.82739584000001</v>
      </c>
      <c r="B3408">
        <v>343.87838848000001</v>
      </c>
    </row>
    <row r="3409" spans="1:2" x14ac:dyDescent="0.15">
      <c r="A3409">
        <v>343.92746240000002</v>
      </c>
      <c r="B3409">
        <v>343.97845632000002</v>
      </c>
    </row>
    <row r="3410" spans="1:2" x14ac:dyDescent="0.15">
      <c r="A3410">
        <v>344.02753408000001</v>
      </c>
      <c r="B3410">
        <v>344.07853183999998</v>
      </c>
    </row>
    <row r="3411" spans="1:2" x14ac:dyDescent="0.15">
      <c r="A3411">
        <v>344.12760320000001</v>
      </c>
      <c r="B3411">
        <v>344.17859712000001</v>
      </c>
    </row>
    <row r="3412" spans="1:2" x14ac:dyDescent="0.15">
      <c r="A3412">
        <v>344.22768511999999</v>
      </c>
      <c r="B3412">
        <v>344.27865856</v>
      </c>
    </row>
    <row r="3413" spans="1:2" x14ac:dyDescent="0.15">
      <c r="A3413">
        <v>344.327744</v>
      </c>
      <c r="B3413">
        <v>344.37873408000002</v>
      </c>
    </row>
    <row r="3414" spans="1:2" x14ac:dyDescent="0.15">
      <c r="A3414">
        <v>344.42781312</v>
      </c>
      <c r="B3414">
        <v>344.47880063999997</v>
      </c>
    </row>
    <row r="3415" spans="1:2" x14ac:dyDescent="0.15">
      <c r="A3415">
        <v>344.52787840000002</v>
      </c>
      <c r="B3415">
        <v>344.57886975999998</v>
      </c>
    </row>
    <row r="3416" spans="1:2" x14ac:dyDescent="0.15">
      <c r="A3416">
        <v>344.62794880000001</v>
      </c>
      <c r="B3416">
        <v>344.678944</v>
      </c>
    </row>
    <row r="3417" spans="1:2" x14ac:dyDescent="0.15">
      <c r="A3417">
        <v>344.72802048</v>
      </c>
      <c r="B3417">
        <v>344.77901567999999</v>
      </c>
    </row>
    <row r="3418" spans="1:2" x14ac:dyDescent="0.15">
      <c r="A3418">
        <v>344.8280896</v>
      </c>
      <c r="B3418">
        <v>344.87908224</v>
      </c>
    </row>
    <row r="3419" spans="1:2" x14ac:dyDescent="0.15">
      <c r="A3419">
        <v>344.92815872</v>
      </c>
      <c r="B3419">
        <v>344.97914623999998</v>
      </c>
    </row>
    <row r="3420" spans="1:2" x14ac:dyDescent="0.15">
      <c r="A3420">
        <v>345.02822400000002</v>
      </c>
      <c r="B3420">
        <v>345.07921664000003</v>
      </c>
    </row>
    <row r="3421" spans="1:2" x14ac:dyDescent="0.15">
      <c r="A3421">
        <v>345.12829568000001</v>
      </c>
      <c r="B3421">
        <v>345.17928704000002</v>
      </c>
    </row>
    <row r="3422" spans="1:2" x14ac:dyDescent="0.15">
      <c r="A3422">
        <v>345.22836480000001</v>
      </c>
      <c r="B3422">
        <v>345.27935616000002</v>
      </c>
    </row>
    <row r="3423" spans="1:2" x14ac:dyDescent="0.15">
      <c r="A3423">
        <v>345.32843264000002</v>
      </c>
      <c r="B3423">
        <v>345.37942656000001</v>
      </c>
    </row>
    <row r="3424" spans="1:2" x14ac:dyDescent="0.15">
      <c r="A3424">
        <v>345.42850559999999</v>
      </c>
      <c r="B3424">
        <v>345.47947648000002</v>
      </c>
    </row>
    <row r="3425" spans="1:2" x14ac:dyDescent="0.15">
      <c r="A3425">
        <v>345.52857856000003</v>
      </c>
      <c r="B3425">
        <v>345.57956608000001</v>
      </c>
    </row>
    <row r="3426" spans="1:2" x14ac:dyDescent="0.15">
      <c r="A3426">
        <v>345.62864000000002</v>
      </c>
      <c r="B3426">
        <v>345.67963135999997</v>
      </c>
    </row>
    <row r="3427" spans="1:2" x14ac:dyDescent="0.15">
      <c r="A3427">
        <v>345.72871040000001</v>
      </c>
      <c r="B3427">
        <v>345.77970047999997</v>
      </c>
    </row>
    <row r="3428" spans="1:2" x14ac:dyDescent="0.15">
      <c r="A3428">
        <v>345.82877824000002</v>
      </c>
      <c r="B3428">
        <v>345.87976959999997</v>
      </c>
    </row>
    <row r="3429" spans="1:2" x14ac:dyDescent="0.15">
      <c r="A3429">
        <v>345.92884992</v>
      </c>
      <c r="B3429">
        <v>345.97984128000002</v>
      </c>
    </row>
    <row r="3430" spans="1:2" x14ac:dyDescent="0.15">
      <c r="A3430">
        <v>346.02892032</v>
      </c>
      <c r="B3430">
        <v>346.07991296</v>
      </c>
    </row>
    <row r="3431" spans="1:2" x14ac:dyDescent="0.15">
      <c r="A3431">
        <v>346.12898688000001</v>
      </c>
      <c r="B3431">
        <v>346.17997312</v>
      </c>
    </row>
    <row r="3432" spans="1:2" x14ac:dyDescent="0.15">
      <c r="A3432">
        <v>346.22905600000001</v>
      </c>
      <c r="B3432">
        <v>346.28004864000002</v>
      </c>
    </row>
    <row r="3433" spans="1:2" x14ac:dyDescent="0.15">
      <c r="A3433">
        <v>346.32912640000001</v>
      </c>
      <c r="B3433">
        <v>346.38011263999999</v>
      </c>
    </row>
    <row r="3434" spans="1:2" x14ac:dyDescent="0.15">
      <c r="A3434">
        <v>346.42919935999998</v>
      </c>
      <c r="B3434">
        <v>346.48018816000001</v>
      </c>
    </row>
    <row r="3435" spans="1:2" x14ac:dyDescent="0.15">
      <c r="A3435">
        <v>346.52926592</v>
      </c>
      <c r="B3435">
        <v>346.58025984</v>
      </c>
    </row>
    <row r="3436" spans="1:2" x14ac:dyDescent="0.15">
      <c r="A3436">
        <v>346.62933631999999</v>
      </c>
      <c r="B3436">
        <v>346.68031488000003</v>
      </c>
    </row>
    <row r="3437" spans="1:2" x14ac:dyDescent="0.15">
      <c r="A3437">
        <v>346.72940671999999</v>
      </c>
      <c r="B3437">
        <v>346.78038656000001</v>
      </c>
    </row>
    <row r="3438" spans="1:2" x14ac:dyDescent="0.15">
      <c r="A3438">
        <v>346.82947583999999</v>
      </c>
      <c r="B3438">
        <v>346.88045951999999</v>
      </c>
    </row>
    <row r="3439" spans="1:2" x14ac:dyDescent="0.15">
      <c r="A3439">
        <v>346.9295424</v>
      </c>
      <c r="B3439">
        <v>346.98053632</v>
      </c>
    </row>
    <row r="3440" spans="1:2" x14ac:dyDescent="0.15">
      <c r="A3440">
        <v>347.02961152</v>
      </c>
      <c r="B3440">
        <v>347.08060416000001</v>
      </c>
    </row>
    <row r="3441" spans="1:2" x14ac:dyDescent="0.15">
      <c r="A3441">
        <v>347.12968192</v>
      </c>
      <c r="B3441">
        <v>347.18068096000002</v>
      </c>
    </row>
    <row r="3442" spans="1:2" x14ac:dyDescent="0.15">
      <c r="A3442">
        <v>347.22975104</v>
      </c>
      <c r="B3442">
        <v>347.28074495999999</v>
      </c>
    </row>
    <row r="3443" spans="1:2" x14ac:dyDescent="0.15">
      <c r="A3443">
        <v>347.32981888</v>
      </c>
      <c r="B3443">
        <v>347.38080511999999</v>
      </c>
    </row>
    <row r="3444" spans="1:2" x14ac:dyDescent="0.15">
      <c r="A3444">
        <v>347.42989183999998</v>
      </c>
      <c r="B3444">
        <v>347.48087936000002</v>
      </c>
    </row>
    <row r="3445" spans="1:2" x14ac:dyDescent="0.15">
      <c r="A3445">
        <v>347.5299584</v>
      </c>
      <c r="B3445">
        <v>347.58094591999998</v>
      </c>
    </row>
    <row r="3446" spans="1:2" x14ac:dyDescent="0.15">
      <c r="A3446">
        <v>347.63003007999998</v>
      </c>
      <c r="B3446">
        <v>347.68101760000002</v>
      </c>
    </row>
    <row r="3447" spans="1:2" x14ac:dyDescent="0.15">
      <c r="A3447">
        <v>347.73009791999999</v>
      </c>
      <c r="B3447">
        <v>347.78109311999998</v>
      </c>
    </row>
    <row r="3448" spans="1:2" x14ac:dyDescent="0.15">
      <c r="A3448">
        <v>347.83016320000002</v>
      </c>
      <c r="B3448">
        <v>347.88114560000002</v>
      </c>
    </row>
    <row r="3449" spans="1:2" x14ac:dyDescent="0.15">
      <c r="A3449">
        <v>347.93024256000001</v>
      </c>
      <c r="B3449">
        <v>347.98122111999999</v>
      </c>
    </row>
    <row r="3450" spans="1:2" x14ac:dyDescent="0.15">
      <c r="A3450">
        <v>348.030304</v>
      </c>
      <c r="B3450">
        <v>348.08128895999999</v>
      </c>
    </row>
    <row r="3451" spans="1:2" x14ac:dyDescent="0.15">
      <c r="A3451">
        <v>348.13037567999999</v>
      </c>
      <c r="B3451">
        <v>348.18136576000001</v>
      </c>
    </row>
    <row r="3452" spans="1:2" x14ac:dyDescent="0.15">
      <c r="A3452">
        <v>348.23044479999999</v>
      </c>
      <c r="B3452">
        <v>348.28143999999998</v>
      </c>
    </row>
    <row r="3453" spans="1:2" x14ac:dyDescent="0.15">
      <c r="A3453">
        <v>348.33051263999999</v>
      </c>
      <c r="B3453">
        <v>348.38151551999999</v>
      </c>
    </row>
    <row r="3454" spans="1:2" x14ac:dyDescent="0.15">
      <c r="A3454">
        <v>348.43058048</v>
      </c>
      <c r="B3454">
        <v>348.48157695999998</v>
      </c>
    </row>
    <row r="3455" spans="1:2" x14ac:dyDescent="0.15">
      <c r="A3455">
        <v>348.5306496</v>
      </c>
      <c r="B3455">
        <v>348.58164224000001</v>
      </c>
    </row>
    <row r="3456" spans="1:2" x14ac:dyDescent="0.15">
      <c r="A3456">
        <v>348.63072</v>
      </c>
      <c r="B3456">
        <v>348.68171647999998</v>
      </c>
    </row>
    <row r="3457" spans="1:2" x14ac:dyDescent="0.15">
      <c r="A3457">
        <v>348.73079039999999</v>
      </c>
      <c r="B3457">
        <v>348.78177024000001</v>
      </c>
    </row>
    <row r="3458" spans="1:2" x14ac:dyDescent="0.15">
      <c r="A3458">
        <v>348.83086079999998</v>
      </c>
      <c r="B3458">
        <v>348.88185600000003</v>
      </c>
    </row>
    <row r="3459" spans="1:2" x14ac:dyDescent="0.15">
      <c r="A3459">
        <v>348.93092991999998</v>
      </c>
      <c r="B3459">
        <v>348.98192512000003</v>
      </c>
    </row>
    <row r="3460" spans="1:2" x14ac:dyDescent="0.15">
      <c r="A3460">
        <v>349.03099903999998</v>
      </c>
      <c r="B3460">
        <v>349.08197760000002</v>
      </c>
    </row>
    <row r="3461" spans="1:2" x14ac:dyDescent="0.15">
      <c r="A3461">
        <v>349.13107328000001</v>
      </c>
      <c r="B3461">
        <v>349.18205440000003</v>
      </c>
    </row>
    <row r="3462" spans="1:2" x14ac:dyDescent="0.15">
      <c r="A3462">
        <v>349.23114240000001</v>
      </c>
      <c r="B3462">
        <v>349.28212480000002</v>
      </c>
    </row>
    <row r="3463" spans="1:2" x14ac:dyDescent="0.15">
      <c r="A3463">
        <v>349.33120639999999</v>
      </c>
      <c r="B3463">
        <v>349.38219776</v>
      </c>
    </row>
    <row r="3464" spans="1:2" x14ac:dyDescent="0.15">
      <c r="A3464">
        <v>349.43127168000001</v>
      </c>
      <c r="B3464">
        <v>349.48226432000001</v>
      </c>
    </row>
    <row r="3465" spans="1:2" x14ac:dyDescent="0.15">
      <c r="A3465">
        <v>349.53134463999999</v>
      </c>
      <c r="B3465">
        <v>349.58233727999999</v>
      </c>
    </row>
    <row r="3466" spans="1:2" x14ac:dyDescent="0.15">
      <c r="A3466">
        <v>349.6314112</v>
      </c>
      <c r="B3466">
        <v>349.68239871999998</v>
      </c>
    </row>
    <row r="3467" spans="1:2" x14ac:dyDescent="0.15">
      <c r="A3467">
        <v>349.7314816</v>
      </c>
      <c r="B3467">
        <v>349.78247424</v>
      </c>
    </row>
    <row r="3468" spans="1:2" x14ac:dyDescent="0.15">
      <c r="A3468">
        <v>349.83155455999997</v>
      </c>
      <c r="B3468">
        <v>349.88254463999999</v>
      </c>
    </row>
    <row r="3469" spans="1:2" x14ac:dyDescent="0.15">
      <c r="A3469">
        <v>349.93161984</v>
      </c>
      <c r="B3469">
        <v>349.98261760000003</v>
      </c>
    </row>
    <row r="3470" spans="1:2" x14ac:dyDescent="0.15">
      <c r="A3470">
        <v>350.03169279999997</v>
      </c>
      <c r="B3470">
        <v>350.08269311999999</v>
      </c>
    </row>
    <row r="3471" spans="1:2" x14ac:dyDescent="0.15">
      <c r="A3471">
        <v>350.13175808</v>
      </c>
      <c r="B3471">
        <v>350.18275455999998</v>
      </c>
    </row>
    <row r="3472" spans="1:2" x14ac:dyDescent="0.15">
      <c r="A3472">
        <v>350.2318272</v>
      </c>
      <c r="B3472">
        <v>350.28281343999998</v>
      </c>
    </row>
    <row r="3473" spans="1:2" x14ac:dyDescent="0.15">
      <c r="A3473">
        <v>350.33189632</v>
      </c>
      <c r="B3473">
        <v>350.38288896</v>
      </c>
    </row>
    <row r="3474" spans="1:2" x14ac:dyDescent="0.15">
      <c r="A3474">
        <v>350.43196416000001</v>
      </c>
      <c r="B3474">
        <v>350.48296191999998</v>
      </c>
    </row>
    <row r="3475" spans="1:2" x14ac:dyDescent="0.15">
      <c r="A3475">
        <v>350.53203583999999</v>
      </c>
      <c r="B3475">
        <v>350.58302975999999</v>
      </c>
    </row>
    <row r="3476" spans="1:2" x14ac:dyDescent="0.15">
      <c r="A3476">
        <v>350.63210240000001</v>
      </c>
      <c r="B3476">
        <v>350.68310143999997</v>
      </c>
    </row>
    <row r="3477" spans="1:2" x14ac:dyDescent="0.15">
      <c r="A3477">
        <v>350.7321728</v>
      </c>
      <c r="B3477">
        <v>350.78316416000001</v>
      </c>
    </row>
    <row r="3478" spans="1:2" x14ac:dyDescent="0.15">
      <c r="A3478">
        <v>350.83224447999999</v>
      </c>
      <c r="B3478">
        <v>350.88324352000001</v>
      </c>
    </row>
    <row r="3479" spans="1:2" x14ac:dyDescent="0.15">
      <c r="A3479">
        <v>350.93231231999999</v>
      </c>
      <c r="B3479">
        <v>350.98330496</v>
      </c>
    </row>
    <row r="3480" spans="1:2" x14ac:dyDescent="0.15">
      <c r="A3480">
        <v>351.03238784000001</v>
      </c>
      <c r="B3480">
        <v>351.08337152000001</v>
      </c>
    </row>
    <row r="3481" spans="1:2" x14ac:dyDescent="0.15">
      <c r="A3481">
        <v>351.13245311999998</v>
      </c>
      <c r="B3481">
        <v>351.18344064000001</v>
      </c>
    </row>
    <row r="3482" spans="1:2" x14ac:dyDescent="0.15">
      <c r="A3482">
        <v>351.23251712000001</v>
      </c>
      <c r="B3482">
        <v>351.28351104000001</v>
      </c>
    </row>
    <row r="3483" spans="1:2" x14ac:dyDescent="0.15">
      <c r="A3483">
        <v>351.33259007999999</v>
      </c>
      <c r="B3483">
        <v>351.38358912000001</v>
      </c>
    </row>
    <row r="3484" spans="1:2" x14ac:dyDescent="0.15">
      <c r="A3484">
        <v>351.43266304000002</v>
      </c>
      <c r="B3484">
        <v>351.48364800000002</v>
      </c>
    </row>
    <row r="3485" spans="1:2" x14ac:dyDescent="0.15">
      <c r="A3485">
        <v>351.53272576000001</v>
      </c>
      <c r="B3485">
        <v>351.58371840000001</v>
      </c>
    </row>
    <row r="3486" spans="1:2" x14ac:dyDescent="0.15">
      <c r="A3486">
        <v>351.63279871999998</v>
      </c>
      <c r="B3486">
        <v>351.68378752000001</v>
      </c>
    </row>
    <row r="3487" spans="1:2" x14ac:dyDescent="0.15">
      <c r="A3487">
        <v>351.73286655999999</v>
      </c>
      <c r="B3487">
        <v>351.78386175999998</v>
      </c>
    </row>
    <row r="3488" spans="1:2" x14ac:dyDescent="0.15">
      <c r="A3488">
        <v>351.83293312000001</v>
      </c>
      <c r="B3488">
        <v>351.88392832</v>
      </c>
    </row>
    <row r="3489" spans="1:2" x14ac:dyDescent="0.15">
      <c r="A3489">
        <v>351.93300352</v>
      </c>
      <c r="B3489">
        <v>351.98400127999997</v>
      </c>
    </row>
    <row r="3490" spans="1:2" x14ac:dyDescent="0.15">
      <c r="A3490">
        <v>352.03307008000002</v>
      </c>
      <c r="B3490">
        <v>352.08404991999998</v>
      </c>
    </row>
    <row r="3491" spans="1:2" x14ac:dyDescent="0.15">
      <c r="A3491">
        <v>352.13314559999998</v>
      </c>
      <c r="B3491">
        <v>352.18413312000001</v>
      </c>
    </row>
    <row r="3492" spans="1:2" x14ac:dyDescent="0.15">
      <c r="A3492">
        <v>352.23321471999998</v>
      </c>
      <c r="B3492">
        <v>352.2842048</v>
      </c>
    </row>
    <row r="3493" spans="1:2" x14ac:dyDescent="0.15">
      <c r="A3493">
        <v>352.33328255999999</v>
      </c>
      <c r="B3493">
        <v>352.38427264000001</v>
      </c>
    </row>
    <row r="3494" spans="1:2" x14ac:dyDescent="0.15">
      <c r="A3494">
        <v>352.43335808</v>
      </c>
      <c r="B3494">
        <v>352.48434816000002</v>
      </c>
    </row>
    <row r="3495" spans="1:2" x14ac:dyDescent="0.15">
      <c r="A3495">
        <v>352.53342207999998</v>
      </c>
      <c r="B3495">
        <v>352.58441088000001</v>
      </c>
    </row>
    <row r="3496" spans="1:2" x14ac:dyDescent="0.15">
      <c r="A3496">
        <v>352.63349247999997</v>
      </c>
      <c r="B3496">
        <v>352.68448383999998</v>
      </c>
    </row>
    <row r="3497" spans="1:2" x14ac:dyDescent="0.15">
      <c r="A3497">
        <v>352.73355776</v>
      </c>
      <c r="B3497">
        <v>352.78455295999998</v>
      </c>
    </row>
    <row r="3498" spans="1:2" x14ac:dyDescent="0.15">
      <c r="A3498">
        <v>352.83363711999999</v>
      </c>
      <c r="B3498">
        <v>352.88462079999999</v>
      </c>
    </row>
    <row r="3499" spans="1:2" x14ac:dyDescent="0.15">
      <c r="A3499">
        <v>352.93369855999998</v>
      </c>
      <c r="B3499">
        <v>352.98468864</v>
      </c>
    </row>
    <row r="3500" spans="1:2" x14ac:dyDescent="0.15">
      <c r="A3500">
        <v>353.03376767999998</v>
      </c>
      <c r="B3500">
        <v>353.08476544000001</v>
      </c>
    </row>
    <row r="3501" spans="1:2" x14ac:dyDescent="0.15">
      <c r="A3501">
        <v>353.13383679999998</v>
      </c>
      <c r="B3501">
        <v>353.18482816</v>
      </c>
    </row>
    <row r="3502" spans="1:2" x14ac:dyDescent="0.15">
      <c r="A3502">
        <v>353.23390591999998</v>
      </c>
      <c r="B3502">
        <v>353.28489983999998</v>
      </c>
    </row>
    <row r="3503" spans="1:2" x14ac:dyDescent="0.15">
      <c r="A3503">
        <v>353.33397760000003</v>
      </c>
      <c r="B3503">
        <v>353.38497152000002</v>
      </c>
    </row>
    <row r="3504" spans="1:2" x14ac:dyDescent="0.15">
      <c r="A3504">
        <v>353.43404672000003</v>
      </c>
      <c r="B3504">
        <v>353.48504064000002</v>
      </c>
    </row>
    <row r="3505" spans="1:2" x14ac:dyDescent="0.15">
      <c r="A3505">
        <v>353.53411455999998</v>
      </c>
      <c r="B3505">
        <v>353.58511104000002</v>
      </c>
    </row>
    <row r="3506" spans="1:2" x14ac:dyDescent="0.15">
      <c r="A3506">
        <v>353.63418496000003</v>
      </c>
      <c r="B3506">
        <v>353.68517631999998</v>
      </c>
    </row>
    <row r="3507" spans="1:2" x14ac:dyDescent="0.15">
      <c r="A3507">
        <v>353.73425023999999</v>
      </c>
      <c r="B3507">
        <v>353.78524160000001</v>
      </c>
    </row>
    <row r="3508" spans="1:2" x14ac:dyDescent="0.15">
      <c r="A3508">
        <v>353.83432319999997</v>
      </c>
      <c r="B3508">
        <v>353.88530816000002</v>
      </c>
    </row>
    <row r="3509" spans="1:2" x14ac:dyDescent="0.15">
      <c r="A3509">
        <v>353.93439103999998</v>
      </c>
      <c r="B3509">
        <v>353.98538239999999</v>
      </c>
    </row>
    <row r="3510" spans="1:2" x14ac:dyDescent="0.15">
      <c r="A3510">
        <v>354.03446783999999</v>
      </c>
      <c r="B3510">
        <v>354.08545151999999</v>
      </c>
    </row>
    <row r="3511" spans="1:2" x14ac:dyDescent="0.15">
      <c r="A3511">
        <v>354.13453312000001</v>
      </c>
      <c r="B3511">
        <v>354.18551423999997</v>
      </c>
    </row>
    <row r="3512" spans="1:2" x14ac:dyDescent="0.15">
      <c r="A3512">
        <v>354.2346048</v>
      </c>
      <c r="B3512">
        <v>354.28558335999998</v>
      </c>
    </row>
    <row r="3513" spans="1:2" x14ac:dyDescent="0.15">
      <c r="A3513">
        <v>354.33468032000002</v>
      </c>
      <c r="B3513">
        <v>354.38564608000001</v>
      </c>
    </row>
    <row r="3514" spans="1:2" x14ac:dyDescent="0.15">
      <c r="A3514">
        <v>354.43474559999999</v>
      </c>
      <c r="B3514">
        <v>354.48572799999999</v>
      </c>
    </row>
    <row r="3515" spans="1:2" x14ac:dyDescent="0.15">
      <c r="A3515">
        <v>354.53480575999998</v>
      </c>
      <c r="B3515">
        <v>354.58580095999997</v>
      </c>
    </row>
    <row r="3516" spans="1:2" x14ac:dyDescent="0.15">
      <c r="A3516">
        <v>354.63488000000001</v>
      </c>
      <c r="B3516">
        <v>354.68586368000001</v>
      </c>
    </row>
    <row r="3517" spans="1:2" x14ac:dyDescent="0.15">
      <c r="A3517">
        <v>354.73495423999998</v>
      </c>
      <c r="B3517">
        <v>354.78593536</v>
      </c>
    </row>
    <row r="3518" spans="1:2" x14ac:dyDescent="0.15">
      <c r="A3518">
        <v>354.83501824000001</v>
      </c>
      <c r="B3518">
        <v>354.88600064000002</v>
      </c>
    </row>
    <row r="3519" spans="1:2" x14ac:dyDescent="0.15">
      <c r="A3519">
        <v>354.93508608000002</v>
      </c>
      <c r="B3519">
        <v>354.98607872000002</v>
      </c>
    </row>
    <row r="3520" spans="1:2" x14ac:dyDescent="0.15">
      <c r="A3520">
        <v>355.03515392000003</v>
      </c>
      <c r="B3520">
        <v>355.08614655999997</v>
      </c>
    </row>
    <row r="3521" spans="1:2" x14ac:dyDescent="0.15">
      <c r="A3521">
        <v>355.13522432000002</v>
      </c>
      <c r="B3521">
        <v>355.1862016</v>
      </c>
    </row>
    <row r="3522" spans="1:2" x14ac:dyDescent="0.15">
      <c r="A3522">
        <v>355.23529728</v>
      </c>
      <c r="B3522">
        <v>355.28628736000002</v>
      </c>
    </row>
    <row r="3523" spans="1:2" x14ac:dyDescent="0.15">
      <c r="A3523">
        <v>355.33536256000002</v>
      </c>
      <c r="B3523">
        <v>355.38633856000001</v>
      </c>
    </row>
    <row r="3524" spans="1:2" x14ac:dyDescent="0.15">
      <c r="A3524">
        <v>355.43543168000002</v>
      </c>
      <c r="B3524">
        <v>355.48642560000002</v>
      </c>
    </row>
    <row r="3525" spans="1:2" x14ac:dyDescent="0.15">
      <c r="A3525">
        <v>355.53549312000001</v>
      </c>
      <c r="B3525">
        <v>355.58649087999999</v>
      </c>
    </row>
    <row r="3526" spans="1:2" x14ac:dyDescent="0.15">
      <c r="A3526">
        <v>355.63557120000002</v>
      </c>
      <c r="B3526">
        <v>355.68656512000001</v>
      </c>
    </row>
    <row r="3527" spans="1:2" x14ac:dyDescent="0.15">
      <c r="A3527">
        <v>355.73563647999998</v>
      </c>
      <c r="B3527">
        <v>355.78663168000003</v>
      </c>
    </row>
    <row r="3528" spans="1:2" x14ac:dyDescent="0.15">
      <c r="A3528">
        <v>355.83570944000002</v>
      </c>
      <c r="B3528">
        <v>355.88669951999998</v>
      </c>
    </row>
    <row r="3529" spans="1:2" x14ac:dyDescent="0.15">
      <c r="A3529">
        <v>355.93577728000002</v>
      </c>
      <c r="B3529">
        <v>355.98676224000002</v>
      </c>
    </row>
    <row r="3530" spans="1:2" x14ac:dyDescent="0.15">
      <c r="A3530">
        <v>356.03585151999999</v>
      </c>
      <c r="B3530">
        <v>356.08682751999999</v>
      </c>
    </row>
    <row r="3531" spans="1:2" x14ac:dyDescent="0.15">
      <c r="A3531">
        <v>356.13591808000001</v>
      </c>
      <c r="B3531">
        <v>356.18690687999998</v>
      </c>
    </row>
    <row r="3532" spans="1:2" x14ac:dyDescent="0.15">
      <c r="A3532">
        <v>356.23598335999998</v>
      </c>
      <c r="B3532">
        <v>356.28697984000001</v>
      </c>
    </row>
    <row r="3533" spans="1:2" x14ac:dyDescent="0.15">
      <c r="A3533">
        <v>356.33605247999998</v>
      </c>
      <c r="B3533">
        <v>356.38702208000001</v>
      </c>
    </row>
    <row r="3534" spans="1:2" x14ac:dyDescent="0.15">
      <c r="A3534">
        <v>356.436128</v>
      </c>
      <c r="B3534">
        <v>356.48711551999997</v>
      </c>
    </row>
    <row r="3535" spans="1:2" x14ac:dyDescent="0.15">
      <c r="A3535">
        <v>356.53619456000001</v>
      </c>
      <c r="B3535">
        <v>356.58718848000001</v>
      </c>
    </row>
    <row r="3536" spans="1:2" x14ac:dyDescent="0.15">
      <c r="A3536">
        <v>356.63626368000001</v>
      </c>
      <c r="B3536">
        <v>356.68724864000001</v>
      </c>
    </row>
    <row r="3537" spans="1:2" x14ac:dyDescent="0.15">
      <c r="A3537">
        <v>356.73632384000001</v>
      </c>
      <c r="B3537">
        <v>356.78732031999999</v>
      </c>
    </row>
    <row r="3538" spans="1:2" x14ac:dyDescent="0.15">
      <c r="A3538">
        <v>356.83640192000001</v>
      </c>
      <c r="B3538">
        <v>356.88739199999998</v>
      </c>
    </row>
    <row r="3539" spans="1:2" x14ac:dyDescent="0.15">
      <c r="A3539">
        <v>356.93646976000002</v>
      </c>
      <c r="B3539">
        <v>356.98746496000001</v>
      </c>
    </row>
    <row r="3540" spans="1:2" x14ac:dyDescent="0.15">
      <c r="A3540">
        <v>357.03654527999998</v>
      </c>
      <c r="B3540">
        <v>357.08753536</v>
      </c>
    </row>
    <row r="3541" spans="1:2" x14ac:dyDescent="0.15">
      <c r="A3541">
        <v>357.13660928000002</v>
      </c>
      <c r="B3541">
        <v>357.18759935999998</v>
      </c>
    </row>
    <row r="3542" spans="1:2" x14ac:dyDescent="0.15">
      <c r="A3542">
        <v>357.23668351999999</v>
      </c>
      <c r="B3542">
        <v>357.28765055999997</v>
      </c>
    </row>
    <row r="3543" spans="1:2" x14ac:dyDescent="0.15">
      <c r="A3543">
        <v>357.33674624000002</v>
      </c>
      <c r="B3543">
        <v>357.38774016000002</v>
      </c>
    </row>
    <row r="3544" spans="1:2" x14ac:dyDescent="0.15">
      <c r="A3544">
        <v>357.43681407999998</v>
      </c>
      <c r="B3544">
        <v>357.48780928000002</v>
      </c>
    </row>
    <row r="3545" spans="1:2" x14ac:dyDescent="0.15">
      <c r="A3545">
        <v>357.53688319999998</v>
      </c>
      <c r="B3545">
        <v>357.58787968000001</v>
      </c>
    </row>
    <row r="3546" spans="1:2" x14ac:dyDescent="0.15">
      <c r="A3546">
        <v>357.63695360000003</v>
      </c>
      <c r="B3546">
        <v>357.68795008000001</v>
      </c>
    </row>
    <row r="3547" spans="1:2" x14ac:dyDescent="0.15">
      <c r="A3547">
        <v>357.73702400000002</v>
      </c>
      <c r="B3547">
        <v>357.78801664000002</v>
      </c>
    </row>
    <row r="3548" spans="1:2" x14ac:dyDescent="0.15">
      <c r="A3548">
        <v>357.83709440000001</v>
      </c>
      <c r="B3548">
        <v>357.88808704000002</v>
      </c>
    </row>
    <row r="3549" spans="1:2" x14ac:dyDescent="0.15">
      <c r="A3549">
        <v>357.93716224000002</v>
      </c>
      <c r="B3549">
        <v>357.98815872</v>
      </c>
    </row>
    <row r="3550" spans="1:2" x14ac:dyDescent="0.15">
      <c r="A3550">
        <v>358.0372352</v>
      </c>
      <c r="B3550">
        <v>358.08822784</v>
      </c>
    </row>
    <row r="3551" spans="1:2" x14ac:dyDescent="0.15">
      <c r="A3551">
        <v>358.13730048000002</v>
      </c>
      <c r="B3551">
        <v>358.18829440000002</v>
      </c>
    </row>
    <row r="3552" spans="1:2" x14ac:dyDescent="0.15">
      <c r="A3552">
        <v>358.23736703999998</v>
      </c>
      <c r="B3552">
        <v>358.28836095999998</v>
      </c>
    </row>
    <row r="3553" spans="1:2" x14ac:dyDescent="0.15">
      <c r="A3553">
        <v>358.33744256</v>
      </c>
      <c r="B3553">
        <v>358.38842751999999</v>
      </c>
    </row>
    <row r="3554" spans="1:2" x14ac:dyDescent="0.15">
      <c r="A3554">
        <v>358.43751423999998</v>
      </c>
      <c r="B3554">
        <v>358.48847999999998</v>
      </c>
    </row>
    <row r="3555" spans="1:2" x14ac:dyDescent="0.15">
      <c r="A3555">
        <v>358.53758592000003</v>
      </c>
      <c r="B3555">
        <v>358.58857088000002</v>
      </c>
    </row>
    <row r="3556" spans="1:2" x14ac:dyDescent="0.15">
      <c r="A3556">
        <v>358.63764736000002</v>
      </c>
      <c r="B3556">
        <v>358.68863871999997</v>
      </c>
    </row>
    <row r="3557" spans="1:2" x14ac:dyDescent="0.15">
      <c r="A3557">
        <v>358.73771391999998</v>
      </c>
      <c r="B3557">
        <v>358.788704</v>
      </c>
    </row>
    <row r="3558" spans="1:2" x14ac:dyDescent="0.15">
      <c r="A3558">
        <v>358.83778560000002</v>
      </c>
      <c r="B3558">
        <v>358.88876160000001</v>
      </c>
    </row>
    <row r="3559" spans="1:2" x14ac:dyDescent="0.15">
      <c r="A3559">
        <v>358.93785472000002</v>
      </c>
      <c r="B3559">
        <v>358.98884607999997</v>
      </c>
    </row>
    <row r="3560" spans="1:2" x14ac:dyDescent="0.15">
      <c r="A3560">
        <v>359.03792768</v>
      </c>
      <c r="B3560">
        <v>359.08891904000001</v>
      </c>
    </row>
    <row r="3561" spans="1:2" x14ac:dyDescent="0.15">
      <c r="A3561">
        <v>359.13799168000003</v>
      </c>
      <c r="B3561">
        <v>359.18898560000002</v>
      </c>
    </row>
    <row r="3562" spans="1:2" x14ac:dyDescent="0.15">
      <c r="A3562">
        <v>359.23806208000002</v>
      </c>
      <c r="B3562">
        <v>359.28905600000002</v>
      </c>
    </row>
    <row r="3563" spans="1:2" x14ac:dyDescent="0.15">
      <c r="A3563">
        <v>359.33813631999999</v>
      </c>
      <c r="B3563">
        <v>359.38912768</v>
      </c>
    </row>
    <row r="3564" spans="1:2" x14ac:dyDescent="0.15">
      <c r="A3564">
        <v>359.43819903999997</v>
      </c>
      <c r="B3564">
        <v>359.48919296000003</v>
      </c>
    </row>
    <row r="3565" spans="1:2" x14ac:dyDescent="0.15">
      <c r="A3565">
        <v>359.53827200000001</v>
      </c>
      <c r="B3565">
        <v>359.58925312000002</v>
      </c>
    </row>
    <row r="3566" spans="1:2" x14ac:dyDescent="0.15">
      <c r="A3566">
        <v>359.63834623999998</v>
      </c>
      <c r="B3566">
        <v>359.68933376000001</v>
      </c>
    </row>
    <row r="3567" spans="1:2" x14ac:dyDescent="0.15">
      <c r="A3567">
        <v>359.73841279999999</v>
      </c>
      <c r="B3567">
        <v>359.78940416</v>
      </c>
    </row>
    <row r="3568" spans="1:2" x14ac:dyDescent="0.15">
      <c r="A3568">
        <v>359.83847936000001</v>
      </c>
      <c r="B3568">
        <v>359.88946687999999</v>
      </c>
    </row>
    <row r="3569" spans="1:2" x14ac:dyDescent="0.15">
      <c r="A3569">
        <v>359.93854592000002</v>
      </c>
      <c r="B3569">
        <v>359.98954112000001</v>
      </c>
    </row>
    <row r="3570" spans="1:2" x14ac:dyDescent="0.15">
      <c r="A3570">
        <v>360.03861888</v>
      </c>
      <c r="B3570">
        <v>360.08960511999999</v>
      </c>
    </row>
    <row r="3571" spans="1:2" x14ac:dyDescent="0.15">
      <c r="A3571">
        <v>360.13868544000002</v>
      </c>
      <c r="B3571">
        <v>360.18967679999997</v>
      </c>
    </row>
    <row r="3572" spans="1:2" x14ac:dyDescent="0.15">
      <c r="A3572">
        <v>360.23875712</v>
      </c>
      <c r="B3572">
        <v>360.28974720000002</v>
      </c>
    </row>
    <row r="3573" spans="1:2" x14ac:dyDescent="0.15">
      <c r="A3573">
        <v>360.33882496000001</v>
      </c>
      <c r="B3573">
        <v>360.38981632000002</v>
      </c>
    </row>
    <row r="3574" spans="1:2" x14ac:dyDescent="0.15">
      <c r="A3574">
        <v>360.43889536</v>
      </c>
      <c r="B3574">
        <v>360.48989055999999</v>
      </c>
    </row>
    <row r="3575" spans="1:2" x14ac:dyDescent="0.15">
      <c r="A3575">
        <v>360.53896448</v>
      </c>
      <c r="B3575">
        <v>360.58995327999997</v>
      </c>
    </row>
    <row r="3576" spans="1:2" x14ac:dyDescent="0.15">
      <c r="A3576">
        <v>360.6390336</v>
      </c>
      <c r="B3576">
        <v>360.69002624000001</v>
      </c>
    </row>
    <row r="3577" spans="1:2" x14ac:dyDescent="0.15">
      <c r="A3577">
        <v>360.73910527999999</v>
      </c>
      <c r="B3577">
        <v>360.79008384000002</v>
      </c>
    </row>
    <row r="3578" spans="1:2" x14ac:dyDescent="0.15">
      <c r="A3578">
        <v>360.83917312</v>
      </c>
      <c r="B3578">
        <v>360.89016320000002</v>
      </c>
    </row>
    <row r="3579" spans="1:2" x14ac:dyDescent="0.15">
      <c r="A3579">
        <v>360.93924224</v>
      </c>
      <c r="B3579">
        <v>360.99022847999998</v>
      </c>
    </row>
    <row r="3580" spans="1:2" x14ac:dyDescent="0.15">
      <c r="A3580">
        <v>361.03930880000001</v>
      </c>
      <c r="B3580">
        <v>361.09030528</v>
      </c>
    </row>
    <row r="3581" spans="1:2" x14ac:dyDescent="0.15">
      <c r="A3581">
        <v>361.13937664000002</v>
      </c>
      <c r="B3581">
        <v>361.19037184000001</v>
      </c>
    </row>
    <row r="3582" spans="1:2" x14ac:dyDescent="0.15">
      <c r="A3582">
        <v>361.23944704000002</v>
      </c>
      <c r="B3582">
        <v>361.29043968000002</v>
      </c>
    </row>
    <row r="3583" spans="1:2" x14ac:dyDescent="0.15">
      <c r="A3583">
        <v>361.33951359999998</v>
      </c>
      <c r="B3583">
        <v>361.39050880000002</v>
      </c>
    </row>
    <row r="3584" spans="1:2" x14ac:dyDescent="0.15">
      <c r="A3584">
        <v>361.43958656000001</v>
      </c>
      <c r="B3584">
        <v>361.49057920000001</v>
      </c>
    </row>
    <row r="3585" spans="1:2" x14ac:dyDescent="0.15">
      <c r="A3585">
        <v>361.53965823999999</v>
      </c>
      <c r="B3585">
        <v>361.59064447999998</v>
      </c>
    </row>
    <row r="3586" spans="1:2" x14ac:dyDescent="0.15">
      <c r="A3586">
        <v>361.63972735999999</v>
      </c>
      <c r="B3586">
        <v>361.69071487999997</v>
      </c>
    </row>
    <row r="3587" spans="1:2" x14ac:dyDescent="0.15">
      <c r="A3587">
        <v>361.73979392000001</v>
      </c>
      <c r="B3587">
        <v>361.79078528000002</v>
      </c>
    </row>
    <row r="3588" spans="1:2" x14ac:dyDescent="0.15">
      <c r="A3588">
        <v>361.83986304000001</v>
      </c>
      <c r="B3588">
        <v>361.89085568000002</v>
      </c>
    </row>
    <row r="3589" spans="1:2" x14ac:dyDescent="0.15">
      <c r="A3589">
        <v>361.93994240000001</v>
      </c>
      <c r="B3589">
        <v>361.99092352000002</v>
      </c>
    </row>
    <row r="3590" spans="1:2" x14ac:dyDescent="0.15">
      <c r="A3590">
        <v>362.04000384</v>
      </c>
      <c r="B3590">
        <v>362.09099903999999</v>
      </c>
    </row>
    <row r="3591" spans="1:2" x14ac:dyDescent="0.15">
      <c r="A3591">
        <v>362.14007168000001</v>
      </c>
      <c r="B3591">
        <v>362.19106815999999</v>
      </c>
    </row>
    <row r="3592" spans="1:2" x14ac:dyDescent="0.15">
      <c r="A3592">
        <v>362.24013824000002</v>
      </c>
      <c r="B3592">
        <v>362.29114112000002</v>
      </c>
    </row>
    <row r="3593" spans="1:2" x14ac:dyDescent="0.15">
      <c r="A3593">
        <v>362.34020864000001</v>
      </c>
      <c r="B3593">
        <v>362.39120256000001</v>
      </c>
    </row>
    <row r="3594" spans="1:2" x14ac:dyDescent="0.15">
      <c r="A3594">
        <v>362.44028159999999</v>
      </c>
      <c r="B3594">
        <v>362.49126912000003</v>
      </c>
    </row>
    <row r="3595" spans="1:2" x14ac:dyDescent="0.15">
      <c r="A3595">
        <v>362.54034944</v>
      </c>
      <c r="B3595">
        <v>362.59134080000001</v>
      </c>
    </row>
    <row r="3596" spans="1:2" x14ac:dyDescent="0.15">
      <c r="A3596">
        <v>362.64041856</v>
      </c>
      <c r="B3596">
        <v>362.6914112</v>
      </c>
    </row>
    <row r="3597" spans="1:2" x14ac:dyDescent="0.15">
      <c r="A3597">
        <v>362.74049023999999</v>
      </c>
      <c r="B3597">
        <v>362.79147647999997</v>
      </c>
    </row>
    <row r="3598" spans="1:2" x14ac:dyDescent="0.15">
      <c r="A3598">
        <v>362.8405568</v>
      </c>
      <c r="B3598">
        <v>362.89154431999998</v>
      </c>
    </row>
    <row r="3599" spans="1:2" x14ac:dyDescent="0.15">
      <c r="A3599">
        <v>362.94062847999999</v>
      </c>
      <c r="B3599">
        <v>362.99162496000002</v>
      </c>
    </row>
    <row r="3600" spans="1:2" x14ac:dyDescent="0.15">
      <c r="A3600">
        <v>363.04069248000002</v>
      </c>
      <c r="B3600">
        <v>363.09168512000002</v>
      </c>
    </row>
    <row r="3601" spans="1:2" x14ac:dyDescent="0.15">
      <c r="A3601">
        <v>363.14076799999998</v>
      </c>
      <c r="B3601">
        <v>363.19175935999999</v>
      </c>
    </row>
    <row r="3602" spans="1:2" x14ac:dyDescent="0.15">
      <c r="A3602">
        <v>363.24083328</v>
      </c>
      <c r="B3602">
        <v>363.29183232000003</v>
      </c>
    </row>
    <row r="3603" spans="1:2" x14ac:dyDescent="0.15">
      <c r="A3603">
        <v>363.34089984000002</v>
      </c>
      <c r="B3603">
        <v>363.39189376000002</v>
      </c>
    </row>
    <row r="3604" spans="1:2" x14ac:dyDescent="0.15">
      <c r="A3604">
        <v>363.44097407999999</v>
      </c>
      <c r="B3604">
        <v>363.49196671999999</v>
      </c>
    </row>
    <row r="3605" spans="1:2" x14ac:dyDescent="0.15">
      <c r="A3605">
        <v>363.54103808000002</v>
      </c>
      <c r="B3605">
        <v>363.59203968000003</v>
      </c>
    </row>
    <row r="3606" spans="1:2" x14ac:dyDescent="0.15">
      <c r="A3606">
        <v>363.64111616000002</v>
      </c>
      <c r="B3606">
        <v>363.69210880000003</v>
      </c>
    </row>
    <row r="3607" spans="1:2" x14ac:dyDescent="0.15">
      <c r="A3607">
        <v>363.74118784000001</v>
      </c>
      <c r="B3607">
        <v>363.79217663999998</v>
      </c>
    </row>
    <row r="3608" spans="1:2" x14ac:dyDescent="0.15">
      <c r="A3608">
        <v>363.84125696000001</v>
      </c>
      <c r="B3608">
        <v>363.89224575999998</v>
      </c>
    </row>
    <row r="3609" spans="1:2" x14ac:dyDescent="0.15">
      <c r="A3609">
        <v>363.94131712000001</v>
      </c>
      <c r="B3609">
        <v>363.99231615999997</v>
      </c>
    </row>
    <row r="3610" spans="1:2" x14ac:dyDescent="0.15">
      <c r="A3610">
        <v>364.04139135999998</v>
      </c>
      <c r="B3610">
        <v>364.09237632000003</v>
      </c>
    </row>
    <row r="3611" spans="1:2" x14ac:dyDescent="0.15">
      <c r="A3611">
        <v>364.14145919999999</v>
      </c>
      <c r="B3611">
        <v>364.19245568000002</v>
      </c>
    </row>
    <row r="3612" spans="1:2" x14ac:dyDescent="0.15">
      <c r="A3612">
        <v>364.24152448000001</v>
      </c>
      <c r="B3612">
        <v>364.29250303999999</v>
      </c>
    </row>
    <row r="3613" spans="1:2" x14ac:dyDescent="0.15">
      <c r="A3613">
        <v>364.34160512</v>
      </c>
      <c r="B3613">
        <v>364.3925888</v>
      </c>
    </row>
    <row r="3614" spans="1:2" x14ac:dyDescent="0.15">
      <c r="A3614">
        <v>364.44166655999999</v>
      </c>
      <c r="B3614">
        <v>364.49265536000001</v>
      </c>
    </row>
    <row r="3615" spans="1:2" x14ac:dyDescent="0.15">
      <c r="A3615">
        <v>364.54173952000002</v>
      </c>
      <c r="B3615">
        <v>364.59272831999999</v>
      </c>
    </row>
    <row r="3616" spans="1:2" x14ac:dyDescent="0.15">
      <c r="A3616">
        <v>364.64180479999999</v>
      </c>
      <c r="B3616">
        <v>364.69279616</v>
      </c>
    </row>
    <row r="3617" spans="1:2" x14ac:dyDescent="0.15">
      <c r="A3617">
        <v>364.74187136</v>
      </c>
      <c r="B3617">
        <v>364.79286911999998</v>
      </c>
    </row>
    <row r="3618" spans="1:2" x14ac:dyDescent="0.15">
      <c r="A3618">
        <v>364.84194559999997</v>
      </c>
      <c r="B3618">
        <v>364.89293184000002</v>
      </c>
    </row>
    <row r="3619" spans="1:2" x14ac:dyDescent="0.15">
      <c r="A3619">
        <v>364.94201856000001</v>
      </c>
      <c r="B3619">
        <v>364.99300864000003</v>
      </c>
    </row>
    <row r="3620" spans="1:2" x14ac:dyDescent="0.15">
      <c r="A3620">
        <v>365.04208</v>
      </c>
      <c r="B3620">
        <v>365.09306751999998</v>
      </c>
    </row>
    <row r="3621" spans="1:2" x14ac:dyDescent="0.15">
      <c r="A3621">
        <v>365.14214912</v>
      </c>
      <c r="B3621">
        <v>365.19314176</v>
      </c>
    </row>
    <row r="3622" spans="1:2" x14ac:dyDescent="0.15">
      <c r="A3622">
        <v>365.24221951999999</v>
      </c>
      <c r="B3622">
        <v>365.29320960000001</v>
      </c>
    </row>
    <row r="3623" spans="1:2" x14ac:dyDescent="0.15">
      <c r="A3623">
        <v>365.34229119999998</v>
      </c>
      <c r="B3623">
        <v>365.39327744000002</v>
      </c>
    </row>
    <row r="3624" spans="1:2" x14ac:dyDescent="0.15">
      <c r="A3624">
        <v>365.44236799999999</v>
      </c>
      <c r="B3624">
        <v>365.49333503999998</v>
      </c>
    </row>
    <row r="3625" spans="1:2" x14ac:dyDescent="0.15">
      <c r="A3625">
        <v>365.54242815999999</v>
      </c>
      <c r="B3625">
        <v>365.59341568000002</v>
      </c>
    </row>
    <row r="3626" spans="1:2" x14ac:dyDescent="0.15">
      <c r="A3626">
        <v>365.64249599999999</v>
      </c>
      <c r="B3626">
        <v>365.69348608000001</v>
      </c>
    </row>
    <row r="3627" spans="1:2" x14ac:dyDescent="0.15">
      <c r="A3627">
        <v>365.74256639999999</v>
      </c>
      <c r="B3627">
        <v>365.79355903999999</v>
      </c>
    </row>
    <row r="3628" spans="1:2" x14ac:dyDescent="0.15">
      <c r="A3628">
        <v>365.84263551999999</v>
      </c>
      <c r="B3628">
        <v>365.89362815999999</v>
      </c>
    </row>
    <row r="3629" spans="1:2" x14ac:dyDescent="0.15">
      <c r="A3629">
        <v>365.94270336</v>
      </c>
      <c r="B3629">
        <v>365.99369727999999</v>
      </c>
    </row>
    <row r="3630" spans="1:2" x14ac:dyDescent="0.15">
      <c r="A3630">
        <v>366.04277375999999</v>
      </c>
      <c r="B3630">
        <v>366.09376639999999</v>
      </c>
    </row>
    <row r="3631" spans="1:2" x14ac:dyDescent="0.15">
      <c r="A3631">
        <v>366.1428416</v>
      </c>
      <c r="B3631">
        <v>366.19383679999999</v>
      </c>
    </row>
    <row r="3632" spans="1:2" x14ac:dyDescent="0.15">
      <c r="A3632">
        <v>366.24291199999999</v>
      </c>
      <c r="B3632">
        <v>366.29390719999998</v>
      </c>
    </row>
    <row r="3633" spans="1:2" x14ac:dyDescent="0.15">
      <c r="A3633">
        <v>366.34297984</v>
      </c>
      <c r="B3633">
        <v>366.39398272</v>
      </c>
    </row>
    <row r="3634" spans="1:2" x14ac:dyDescent="0.15">
      <c r="A3634">
        <v>366.44304896</v>
      </c>
      <c r="B3634">
        <v>366.49404415999999</v>
      </c>
    </row>
    <row r="3635" spans="1:2" x14ac:dyDescent="0.15">
      <c r="A3635">
        <v>366.54312959999999</v>
      </c>
      <c r="B3635">
        <v>366.59410816000002</v>
      </c>
    </row>
    <row r="3636" spans="1:2" x14ac:dyDescent="0.15">
      <c r="A3636">
        <v>366.64319616</v>
      </c>
      <c r="B3636">
        <v>366.69418495999997</v>
      </c>
    </row>
    <row r="3637" spans="1:2" x14ac:dyDescent="0.15">
      <c r="A3637">
        <v>366.74325887999998</v>
      </c>
      <c r="B3637">
        <v>366.79424896</v>
      </c>
    </row>
    <row r="3638" spans="1:2" x14ac:dyDescent="0.15">
      <c r="A3638">
        <v>366.84332671999999</v>
      </c>
      <c r="B3638">
        <v>366.89432704000001</v>
      </c>
    </row>
    <row r="3639" spans="1:2" x14ac:dyDescent="0.15">
      <c r="A3639">
        <v>366.94339456</v>
      </c>
      <c r="B3639">
        <v>366.99439231999997</v>
      </c>
    </row>
    <row r="3640" spans="1:2" x14ac:dyDescent="0.15">
      <c r="A3640">
        <v>367.04346880000003</v>
      </c>
      <c r="B3640">
        <v>367.0944576</v>
      </c>
    </row>
    <row r="3641" spans="1:2" x14ac:dyDescent="0.15">
      <c r="A3641">
        <v>367.1435328</v>
      </c>
      <c r="B3641">
        <v>367.19452416000001</v>
      </c>
    </row>
    <row r="3642" spans="1:2" x14ac:dyDescent="0.15">
      <c r="A3642">
        <v>367.24360447999999</v>
      </c>
      <c r="B3642">
        <v>367.29459456000001</v>
      </c>
    </row>
    <row r="3643" spans="1:2" x14ac:dyDescent="0.15">
      <c r="A3643">
        <v>367.34367232</v>
      </c>
      <c r="B3643">
        <v>367.39466623999999</v>
      </c>
    </row>
    <row r="3644" spans="1:2" x14ac:dyDescent="0.15">
      <c r="A3644">
        <v>367.44374271999999</v>
      </c>
      <c r="B3644">
        <v>367.49473663999999</v>
      </c>
    </row>
    <row r="3645" spans="1:2" x14ac:dyDescent="0.15">
      <c r="A3645">
        <v>367.54381183999999</v>
      </c>
      <c r="B3645">
        <v>367.59481216</v>
      </c>
    </row>
    <row r="3646" spans="1:2" x14ac:dyDescent="0.15">
      <c r="A3646">
        <v>367.64388223999998</v>
      </c>
      <c r="B3646">
        <v>367.69487359999999</v>
      </c>
    </row>
    <row r="3647" spans="1:2" x14ac:dyDescent="0.15">
      <c r="A3647">
        <v>367.74395007999999</v>
      </c>
      <c r="B3647">
        <v>367.79493888000002</v>
      </c>
    </row>
    <row r="3648" spans="1:2" x14ac:dyDescent="0.15">
      <c r="A3648">
        <v>367.84402175999998</v>
      </c>
      <c r="B3648">
        <v>367.89500672000003</v>
      </c>
    </row>
    <row r="3649" spans="1:2" x14ac:dyDescent="0.15">
      <c r="A3649">
        <v>367.94408831999999</v>
      </c>
      <c r="B3649">
        <v>367.99507712000002</v>
      </c>
    </row>
    <row r="3650" spans="1:2" x14ac:dyDescent="0.15">
      <c r="A3650">
        <v>368.04415871999998</v>
      </c>
      <c r="B3650">
        <v>368.09515391999997</v>
      </c>
    </row>
    <row r="3651" spans="1:2" x14ac:dyDescent="0.15">
      <c r="A3651">
        <v>368.14422655999999</v>
      </c>
      <c r="B3651">
        <v>368.19521792</v>
      </c>
    </row>
    <row r="3652" spans="1:2" x14ac:dyDescent="0.15">
      <c r="A3652">
        <v>368.2442944</v>
      </c>
      <c r="B3652">
        <v>368.29529472000002</v>
      </c>
    </row>
    <row r="3653" spans="1:2" x14ac:dyDescent="0.15">
      <c r="A3653">
        <v>368.34436352</v>
      </c>
      <c r="B3653">
        <v>368.39535871999999</v>
      </c>
    </row>
    <row r="3654" spans="1:2" x14ac:dyDescent="0.15">
      <c r="A3654">
        <v>368.44443391999999</v>
      </c>
      <c r="B3654">
        <v>368.49543168000002</v>
      </c>
    </row>
    <row r="3655" spans="1:2" x14ac:dyDescent="0.15">
      <c r="A3655">
        <v>368.54450048000001</v>
      </c>
      <c r="B3655">
        <v>368.59550208000002</v>
      </c>
    </row>
    <row r="3656" spans="1:2" x14ac:dyDescent="0.15">
      <c r="A3656">
        <v>368.64457216</v>
      </c>
      <c r="B3656">
        <v>368.69556224000002</v>
      </c>
    </row>
    <row r="3657" spans="1:2" x14ac:dyDescent="0.15">
      <c r="A3657">
        <v>368.74464383999998</v>
      </c>
      <c r="B3657">
        <v>368.79563775999998</v>
      </c>
    </row>
    <row r="3658" spans="1:2" x14ac:dyDescent="0.15">
      <c r="A3658">
        <v>368.8447104</v>
      </c>
      <c r="B3658">
        <v>368.89570176000001</v>
      </c>
    </row>
    <row r="3659" spans="1:2" x14ac:dyDescent="0.15">
      <c r="A3659">
        <v>368.94478079999999</v>
      </c>
      <c r="B3659">
        <v>368.99575551999999</v>
      </c>
    </row>
    <row r="3660" spans="1:2" x14ac:dyDescent="0.15">
      <c r="A3660">
        <v>369.04485887999999</v>
      </c>
      <c r="B3660">
        <v>369.09585024</v>
      </c>
    </row>
    <row r="3661" spans="1:2" x14ac:dyDescent="0.15">
      <c r="A3661">
        <v>369.14491776</v>
      </c>
      <c r="B3661">
        <v>369.19589760000002</v>
      </c>
    </row>
    <row r="3662" spans="1:2" x14ac:dyDescent="0.15">
      <c r="A3662">
        <v>369.24499071999998</v>
      </c>
      <c r="B3662">
        <v>369.29598335999998</v>
      </c>
    </row>
    <row r="3663" spans="1:2" x14ac:dyDescent="0.15">
      <c r="A3663">
        <v>369.34506112000003</v>
      </c>
      <c r="B3663">
        <v>369.39603968</v>
      </c>
    </row>
    <row r="3664" spans="1:2" x14ac:dyDescent="0.15">
      <c r="A3664">
        <v>369.44512639999999</v>
      </c>
      <c r="B3664">
        <v>369.49611904</v>
      </c>
    </row>
    <row r="3665" spans="1:2" x14ac:dyDescent="0.15">
      <c r="A3665">
        <v>369.54519296000001</v>
      </c>
      <c r="B3665">
        <v>369.59618943999999</v>
      </c>
    </row>
    <row r="3666" spans="1:2" x14ac:dyDescent="0.15">
      <c r="A3666">
        <v>369.64526591999999</v>
      </c>
      <c r="B3666">
        <v>369.69625728</v>
      </c>
    </row>
    <row r="3667" spans="1:2" x14ac:dyDescent="0.15">
      <c r="A3667">
        <v>369.74533375999999</v>
      </c>
      <c r="B3667">
        <v>369.79631999999998</v>
      </c>
    </row>
    <row r="3668" spans="1:2" x14ac:dyDescent="0.15">
      <c r="A3668">
        <v>369.84540415999999</v>
      </c>
      <c r="B3668">
        <v>369.89639935999998</v>
      </c>
    </row>
    <row r="3669" spans="1:2" x14ac:dyDescent="0.15">
      <c r="A3669">
        <v>369.94547455999998</v>
      </c>
      <c r="B3669">
        <v>369.99646976000002</v>
      </c>
    </row>
    <row r="3670" spans="1:2" x14ac:dyDescent="0.15">
      <c r="A3670">
        <v>370.04554112</v>
      </c>
      <c r="B3670">
        <v>370.09653631999998</v>
      </c>
    </row>
    <row r="3671" spans="1:2" x14ac:dyDescent="0.15">
      <c r="A3671">
        <v>370.14561151999999</v>
      </c>
      <c r="B3671">
        <v>370.19659519999999</v>
      </c>
    </row>
    <row r="3672" spans="1:2" x14ac:dyDescent="0.15">
      <c r="A3672">
        <v>370.24568063999999</v>
      </c>
      <c r="B3672">
        <v>370.29667072000001</v>
      </c>
    </row>
    <row r="3673" spans="1:2" x14ac:dyDescent="0.15">
      <c r="A3673">
        <v>370.34574848</v>
      </c>
      <c r="B3673">
        <v>370.39673471999998</v>
      </c>
    </row>
    <row r="3674" spans="1:2" x14ac:dyDescent="0.15">
      <c r="A3674">
        <v>370.44582015999998</v>
      </c>
      <c r="B3674">
        <v>370.49681279999999</v>
      </c>
    </row>
    <row r="3675" spans="1:2" x14ac:dyDescent="0.15">
      <c r="A3675">
        <v>370.54589055999998</v>
      </c>
      <c r="B3675">
        <v>370.59687808000001</v>
      </c>
    </row>
    <row r="3676" spans="1:2" x14ac:dyDescent="0.15">
      <c r="A3676">
        <v>370.64595711999999</v>
      </c>
      <c r="B3676">
        <v>370.69694592000002</v>
      </c>
    </row>
    <row r="3677" spans="1:2" x14ac:dyDescent="0.15">
      <c r="A3677">
        <v>370.74602623999999</v>
      </c>
      <c r="B3677">
        <v>370.79702400000002</v>
      </c>
    </row>
    <row r="3678" spans="1:2" x14ac:dyDescent="0.15">
      <c r="A3678">
        <v>370.84609791999998</v>
      </c>
      <c r="B3678">
        <v>370.89708416000002</v>
      </c>
    </row>
    <row r="3679" spans="1:2" x14ac:dyDescent="0.15">
      <c r="A3679">
        <v>370.94616703999998</v>
      </c>
      <c r="B3679">
        <v>370.99715071999998</v>
      </c>
    </row>
    <row r="3680" spans="1:2" x14ac:dyDescent="0.15">
      <c r="A3680">
        <v>371.04623359999999</v>
      </c>
      <c r="B3680">
        <v>371.09722751999999</v>
      </c>
    </row>
    <row r="3681" spans="1:2" x14ac:dyDescent="0.15">
      <c r="A3681">
        <v>371.14630527999998</v>
      </c>
      <c r="B3681">
        <v>371.19729408000001</v>
      </c>
    </row>
    <row r="3682" spans="1:2" x14ac:dyDescent="0.15">
      <c r="A3682">
        <v>371.24637183999999</v>
      </c>
      <c r="B3682">
        <v>371.29737088000002</v>
      </c>
    </row>
    <row r="3683" spans="1:2" x14ac:dyDescent="0.15">
      <c r="A3683">
        <v>371.34644864000001</v>
      </c>
      <c r="B3683">
        <v>371.39742591999999</v>
      </c>
    </row>
    <row r="3684" spans="1:2" x14ac:dyDescent="0.15">
      <c r="A3684">
        <v>371.44651391999997</v>
      </c>
      <c r="B3684">
        <v>371.49750527999998</v>
      </c>
    </row>
    <row r="3685" spans="1:2" x14ac:dyDescent="0.15">
      <c r="A3685">
        <v>371.54658175999998</v>
      </c>
      <c r="B3685">
        <v>371.59756160000001</v>
      </c>
    </row>
    <row r="3686" spans="1:2" x14ac:dyDescent="0.15">
      <c r="A3686">
        <v>371.64665215999997</v>
      </c>
      <c r="B3686">
        <v>371.69764608000003</v>
      </c>
    </row>
    <row r="3687" spans="1:2" x14ac:dyDescent="0.15">
      <c r="A3687">
        <v>371.74672127999997</v>
      </c>
      <c r="B3687">
        <v>371.79771904</v>
      </c>
    </row>
    <row r="3688" spans="1:2" x14ac:dyDescent="0.15">
      <c r="A3688">
        <v>371.84678656</v>
      </c>
      <c r="B3688">
        <v>371.89778432000003</v>
      </c>
    </row>
    <row r="3689" spans="1:2" x14ac:dyDescent="0.15">
      <c r="A3689">
        <v>371.94685440000001</v>
      </c>
      <c r="B3689">
        <v>371.99785087999999</v>
      </c>
    </row>
    <row r="3690" spans="1:2" x14ac:dyDescent="0.15">
      <c r="A3690">
        <v>372.04692992000003</v>
      </c>
      <c r="B3690">
        <v>372.09791999999999</v>
      </c>
    </row>
    <row r="3691" spans="1:2" x14ac:dyDescent="0.15">
      <c r="A3691">
        <v>372.14699775999998</v>
      </c>
      <c r="B3691">
        <v>372.19799424000001</v>
      </c>
    </row>
    <row r="3692" spans="1:2" x14ac:dyDescent="0.15">
      <c r="A3692">
        <v>372.24706559999998</v>
      </c>
      <c r="B3692">
        <v>372.29805312000002</v>
      </c>
    </row>
    <row r="3693" spans="1:2" x14ac:dyDescent="0.15">
      <c r="A3693">
        <v>372.34713728000003</v>
      </c>
      <c r="B3693">
        <v>372.39812480000001</v>
      </c>
    </row>
    <row r="3694" spans="1:2" x14ac:dyDescent="0.15">
      <c r="A3694">
        <v>372.44721407999998</v>
      </c>
      <c r="B3694">
        <v>372.49819647999999</v>
      </c>
    </row>
    <row r="3695" spans="1:2" x14ac:dyDescent="0.15">
      <c r="A3695">
        <v>372.54728064</v>
      </c>
      <c r="B3695">
        <v>372.59826559999999</v>
      </c>
    </row>
    <row r="3696" spans="1:2" x14ac:dyDescent="0.15">
      <c r="A3696">
        <v>372.64734463999997</v>
      </c>
      <c r="B3696">
        <v>372.69833727999998</v>
      </c>
    </row>
    <row r="3697" spans="1:2" x14ac:dyDescent="0.15">
      <c r="A3697">
        <v>372.74741119999999</v>
      </c>
      <c r="B3697">
        <v>372.79840128000001</v>
      </c>
    </row>
    <row r="3698" spans="1:2" x14ac:dyDescent="0.15">
      <c r="A3698">
        <v>372.84748287999997</v>
      </c>
      <c r="B3698">
        <v>372.89847680000003</v>
      </c>
    </row>
    <row r="3699" spans="1:2" x14ac:dyDescent="0.15">
      <c r="A3699">
        <v>372.94755071999998</v>
      </c>
      <c r="B3699">
        <v>372.99854335999999</v>
      </c>
    </row>
    <row r="3700" spans="1:2" x14ac:dyDescent="0.15">
      <c r="A3700">
        <v>373.04761983999998</v>
      </c>
      <c r="B3700">
        <v>373.09861375999998</v>
      </c>
    </row>
    <row r="3701" spans="1:2" x14ac:dyDescent="0.15">
      <c r="A3701">
        <v>373.1476864</v>
      </c>
      <c r="B3701">
        <v>373.19868287999998</v>
      </c>
    </row>
    <row r="3702" spans="1:2" x14ac:dyDescent="0.15">
      <c r="A3702">
        <v>373.24775935999998</v>
      </c>
      <c r="B3702">
        <v>373.29875071999999</v>
      </c>
    </row>
    <row r="3703" spans="1:2" x14ac:dyDescent="0.15">
      <c r="A3703">
        <v>373.34782976000002</v>
      </c>
      <c r="B3703">
        <v>373.39881087999998</v>
      </c>
    </row>
    <row r="3704" spans="1:2" x14ac:dyDescent="0.15">
      <c r="A3704">
        <v>373.44789759999998</v>
      </c>
      <c r="B3704">
        <v>373.49889280000002</v>
      </c>
    </row>
    <row r="3705" spans="1:2" x14ac:dyDescent="0.15">
      <c r="A3705">
        <v>373.54796415999999</v>
      </c>
      <c r="B3705">
        <v>373.59894911999999</v>
      </c>
    </row>
    <row r="3706" spans="1:2" x14ac:dyDescent="0.15">
      <c r="A3706">
        <v>373.64803840000002</v>
      </c>
      <c r="B3706">
        <v>373.69902847999998</v>
      </c>
    </row>
    <row r="3707" spans="1:2" x14ac:dyDescent="0.15">
      <c r="A3707">
        <v>373.74810495999998</v>
      </c>
      <c r="B3707">
        <v>373.79909504</v>
      </c>
    </row>
    <row r="3708" spans="1:2" x14ac:dyDescent="0.15">
      <c r="A3708">
        <v>373.8481792</v>
      </c>
      <c r="B3708">
        <v>373.89916799999997</v>
      </c>
    </row>
    <row r="3709" spans="1:2" x14ac:dyDescent="0.15">
      <c r="A3709">
        <v>373.94824319999998</v>
      </c>
      <c r="B3709">
        <v>373.99923072000001</v>
      </c>
    </row>
    <row r="3710" spans="1:2" x14ac:dyDescent="0.15">
      <c r="A3710">
        <v>374.04831359999997</v>
      </c>
      <c r="B3710">
        <v>374.09930495999998</v>
      </c>
    </row>
    <row r="3711" spans="1:2" x14ac:dyDescent="0.15">
      <c r="A3711">
        <v>374.14838528000001</v>
      </c>
      <c r="B3711">
        <v>374.19937407999998</v>
      </c>
    </row>
    <row r="3712" spans="1:2" x14ac:dyDescent="0.15">
      <c r="A3712">
        <v>374.24845183999997</v>
      </c>
      <c r="B3712">
        <v>374.29943808000002</v>
      </c>
    </row>
    <row r="3713" spans="1:2" x14ac:dyDescent="0.15">
      <c r="A3713">
        <v>374.34852095999997</v>
      </c>
      <c r="B3713">
        <v>374.39951744000001</v>
      </c>
    </row>
    <row r="3714" spans="1:2" x14ac:dyDescent="0.15">
      <c r="A3714">
        <v>374.44859775999998</v>
      </c>
      <c r="B3714">
        <v>374.49957632000002</v>
      </c>
    </row>
    <row r="3715" spans="1:2" x14ac:dyDescent="0.15">
      <c r="A3715">
        <v>374.54866176000002</v>
      </c>
      <c r="B3715">
        <v>374.59965696</v>
      </c>
    </row>
    <row r="3716" spans="1:2" x14ac:dyDescent="0.15">
      <c r="A3716">
        <v>374.64872703999998</v>
      </c>
      <c r="B3716">
        <v>374.69972736</v>
      </c>
    </row>
    <row r="3717" spans="1:2" x14ac:dyDescent="0.15">
      <c r="A3717">
        <v>374.74879487999999</v>
      </c>
      <c r="B3717">
        <v>374.79978368000002</v>
      </c>
    </row>
    <row r="3718" spans="1:2" x14ac:dyDescent="0.15">
      <c r="A3718">
        <v>374.84888319999999</v>
      </c>
      <c r="B3718">
        <v>374.89985023999998</v>
      </c>
    </row>
    <row r="3719" spans="1:2" x14ac:dyDescent="0.15">
      <c r="A3719">
        <v>374.94894207999999</v>
      </c>
      <c r="B3719">
        <v>374.99992703999999</v>
      </c>
    </row>
    <row r="3720" spans="1:2" x14ac:dyDescent="0.15">
      <c r="A3720">
        <v>375.04900608000003</v>
      </c>
      <c r="B3720">
        <v>375.10000128000001</v>
      </c>
    </row>
    <row r="3721" spans="1:2" x14ac:dyDescent="0.15">
      <c r="A3721">
        <v>375.14907520000003</v>
      </c>
      <c r="B3721">
        <v>375.20006912000002</v>
      </c>
    </row>
    <row r="3722" spans="1:2" x14ac:dyDescent="0.15">
      <c r="A3722">
        <v>375.24915327999997</v>
      </c>
      <c r="B3722">
        <v>375.30014591999998</v>
      </c>
    </row>
    <row r="3723" spans="1:2" x14ac:dyDescent="0.15">
      <c r="A3723">
        <v>375.34922368000002</v>
      </c>
      <c r="B3723">
        <v>375.4002112</v>
      </c>
    </row>
    <row r="3724" spans="1:2" x14ac:dyDescent="0.15">
      <c r="A3724">
        <v>375.44929536000001</v>
      </c>
      <c r="B3724">
        <v>375.50027904000001</v>
      </c>
    </row>
    <row r="3725" spans="1:2" x14ac:dyDescent="0.15">
      <c r="A3725">
        <v>375.54935167999997</v>
      </c>
      <c r="B3725">
        <v>375.60034816000001</v>
      </c>
    </row>
    <row r="3726" spans="1:2" x14ac:dyDescent="0.15">
      <c r="A3726">
        <v>375.64942079999997</v>
      </c>
      <c r="B3726">
        <v>375.70041984</v>
      </c>
    </row>
    <row r="3727" spans="1:2" x14ac:dyDescent="0.15">
      <c r="A3727">
        <v>375.74948991999997</v>
      </c>
      <c r="B3727">
        <v>375.80048384000003</v>
      </c>
    </row>
    <row r="3728" spans="1:2" x14ac:dyDescent="0.15">
      <c r="A3728">
        <v>375.84956543999999</v>
      </c>
      <c r="B3728">
        <v>375.9005568</v>
      </c>
    </row>
    <row r="3729" spans="1:2" x14ac:dyDescent="0.15">
      <c r="A3729">
        <v>375.94962687999998</v>
      </c>
      <c r="B3729">
        <v>376.00061568000001</v>
      </c>
    </row>
    <row r="3730" spans="1:2" x14ac:dyDescent="0.15">
      <c r="A3730">
        <v>376.04970752000003</v>
      </c>
      <c r="B3730">
        <v>376.10068480000001</v>
      </c>
    </row>
    <row r="3731" spans="1:2" x14ac:dyDescent="0.15">
      <c r="A3731">
        <v>376.14977279999999</v>
      </c>
      <c r="B3731">
        <v>376.20075775999999</v>
      </c>
    </row>
    <row r="3732" spans="1:2" x14ac:dyDescent="0.15">
      <c r="A3732">
        <v>376.24984064</v>
      </c>
      <c r="B3732">
        <v>376.30082943999997</v>
      </c>
    </row>
    <row r="3733" spans="1:2" x14ac:dyDescent="0.15">
      <c r="A3733">
        <v>376.34990592000003</v>
      </c>
      <c r="B3733">
        <v>376.40089855999997</v>
      </c>
    </row>
    <row r="3734" spans="1:2" x14ac:dyDescent="0.15">
      <c r="A3734">
        <v>376.44997504000003</v>
      </c>
      <c r="B3734">
        <v>376.50097024000002</v>
      </c>
    </row>
    <row r="3735" spans="1:2" x14ac:dyDescent="0.15">
      <c r="A3735">
        <v>376.550048</v>
      </c>
      <c r="B3735">
        <v>376.60103936000002</v>
      </c>
    </row>
    <row r="3736" spans="1:2" x14ac:dyDescent="0.15">
      <c r="A3736">
        <v>376.65011712</v>
      </c>
      <c r="B3736">
        <v>376.70110463999998</v>
      </c>
    </row>
    <row r="3737" spans="1:2" x14ac:dyDescent="0.15">
      <c r="A3737">
        <v>376.75018240000003</v>
      </c>
      <c r="B3737">
        <v>376.80117632000002</v>
      </c>
    </row>
    <row r="3738" spans="1:2" x14ac:dyDescent="0.15">
      <c r="A3738">
        <v>376.85026304000002</v>
      </c>
      <c r="B3738">
        <v>376.90124672000002</v>
      </c>
    </row>
    <row r="3739" spans="1:2" x14ac:dyDescent="0.15">
      <c r="A3739">
        <v>376.95032063999997</v>
      </c>
      <c r="B3739">
        <v>377.00131584000002</v>
      </c>
    </row>
    <row r="3740" spans="1:2" x14ac:dyDescent="0.15">
      <c r="A3740">
        <v>377.05039615999999</v>
      </c>
      <c r="B3740">
        <v>377.10138624000001</v>
      </c>
    </row>
    <row r="3741" spans="1:2" x14ac:dyDescent="0.15">
      <c r="A3741">
        <v>377.15046016000002</v>
      </c>
      <c r="B3741">
        <v>377.20144768</v>
      </c>
    </row>
    <row r="3742" spans="1:2" x14ac:dyDescent="0.15">
      <c r="A3742">
        <v>377.25053567999998</v>
      </c>
      <c r="B3742">
        <v>377.30151935999999</v>
      </c>
    </row>
    <row r="3743" spans="1:2" x14ac:dyDescent="0.15">
      <c r="A3743">
        <v>377.35059968000002</v>
      </c>
      <c r="B3743">
        <v>377.40159488</v>
      </c>
    </row>
    <row r="3744" spans="1:2" x14ac:dyDescent="0.15">
      <c r="A3744">
        <v>377.45066880000002</v>
      </c>
      <c r="B3744">
        <v>377.50165504</v>
      </c>
    </row>
    <row r="3745" spans="1:2" x14ac:dyDescent="0.15">
      <c r="A3745">
        <v>377.55073792000002</v>
      </c>
      <c r="B3745">
        <v>377.60173567999999</v>
      </c>
    </row>
    <row r="3746" spans="1:2" x14ac:dyDescent="0.15">
      <c r="A3746">
        <v>377.65080832000001</v>
      </c>
      <c r="B3746">
        <v>377.70179839999997</v>
      </c>
    </row>
    <row r="3747" spans="1:2" x14ac:dyDescent="0.15">
      <c r="A3747">
        <v>377.75088</v>
      </c>
      <c r="B3747">
        <v>377.80186880000002</v>
      </c>
    </row>
    <row r="3748" spans="1:2" x14ac:dyDescent="0.15">
      <c r="A3748">
        <v>377.85094528000002</v>
      </c>
      <c r="B3748">
        <v>377.90193792000002</v>
      </c>
    </row>
    <row r="3749" spans="1:2" x14ac:dyDescent="0.15">
      <c r="A3749">
        <v>377.95101183999998</v>
      </c>
      <c r="B3749">
        <v>378.00200704000002</v>
      </c>
    </row>
    <row r="3750" spans="1:2" x14ac:dyDescent="0.15">
      <c r="A3750">
        <v>378.05108480000001</v>
      </c>
      <c r="B3750">
        <v>378.10208255999999</v>
      </c>
    </row>
    <row r="3751" spans="1:2" x14ac:dyDescent="0.15">
      <c r="A3751">
        <v>378.15115135999997</v>
      </c>
      <c r="B3751">
        <v>378.20214656000002</v>
      </c>
    </row>
    <row r="3752" spans="1:2" x14ac:dyDescent="0.15">
      <c r="A3752">
        <v>378.2512256</v>
      </c>
      <c r="B3752">
        <v>378.30221824</v>
      </c>
    </row>
    <row r="3753" spans="1:2" x14ac:dyDescent="0.15">
      <c r="A3753">
        <v>378.35129216000001</v>
      </c>
      <c r="B3753">
        <v>378.40228480000002</v>
      </c>
    </row>
    <row r="3754" spans="1:2" x14ac:dyDescent="0.15">
      <c r="A3754">
        <v>378.45137024000002</v>
      </c>
      <c r="B3754">
        <v>378.50234879999999</v>
      </c>
    </row>
    <row r="3755" spans="1:2" x14ac:dyDescent="0.15">
      <c r="A3755">
        <v>378.55143168000001</v>
      </c>
      <c r="B3755">
        <v>378.60242047999998</v>
      </c>
    </row>
    <row r="3756" spans="1:2" x14ac:dyDescent="0.15">
      <c r="A3756">
        <v>378.65150208</v>
      </c>
      <c r="B3756">
        <v>378.70249472</v>
      </c>
    </row>
    <row r="3757" spans="1:2" x14ac:dyDescent="0.15">
      <c r="A3757">
        <v>378.75156992000001</v>
      </c>
      <c r="B3757">
        <v>378.80256639999999</v>
      </c>
    </row>
    <row r="3758" spans="1:2" x14ac:dyDescent="0.15">
      <c r="A3758">
        <v>378.85164159999999</v>
      </c>
      <c r="B3758">
        <v>378.90263040000002</v>
      </c>
    </row>
    <row r="3759" spans="1:2" x14ac:dyDescent="0.15">
      <c r="A3759">
        <v>378.95171199999999</v>
      </c>
      <c r="B3759">
        <v>379.00270336</v>
      </c>
    </row>
    <row r="3760" spans="1:2" x14ac:dyDescent="0.15">
      <c r="A3760">
        <v>379.05177728000001</v>
      </c>
      <c r="B3760">
        <v>379.10277631999998</v>
      </c>
    </row>
    <row r="3761" spans="1:2" x14ac:dyDescent="0.15">
      <c r="A3761">
        <v>379.15184640000001</v>
      </c>
      <c r="B3761">
        <v>379.20283776000002</v>
      </c>
    </row>
    <row r="3762" spans="1:2" x14ac:dyDescent="0.15">
      <c r="A3762">
        <v>379.25192063999998</v>
      </c>
      <c r="B3762">
        <v>379.30290944000001</v>
      </c>
    </row>
    <row r="3763" spans="1:2" x14ac:dyDescent="0.15">
      <c r="A3763">
        <v>379.3519872</v>
      </c>
      <c r="B3763">
        <v>379.40298367999998</v>
      </c>
    </row>
    <row r="3764" spans="1:2" x14ac:dyDescent="0.15">
      <c r="A3764">
        <v>379.45205632</v>
      </c>
      <c r="B3764">
        <v>379.50303616000002</v>
      </c>
    </row>
    <row r="3765" spans="1:2" x14ac:dyDescent="0.15">
      <c r="A3765">
        <v>379.55212544</v>
      </c>
      <c r="B3765">
        <v>379.60311167999998</v>
      </c>
    </row>
    <row r="3766" spans="1:2" x14ac:dyDescent="0.15">
      <c r="A3766">
        <v>379.65220352</v>
      </c>
      <c r="B3766">
        <v>379.70318336000003</v>
      </c>
    </row>
    <row r="3767" spans="1:2" x14ac:dyDescent="0.15">
      <c r="A3767">
        <v>379.75226495999999</v>
      </c>
      <c r="B3767">
        <v>379.80325632</v>
      </c>
    </row>
    <row r="3768" spans="1:2" x14ac:dyDescent="0.15">
      <c r="A3768">
        <v>379.85233152000001</v>
      </c>
      <c r="B3768">
        <v>379.90332416000001</v>
      </c>
    </row>
    <row r="3769" spans="1:2" x14ac:dyDescent="0.15">
      <c r="A3769">
        <v>379.95240192</v>
      </c>
      <c r="B3769">
        <v>380.00339839999998</v>
      </c>
    </row>
    <row r="3770" spans="1:2" x14ac:dyDescent="0.15">
      <c r="A3770">
        <v>380.05247231999999</v>
      </c>
      <c r="B3770">
        <v>380.10346623999999</v>
      </c>
    </row>
    <row r="3771" spans="1:2" x14ac:dyDescent="0.15">
      <c r="A3771">
        <v>380.15254271999999</v>
      </c>
      <c r="B3771">
        <v>380.20353791999997</v>
      </c>
    </row>
    <row r="3772" spans="1:2" x14ac:dyDescent="0.15">
      <c r="A3772">
        <v>380.25260928</v>
      </c>
      <c r="B3772">
        <v>380.30360447999999</v>
      </c>
    </row>
    <row r="3773" spans="1:2" x14ac:dyDescent="0.15">
      <c r="A3773">
        <v>380.35267584000002</v>
      </c>
      <c r="B3773">
        <v>380.40367872000002</v>
      </c>
    </row>
    <row r="3774" spans="1:2" x14ac:dyDescent="0.15">
      <c r="A3774">
        <v>380.45274752</v>
      </c>
      <c r="B3774">
        <v>380.50374271999999</v>
      </c>
    </row>
    <row r="3775" spans="1:2" x14ac:dyDescent="0.15">
      <c r="A3775">
        <v>380.55281792</v>
      </c>
      <c r="B3775">
        <v>380.60380928000001</v>
      </c>
    </row>
    <row r="3776" spans="1:2" x14ac:dyDescent="0.15">
      <c r="A3776">
        <v>380.65288704</v>
      </c>
      <c r="B3776">
        <v>380.70387455999997</v>
      </c>
    </row>
    <row r="3777" spans="1:2" x14ac:dyDescent="0.15">
      <c r="A3777">
        <v>380.75295488</v>
      </c>
      <c r="B3777">
        <v>380.80393984</v>
      </c>
    </row>
    <row r="3778" spans="1:2" x14ac:dyDescent="0.15">
      <c r="A3778">
        <v>380.85302783999998</v>
      </c>
      <c r="B3778">
        <v>380.90402304000003</v>
      </c>
    </row>
    <row r="3779" spans="1:2" x14ac:dyDescent="0.15">
      <c r="A3779">
        <v>380.9530944</v>
      </c>
      <c r="B3779">
        <v>381.00408959999999</v>
      </c>
    </row>
    <row r="3780" spans="1:2" x14ac:dyDescent="0.15">
      <c r="A3780">
        <v>381.05316224000001</v>
      </c>
      <c r="B3780">
        <v>381.10414975999998</v>
      </c>
    </row>
    <row r="3781" spans="1:2" x14ac:dyDescent="0.15">
      <c r="A3781">
        <v>381.15323391999999</v>
      </c>
      <c r="B3781">
        <v>381.20422528</v>
      </c>
    </row>
    <row r="3782" spans="1:2" x14ac:dyDescent="0.15">
      <c r="A3782">
        <v>381.25330303999999</v>
      </c>
      <c r="B3782">
        <v>381.30429823999998</v>
      </c>
    </row>
    <row r="3783" spans="1:2" x14ac:dyDescent="0.15">
      <c r="A3783">
        <v>381.35337343999998</v>
      </c>
      <c r="B3783">
        <v>381.40437120000001</v>
      </c>
    </row>
    <row r="3784" spans="1:2" x14ac:dyDescent="0.15">
      <c r="A3784">
        <v>381.45344</v>
      </c>
      <c r="B3784">
        <v>381.50442751999998</v>
      </c>
    </row>
    <row r="3785" spans="1:2" x14ac:dyDescent="0.15">
      <c r="A3785">
        <v>381.55351295999998</v>
      </c>
      <c r="B3785">
        <v>381.60450048000001</v>
      </c>
    </row>
    <row r="3786" spans="1:2" x14ac:dyDescent="0.15">
      <c r="A3786">
        <v>381.65358464000002</v>
      </c>
      <c r="B3786">
        <v>381.70457471999998</v>
      </c>
    </row>
    <row r="3787" spans="1:2" x14ac:dyDescent="0.15">
      <c r="A3787">
        <v>381.75364736</v>
      </c>
      <c r="B3787">
        <v>381.80464511999998</v>
      </c>
    </row>
    <row r="3788" spans="1:2" x14ac:dyDescent="0.15">
      <c r="A3788">
        <v>381.85372288000002</v>
      </c>
      <c r="B3788">
        <v>381.90469760000002</v>
      </c>
    </row>
    <row r="3789" spans="1:2" x14ac:dyDescent="0.15">
      <c r="A3789">
        <v>381.95379711999999</v>
      </c>
      <c r="B3789">
        <v>382.00477568000002</v>
      </c>
    </row>
    <row r="3790" spans="1:2" x14ac:dyDescent="0.15">
      <c r="A3790">
        <v>382.053856</v>
      </c>
      <c r="B3790">
        <v>382.10484864</v>
      </c>
    </row>
    <row r="3791" spans="1:2" x14ac:dyDescent="0.15">
      <c r="A3791">
        <v>382.15392512</v>
      </c>
      <c r="B3791">
        <v>382.20491520000002</v>
      </c>
    </row>
    <row r="3792" spans="1:2" x14ac:dyDescent="0.15">
      <c r="A3792">
        <v>382.25399679999998</v>
      </c>
      <c r="B3792">
        <v>382.30498047999998</v>
      </c>
    </row>
    <row r="3793" spans="1:2" x14ac:dyDescent="0.15">
      <c r="A3793">
        <v>382.35406719999997</v>
      </c>
      <c r="B3793">
        <v>382.40505472000001</v>
      </c>
    </row>
    <row r="3794" spans="1:2" x14ac:dyDescent="0.15">
      <c r="A3794">
        <v>382.45413760000002</v>
      </c>
      <c r="B3794">
        <v>382.50513152000002</v>
      </c>
    </row>
    <row r="3795" spans="1:2" x14ac:dyDescent="0.15">
      <c r="A3795">
        <v>382.55420672000002</v>
      </c>
      <c r="B3795">
        <v>382.60519679999999</v>
      </c>
    </row>
    <row r="3796" spans="1:2" x14ac:dyDescent="0.15">
      <c r="A3796">
        <v>382.65427327999998</v>
      </c>
      <c r="B3796">
        <v>382.70526080000002</v>
      </c>
    </row>
    <row r="3797" spans="1:2" x14ac:dyDescent="0.15">
      <c r="A3797">
        <v>382.75433984</v>
      </c>
      <c r="B3797">
        <v>382.80532992000002</v>
      </c>
    </row>
    <row r="3798" spans="1:2" x14ac:dyDescent="0.15">
      <c r="A3798">
        <v>382.85441408000003</v>
      </c>
      <c r="B3798">
        <v>382.90540415999999</v>
      </c>
    </row>
    <row r="3799" spans="1:2" x14ac:dyDescent="0.15">
      <c r="A3799">
        <v>382.95448191999998</v>
      </c>
      <c r="B3799">
        <v>383.00547455999998</v>
      </c>
    </row>
    <row r="3800" spans="1:2" x14ac:dyDescent="0.15">
      <c r="A3800">
        <v>383.05455488000001</v>
      </c>
      <c r="B3800">
        <v>383.10552704000003</v>
      </c>
    </row>
    <row r="3801" spans="1:2" x14ac:dyDescent="0.15">
      <c r="A3801">
        <v>383.15462400000001</v>
      </c>
      <c r="B3801">
        <v>383.20561536000002</v>
      </c>
    </row>
    <row r="3802" spans="1:2" x14ac:dyDescent="0.15">
      <c r="A3802">
        <v>383.25469568</v>
      </c>
      <c r="B3802">
        <v>383.30568448000002</v>
      </c>
    </row>
    <row r="3803" spans="1:2" x14ac:dyDescent="0.15">
      <c r="A3803">
        <v>383.35475711999999</v>
      </c>
      <c r="B3803">
        <v>383.40575231999998</v>
      </c>
    </row>
    <row r="3804" spans="1:2" x14ac:dyDescent="0.15">
      <c r="A3804">
        <v>383.45482751999998</v>
      </c>
      <c r="B3804">
        <v>383.50581887999999</v>
      </c>
    </row>
    <row r="3805" spans="1:2" x14ac:dyDescent="0.15">
      <c r="A3805">
        <v>383.55489920000002</v>
      </c>
      <c r="B3805">
        <v>383.60588799999999</v>
      </c>
    </row>
    <row r="3806" spans="1:2" x14ac:dyDescent="0.15">
      <c r="A3806">
        <v>383.65496447999999</v>
      </c>
      <c r="B3806">
        <v>383.70596224000002</v>
      </c>
    </row>
    <row r="3807" spans="1:2" x14ac:dyDescent="0.15">
      <c r="A3807">
        <v>383.75503232</v>
      </c>
      <c r="B3807">
        <v>383.8060352</v>
      </c>
    </row>
    <row r="3808" spans="1:2" x14ac:dyDescent="0.15">
      <c r="A3808">
        <v>383.85510527999998</v>
      </c>
      <c r="B3808">
        <v>383.90609408</v>
      </c>
    </row>
    <row r="3809" spans="1:2" x14ac:dyDescent="0.15">
      <c r="A3809">
        <v>383.95517311999998</v>
      </c>
      <c r="B3809">
        <v>384.00616960000002</v>
      </c>
    </row>
    <row r="3810" spans="1:2" x14ac:dyDescent="0.15">
      <c r="A3810">
        <v>384.05524480000003</v>
      </c>
      <c r="B3810">
        <v>384.10623743999997</v>
      </c>
    </row>
    <row r="3811" spans="1:2" x14ac:dyDescent="0.15">
      <c r="A3811">
        <v>384.15531007999999</v>
      </c>
      <c r="B3811">
        <v>384.20629760000003</v>
      </c>
    </row>
    <row r="3812" spans="1:2" x14ac:dyDescent="0.15">
      <c r="A3812">
        <v>384.25538304000003</v>
      </c>
      <c r="B3812">
        <v>384.30636800000002</v>
      </c>
    </row>
    <row r="3813" spans="1:2" x14ac:dyDescent="0.15">
      <c r="A3813">
        <v>384.355456</v>
      </c>
      <c r="B3813">
        <v>384.40643583999997</v>
      </c>
    </row>
    <row r="3814" spans="1:2" x14ac:dyDescent="0.15">
      <c r="A3814">
        <v>384.45552256000002</v>
      </c>
      <c r="B3814">
        <v>384.50649600000003</v>
      </c>
    </row>
    <row r="3815" spans="1:2" x14ac:dyDescent="0.15">
      <c r="A3815">
        <v>384.55559296000001</v>
      </c>
      <c r="B3815">
        <v>384.60658047999999</v>
      </c>
    </row>
    <row r="3816" spans="1:2" x14ac:dyDescent="0.15">
      <c r="A3816">
        <v>384.65565695999999</v>
      </c>
      <c r="B3816">
        <v>384.70664319999997</v>
      </c>
    </row>
    <row r="3817" spans="1:2" x14ac:dyDescent="0.15">
      <c r="A3817">
        <v>384.75573120000001</v>
      </c>
      <c r="B3817">
        <v>384.80671744</v>
      </c>
    </row>
    <row r="3818" spans="1:2" x14ac:dyDescent="0.15">
      <c r="A3818">
        <v>384.85579519999999</v>
      </c>
      <c r="B3818">
        <v>384.90678911999998</v>
      </c>
    </row>
    <row r="3819" spans="1:2" x14ac:dyDescent="0.15">
      <c r="A3819">
        <v>384.95586559999998</v>
      </c>
      <c r="B3819">
        <v>385.00685440000001</v>
      </c>
    </row>
    <row r="3820" spans="1:2" x14ac:dyDescent="0.15">
      <c r="A3820">
        <v>385.05593343999999</v>
      </c>
      <c r="B3820">
        <v>385.10693376</v>
      </c>
    </row>
    <row r="3821" spans="1:2" x14ac:dyDescent="0.15">
      <c r="A3821">
        <v>385.15600000000001</v>
      </c>
      <c r="B3821">
        <v>385.20699519999999</v>
      </c>
    </row>
    <row r="3822" spans="1:2" x14ac:dyDescent="0.15">
      <c r="A3822">
        <v>385.25607680000002</v>
      </c>
      <c r="B3822">
        <v>385.30706431999999</v>
      </c>
    </row>
    <row r="3823" spans="1:2" x14ac:dyDescent="0.15">
      <c r="A3823">
        <v>385.35613824000001</v>
      </c>
      <c r="B3823">
        <v>385.40713216</v>
      </c>
    </row>
    <row r="3824" spans="1:2" x14ac:dyDescent="0.15">
      <c r="A3824">
        <v>385.45620991999999</v>
      </c>
      <c r="B3824">
        <v>385.50719232</v>
      </c>
    </row>
    <row r="3825" spans="1:2" x14ac:dyDescent="0.15">
      <c r="A3825">
        <v>385.55628416000002</v>
      </c>
      <c r="B3825">
        <v>385.60727808000001</v>
      </c>
    </row>
    <row r="3826" spans="1:2" x14ac:dyDescent="0.15">
      <c r="A3826">
        <v>385.65635071999998</v>
      </c>
      <c r="B3826">
        <v>385.7073408</v>
      </c>
    </row>
    <row r="3827" spans="1:2" x14ac:dyDescent="0.15">
      <c r="A3827">
        <v>385.75642368000001</v>
      </c>
      <c r="B3827">
        <v>385.80741247999998</v>
      </c>
    </row>
    <row r="3828" spans="1:2" x14ac:dyDescent="0.15">
      <c r="A3828">
        <v>385.85648639999999</v>
      </c>
      <c r="B3828">
        <v>385.90748544000002</v>
      </c>
    </row>
    <row r="3829" spans="1:2" x14ac:dyDescent="0.15">
      <c r="A3829">
        <v>385.95655936000003</v>
      </c>
      <c r="B3829">
        <v>386.00755328000002</v>
      </c>
    </row>
    <row r="3830" spans="1:2" x14ac:dyDescent="0.15">
      <c r="A3830">
        <v>386.05662719999998</v>
      </c>
      <c r="B3830">
        <v>386.10762496000001</v>
      </c>
    </row>
    <row r="3831" spans="1:2" x14ac:dyDescent="0.15">
      <c r="A3831">
        <v>386.15669631999998</v>
      </c>
      <c r="B3831">
        <v>386.20768895999998</v>
      </c>
    </row>
    <row r="3832" spans="1:2" x14ac:dyDescent="0.15">
      <c r="A3832">
        <v>386.25676800000002</v>
      </c>
      <c r="B3832">
        <v>386.30775935999998</v>
      </c>
    </row>
    <row r="3833" spans="1:2" x14ac:dyDescent="0.15">
      <c r="A3833">
        <v>386.356832</v>
      </c>
      <c r="B3833">
        <v>386.40782336000001</v>
      </c>
    </row>
    <row r="3834" spans="1:2" x14ac:dyDescent="0.15">
      <c r="A3834">
        <v>386.45690495999997</v>
      </c>
      <c r="B3834">
        <v>386.50789248000001</v>
      </c>
    </row>
    <row r="3835" spans="1:2" x14ac:dyDescent="0.15">
      <c r="A3835">
        <v>386.55697407999997</v>
      </c>
      <c r="B3835">
        <v>386.60796928000002</v>
      </c>
    </row>
    <row r="3836" spans="1:2" x14ac:dyDescent="0.15">
      <c r="A3836">
        <v>386.65704191999998</v>
      </c>
      <c r="B3836">
        <v>386.70802687999998</v>
      </c>
    </row>
    <row r="3837" spans="1:2" x14ac:dyDescent="0.15">
      <c r="A3837">
        <v>386.75711616000001</v>
      </c>
      <c r="B3837">
        <v>386.8081024</v>
      </c>
    </row>
    <row r="3838" spans="1:2" x14ac:dyDescent="0.15">
      <c r="A3838">
        <v>386.85718143999998</v>
      </c>
      <c r="B3838">
        <v>386.90817279999999</v>
      </c>
    </row>
    <row r="3839" spans="1:2" x14ac:dyDescent="0.15">
      <c r="A3839">
        <v>386.95725568</v>
      </c>
      <c r="B3839">
        <v>387.00824064</v>
      </c>
    </row>
    <row r="3840" spans="1:2" x14ac:dyDescent="0.15">
      <c r="A3840">
        <v>387.05731967999998</v>
      </c>
      <c r="B3840">
        <v>387.10831231999998</v>
      </c>
    </row>
    <row r="3841" spans="1:2" x14ac:dyDescent="0.15">
      <c r="A3841">
        <v>387.15739136000002</v>
      </c>
      <c r="B3841">
        <v>387.20838400000002</v>
      </c>
    </row>
    <row r="3842" spans="1:2" x14ac:dyDescent="0.15">
      <c r="A3842">
        <v>387.25745791999998</v>
      </c>
      <c r="B3842">
        <v>387.30845440000002</v>
      </c>
    </row>
    <row r="3843" spans="1:2" x14ac:dyDescent="0.15">
      <c r="A3843">
        <v>387.35752448</v>
      </c>
      <c r="B3843">
        <v>387.40851967999998</v>
      </c>
    </row>
    <row r="3844" spans="1:2" x14ac:dyDescent="0.15">
      <c r="A3844">
        <v>387.45759872000002</v>
      </c>
      <c r="B3844">
        <v>387.50858751999999</v>
      </c>
    </row>
    <row r="3845" spans="1:2" x14ac:dyDescent="0.15">
      <c r="A3845">
        <v>387.55766784000002</v>
      </c>
      <c r="B3845">
        <v>387.60866048000003</v>
      </c>
    </row>
    <row r="3846" spans="1:2" x14ac:dyDescent="0.15">
      <c r="A3846">
        <v>387.65773696000002</v>
      </c>
      <c r="B3846">
        <v>387.70872320000001</v>
      </c>
    </row>
    <row r="3847" spans="1:2" x14ac:dyDescent="0.15">
      <c r="A3847">
        <v>387.75780608000002</v>
      </c>
      <c r="B3847">
        <v>387.80879743999998</v>
      </c>
    </row>
    <row r="3848" spans="1:2" x14ac:dyDescent="0.15">
      <c r="A3848">
        <v>387.85787776000001</v>
      </c>
      <c r="B3848">
        <v>387.90884992000002</v>
      </c>
    </row>
    <row r="3849" spans="1:2" x14ac:dyDescent="0.15">
      <c r="A3849">
        <v>387.95794047999999</v>
      </c>
      <c r="B3849">
        <v>388.00893824000002</v>
      </c>
    </row>
    <row r="3850" spans="1:2" x14ac:dyDescent="0.15">
      <c r="A3850">
        <v>388.05801087999998</v>
      </c>
      <c r="B3850">
        <v>388.10900224</v>
      </c>
    </row>
    <row r="3851" spans="1:2" x14ac:dyDescent="0.15">
      <c r="A3851">
        <v>388.15808127999998</v>
      </c>
      <c r="B3851">
        <v>388.20907391999998</v>
      </c>
    </row>
    <row r="3852" spans="1:2" x14ac:dyDescent="0.15">
      <c r="A3852">
        <v>388.25814783999999</v>
      </c>
      <c r="B3852">
        <v>388.30914688000001</v>
      </c>
    </row>
    <row r="3853" spans="1:2" x14ac:dyDescent="0.15">
      <c r="A3853">
        <v>388.35821951999998</v>
      </c>
      <c r="B3853">
        <v>388.40920704000001</v>
      </c>
    </row>
    <row r="3854" spans="1:2" x14ac:dyDescent="0.15">
      <c r="A3854">
        <v>388.45829120000002</v>
      </c>
      <c r="B3854">
        <v>388.50928255999997</v>
      </c>
    </row>
    <row r="3855" spans="1:2" x14ac:dyDescent="0.15">
      <c r="A3855">
        <v>388.55835775999998</v>
      </c>
      <c r="B3855">
        <v>388.60935296000002</v>
      </c>
    </row>
    <row r="3856" spans="1:2" x14ac:dyDescent="0.15">
      <c r="A3856">
        <v>388.65842816000003</v>
      </c>
      <c r="B3856">
        <v>388.70942336000002</v>
      </c>
    </row>
    <row r="3857" spans="1:2" x14ac:dyDescent="0.15">
      <c r="A3857">
        <v>388.75849344</v>
      </c>
      <c r="B3857">
        <v>388.80948991999998</v>
      </c>
    </row>
    <row r="3858" spans="1:2" x14ac:dyDescent="0.15">
      <c r="A3858">
        <v>388.85856639999997</v>
      </c>
      <c r="B3858">
        <v>388.90954751999999</v>
      </c>
    </row>
    <row r="3859" spans="1:2" x14ac:dyDescent="0.15">
      <c r="A3859">
        <v>388.95864576000002</v>
      </c>
      <c r="B3859">
        <v>389.00962304000001</v>
      </c>
    </row>
    <row r="3860" spans="1:2" x14ac:dyDescent="0.15">
      <c r="A3860">
        <v>389.05870463999997</v>
      </c>
      <c r="B3860">
        <v>389.10969599999999</v>
      </c>
    </row>
    <row r="3861" spans="1:2" x14ac:dyDescent="0.15">
      <c r="A3861">
        <v>389.15878528000002</v>
      </c>
      <c r="B3861">
        <v>389.20976639999998</v>
      </c>
    </row>
    <row r="3862" spans="1:2" x14ac:dyDescent="0.15">
      <c r="A3862">
        <v>389.25884031999999</v>
      </c>
      <c r="B3862">
        <v>389.30983423999999</v>
      </c>
    </row>
    <row r="3863" spans="1:2" x14ac:dyDescent="0.15">
      <c r="A3863">
        <v>389.35891328000002</v>
      </c>
      <c r="B3863">
        <v>389.40990463999998</v>
      </c>
    </row>
    <row r="3864" spans="1:2" x14ac:dyDescent="0.15">
      <c r="A3864">
        <v>389.45898111999998</v>
      </c>
      <c r="B3864">
        <v>389.50997503999997</v>
      </c>
    </row>
    <row r="3865" spans="1:2" x14ac:dyDescent="0.15">
      <c r="A3865">
        <v>389.55905663999999</v>
      </c>
      <c r="B3865">
        <v>389.61004159999999</v>
      </c>
    </row>
    <row r="3866" spans="1:2" x14ac:dyDescent="0.15">
      <c r="A3866">
        <v>389.65912064000003</v>
      </c>
      <c r="B3866">
        <v>389.71011584000001</v>
      </c>
    </row>
    <row r="3867" spans="1:2" x14ac:dyDescent="0.15">
      <c r="A3867">
        <v>389.75919615999999</v>
      </c>
      <c r="B3867">
        <v>389.81018624000001</v>
      </c>
    </row>
    <row r="3868" spans="1:2" x14ac:dyDescent="0.15">
      <c r="A3868">
        <v>389.85926016000002</v>
      </c>
      <c r="B3868">
        <v>389.91025151999997</v>
      </c>
    </row>
    <row r="3869" spans="1:2" x14ac:dyDescent="0.15">
      <c r="A3869">
        <v>389.95932543999999</v>
      </c>
      <c r="B3869">
        <v>390.01032320000002</v>
      </c>
    </row>
    <row r="3870" spans="1:2" x14ac:dyDescent="0.15">
      <c r="A3870">
        <v>390.05939840000002</v>
      </c>
      <c r="B3870">
        <v>390.11037312000002</v>
      </c>
    </row>
    <row r="3871" spans="1:2" x14ac:dyDescent="0.15">
      <c r="A3871">
        <v>390.15946623999997</v>
      </c>
      <c r="B3871">
        <v>390.210464</v>
      </c>
    </row>
    <row r="3872" spans="1:2" x14ac:dyDescent="0.15">
      <c r="A3872">
        <v>390.25953792000001</v>
      </c>
      <c r="B3872">
        <v>390.31052288000001</v>
      </c>
    </row>
    <row r="3873" spans="1:2" x14ac:dyDescent="0.15">
      <c r="A3873">
        <v>390.35960576000002</v>
      </c>
      <c r="B3873">
        <v>390.41059455999999</v>
      </c>
    </row>
    <row r="3874" spans="1:2" x14ac:dyDescent="0.15">
      <c r="A3874">
        <v>390.45967359999997</v>
      </c>
      <c r="B3874">
        <v>390.51066367999999</v>
      </c>
    </row>
    <row r="3875" spans="1:2" x14ac:dyDescent="0.15">
      <c r="A3875">
        <v>390.55974271999997</v>
      </c>
      <c r="B3875">
        <v>390.61073407999999</v>
      </c>
    </row>
    <row r="3876" spans="1:2" x14ac:dyDescent="0.15">
      <c r="A3876">
        <v>390.65980927999999</v>
      </c>
      <c r="B3876">
        <v>390.71080576000003</v>
      </c>
    </row>
    <row r="3877" spans="1:2" x14ac:dyDescent="0.15">
      <c r="A3877">
        <v>390.75987967999998</v>
      </c>
      <c r="B3877">
        <v>390.81087872000001</v>
      </c>
    </row>
    <row r="3878" spans="1:2" x14ac:dyDescent="0.15">
      <c r="A3878">
        <v>390.85995264000002</v>
      </c>
      <c r="B3878">
        <v>390.91094271999998</v>
      </c>
    </row>
    <row r="3879" spans="1:2" x14ac:dyDescent="0.15">
      <c r="A3879">
        <v>390.96002176000002</v>
      </c>
      <c r="B3879">
        <v>391.01101568000001</v>
      </c>
    </row>
    <row r="3880" spans="1:2" x14ac:dyDescent="0.15">
      <c r="A3880">
        <v>391.06008831999998</v>
      </c>
      <c r="B3880">
        <v>391.11108095999998</v>
      </c>
    </row>
    <row r="3881" spans="1:2" x14ac:dyDescent="0.15">
      <c r="A3881">
        <v>391.16015615999999</v>
      </c>
      <c r="B3881">
        <v>391.21115135999997</v>
      </c>
    </row>
    <row r="3882" spans="1:2" x14ac:dyDescent="0.15">
      <c r="A3882">
        <v>391.26023296</v>
      </c>
      <c r="B3882">
        <v>391.31121280000002</v>
      </c>
    </row>
    <row r="3883" spans="1:2" x14ac:dyDescent="0.15">
      <c r="A3883">
        <v>391.36030208</v>
      </c>
      <c r="B3883">
        <v>391.41129216000002</v>
      </c>
    </row>
    <row r="3884" spans="1:2" x14ac:dyDescent="0.15">
      <c r="A3884">
        <v>391.46036479999998</v>
      </c>
      <c r="B3884">
        <v>391.51135360000001</v>
      </c>
    </row>
    <row r="3885" spans="1:2" x14ac:dyDescent="0.15">
      <c r="A3885">
        <v>391.56043648000002</v>
      </c>
      <c r="B3885">
        <v>391.61143168000001</v>
      </c>
    </row>
    <row r="3886" spans="1:2" x14ac:dyDescent="0.15">
      <c r="A3886">
        <v>391.66050560000002</v>
      </c>
      <c r="B3886">
        <v>391.71149567999998</v>
      </c>
    </row>
    <row r="3887" spans="1:2" x14ac:dyDescent="0.15">
      <c r="A3887">
        <v>391.76057472000002</v>
      </c>
      <c r="B3887">
        <v>391.81156607999998</v>
      </c>
    </row>
    <row r="3888" spans="1:2" x14ac:dyDescent="0.15">
      <c r="A3888">
        <v>391.86064512000002</v>
      </c>
      <c r="B3888">
        <v>391.91163904000001</v>
      </c>
    </row>
    <row r="3889" spans="1:2" x14ac:dyDescent="0.15">
      <c r="A3889">
        <v>391.96071039999998</v>
      </c>
      <c r="B3889">
        <v>392.01169920000001</v>
      </c>
    </row>
    <row r="3890" spans="1:2" x14ac:dyDescent="0.15">
      <c r="A3890">
        <v>392.06078208000002</v>
      </c>
      <c r="B3890">
        <v>392.11177343999998</v>
      </c>
    </row>
    <row r="3891" spans="1:2" x14ac:dyDescent="0.15">
      <c r="A3891">
        <v>392.16086272000001</v>
      </c>
      <c r="B3891">
        <v>392.21184640000001</v>
      </c>
    </row>
    <row r="3892" spans="1:2" x14ac:dyDescent="0.15">
      <c r="A3892">
        <v>392.26091775999998</v>
      </c>
      <c r="B3892">
        <v>392.31191552000001</v>
      </c>
    </row>
    <row r="3893" spans="1:2" x14ac:dyDescent="0.15">
      <c r="A3893">
        <v>392.36098944000003</v>
      </c>
      <c r="B3893">
        <v>392.41197568000001</v>
      </c>
    </row>
    <row r="3894" spans="1:2" x14ac:dyDescent="0.15">
      <c r="A3894">
        <v>392.46105856000003</v>
      </c>
      <c r="B3894">
        <v>392.51202688000001</v>
      </c>
    </row>
    <row r="3895" spans="1:2" x14ac:dyDescent="0.15">
      <c r="A3895">
        <v>392.56114048000001</v>
      </c>
      <c r="B3895">
        <v>392.61212031999997</v>
      </c>
    </row>
    <row r="3896" spans="1:2" x14ac:dyDescent="0.15">
      <c r="A3896">
        <v>392.66119936000001</v>
      </c>
      <c r="B3896">
        <v>392.71219456</v>
      </c>
    </row>
    <row r="3897" spans="1:2" x14ac:dyDescent="0.15">
      <c r="A3897">
        <v>392.76126720000002</v>
      </c>
      <c r="B3897">
        <v>392.81225984000002</v>
      </c>
    </row>
    <row r="3898" spans="1:2" x14ac:dyDescent="0.15">
      <c r="A3898">
        <v>392.86133632000002</v>
      </c>
      <c r="B3898">
        <v>392.9123328</v>
      </c>
    </row>
    <row r="3899" spans="1:2" x14ac:dyDescent="0.15">
      <c r="A3899">
        <v>392.96140287999998</v>
      </c>
      <c r="B3899">
        <v>393.01240575999998</v>
      </c>
    </row>
    <row r="3900" spans="1:2" x14ac:dyDescent="0.15">
      <c r="A3900">
        <v>393.06147327999997</v>
      </c>
      <c r="B3900">
        <v>393.11246976000001</v>
      </c>
    </row>
    <row r="3901" spans="1:2" x14ac:dyDescent="0.15">
      <c r="A3901">
        <v>393.16154496000001</v>
      </c>
      <c r="B3901">
        <v>393.21253247999999</v>
      </c>
    </row>
    <row r="3902" spans="1:2" x14ac:dyDescent="0.15">
      <c r="A3902">
        <v>393.26161536000001</v>
      </c>
      <c r="B3902">
        <v>393.31261056</v>
      </c>
    </row>
    <row r="3903" spans="1:2" x14ac:dyDescent="0.15">
      <c r="A3903">
        <v>393.36168063999997</v>
      </c>
      <c r="B3903">
        <v>393.41267584000002</v>
      </c>
    </row>
    <row r="3904" spans="1:2" x14ac:dyDescent="0.15">
      <c r="A3904">
        <v>393.46175104000002</v>
      </c>
      <c r="B3904">
        <v>393.51273856</v>
      </c>
    </row>
    <row r="3905" spans="1:2" x14ac:dyDescent="0.15">
      <c r="A3905">
        <v>393.56181759999998</v>
      </c>
      <c r="B3905">
        <v>393.61280768</v>
      </c>
    </row>
    <row r="3906" spans="1:2" x14ac:dyDescent="0.15">
      <c r="A3906">
        <v>393.66189312</v>
      </c>
      <c r="B3906">
        <v>393.71287552000001</v>
      </c>
    </row>
    <row r="3907" spans="1:2" x14ac:dyDescent="0.15">
      <c r="A3907">
        <v>393.76196096000001</v>
      </c>
      <c r="B3907">
        <v>393.81295232000002</v>
      </c>
    </row>
    <row r="3908" spans="1:2" x14ac:dyDescent="0.15">
      <c r="A3908">
        <v>393.86203776000002</v>
      </c>
      <c r="B3908">
        <v>393.91302400000001</v>
      </c>
    </row>
    <row r="3909" spans="1:2" x14ac:dyDescent="0.15">
      <c r="A3909">
        <v>393.96209792000002</v>
      </c>
      <c r="B3909">
        <v>394.01310080000002</v>
      </c>
    </row>
    <row r="3910" spans="1:2" x14ac:dyDescent="0.15">
      <c r="A3910">
        <v>394.06216832000001</v>
      </c>
      <c r="B3910">
        <v>394.11316607999998</v>
      </c>
    </row>
    <row r="3911" spans="1:2" x14ac:dyDescent="0.15">
      <c r="A3911">
        <v>394.16224768000001</v>
      </c>
      <c r="B3911">
        <v>394.21321727999998</v>
      </c>
    </row>
    <row r="3912" spans="1:2" x14ac:dyDescent="0.15">
      <c r="A3912">
        <v>394.26230656000001</v>
      </c>
      <c r="B3912">
        <v>394.31330559999998</v>
      </c>
    </row>
    <row r="3913" spans="1:2" x14ac:dyDescent="0.15">
      <c r="A3913">
        <v>394.36237568000001</v>
      </c>
      <c r="B3913">
        <v>394.41337600000003</v>
      </c>
    </row>
    <row r="3914" spans="1:2" x14ac:dyDescent="0.15">
      <c r="A3914">
        <v>394.46244608000001</v>
      </c>
      <c r="B3914">
        <v>394.51343616000003</v>
      </c>
    </row>
    <row r="3915" spans="1:2" x14ac:dyDescent="0.15">
      <c r="A3915">
        <v>394.56251648</v>
      </c>
      <c r="B3915">
        <v>394.61349632000002</v>
      </c>
    </row>
    <row r="3916" spans="1:2" x14ac:dyDescent="0.15">
      <c r="A3916">
        <v>394.66258432000001</v>
      </c>
      <c r="B3916">
        <v>394.71357440000003</v>
      </c>
    </row>
    <row r="3917" spans="1:2" x14ac:dyDescent="0.15">
      <c r="A3917">
        <v>394.76264959999997</v>
      </c>
      <c r="B3917">
        <v>394.81364991999999</v>
      </c>
    </row>
    <row r="3918" spans="1:2" x14ac:dyDescent="0.15">
      <c r="A3918">
        <v>394.86273024000002</v>
      </c>
      <c r="B3918">
        <v>394.91371392000002</v>
      </c>
    </row>
    <row r="3919" spans="1:2" x14ac:dyDescent="0.15">
      <c r="A3919">
        <v>394.96279296</v>
      </c>
      <c r="B3919">
        <v>395.01378304000002</v>
      </c>
    </row>
    <row r="3920" spans="1:2" x14ac:dyDescent="0.15">
      <c r="A3920">
        <v>395.06286208</v>
      </c>
      <c r="B3920">
        <v>395.113856</v>
      </c>
    </row>
    <row r="3921" spans="1:2" x14ac:dyDescent="0.15">
      <c r="A3921">
        <v>395.16293247999999</v>
      </c>
      <c r="B3921">
        <v>395.21390719999999</v>
      </c>
    </row>
    <row r="3922" spans="1:2" x14ac:dyDescent="0.15">
      <c r="A3922">
        <v>395.26300415999998</v>
      </c>
      <c r="B3922">
        <v>395.31399551999999</v>
      </c>
    </row>
    <row r="3923" spans="1:2" x14ac:dyDescent="0.15">
      <c r="A3923">
        <v>395.36307072</v>
      </c>
      <c r="B3923">
        <v>395.41406080000002</v>
      </c>
    </row>
    <row r="3924" spans="1:2" x14ac:dyDescent="0.15">
      <c r="A3924">
        <v>395.46313856</v>
      </c>
      <c r="B3924">
        <v>395.51413503999999</v>
      </c>
    </row>
    <row r="3925" spans="1:2" x14ac:dyDescent="0.15">
      <c r="A3925">
        <v>395.56320768</v>
      </c>
      <c r="B3925">
        <v>395.61420672000003</v>
      </c>
    </row>
    <row r="3926" spans="1:2" x14ac:dyDescent="0.15">
      <c r="A3926">
        <v>395.66327680000001</v>
      </c>
      <c r="B3926">
        <v>395.71427199999999</v>
      </c>
    </row>
    <row r="3927" spans="1:2" x14ac:dyDescent="0.15">
      <c r="A3927">
        <v>395.76334847999999</v>
      </c>
      <c r="B3927">
        <v>395.81433728000002</v>
      </c>
    </row>
    <row r="3928" spans="1:2" x14ac:dyDescent="0.15">
      <c r="A3928">
        <v>395.86341759999999</v>
      </c>
      <c r="B3928">
        <v>395.91440768000001</v>
      </c>
    </row>
    <row r="3929" spans="1:2" x14ac:dyDescent="0.15">
      <c r="A3929">
        <v>395.96348927999998</v>
      </c>
      <c r="B3929">
        <v>396.01447552000002</v>
      </c>
    </row>
    <row r="3930" spans="1:2" x14ac:dyDescent="0.15">
      <c r="A3930">
        <v>396.06356224000001</v>
      </c>
      <c r="B3930">
        <v>396.11454592000001</v>
      </c>
    </row>
    <row r="3931" spans="1:2" x14ac:dyDescent="0.15">
      <c r="A3931">
        <v>396.16362495999999</v>
      </c>
      <c r="B3931">
        <v>396.21461504000001</v>
      </c>
    </row>
    <row r="3932" spans="1:2" x14ac:dyDescent="0.15">
      <c r="A3932">
        <v>396.26369407999999</v>
      </c>
      <c r="B3932">
        <v>396.31469184000002</v>
      </c>
    </row>
    <row r="3933" spans="1:2" x14ac:dyDescent="0.15">
      <c r="A3933">
        <v>396.36376064000001</v>
      </c>
      <c r="B3933">
        <v>396.41476224000002</v>
      </c>
    </row>
    <row r="3934" spans="1:2" x14ac:dyDescent="0.15">
      <c r="A3934">
        <v>396.46383359999999</v>
      </c>
      <c r="B3934">
        <v>396.51482751999998</v>
      </c>
    </row>
    <row r="3935" spans="1:2" x14ac:dyDescent="0.15">
      <c r="A3935">
        <v>396.56389888000001</v>
      </c>
      <c r="B3935">
        <v>396.61489408</v>
      </c>
    </row>
    <row r="3936" spans="1:2" x14ac:dyDescent="0.15">
      <c r="A3936">
        <v>396.66397311999998</v>
      </c>
      <c r="B3936">
        <v>396.71496447999999</v>
      </c>
    </row>
    <row r="3937" spans="1:2" x14ac:dyDescent="0.15">
      <c r="A3937">
        <v>396.76404095999999</v>
      </c>
      <c r="B3937">
        <v>396.81503232</v>
      </c>
    </row>
    <row r="3938" spans="1:2" x14ac:dyDescent="0.15">
      <c r="A3938">
        <v>396.86411135999998</v>
      </c>
      <c r="B3938">
        <v>396.91510527999998</v>
      </c>
    </row>
    <row r="3939" spans="1:2" x14ac:dyDescent="0.15">
      <c r="A3939">
        <v>396.96417792</v>
      </c>
      <c r="B3939">
        <v>397.01517311999999</v>
      </c>
    </row>
    <row r="3940" spans="1:2" x14ac:dyDescent="0.15">
      <c r="A3940">
        <v>397.06424959999998</v>
      </c>
      <c r="B3940">
        <v>397.11524095999999</v>
      </c>
    </row>
    <row r="3941" spans="1:2" x14ac:dyDescent="0.15">
      <c r="A3941">
        <v>397.16431616</v>
      </c>
      <c r="B3941">
        <v>397.21531135999999</v>
      </c>
    </row>
    <row r="3942" spans="1:2" x14ac:dyDescent="0.15">
      <c r="A3942">
        <v>397.26439296000001</v>
      </c>
      <c r="B3942">
        <v>397.3153792</v>
      </c>
    </row>
    <row r="3943" spans="1:2" x14ac:dyDescent="0.15">
      <c r="A3943">
        <v>397.36445567999999</v>
      </c>
      <c r="B3943">
        <v>397.41544959999999</v>
      </c>
    </row>
    <row r="3944" spans="1:2" x14ac:dyDescent="0.15">
      <c r="A3944">
        <v>397.46452607999998</v>
      </c>
      <c r="B3944">
        <v>397.51552512000001</v>
      </c>
    </row>
    <row r="3945" spans="1:2" x14ac:dyDescent="0.15">
      <c r="A3945">
        <v>397.56459136000001</v>
      </c>
      <c r="B3945">
        <v>397.61558911999998</v>
      </c>
    </row>
    <row r="3946" spans="1:2" x14ac:dyDescent="0.15">
      <c r="A3946">
        <v>397.66466303999999</v>
      </c>
      <c r="B3946">
        <v>397.71566080000002</v>
      </c>
    </row>
    <row r="3947" spans="1:2" x14ac:dyDescent="0.15">
      <c r="A3947">
        <v>397.76473088</v>
      </c>
      <c r="B3947">
        <v>397.8157248</v>
      </c>
    </row>
    <row r="3948" spans="1:2" x14ac:dyDescent="0.15">
      <c r="A3948">
        <v>397.86480255999999</v>
      </c>
      <c r="B3948">
        <v>397.91579264000001</v>
      </c>
    </row>
    <row r="3949" spans="1:2" x14ac:dyDescent="0.15">
      <c r="A3949">
        <v>397.96487423999997</v>
      </c>
      <c r="B3949">
        <v>398.01585791999997</v>
      </c>
    </row>
    <row r="3950" spans="1:2" x14ac:dyDescent="0.15">
      <c r="A3950">
        <v>398.06494207999998</v>
      </c>
      <c r="B3950">
        <v>398.11592960000002</v>
      </c>
    </row>
    <row r="3951" spans="1:2" x14ac:dyDescent="0.15">
      <c r="A3951">
        <v>398.16501119999998</v>
      </c>
      <c r="B3951">
        <v>398.21600383999998</v>
      </c>
    </row>
    <row r="3952" spans="1:2" x14ac:dyDescent="0.15">
      <c r="A3952">
        <v>398.26507903999999</v>
      </c>
      <c r="B3952">
        <v>398.31606656000002</v>
      </c>
    </row>
    <row r="3953" spans="1:2" x14ac:dyDescent="0.15">
      <c r="A3953">
        <v>398.36514943999998</v>
      </c>
      <c r="B3953">
        <v>398.41613183999999</v>
      </c>
    </row>
    <row r="3954" spans="1:2" x14ac:dyDescent="0.15">
      <c r="A3954">
        <v>398.46522240000002</v>
      </c>
      <c r="B3954">
        <v>398.51621247999998</v>
      </c>
    </row>
    <row r="3955" spans="1:2" x14ac:dyDescent="0.15">
      <c r="A3955">
        <v>398.56528767999998</v>
      </c>
      <c r="B3955">
        <v>398.61628031999999</v>
      </c>
    </row>
    <row r="3956" spans="1:2" x14ac:dyDescent="0.15">
      <c r="A3956">
        <v>398.66535936000002</v>
      </c>
      <c r="B3956">
        <v>398.71634943999999</v>
      </c>
    </row>
    <row r="3957" spans="1:2" x14ac:dyDescent="0.15">
      <c r="A3957">
        <v>398.76542463999999</v>
      </c>
      <c r="B3957">
        <v>398.81641472000001</v>
      </c>
    </row>
    <row r="3958" spans="1:2" x14ac:dyDescent="0.15">
      <c r="A3958">
        <v>398.86549888000002</v>
      </c>
      <c r="B3958">
        <v>398.91648895999998</v>
      </c>
    </row>
    <row r="3959" spans="1:2" x14ac:dyDescent="0.15">
      <c r="A3959">
        <v>398.96556287999999</v>
      </c>
      <c r="B3959">
        <v>399.01655552</v>
      </c>
    </row>
    <row r="3960" spans="1:2" x14ac:dyDescent="0.15">
      <c r="A3960">
        <v>399.06563327999999</v>
      </c>
      <c r="B3960">
        <v>399.11662080000002</v>
      </c>
    </row>
    <row r="3961" spans="1:2" x14ac:dyDescent="0.15">
      <c r="A3961">
        <v>399.16570239999999</v>
      </c>
      <c r="B3961">
        <v>399.21669376</v>
      </c>
    </row>
    <row r="3962" spans="1:2" x14ac:dyDescent="0.15">
      <c r="A3962">
        <v>399.26577279999998</v>
      </c>
      <c r="B3962">
        <v>399.31675904000002</v>
      </c>
    </row>
    <row r="3963" spans="1:2" x14ac:dyDescent="0.15">
      <c r="A3963">
        <v>399.36584191999998</v>
      </c>
      <c r="B3963">
        <v>399.41683583999998</v>
      </c>
    </row>
    <row r="3964" spans="1:2" x14ac:dyDescent="0.15">
      <c r="A3964">
        <v>399.46591360000002</v>
      </c>
      <c r="B3964">
        <v>399.51690112</v>
      </c>
    </row>
    <row r="3965" spans="1:2" x14ac:dyDescent="0.15">
      <c r="A3965">
        <v>399.56598656</v>
      </c>
      <c r="B3965">
        <v>399.61696768000002</v>
      </c>
    </row>
    <row r="3966" spans="1:2" x14ac:dyDescent="0.15">
      <c r="A3966">
        <v>399.66605568</v>
      </c>
      <c r="B3966">
        <v>399.71704063999999</v>
      </c>
    </row>
    <row r="3967" spans="1:2" x14ac:dyDescent="0.15">
      <c r="A3967">
        <v>399.76611711999999</v>
      </c>
      <c r="B3967">
        <v>399.81709311999998</v>
      </c>
    </row>
    <row r="3968" spans="1:2" x14ac:dyDescent="0.15">
      <c r="A3968">
        <v>399.86618751999998</v>
      </c>
      <c r="B3968">
        <v>399.91718272000003</v>
      </c>
    </row>
    <row r="3969" spans="1:2" x14ac:dyDescent="0.15">
      <c r="A3969">
        <v>399.96625535999999</v>
      </c>
      <c r="B3969">
        <v>400.01725183999997</v>
      </c>
    </row>
    <row r="3970" spans="1:2" x14ac:dyDescent="0.15">
      <c r="A3970">
        <v>400.06633216</v>
      </c>
      <c r="B3970">
        <v>400.11731839999999</v>
      </c>
    </row>
    <row r="3971" spans="1:2" x14ac:dyDescent="0.15">
      <c r="A3971">
        <v>400.16640128</v>
      </c>
      <c r="B3971">
        <v>400.21738751999999</v>
      </c>
    </row>
    <row r="3972" spans="1:2" x14ac:dyDescent="0.15">
      <c r="A3972">
        <v>400.26646527999998</v>
      </c>
      <c r="B3972">
        <v>400.31746048000002</v>
      </c>
    </row>
    <row r="3973" spans="1:2" x14ac:dyDescent="0.15">
      <c r="A3973">
        <v>400.36653311999999</v>
      </c>
      <c r="B3973">
        <v>400.41752831999997</v>
      </c>
    </row>
    <row r="3974" spans="1:2" x14ac:dyDescent="0.15">
      <c r="A3974">
        <v>400.46660480000003</v>
      </c>
      <c r="B3974">
        <v>400.51759743999997</v>
      </c>
    </row>
    <row r="3975" spans="1:2" x14ac:dyDescent="0.15">
      <c r="A3975">
        <v>400.56667648000001</v>
      </c>
      <c r="B3975">
        <v>400.61766272</v>
      </c>
    </row>
    <row r="3976" spans="1:2" x14ac:dyDescent="0.15">
      <c r="A3976">
        <v>400.66674303999997</v>
      </c>
      <c r="B3976">
        <v>400.71772800000002</v>
      </c>
    </row>
    <row r="3977" spans="1:2" x14ac:dyDescent="0.15">
      <c r="A3977">
        <v>400.76681855999999</v>
      </c>
      <c r="B3977">
        <v>400.81778944000001</v>
      </c>
    </row>
    <row r="3978" spans="1:2" x14ac:dyDescent="0.15">
      <c r="A3978">
        <v>400.86688384000001</v>
      </c>
      <c r="B3978">
        <v>400.91787135999999</v>
      </c>
    </row>
    <row r="3979" spans="1:2" x14ac:dyDescent="0.15">
      <c r="A3979">
        <v>400.96694911999998</v>
      </c>
      <c r="B3979">
        <v>401.01794175999999</v>
      </c>
    </row>
    <row r="3980" spans="1:2" x14ac:dyDescent="0.15">
      <c r="A3980">
        <v>401.06702080000002</v>
      </c>
      <c r="B3980">
        <v>401.11800704000001</v>
      </c>
    </row>
    <row r="3981" spans="1:2" x14ac:dyDescent="0.15">
      <c r="A3981">
        <v>401.16708863999997</v>
      </c>
      <c r="B3981">
        <v>401.21808256000003</v>
      </c>
    </row>
    <row r="3982" spans="1:2" x14ac:dyDescent="0.15">
      <c r="A3982">
        <v>401.26716543999999</v>
      </c>
      <c r="B3982">
        <v>401.31815168000003</v>
      </c>
    </row>
    <row r="3983" spans="1:2" x14ac:dyDescent="0.15">
      <c r="A3983">
        <v>401.36722687999998</v>
      </c>
      <c r="B3983">
        <v>401.41821823999999</v>
      </c>
    </row>
    <row r="3984" spans="1:2" x14ac:dyDescent="0.15">
      <c r="A3984">
        <v>401.46729728000003</v>
      </c>
      <c r="B3984">
        <v>401.51828608</v>
      </c>
    </row>
    <row r="3985" spans="1:2" x14ac:dyDescent="0.15">
      <c r="A3985">
        <v>401.56736511999998</v>
      </c>
      <c r="B3985">
        <v>401.61835775999998</v>
      </c>
    </row>
    <row r="3986" spans="1:2" x14ac:dyDescent="0.15">
      <c r="A3986">
        <v>401.66743423999998</v>
      </c>
      <c r="B3986">
        <v>401.71842944000002</v>
      </c>
    </row>
    <row r="3987" spans="1:2" x14ac:dyDescent="0.15">
      <c r="A3987">
        <v>401.76750335999998</v>
      </c>
      <c r="B3987">
        <v>401.81849856000002</v>
      </c>
    </row>
    <row r="3988" spans="1:2" x14ac:dyDescent="0.15">
      <c r="A3988">
        <v>401.86758015999999</v>
      </c>
      <c r="B3988">
        <v>401.91856256</v>
      </c>
    </row>
    <row r="3989" spans="1:2" x14ac:dyDescent="0.15">
      <c r="A3989">
        <v>401.96764544000001</v>
      </c>
      <c r="B3989">
        <v>402.01862784000002</v>
      </c>
    </row>
    <row r="3990" spans="1:2" x14ac:dyDescent="0.15">
      <c r="A3990">
        <v>402.06771456000001</v>
      </c>
      <c r="B3990">
        <v>402.11869567999997</v>
      </c>
    </row>
    <row r="3991" spans="1:2" x14ac:dyDescent="0.15">
      <c r="A3991">
        <v>402.16777983999998</v>
      </c>
      <c r="B3991">
        <v>402.21877119999999</v>
      </c>
    </row>
    <row r="3992" spans="1:2" x14ac:dyDescent="0.15">
      <c r="A3992">
        <v>402.26785408000001</v>
      </c>
      <c r="B3992">
        <v>402.31883904</v>
      </c>
    </row>
    <row r="3993" spans="1:2" x14ac:dyDescent="0.15">
      <c r="A3993">
        <v>402.36792448</v>
      </c>
      <c r="B3993">
        <v>402.41891199999998</v>
      </c>
    </row>
    <row r="3994" spans="1:2" x14ac:dyDescent="0.15">
      <c r="A3994">
        <v>402.46798847999997</v>
      </c>
      <c r="B3994">
        <v>402.51897728</v>
      </c>
    </row>
    <row r="3995" spans="1:2" x14ac:dyDescent="0.15">
      <c r="A3995">
        <v>402.56805759999997</v>
      </c>
      <c r="B3995">
        <v>402.61905152000003</v>
      </c>
    </row>
    <row r="3996" spans="1:2" x14ac:dyDescent="0.15">
      <c r="A3996">
        <v>402.66812415999999</v>
      </c>
      <c r="B3996">
        <v>402.71911296000002</v>
      </c>
    </row>
    <row r="3997" spans="1:2" x14ac:dyDescent="0.15">
      <c r="A3997">
        <v>402.76819455999998</v>
      </c>
      <c r="B3997">
        <v>402.81918592</v>
      </c>
    </row>
    <row r="3998" spans="1:2" x14ac:dyDescent="0.15">
      <c r="A3998">
        <v>402.86826624000003</v>
      </c>
      <c r="B3998">
        <v>402.91925504</v>
      </c>
    </row>
    <row r="3999" spans="1:2" x14ac:dyDescent="0.15">
      <c r="A3999">
        <v>402.96833536000003</v>
      </c>
      <c r="B3999">
        <v>403.01932928000002</v>
      </c>
    </row>
    <row r="4000" spans="1:2" x14ac:dyDescent="0.15">
      <c r="A4000">
        <v>403.06840319999998</v>
      </c>
      <c r="B4000">
        <v>403.11938176000001</v>
      </c>
    </row>
    <row r="4001" spans="1:2" x14ac:dyDescent="0.15">
      <c r="A4001">
        <v>403.16846975999999</v>
      </c>
      <c r="B4001">
        <v>403.21946112000001</v>
      </c>
    </row>
    <row r="4002" spans="1:2" x14ac:dyDescent="0.15">
      <c r="A4002">
        <v>403.26854272000003</v>
      </c>
      <c r="B4002">
        <v>403.31953407999998</v>
      </c>
    </row>
    <row r="4003" spans="1:2" x14ac:dyDescent="0.15">
      <c r="A4003">
        <v>403.36860799999999</v>
      </c>
      <c r="B4003">
        <v>403.41960064</v>
      </c>
    </row>
    <row r="4004" spans="1:2" x14ac:dyDescent="0.15">
      <c r="A4004">
        <v>403.46868352000001</v>
      </c>
      <c r="B4004">
        <v>403.51967488000003</v>
      </c>
    </row>
    <row r="4005" spans="1:2" x14ac:dyDescent="0.15">
      <c r="A4005">
        <v>403.56874879999998</v>
      </c>
      <c r="B4005">
        <v>403.61974143999998</v>
      </c>
    </row>
    <row r="4006" spans="1:2" x14ac:dyDescent="0.15">
      <c r="A4006">
        <v>403.66881919999997</v>
      </c>
      <c r="B4006">
        <v>403.71980927999999</v>
      </c>
    </row>
    <row r="4007" spans="1:2" x14ac:dyDescent="0.15">
      <c r="A4007">
        <v>403.76888703999998</v>
      </c>
      <c r="B4007">
        <v>403.81988095999998</v>
      </c>
    </row>
    <row r="4008" spans="1:2" x14ac:dyDescent="0.15">
      <c r="A4008">
        <v>403.86895615999998</v>
      </c>
      <c r="B4008">
        <v>403.91994624</v>
      </c>
    </row>
    <row r="4009" spans="1:2" x14ac:dyDescent="0.15">
      <c r="A4009">
        <v>403.96902784000002</v>
      </c>
      <c r="B4009">
        <v>404.02001536</v>
      </c>
    </row>
    <row r="4010" spans="1:2" x14ac:dyDescent="0.15">
      <c r="A4010">
        <v>404.06909567999998</v>
      </c>
      <c r="B4010">
        <v>404.12008703999999</v>
      </c>
    </row>
    <row r="4011" spans="1:2" x14ac:dyDescent="0.15">
      <c r="A4011">
        <v>404.16916608000002</v>
      </c>
      <c r="B4011">
        <v>404.22016000000002</v>
      </c>
    </row>
    <row r="4012" spans="1:2" x14ac:dyDescent="0.15">
      <c r="A4012">
        <v>404.26924031999999</v>
      </c>
      <c r="B4012">
        <v>404.32021759999998</v>
      </c>
    </row>
    <row r="4013" spans="1:2" x14ac:dyDescent="0.15">
      <c r="A4013">
        <v>404.36930688000001</v>
      </c>
      <c r="B4013">
        <v>404.42029056000001</v>
      </c>
    </row>
    <row r="4014" spans="1:2" x14ac:dyDescent="0.15">
      <c r="A4014">
        <v>404.46937728</v>
      </c>
      <c r="B4014">
        <v>404.52035968000001</v>
      </c>
    </row>
    <row r="4015" spans="1:2" x14ac:dyDescent="0.15">
      <c r="A4015">
        <v>404.56943999999999</v>
      </c>
      <c r="B4015">
        <v>404.62042495999998</v>
      </c>
    </row>
    <row r="4016" spans="1:2" x14ac:dyDescent="0.15">
      <c r="A4016">
        <v>404.66951552</v>
      </c>
      <c r="B4016">
        <v>404.72050303999998</v>
      </c>
    </row>
    <row r="4017" spans="1:2" x14ac:dyDescent="0.15">
      <c r="A4017">
        <v>404.76957823999999</v>
      </c>
      <c r="B4017">
        <v>404.82057215999998</v>
      </c>
    </row>
    <row r="4018" spans="1:2" x14ac:dyDescent="0.15">
      <c r="A4018">
        <v>404.86964735999999</v>
      </c>
      <c r="B4018">
        <v>404.92063999999999</v>
      </c>
    </row>
    <row r="4019" spans="1:2" x14ac:dyDescent="0.15">
      <c r="A4019">
        <v>404.96971775999998</v>
      </c>
      <c r="B4019">
        <v>405.02071039999998</v>
      </c>
    </row>
    <row r="4020" spans="1:2" x14ac:dyDescent="0.15">
      <c r="A4020">
        <v>405.06978687999998</v>
      </c>
      <c r="B4020">
        <v>405.12078079999998</v>
      </c>
    </row>
    <row r="4021" spans="1:2" x14ac:dyDescent="0.15">
      <c r="A4021">
        <v>405.16985856000002</v>
      </c>
      <c r="B4021">
        <v>405.22083584000001</v>
      </c>
    </row>
    <row r="4022" spans="1:2" x14ac:dyDescent="0.15">
      <c r="A4022">
        <v>405.26993152</v>
      </c>
      <c r="B4022">
        <v>405.32091647999999</v>
      </c>
    </row>
    <row r="4023" spans="1:2" x14ac:dyDescent="0.15">
      <c r="A4023">
        <v>405.36999808000002</v>
      </c>
      <c r="B4023">
        <v>405.42098687999999</v>
      </c>
    </row>
    <row r="4024" spans="1:2" x14ac:dyDescent="0.15">
      <c r="A4024">
        <v>405.47007103999999</v>
      </c>
      <c r="B4024">
        <v>405.52104703999998</v>
      </c>
    </row>
    <row r="4025" spans="1:2" x14ac:dyDescent="0.15">
      <c r="A4025">
        <v>405.57013247999998</v>
      </c>
      <c r="B4025">
        <v>405.62112000000002</v>
      </c>
    </row>
    <row r="4026" spans="1:2" x14ac:dyDescent="0.15">
      <c r="A4026">
        <v>405.67020544000002</v>
      </c>
      <c r="B4026">
        <v>405.72118527999999</v>
      </c>
    </row>
    <row r="4027" spans="1:2" x14ac:dyDescent="0.15">
      <c r="A4027">
        <v>405.77026943999999</v>
      </c>
      <c r="B4027">
        <v>405.82126463999998</v>
      </c>
    </row>
    <row r="4028" spans="1:2" x14ac:dyDescent="0.15">
      <c r="A4028">
        <v>405.87033728</v>
      </c>
      <c r="B4028">
        <v>405.9213312</v>
      </c>
    </row>
    <row r="4029" spans="1:2" x14ac:dyDescent="0.15">
      <c r="A4029">
        <v>405.97041023999998</v>
      </c>
      <c r="B4029">
        <v>406.02139648000002</v>
      </c>
    </row>
    <row r="4030" spans="1:2" x14ac:dyDescent="0.15">
      <c r="A4030">
        <v>406.07047807999999</v>
      </c>
      <c r="B4030">
        <v>406.12146560000002</v>
      </c>
    </row>
    <row r="4031" spans="1:2" x14ac:dyDescent="0.15">
      <c r="A4031">
        <v>406.17054975999997</v>
      </c>
      <c r="B4031">
        <v>406.22154239999998</v>
      </c>
    </row>
    <row r="4032" spans="1:2" x14ac:dyDescent="0.15">
      <c r="A4032">
        <v>406.27062016000002</v>
      </c>
      <c r="B4032">
        <v>406.32161151999998</v>
      </c>
    </row>
    <row r="4033" spans="1:2" x14ac:dyDescent="0.15">
      <c r="A4033">
        <v>406.37068799999997</v>
      </c>
      <c r="B4033">
        <v>406.42166528000001</v>
      </c>
    </row>
    <row r="4034" spans="1:2" x14ac:dyDescent="0.15">
      <c r="A4034">
        <v>406.47075968000001</v>
      </c>
      <c r="B4034">
        <v>406.52174975999998</v>
      </c>
    </row>
    <row r="4035" spans="1:2" x14ac:dyDescent="0.15">
      <c r="A4035">
        <v>406.57082752000002</v>
      </c>
      <c r="B4035">
        <v>406.62181887999998</v>
      </c>
    </row>
    <row r="4036" spans="1:2" x14ac:dyDescent="0.15">
      <c r="A4036">
        <v>406.67090175999999</v>
      </c>
      <c r="B4036">
        <v>406.72188543999999</v>
      </c>
    </row>
    <row r="4037" spans="1:2" x14ac:dyDescent="0.15">
      <c r="A4037">
        <v>406.77096447999998</v>
      </c>
      <c r="B4037">
        <v>406.82195200000001</v>
      </c>
    </row>
    <row r="4038" spans="1:2" x14ac:dyDescent="0.15">
      <c r="A4038">
        <v>406.87103103999999</v>
      </c>
      <c r="B4038">
        <v>406.92202368</v>
      </c>
    </row>
    <row r="4039" spans="1:2" x14ac:dyDescent="0.15">
      <c r="A4039">
        <v>406.97109888</v>
      </c>
      <c r="B4039">
        <v>407.02209152</v>
      </c>
    </row>
    <row r="4040" spans="1:2" x14ac:dyDescent="0.15">
      <c r="A4040">
        <v>407.07117183999998</v>
      </c>
      <c r="B4040">
        <v>407.12216575999997</v>
      </c>
    </row>
    <row r="4041" spans="1:2" x14ac:dyDescent="0.15">
      <c r="A4041">
        <v>407.17123967999999</v>
      </c>
      <c r="B4041">
        <v>407.22223231999999</v>
      </c>
    </row>
    <row r="4042" spans="1:2" x14ac:dyDescent="0.15">
      <c r="A4042">
        <v>407.27131136000003</v>
      </c>
      <c r="B4042">
        <v>407.32228864000001</v>
      </c>
    </row>
    <row r="4043" spans="1:2" x14ac:dyDescent="0.15">
      <c r="A4043">
        <v>407.37138048000003</v>
      </c>
      <c r="B4043">
        <v>407.42236800000001</v>
      </c>
    </row>
    <row r="4044" spans="1:2" x14ac:dyDescent="0.15">
      <c r="A4044">
        <v>407.47146240000001</v>
      </c>
      <c r="B4044">
        <v>407.52243456000002</v>
      </c>
    </row>
    <row r="4045" spans="1:2" x14ac:dyDescent="0.15">
      <c r="A4045">
        <v>407.57152256000001</v>
      </c>
      <c r="B4045">
        <v>407.62251264000002</v>
      </c>
    </row>
    <row r="4046" spans="1:2" x14ac:dyDescent="0.15">
      <c r="A4046">
        <v>407.67158783999997</v>
      </c>
      <c r="B4046">
        <v>407.72258176000003</v>
      </c>
    </row>
    <row r="4047" spans="1:2" x14ac:dyDescent="0.15">
      <c r="A4047">
        <v>407.77165567999998</v>
      </c>
      <c r="B4047">
        <v>407.82264703999999</v>
      </c>
    </row>
    <row r="4048" spans="1:2" x14ac:dyDescent="0.15">
      <c r="A4048">
        <v>407.87173247999999</v>
      </c>
      <c r="B4048">
        <v>407.92272128000002</v>
      </c>
    </row>
    <row r="4049" spans="1:2" x14ac:dyDescent="0.15">
      <c r="A4049">
        <v>407.97179263999999</v>
      </c>
      <c r="B4049">
        <v>408.02278783999998</v>
      </c>
    </row>
    <row r="4050" spans="1:2" x14ac:dyDescent="0.15">
      <c r="A4050">
        <v>408.07186944</v>
      </c>
      <c r="B4050">
        <v>408.12285439999999</v>
      </c>
    </row>
    <row r="4051" spans="1:2" x14ac:dyDescent="0.15">
      <c r="A4051">
        <v>408.17193215999998</v>
      </c>
      <c r="B4051">
        <v>408.22291072000002</v>
      </c>
    </row>
    <row r="4052" spans="1:2" x14ac:dyDescent="0.15">
      <c r="A4052">
        <v>408.27200384000002</v>
      </c>
      <c r="B4052">
        <v>408.32299264</v>
      </c>
    </row>
    <row r="4053" spans="1:2" x14ac:dyDescent="0.15">
      <c r="A4053">
        <v>408.37207039999998</v>
      </c>
      <c r="B4053">
        <v>408.42306559999997</v>
      </c>
    </row>
    <row r="4054" spans="1:2" x14ac:dyDescent="0.15">
      <c r="A4054">
        <v>408.47213951999998</v>
      </c>
      <c r="B4054">
        <v>408.52311808000002</v>
      </c>
    </row>
    <row r="4055" spans="1:2" x14ac:dyDescent="0.15">
      <c r="A4055">
        <v>408.57221248000002</v>
      </c>
      <c r="B4055">
        <v>408.6232</v>
      </c>
    </row>
    <row r="4056" spans="1:2" x14ac:dyDescent="0.15">
      <c r="A4056">
        <v>408.67228032000003</v>
      </c>
      <c r="B4056">
        <v>408.72327167999998</v>
      </c>
    </row>
    <row r="4057" spans="1:2" x14ac:dyDescent="0.15">
      <c r="A4057">
        <v>408.77234944000003</v>
      </c>
      <c r="B4057">
        <v>408.82333696000001</v>
      </c>
    </row>
    <row r="4058" spans="1:2" x14ac:dyDescent="0.15">
      <c r="A4058">
        <v>408.87241984000002</v>
      </c>
      <c r="B4058">
        <v>408.92340736</v>
      </c>
    </row>
    <row r="4059" spans="1:2" x14ac:dyDescent="0.15">
      <c r="A4059">
        <v>408.97248896000002</v>
      </c>
      <c r="B4059">
        <v>409.02347903999998</v>
      </c>
    </row>
    <row r="4060" spans="1:2" x14ac:dyDescent="0.15">
      <c r="A4060">
        <v>409.07256192</v>
      </c>
      <c r="B4060">
        <v>409.1235456</v>
      </c>
    </row>
    <row r="4061" spans="1:2" x14ac:dyDescent="0.15">
      <c r="A4061">
        <v>409.17262335999999</v>
      </c>
      <c r="B4061">
        <v>409.22361855999998</v>
      </c>
    </row>
    <row r="4062" spans="1:2" x14ac:dyDescent="0.15">
      <c r="A4062">
        <v>409.27269760000001</v>
      </c>
      <c r="B4062">
        <v>409.32368639999999</v>
      </c>
    </row>
    <row r="4063" spans="1:2" x14ac:dyDescent="0.15">
      <c r="A4063">
        <v>409.37276159999999</v>
      </c>
      <c r="B4063">
        <v>409.42375296</v>
      </c>
    </row>
    <row r="4064" spans="1:2" x14ac:dyDescent="0.15">
      <c r="A4064">
        <v>409.47283071999999</v>
      </c>
      <c r="B4064">
        <v>409.52382335999999</v>
      </c>
    </row>
    <row r="4065" spans="1:2" x14ac:dyDescent="0.15">
      <c r="A4065">
        <v>409.57290624000001</v>
      </c>
      <c r="B4065">
        <v>409.62389888000001</v>
      </c>
    </row>
    <row r="4066" spans="1:2" x14ac:dyDescent="0.15">
      <c r="A4066">
        <v>409.67297280000003</v>
      </c>
      <c r="B4066">
        <v>409.72396543999997</v>
      </c>
    </row>
    <row r="4067" spans="1:2" x14ac:dyDescent="0.15">
      <c r="A4067">
        <v>409.77304192000003</v>
      </c>
      <c r="B4067">
        <v>409.82403840000001</v>
      </c>
    </row>
    <row r="4068" spans="1:2" x14ac:dyDescent="0.15">
      <c r="A4068">
        <v>409.87310975999998</v>
      </c>
      <c r="B4068">
        <v>409.92409728000001</v>
      </c>
    </row>
    <row r="4069" spans="1:2" x14ac:dyDescent="0.15">
      <c r="A4069">
        <v>409.97318016000003</v>
      </c>
      <c r="B4069">
        <v>410.02416640000001</v>
      </c>
    </row>
    <row r="4070" spans="1:2" x14ac:dyDescent="0.15">
      <c r="A4070">
        <v>410.07324799999998</v>
      </c>
      <c r="B4070">
        <v>410.12423935999999</v>
      </c>
    </row>
    <row r="4071" spans="1:2" x14ac:dyDescent="0.15">
      <c r="A4071">
        <v>410.17331968000002</v>
      </c>
      <c r="B4071">
        <v>410.22430207999997</v>
      </c>
    </row>
    <row r="4072" spans="1:2" x14ac:dyDescent="0.15">
      <c r="A4072">
        <v>410.2734016</v>
      </c>
      <c r="B4072">
        <v>410.32437504000001</v>
      </c>
    </row>
    <row r="4073" spans="1:2" x14ac:dyDescent="0.15">
      <c r="A4073">
        <v>410.37345535999998</v>
      </c>
      <c r="B4073">
        <v>410.42444544</v>
      </c>
    </row>
    <row r="4074" spans="1:2" x14ac:dyDescent="0.15">
      <c r="A4074">
        <v>410.47353088</v>
      </c>
      <c r="B4074">
        <v>410.52451328000001</v>
      </c>
    </row>
    <row r="4075" spans="1:2" x14ac:dyDescent="0.15">
      <c r="A4075">
        <v>410.57360383999998</v>
      </c>
      <c r="B4075">
        <v>410.62458751999998</v>
      </c>
    </row>
    <row r="4076" spans="1:2" x14ac:dyDescent="0.15">
      <c r="A4076">
        <v>410.67366399999997</v>
      </c>
      <c r="B4076">
        <v>410.72465792000003</v>
      </c>
    </row>
    <row r="4077" spans="1:2" x14ac:dyDescent="0.15">
      <c r="A4077">
        <v>410.77373568000002</v>
      </c>
      <c r="B4077">
        <v>410.82472575999998</v>
      </c>
    </row>
    <row r="4078" spans="1:2" x14ac:dyDescent="0.15">
      <c r="A4078">
        <v>410.87380352000002</v>
      </c>
      <c r="B4078">
        <v>410.92478848000002</v>
      </c>
    </row>
    <row r="4079" spans="1:2" x14ac:dyDescent="0.15">
      <c r="A4079">
        <v>410.97387648</v>
      </c>
      <c r="B4079">
        <v>411.02486527999997</v>
      </c>
    </row>
    <row r="4080" spans="1:2" x14ac:dyDescent="0.15">
      <c r="A4080">
        <v>411.07393919999998</v>
      </c>
      <c r="B4080">
        <v>411.12493568000002</v>
      </c>
    </row>
    <row r="4081" spans="1:2" x14ac:dyDescent="0.15">
      <c r="A4081">
        <v>411.17401216000002</v>
      </c>
      <c r="B4081">
        <v>411.22500223999998</v>
      </c>
    </row>
    <row r="4082" spans="1:2" x14ac:dyDescent="0.15">
      <c r="A4082">
        <v>411.27408000000003</v>
      </c>
      <c r="B4082">
        <v>411.32507135999998</v>
      </c>
    </row>
    <row r="4083" spans="1:2" x14ac:dyDescent="0.15">
      <c r="A4083">
        <v>411.37415807999997</v>
      </c>
      <c r="B4083">
        <v>411.42514047999998</v>
      </c>
    </row>
    <row r="4084" spans="1:2" x14ac:dyDescent="0.15">
      <c r="A4084">
        <v>411.47422719999997</v>
      </c>
      <c r="B4084">
        <v>411.52520063999998</v>
      </c>
    </row>
    <row r="4085" spans="1:2" x14ac:dyDescent="0.15">
      <c r="A4085">
        <v>411.57428351999999</v>
      </c>
      <c r="B4085">
        <v>411.62527999999998</v>
      </c>
    </row>
    <row r="4086" spans="1:2" x14ac:dyDescent="0.15">
      <c r="A4086">
        <v>411.67435904000001</v>
      </c>
      <c r="B4086">
        <v>411.72534911999998</v>
      </c>
    </row>
    <row r="4087" spans="1:2" x14ac:dyDescent="0.15">
      <c r="A4087">
        <v>411.77443199999999</v>
      </c>
      <c r="B4087">
        <v>411.82541312000001</v>
      </c>
    </row>
    <row r="4088" spans="1:2" x14ac:dyDescent="0.15">
      <c r="A4088">
        <v>411.87449728000001</v>
      </c>
      <c r="B4088">
        <v>411.92548735999998</v>
      </c>
    </row>
    <row r="4089" spans="1:2" x14ac:dyDescent="0.15">
      <c r="A4089">
        <v>411.97456512000002</v>
      </c>
      <c r="B4089">
        <v>412.0255616</v>
      </c>
    </row>
    <row r="4090" spans="1:2" x14ac:dyDescent="0.15">
      <c r="A4090">
        <v>412.07463167999998</v>
      </c>
      <c r="B4090">
        <v>412.12562431999999</v>
      </c>
    </row>
    <row r="4091" spans="1:2" x14ac:dyDescent="0.15">
      <c r="A4091">
        <v>412.17470207999997</v>
      </c>
      <c r="B4091">
        <v>412.22569343999999</v>
      </c>
    </row>
    <row r="4092" spans="1:2" x14ac:dyDescent="0.15">
      <c r="A4092">
        <v>412.27477248000002</v>
      </c>
      <c r="B4092">
        <v>412.32577151999999</v>
      </c>
    </row>
    <row r="4093" spans="1:2" x14ac:dyDescent="0.15">
      <c r="A4093">
        <v>412.37484160000002</v>
      </c>
      <c r="B4093">
        <v>412.42583552000002</v>
      </c>
    </row>
    <row r="4094" spans="1:2" x14ac:dyDescent="0.15">
      <c r="A4094">
        <v>412.47491328000001</v>
      </c>
      <c r="B4094">
        <v>412.52591360000002</v>
      </c>
    </row>
    <row r="4095" spans="1:2" x14ac:dyDescent="0.15">
      <c r="A4095">
        <v>412.57498240000001</v>
      </c>
      <c r="B4095">
        <v>412.62597119999998</v>
      </c>
    </row>
    <row r="4096" spans="1:2" x14ac:dyDescent="0.15">
      <c r="A4096">
        <v>412.67506176000001</v>
      </c>
      <c r="B4096">
        <v>412.72604159999997</v>
      </c>
    </row>
    <row r="4097" spans="1:2" x14ac:dyDescent="0.15">
      <c r="A4097">
        <v>412.77511936000002</v>
      </c>
      <c r="B4097">
        <v>412.82611456000001</v>
      </c>
    </row>
    <row r="4098" spans="1:2" x14ac:dyDescent="0.15">
      <c r="A4098">
        <v>412.87518720000003</v>
      </c>
      <c r="B4098">
        <v>412.92617216000002</v>
      </c>
    </row>
    <row r="4099" spans="1:2" x14ac:dyDescent="0.15">
      <c r="A4099">
        <v>412.97526144</v>
      </c>
      <c r="B4099">
        <v>413.02625535999999</v>
      </c>
    </row>
    <row r="4100" spans="1:2" x14ac:dyDescent="0.15">
      <c r="A4100">
        <v>413.07532543999997</v>
      </c>
      <c r="B4100">
        <v>413.12631679999998</v>
      </c>
    </row>
    <row r="4101" spans="1:2" x14ac:dyDescent="0.15">
      <c r="A4101">
        <v>413.17540095999999</v>
      </c>
      <c r="B4101">
        <v>413.22639232</v>
      </c>
    </row>
    <row r="4102" spans="1:2" x14ac:dyDescent="0.15">
      <c r="A4102">
        <v>413.27548159999998</v>
      </c>
      <c r="B4102">
        <v>413.32644864000002</v>
      </c>
    </row>
    <row r="4103" spans="1:2" x14ac:dyDescent="0.15">
      <c r="A4103">
        <v>413.37554175999998</v>
      </c>
      <c r="B4103">
        <v>413.42652928000001</v>
      </c>
    </row>
    <row r="4104" spans="1:2" x14ac:dyDescent="0.15">
      <c r="A4104">
        <v>413.47560320000002</v>
      </c>
      <c r="B4104">
        <v>413.52659968</v>
      </c>
    </row>
    <row r="4105" spans="1:2" x14ac:dyDescent="0.15">
      <c r="A4105">
        <v>413.57567360000002</v>
      </c>
      <c r="B4105">
        <v>413.62666367999998</v>
      </c>
    </row>
    <row r="4106" spans="1:2" x14ac:dyDescent="0.15">
      <c r="A4106">
        <v>413.67574528</v>
      </c>
      <c r="B4106">
        <v>413.72673792000001</v>
      </c>
    </row>
    <row r="4107" spans="1:2" x14ac:dyDescent="0.15">
      <c r="A4107">
        <v>413.77581312000001</v>
      </c>
      <c r="B4107">
        <v>413.82679424000003</v>
      </c>
    </row>
    <row r="4108" spans="1:2" x14ac:dyDescent="0.15">
      <c r="A4108">
        <v>413.87588607999999</v>
      </c>
      <c r="B4108">
        <v>413.92687744</v>
      </c>
    </row>
    <row r="4109" spans="1:2" x14ac:dyDescent="0.15">
      <c r="A4109">
        <v>413.97594880000003</v>
      </c>
      <c r="B4109">
        <v>414.02694528000001</v>
      </c>
    </row>
    <row r="4110" spans="1:2" x14ac:dyDescent="0.15">
      <c r="A4110">
        <v>414.07601920000002</v>
      </c>
      <c r="B4110">
        <v>414.12701184000002</v>
      </c>
    </row>
    <row r="4111" spans="1:2" x14ac:dyDescent="0.15">
      <c r="A4111">
        <v>414.17608832000002</v>
      </c>
      <c r="B4111">
        <v>414.22708224000002</v>
      </c>
    </row>
    <row r="4112" spans="1:2" x14ac:dyDescent="0.15">
      <c r="A4112">
        <v>414.27616128</v>
      </c>
      <c r="B4112">
        <v>414.32715136000002</v>
      </c>
    </row>
    <row r="4113" spans="1:2" x14ac:dyDescent="0.15">
      <c r="A4113">
        <v>414.37623167999999</v>
      </c>
      <c r="B4113">
        <v>414.42722176000001</v>
      </c>
    </row>
    <row r="4114" spans="1:2" x14ac:dyDescent="0.15">
      <c r="A4114">
        <v>414.47629696000001</v>
      </c>
      <c r="B4114">
        <v>414.52729343999999</v>
      </c>
    </row>
    <row r="4115" spans="1:2" x14ac:dyDescent="0.15">
      <c r="A4115">
        <v>414.57636608000001</v>
      </c>
      <c r="B4115">
        <v>414.62735487999998</v>
      </c>
    </row>
    <row r="4116" spans="1:2" x14ac:dyDescent="0.15">
      <c r="A4116">
        <v>414.67643776</v>
      </c>
      <c r="B4116">
        <v>414.7274304</v>
      </c>
    </row>
    <row r="4117" spans="1:2" x14ac:dyDescent="0.15">
      <c r="A4117">
        <v>414.77650560000001</v>
      </c>
      <c r="B4117">
        <v>414.82749696000002</v>
      </c>
    </row>
    <row r="4118" spans="1:2" x14ac:dyDescent="0.15">
      <c r="A4118">
        <v>414.87657727999999</v>
      </c>
      <c r="B4118">
        <v>414.92756992</v>
      </c>
    </row>
    <row r="4119" spans="1:2" x14ac:dyDescent="0.15">
      <c r="A4119">
        <v>414.97665536</v>
      </c>
      <c r="B4119">
        <v>415.02763007999999</v>
      </c>
    </row>
    <row r="4120" spans="1:2" x14ac:dyDescent="0.15">
      <c r="A4120">
        <v>415.07671807999998</v>
      </c>
      <c r="B4120">
        <v>415.12770943999999</v>
      </c>
    </row>
    <row r="4121" spans="1:2" x14ac:dyDescent="0.15">
      <c r="A4121">
        <v>415.17678463999999</v>
      </c>
      <c r="B4121">
        <v>415.22777600000001</v>
      </c>
    </row>
    <row r="4122" spans="1:2" x14ac:dyDescent="0.15">
      <c r="A4122">
        <v>415.27685503999999</v>
      </c>
      <c r="B4122">
        <v>415.32784384000001</v>
      </c>
    </row>
    <row r="4123" spans="1:2" x14ac:dyDescent="0.15">
      <c r="A4123">
        <v>415.3769216</v>
      </c>
      <c r="B4123">
        <v>415.42791807999998</v>
      </c>
    </row>
    <row r="4124" spans="1:2" x14ac:dyDescent="0.15">
      <c r="A4124">
        <v>415.47698816000002</v>
      </c>
      <c r="B4124">
        <v>415.52798336000001</v>
      </c>
    </row>
    <row r="4125" spans="1:2" x14ac:dyDescent="0.15">
      <c r="A4125">
        <v>415.57705856000001</v>
      </c>
      <c r="B4125">
        <v>415.62805503999999</v>
      </c>
    </row>
    <row r="4126" spans="1:2" x14ac:dyDescent="0.15">
      <c r="A4126">
        <v>415.67713024</v>
      </c>
      <c r="B4126">
        <v>415.72812288</v>
      </c>
    </row>
    <row r="4127" spans="1:2" x14ac:dyDescent="0.15">
      <c r="A4127">
        <v>415.77719680000001</v>
      </c>
      <c r="B4127">
        <v>415.82818944000002</v>
      </c>
    </row>
    <row r="4128" spans="1:2" x14ac:dyDescent="0.15">
      <c r="A4128">
        <v>415.87727744</v>
      </c>
      <c r="B4128">
        <v>415.92826112</v>
      </c>
    </row>
    <row r="4129" spans="1:2" x14ac:dyDescent="0.15">
      <c r="A4129">
        <v>415.9773376</v>
      </c>
      <c r="B4129">
        <v>416.02833151999999</v>
      </c>
    </row>
    <row r="4130" spans="1:2" x14ac:dyDescent="0.15">
      <c r="A4130">
        <v>416.07741055999998</v>
      </c>
      <c r="B4130">
        <v>416.12839808000001</v>
      </c>
    </row>
    <row r="4131" spans="1:2" x14ac:dyDescent="0.15">
      <c r="A4131">
        <v>416.17747967999998</v>
      </c>
      <c r="B4131">
        <v>416.22846079999999</v>
      </c>
    </row>
    <row r="4132" spans="1:2" x14ac:dyDescent="0.15">
      <c r="A4132">
        <v>416.27754751999998</v>
      </c>
      <c r="B4132">
        <v>416.32852864</v>
      </c>
    </row>
    <row r="4133" spans="1:2" x14ac:dyDescent="0.15">
      <c r="A4133">
        <v>416.37761280000001</v>
      </c>
      <c r="B4133">
        <v>416.42860288000003</v>
      </c>
    </row>
    <row r="4134" spans="1:2" x14ac:dyDescent="0.15">
      <c r="A4134">
        <v>416.47768064000002</v>
      </c>
      <c r="B4134">
        <v>416.52866943999999</v>
      </c>
    </row>
    <row r="4135" spans="1:2" x14ac:dyDescent="0.15">
      <c r="A4135">
        <v>416.57775232</v>
      </c>
      <c r="B4135">
        <v>416.62874111999997</v>
      </c>
    </row>
    <row r="4136" spans="1:2" x14ac:dyDescent="0.15">
      <c r="A4136">
        <v>416.67782271999999</v>
      </c>
      <c r="B4136">
        <v>416.72881536</v>
      </c>
    </row>
    <row r="4137" spans="1:2" x14ac:dyDescent="0.15">
      <c r="A4137">
        <v>416.77789311999999</v>
      </c>
      <c r="B4137">
        <v>416.82888575999999</v>
      </c>
    </row>
    <row r="4138" spans="1:2" x14ac:dyDescent="0.15">
      <c r="A4138">
        <v>416.87796096</v>
      </c>
      <c r="B4138">
        <v>416.92895104000002</v>
      </c>
    </row>
    <row r="4139" spans="1:2" x14ac:dyDescent="0.15">
      <c r="A4139">
        <v>416.97802752000001</v>
      </c>
      <c r="B4139">
        <v>417.02902016000002</v>
      </c>
    </row>
    <row r="4140" spans="1:2" x14ac:dyDescent="0.15">
      <c r="A4140">
        <v>417.07810047999999</v>
      </c>
      <c r="B4140">
        <v>417.12909311999999</v>
      </c>
    </row>
    <row r="4141" spans="1:2" x14ac:dyDescent="0.15">
      <c r="A4141">
        <v>417.17817087999998</v>
      </c>
      <c r="B4141">
        <v>417.22916096</v>
      </c>
    </row>
    <row r="4142" spans="1:2" x14ac:dyDescent="0.15">
      <c r="A4142">
        <v>417.27823871999999</v>
      </c>
      <c r="B4142">
        <v>417.32922495999998</v>
      </c>
    </row>
    <row r="4143" spans="1:2" x14ac:dyDescent="0.15">
      <c r="A4143">
        <v>417.37831552</v>
      </c>
      <c r="B4143">
        <v>417.42929664000002</v>
      </c>
    </row>
    <row r="4144" spans="1:2" x14ac:dyDescent="0.15">
      <c r="A4144">
        <v>417.47837568</v>
      </c>
      <c r="B4144">
        <v>417.52936576000002</v>
      </c>
    </row>
    <row r="4145" spans="1:2" x14ac:dyDescent="0.15">
      <c r="A4145">
        <v>417.57844735999998</v>
      </c>
      <c r="B4145">
        <v>417.62944255999997</v>
      </c>
    </row>
    <row r="4146" spans="1:2" x14ac:dyDescent="0.15">
      <c r="A4146">
        <v>417.67851264000001</v>
      </c>
      <c r="B4146">
        <v>417.72950272000003</v>
      </c>
    </row>
    <row r="4147" spans="1:2" x14ac:dyDescent="0.15">
      <c r="A4147">
        <v>417.77858687999998</v>
      </c>
      <c r="B4147">
        <v>417.82957312000002</v>
      </c>
    </row>
    <row r="4148" spans="1:2" x14ac:dyDescent="0.15">
      <c r="A4148">
        <v>417.87865471999999</v>
      </c>
      <c r="B4148">
        <v>417.92964480000001</v>
      </c>
    </row>
    <row r="4149" spans="1:2" x14ac:dyDescent="0.15">
      <c r="A4149">
        <v>417.97872128</v>
      </c>
      <c r="B4149">
        <v>418.02971775999998</v>
      </c>
    </row>
    <row r="4150" spans="1:2" x14ac:dyDescent="0.15">
      <c r="A4150">
        <v>418.07879295999999</v>
      </c>
      <c r="B4150">
        <v>418.12978559999999</v>
      </c>
    </row>
    <row r="4151" spans="1:2" x14ac:dyDescent="0.15">
      <c r="A4151">
        <v>418.17886335999998</v>
      </c>
      <c r="B4151">
        <v>418.22984192000001</v>
      </c>
    </row>
    <row r="4152" spans="1:2" x14ac:dyDescent="0.15">
      <c r="A4152">
        <v>418.27893375999997</v>
      </c>
      <c r="B4152">
        <v>418.32992128000001</v>
      </c>
    </row>
    <row r="4153" spans="1:2" x14ac:dyDescent="0.15">
      <c r="A4153">
        <v>418.37900159999998</v>
      </c>
      <c r="B4153">
        <v>418.42999295999999</v>
      </c>
    </row>
    <row r="4154" spans="1:2" x14ac:dyDescent="0.15">
      <c r="A4154">
        <v>418.47907328000002</v>
      </c>
      <c r="B4154">
        <v>418.53005696000002</v>
      </c>
    </row>
    <row r="4155" spans="1:2" x14ac:dyDescent="0.15">
      <c r="A4155">
        <v>418.57914368000002</v>
      </c>
      <c r="B4155">
        <v>418.63013119999999</v>
      </c>
    </row>
    <row r="4156" spans="1:2" x14ac:dyDescent="0.15">
      <c r="A4156">
        <v>418.67921023999997</v>
      </c>
      <c r="B4156">
        <v>418.73019520000003</v>
      </c>
    </row>
    <row r="4157" spans="1:2" x14ac:dyDescent="0.15">
      <c r="A4157">
        <v>418.77927552</v>
      </c>
      <c r="B4157">
        <v>418.83027456000002</v>
      </c>
    </row>
    <row r="4158" spans="1:2" x14ac:dyDescent="0.15">
      <c r="A4158">
        <v>418.87934719999998</v>
      </c>
      <c r="B4158">
        <v>418.93033215999998</v>
      </c>
    </row>
    <row r="4159" spans="1:2" x14ac:dyDescent="0.15">
      <c r="A4159">
        <v>418.97941759999998</v>
      </c>
      <c r="B4159">
        <v>419.03040384000002</v>
      </c>
    </row>
    <row r="4160" spans="1:2" x14ac:dyDescent="0.15">
      <c r="A4160">
        <v>419.07948543999998</v>
      </c>
      <c r="B4160">
        <v>419.13047168000003</v>
      </c>
    </row>
    <row r="4161" spans="1:2" x14ac:dyDescent="0.15">
      <c r="A4161">
        <v>419.17955455999999</v>
      </c>
      <c r="B4161">
        <v>419.23054719999999</v>
      </c>
    </row>
    <row r="4162" spans="1:2" x14ac:dyDescent="0.15">
      <c r="A4162">
        <v>419.27962752000002</v>
      </c>
      <c r="B4162">
        <v>419.33061887999997</v>
      </c>
    </row>
    <row r="4163" spans="1:2" x14ac:dyDescent="0.15">
      <c r="A4163">
        <v>419.37969407999998</v>
      </c>
      <c r="B4163">
        <v>419.43067647999999</v>
      </c>
    </row>
    <row r="4164" spans="1:2" x14ac:dyDescent="0.15">
      <c r="A4164">
        <v>419.47976063999999</v>
      </c>
      <c r="B4164">
        <v>419.53075328</v>
      </c>
    </row>
    <row r="4165" spans="1:2" x14ac:dyDescent="0.15">
      <c r="A4165">
        <v>419.57983103999999</v>
      </c>
      <c r="B4165">
        <v>419.63081344</v>
      </c>
    </row>
    <row r="4166" spans="1:2" x14ac:dyDescent="0.15">
      <c r="A4166">
        <v>419.67990271999997</v>
      </c>
      <c r="B4166">
        <v>419.73088639999997</v>
      </c>
    </row>
    <row r="4167" spans="1:2" x14ac:dyDescent="0.15">
      <c r="A4167">
        <v>419.77996927999999</v>
      </c>
      <c r="B4167">
        <v>419.83095808000002</v>
      </c>
    </row>
    <row r="4168" spans="1:2" x14ac:dyDescent="0.15">
      <c r="A4168">
        <v>419.88003712</v>
      </c>
      <c r="B4168">
        <v>419.93102720000002</v>
      </c>
    </row>
    <row r="4169" spans="1:2" x14ac:dyDescent="0.15">
      <c r="A4169">
        <v>419.98010751999999</v>
      </c>
      <c r="B4169">
        <v>420.03110015999999</v>
      </c>
    </row>
    <row r="4170" spans="1:2" x14ac:dyDescent="0.15">
      <c r="A4170">
        <v>420.08017791999998</v>
      </c>
      <c r="B4170">
        <v>420.13116927999999</v>
      </c>
    </row>
    <row r="4171" spans="1:2" x14ac:dyDescent="0.15">
      <c r="A4171">
        <v>420.18024575999999</v>
      </c>
      <c r="B4171">
        <v>420.2312384</v>
      </c>
    </row>
    <row r="4172" spans="1:2" x14ac:dyDescent="0.15">
      <c r="A4172">
        <v>420.28031615999998</v>
      </c>
      <c r="B4172">
        <v>420.33131775999999</v>
      </c>
    </row>
    <row r="4173" spans="1:2" x14ac:dyDescent="0.15">
      <c r="A4173">
        <v>420.38038399999999</v>
      </c>
      <c r="B4173">
        <v>420.43137791999999</v>
      </c>
    </row>
    <row r="4174" spans="1:2" x14ac:dyDescent="0.15">
      <c r="A4174">
        <v>420.48045824000002</v>
      </c>
      <c r="B4174">
        <v>420.53144703999999</v>
      </c>
    </row>
    <row r="4175" spans="1:2" x14ac:dyDescent="0.15">
      <c r="A4175">
        <v>420.58052351999999</v>
      </c>
      <c r="B4175">
        <v>420.63151232000001</v>
      </c>
    </row>
    <row r="4176" spans="1:2" x14ac:dyDescent="0.15">
      <c r="A4176">
        <v>420.68059776000001</v>
      </c>
      <c r="B4176">
        <v>420.731584</v>
      </c>
    </row>
    <row r="4177" spans="1:2" x14ac:dyDescent="0.15">
      <c r="A4177">
        <v>420.78066944</v>
      </c>
      <c r="B4177">
        <v>420.83165184000001</v>
      </c>
    </row>
    <row r="4178" spans="1:2" x14ac:dyDescent="0.15">
      <c r="A4178">
        <v>420.88073983999999</v>
      </c>
      <c r="B4178">
        <v>420.93171840000002</v>
      </c>
    </row>
    <row r="4179" spans="1:2" x14ac:dyDescent="0.15">
      <c r="A4179">
        <v>420.98080640000001</v>
      </c>
      <c r="B4179">
        <v>421.03179391999998</v>
      </c>
    </row>
    <row r="4180" spans="1:2" x14ac:dyDescent="0.15">
      <c r="A4180">
        <v>421.08087039999998</v>
      </c>
      <c r="B4180">
        <v>421.13186431999998</v>
      </c>
    </row>
    <row r="4181" spans="1:2" x14ac:dyDescent="0.15">
      <c r="A4181">
        <v>421.18094208000002</v>
      </c>
      <c r="B4181">
        <v>421.23193343999998</v>
      </c>
    </row>
    <row r="4182" spans="1:2" x14ac:dyDescent="0.15">
      <c r="A4182">
        <v>421.28100863999998</v>
      </c>
      <c r="B4182">
        <v>421.33200127999999</v>
      </c>
    </row>
    <row r="4183" spans="1:2" x14ac:dyDescent="0.15">
      <c r="A4183">
        <v>421.38107903999997</v>
      </c>
      <c r="B4183">
        <v>421.43206911999999</v>
      </c>
    </row>
    <row r="4184" spans="1:2" x14ac:dyDescent="0.15">
      <c r="A4184">
        <v>421.48114815999998</v>
      </c>
      <c r="B4184">
        <v>421.53214079999998</v>
      </c>
    </row>
    <row r="4185" spans="1:2" x14ac:dyDescent="0.15">
      <c r="A4185">
        <v>421.58121599999998</v>
      </c>
      <c r="B4185">
        <v>421.63220480000001</v>
      </c>
    </row>
    <row r="4186" spans="1:2" x14ac:dyDescent="0.15">
      <c r="A4186">
        <v>421.68129024000001</v>
      </c>
      <c r="B4186">
        <v>421.7322752</v>
      </c>
    </row>
    <row r="4187" spans="1:2" x14ac:dyDescent="0.15">
      <c r="A4187">
        <v>421.78135423999998</v>
      </c>
      <c r="B4187">
        <v>421.83234304000001</v>
      </c>
    </row>
    <row r="4188" spans="1:2" x14ac:dyDescent="0.15">
      <c r="A4188">
        <v>421.88143104</v>
      </c>
      <c r="B4188">
        <v>421.93241855999997</v>
      </c>
    </row>
    <row r="4189" spans="1:2" x14ac:dyDescent="0.15">
      <c r="A4189">
        <v>421.98149375999998</v>
      </c>
      <c r="B4189">
        <v>422.03248767999997</v>
      </c>
    </row>
    <row r="4190" spans="1:2" x14ac:dyDescent="0.15">
      <c r="A4190">
        <v>422.08156416000003</v>
      </c>
      <c r="B4190">
        <v>422.13254655999998</v>
      </c>
    </row>
    <row r="4191" spans="1:2" x14ac:dyDescent="0.15">
      <c r="A4191">
        <v>422.18163584000001</v>
      </c>
      <c r="B4191">
        <v>422.23262208</v>
      </c>
    </row>
    <row r="4192" spans="1:2" x14ac:dyDescent="0.15">
      <c r="A4192">
        <v>422.28170239999997</v>
      </c>
      <c r="B4192">
        <v>422.33269632000003</v>
      </c>
    </row>
    <row r="4193" spans="1:2" x14ac:dyDescent="0.15">
      <c r="A4193">
        <v>422.38177151999997</v>
      </c>
      <c r="B4193">
        <v>422.43276800000001</v>
      </c>
    </row>
    <row r="4194" spans="1:2" x14ac:dyDescent="0.15">
      <c r="A4194">
        <v>422.48183552</v>
      </c>
      <c r="B4194">
        <v>422.53283456000003</v>
      </c>
    </row>
    <row r="4195" spans="1:2" x14ac:dyDescent="0.15">
      <c r="A4195">
        <v>422.58190975999997</v>
      </c>
      <c r="B4195">
        <v>422.63290111999999</v>
      </c>
    </row>
    <row r="4196" spans="1:2" x14ac:dyDescent="0.15">
      <c r="A4196">
        <v>422.68198527999999</v>
      </c>
      <c r="B4196">
        <v>422.73297151999998</v>
      </c>
    </row>
    <row r="4197" spans="1:2" x14ac:dyDescent="0.15">
      <c r="A4197">
        <v>422.78204799999997</v>
      </c>
      <c r="B4197">
        <v>422.83304320000002</v>
      </c>
    </row>
    <row r="4198" spans="1:2" x14ac:dyDescent="0.15">
      <c r="A4198">
        <v>422.88211968000002</v>
      </c>
      <c r="B4198">
        <v>422.93311488000001</v>
      </c>
    </row>
    <row r="4199" spans="1:2" x14ac:dyDescent="0.15">
      <c r="A4199">
        <v>422.98218623999998</v>
      </c>
      <c r="B4199">
        <v>423.03317632</v>
      </c>
    </row>
    <row r="4200" spans="1:2" x14ac:dyDescent="0.15">
      <c r="A4200">
        <v>423.08225535999998</v>
      </c>
      <c r="B4200">
        <v>423.13324799999998</v>
      </c>
    </row>
    <row r="4201" spans="1:2" x14ac:dyDescent="0.15">
      <c r="A4201">
        <v>423.18232447999998</v>
      </c>
      <c r="B4201">
        <v>423.23331839999997</v>
      </c>
    </row>
    <row r="4202" spans="1:2" x14ac:dyDescent="0.15">
      <c r="A4202">
        <v>423.2824</v>
      </c>
      <c r="B4202">
        <v>423.33337727999998</v>
      </c>
    </row>
    <row r="4203" spans="1:2" x14ac:dyDescent="0.15">
      <c r="A4203">
        <v>423.38246656000001</v>
      </c>
      <c r="B4203">
        <v>423.43345792000002</v>
      </c>
    </row>
    <row r="4204" spans="1:2" x14ac:dyDescent="0.15">
      <c r="A4204">
        <v>423.48253055999999</v>
      </c>
      <c r="B4204">
        <v>423.53352704000002</v>
      </c>
    </row>
    <row r="4205" spans="1:2" x14ac:dyDescent="0.15">
      <c r="A4205">
        <v>423.58260095999998</v>
      </c>
      <c r="B4205">
        <v>423.63359487999998</v>
      </c>
    </row>
    <row r="4206" spans="1:2" x14ac:dyDescent="0.15">
      <c r="A4206">
        <v>423.68267392000001</v>
      </c>
      <c r="B4206">
        <v>423.73365888000001</v>
      </c>
    </row>
    <row r="4207" spans="1:2" x14ac:dyDescent="0.15">
      <c r="A4207">
        <v>423.78274047999997</v>
      </c>
      <c r="B4207">
        <v>423.83372415999997</v>
      </c>
    </row>
    <row r="4208" spans="1:2" x14ac:dyDescent="0.15">
      <c r="A4208">
        <v>423.88280576</v>
      </c>
      <c r="B4208">
        <v>423.93380608000001</v>
      </c>
    </row>
    <row r="4209" spans="1:2" x14ac:dyDescent="0.15">
      <c r="A4209">
        <v>423.98287871999997</v>
      </c>
      <c r="B4209">
        <v>424.03386879999999</v>
      </c>
    </row>
    <row r="4210" spans="1:2" x14ac:dyDescent="0.15">
      <c r="A4210">
        <v>424.08295168000001</v>
      </c>
      <c r="B4210">
        <v>424.13393536000001</v>
      </c>
    </row>
    <row r="4211" spans="1:2" x14ac:dyDescent="0.15">
      <c r="A4211">
        <v>424.18303232</v>
      </c>
      <c r="B4211">
        <v>424.23400448000001</v>
      </c>
    </row>
    <row r="4212" spans="1:2" x14ac:dyDescent="0.15">
      <c r="A4212">
        <v>424.28309247999999</v>
      </c>
      <c r="B4212">
        <v>424.33407616</v>
      </c>
    </row>
    <row r="4213" spans="1:2" x14ac:dyDescent="0.15">
      <c r="A4213">
        <v>424.38316159999999</v>
      </c>
      <c r="B4213">
        <v>424.43415296000001</v>
      </c>
    </row>
    <row r="4214" spans="1:2" x14ac:dyDescent="0.15">
      <c r="A4214">
        <v>424.48322944</v>
      </c>
      <c r="B4214">
        <v>424.5342144</v>
      </c>
    </row>
    <row r="4215" spans="1:2" x14ac:dyDescent="0.15">
      <c r="A4215">
        <v>424.58329600000002</v>
      </c>
      <c r="B4215">
        <v>424.63427968000002</v>
      </c>
    </row>
    <row r="4216" spans="1:2" x14ac:dyDescent="0.15">
      <c r="A4216">
        <v>424.68336512000002</v>
      </c>
      <c r="B4216">
        <v>424.73435904000002</v>
      </c>
    </row>
    <row r="4217" spans="1:2" x14ac:dyDescent="0.15">
      <c r="A4217">
        <v>424.78343039999999</v>
      </c>
      <c r="B4217">
        <v>424.83441407999999</v>
      </c>
    </row>
    <row r="4218" spans="1:2" x14ac:dyDescent="0.15">
      <c r="A4218">
        <v>424.88349696</v>
      </c>
      <c r="B4218">
        <v>424.93449471999998</v>
      </c>
    </row>
    <row r="4219" spans="1:2" x14ac:dyDescent="0.15">
      <c r="A4219">
        <v>424.98356863999999</v>
      </c>
      <c r="B4219">
        <v>425.03455872000001</v>
      </c>
    </row>
    <row r="4220" spans="1:2" x14ac:dyDescent="0.15">
      <c r="A4220">
        <v>425.08364160000002</v>
      </c>
      <c r="B4220">
        <v>425.13462784000001</v>
      </c>
    </row>
    <row r="4221" spans="1:2" x14ac:dyDescent="0.15">
      <c r="A4221">
        <v>425.18370815999998</v>
      </c>
      <c r="B4221">
        <v>425.23470592000001</v>
      </c>
    </row>
    <row r="4222" spans="1:2" x14ac:dyDescent="0.15">
      <c r="A4222">
        <v>425.28378368</v>
      </c>
      <c r="B4222">
        <v>425.33476991999999</v>
      </c>
    </row>
    <row r="4223" spans="1:2" x14ac:dyDescent="0.15">
      <c r="A4223">
        <v>425.38384639999998</v>
      </c>
      <c r="B4223">
        <v>425.43483775999999</v>
      </c>
    </row>
    <row r="4224" spans="1:2" x14ac:dyDescent="0.15">
      <c r="A4224">
        <v>425.48392447999998</v>
      </c>
      <c r="B4224">
        <v>425.5349056</v>
      </c>
    </row>
    <row r="4225" spans="1:2" x14ac:dyDescent="0.15">
      <c r="A4225">
        <v>425.58398720000002</v>
      </c>
      <c r="B4225">
        <v>425.63496703999999</v>
      </c>
    </row>
    <row r="4226" spans="1:2" x14ac:dyDescent="0.15">
      <c r="A4226">
        <v>425.68405760000002</v>
      </c>
      <c r="B4226">
        <v>425.73504384</v>
      </c>
    </row>
    <row r="4227" spans="1:2" x14ac:dyDescent="0.15">
      <c r="A4227">
        <v>425.78412800000001</v>
      </c>
      <c r="B4227">
        <v>425.83511424</v>
      </c>
    </row>
    <row r="4228" spans="1:2" x14ac:dyDescent="0.15">
      <c r="A4228">
        <v>425.88419456000003</v>
      </c>
      <c r="B4228">
        <v>425.93518591999998</v>
      </c>
    </row>
    <row r="4229" spans="1:2" x14ac:dyDescent="0.15">
      <c r="A4229">
        <v>425.98426111999999</v>
      </c>
      <c r="B4229">
        <v>426.03525631999997</v>
      </c>
    </row>
    <row r="4230" spans="1:2" x14ac:dyDescent="0.15">
      <c r="A4230">
        <v>426.08433280000003</v>
      </c>
      <c r="B4230">
        <v>426.1353216</v>
      </c>
    </row>
    <row r="4231" spans="1:2" x14ac:dyDescent="0.15">
      <c r="A4231">
        <v>426.18439935999999</v>
      </c>
      <c r="B4231">
        <v>426.23538944000001</v>
      </c>
    </row>
    <row r="4232" spans="1:2" x14ac:dyDescent="0.15">
      <c r="A4232">
        <v>426.28447104000003</v>
      </c>
      <c r="B4232">
        <v>426.33546496000002</v>
      </c>
    </row>
    <row r="4233" spans="1:2" x14ac:dyDescent="0.15">
      <c r="A4233">
        <v>426.38454144000002</v>
      </c>
      <c r="B4233">
        <v>426.43552768000001</v>
      </c>
    </row>
    <row r="4234" spans="1:2" x14ac:dyDescent="0.15">
      <c r="A4234">
        <v>426.48461823999997</v>
      </c>
      <c r="B4234">
        <v>426.53560063999998</v>
      </c>
    </row>
    <row r="4235" spans="1:2" x14ac:dyDescent="0.15">
      <c r="A4235">
        <v>426.58467968000002</v>
      </c>
      <c r="B4235">
        <v>426.63566975999998</v>
      </c>
    </row>
    <row r="4236" spans="1:2" x14ac:dyDescent="0.15">
      <c r="A4236">
        <v>426.68474751999997</v>
      </c>
      <c r="B4236">
        <v>426.73573248000002</v>
      </c>
    </row>
    <row r="4237" spans="1:2" x14ac:dyDescent="0.15">
      <c r="A4237">
        <v>426.78482816000002</v>
      </c>
      <c r="B4237">
        <v>426.83580288000002</v>
      </c>
    </row>
    <row r="4238" spans="1:2" x14ac:dyDescent="0.15">
      <c r="A4238">
        <v>426.88488960000001</v>
      </c>
      <c r="B4238">
        <v>426.93587583999999</v>
      </c>
    </row>
    <row r="4239" spans="1:2" x14ac:dyDescent="0.15">
      <c r="A4239">
        <v>426.98495744000002</v>
      </c>
      <c r="B4239">
        <v>427.03594880000003</v>
      </c>
    </row>
    <row r="4240" spans="1:2" x14ac:dyDescent="0.15">
      <c r="A4240">
        <v>427.08502656000002</v>
      </c>
      <c r="B4240">
        <v>427.13601152000001</v>
      </c>
    </row>
    <row r="4241" spans="1:2" x14ac:dyDescent="0.15">
      <c r="A4241">
        <v>427.18509311999998</v>
      </c>
      <c r="B4241">
        <v>427.23608192</v>
      </c>
    </row>
    <row r="4242" spans="1:2" x14ac:dyDescent="0.15">
      <c r="A4242">
        <v>427.28516480000002</v>
      </c>
      <c r="B4242">
        <v>427.33615487999998</v>
      </c>
    </row>
    <row r="4243" spans="1:2" x14ac:dyDescent="0.15">
      <c r="A4243">
        <v>427.38523392000002</v>
      </c>
      <c r="B4243">
        <v>427.43622016</v>
      </c>
    </row>
    <row r="4244" spans="1:2" x14ac:dyDescent="0.15">
      <c r="A4244">
        <v>427.48530943999998</v>
      </c>
      <c r="B4244">
        <v>427.53629311999998</v>
      </c>
    </row>
    <row r="4245" spans="1:2" x14ac:dyDescent="0.15">
      <c r="A4245">
        <v>427.58537088000003</v>
      </c>
      <c r="B4245">
        <v>427.63636736000001</v>
      </c>
    </row>
    <row r="4246" spans="1:2" x14ac:dyDescent="0.15">
      <c r="A4246">
        <v>427.68543871999998</v>
      </c>
      <c r="B4246">
        <v>427.73643007999999</v>
      </c>
    </row>
    <row r="4247" spans="1:2" x14ac:dyDescent="0.15">
      <c r="A4247">
        <v>427.78550911999997</v>
      </c>
      <c r="B4247">
        <v>427.83649792</v>
      </c>
    </row>
    <row r="4248" spans="1:2" x14ac:dyDescent="0.15">
      <c r="A4248">
        <v>427.88557823999997</v>
      </c>
      <c r="B4248">
        <v>427.93656831999999</v>
      </c>
    </row>
    <row r="4249" spans="1:2" x14ac:dyDescent="0.15">
      <c r="A4249">
        <v>427.98565248</v>
      </c>
      <c r="B4249">
        <v>428.03662975999998</v>
      </c>
    </row>
    <row r="4250" spans="1:2" x14ac:dyDescent="0.15">
      <c r="A4250">
        <v>428.08571776000002</v>
      </c>
      <c r="B4250">
        <v>428.13670911999998</v>
      </c>
    </row>
    <row r="4251" spans="1:2" x14ac:dyDescent="0.15">
      <c r="A4251">
        <v>428.18578559999997</v>
      </c>
      <c r="B4251">
        <v>428.23678208000001</v>
      </c>
    </row>
    <row r="4252" spans="1:2" x14ac:dyDescent="0.15">
      <c r="A4252">
        <v>428.28585600000002</v>
      </c>
      <c r="B4252">
        <v>428.33684607999999</v>
      </c>
    </row>
    <row r="4253" spans="1:2" x14ac:dyDescent="0.15">
      <c r="A4253">
        <v>428.38592</v>
      </c>
      <c r="B4253">
        <v>428.43691008000002</v>
      </c>
    </row>
    <row r="4254" spans="1:2" x14ac:dyDescent="0.15">
      <c r="A4254">
        <v>428.48599680000001</v>
      </c>
      <c r="B4254">
        <v>428.53698176</v>
      </c>
    </row>
    <row r="4255" spans="1:2" x14ac:dyDescent="0.15">
      <c r="A4255">
        <v>428.58606079999998</v>
      </c>
      <c r="B4255">
        <v>428.63704447999999</v>
      </c>
    </row>
    <row r="4256" spans="1:2" x14ac:dyDescent="0.15">
      <c r="A4256">
        <v>428.68613119999998</v>
      </c>
      <c r="B4256">
        <v>428.73711487999998</v>
      </c>
    </row>
    <row r="4257" spans="1:2" x14ac:dyDescent="0.15">
      <c r="A4257">
        <v>428.78619903999999</v>
      </c>
      <c r="B4257">
        <v>428.83719295999998</v>
      </c>
    </row>
    <row r="4258" spans="1:2" x14ac:dyDescent="0.15">
      <c r="A4258">
        <v>428.88627072000003</v>
      </c>
      <c r="B4258">
        <v>428.93725952</v>
      </c>
    </row>
    <row r="4259" spans="1:2" x14ac:dyDescent="0.15">
      <c r="A4259">
        <v>428.98633855999998</v>
      </c>
      <c r="B4259">
        <v>429.03733119999998</v>
      </c>
    </row>
    <row r="4260" spans="1:2" x14ac:dyDescent="0.15">
      <c r="A4260">
        <v>429.08641152000001</v>
      </c>
      <c r="B4260">
        <v>429.13739776</v>
      </c>
    </row>
    <row r="4261" spans="1:2" x14ac:dyDescent="0.15">
      <c r="A4261">
        <v>429.18648703999997</v>
      </c>
      <c r="B4261">
        <v>429.23746815999999</v>
      </c>
    </row>
    <row r="4262" spans="1:2" x14ac:dyDescent="0.15">
      <c r="A4262">
        <v>429.28655104000001</v>
      </c>
      <c r="B4262">
        <v>429.33753983999998</v>
      </c>
    </row>
    <row r="4263" spans="1:2" x14ac:dyDescent="0.15">
      <c r="A4263">
        <v>429.38662271999999</v>
      </c>
      <c r="B4263">
        <v>429.43761408</v>
      </c>
    </row>
    <row r="4264" spans="1:2" x14ac:dyDescent="0.15">
      <c r="A4264">
        <v>429.48668415999998</v>
      </c>
      <c r="B4264">
        <v>429.5376832</v>
      </c>
    </row>
    <row r="4265" spans="1:2" x14ac:dyDescent="0.15">
      <c r="A4265">
        <v>429.58675584000002</v>
      </c>
      <c r="B4265">
        <v>429.63775232</v>
      </c>
    </row>
    <row r="4266" spans="1:2" x14ac:dyDescent="0.15">
      <c r="A4266">
        <v>429.68682496000002</v>
      </c>
      <c r="B4266">
        <v>429.73780864000003</v>
      </c>
    </row>
    <row r="4267" spans="1:2" x14ac:dyDescent="0.15">
      <c r="A4267">
        <v>429.78689536000002</v>
      </c>
      <c r="B4267">
        <v>429.83788671999997</v>
      </c>
    </row>
    <row r="4268" spans="1:2" x14ac:dyDescent="0.15">
      <c r="A4268">
        <v>429.88696576000001</v>
      </c>
      <c r="B4268">
        <v>429.93795712000002</v>
      </c>
    </row>
    <row r="4269" spans="1:2" x14ac:dyDescent="0.15">
      <c r="A4269">
        <v>429.98703232000003</v>
      </c>
      <c r="B4269">
        <v>430.03802495999997</v>
      </c>
    </row>
    <row r="4270" spans="1:2" x14ac:dyDescent="0.15">
      <c r="A4270">
        <v>430.08710272000002</v>
      </c>
      <c r="B4270">
        <v>430.13809536000002</v>
      </c>
    </row>
    <row r="4271" spans="1:2" x14ac:dyDescent="0.15">
      <c r="A4271">
        <v>430.18716927999998</v>
      </c>
      <c r="B4271">
        <v>430.23815295999998</v>
      </c>
    </row>
    <row r="4272" spans="1:2" x14ac:dyDescent="0.15">
      <c r="A4272">
        <v>430.28724096000002</v>
      </c>
      <c r="B4272">
        <v>430.33822592000001</v>
      </c>
    </row>
    <row r="4273" spans="1:2" x14ac:dyDescent="0.15">
      <c r="A4273">
        <v>430.38731647999998</v>
      </c>
      <c r="B4273">
        <v>430.43829504000001</v>
      </c>
    </row>
    <row r="4274" spans="1:2" x14ac:dyDescent="0.15">
      <c r="A4274">
        <v>430.48737791999997</v>
      </c>
      <c r="B4274">
        <v>430.53837055999998</v>
      </c>
    </row>
    <row r="4275" spans="1:2" x14ac:dyDescent="0.15">
      <c r="A4275">
        <v>430.58745216</v>
      </c>
      <c r="B4275">
        <v>430.63843967999998</v>
      </c>
    </row>
    <row r="4276" spans="1:2" x14ac:dyDescent="0.15">
      <c r="A4276">
        <v>430.68751744000002</v>
      </c>
      <c r="B4276">
        <v>430.73851392</v>
      </c>
    </row>
    <row r="4277" spans="1:2" x14ac:dyDescent="0.15">
      <c r="A4277">
        <v>430.78758144</v>
      </c>
      <c r="B4277">
        <v>430.83857663999999</v>
      </c>
    </row>
    <row r="4278" spans="1:2" x14ac:dyDescent="0.15">
      <c r="A4278">
        <v>430.88765824000001</v>
      </c>
      <c r="B4278">
        <v>430.93864832000003</v>
      </c>
    </row>
    <row r="4279" spans="1:2" x14ac:dyDescent="0.15">
      <c r="A4279">
        <v>430.98772351999997</v>
      </c>
      <c r="B4279">
        <v>431.03872128</v>
      </c>
    </row>
    <row r="4280" spans="1:2" x14ac:dyDescent="0.15">
      <c r="A4280">
        <v>431.08779520000002</v>
      </c>
      <c r="B4280">
        <v>431.13878399999999</v>
      </c>
    </row>
    <row r="4281" spans="1:2" x14ac:dyDescent="0.15">
      <c r="A4281">
        <v>431.18786175999998</v>
      </c>
      <c r="B4281">
        <v>431.23885696000002</v>
      </c>
    </row>
    <row r="4282" spans="1:2" x14ac:dyDescent="0.15">
      <c r="A4282">
        <v>431.28793216000003</v>
      </c>
      <c r="B4282">
        <v>431.33892479999997</v>
      </c>
    </row>
    <row r="4283" spans="1:2" x14ac:dyDescent="0.15">
      <c r="A4283">
        <v>431.38800128000003</v>
      </c>
      <c r="B4283">
        <v>431.43898752000001</v>
      </c>
    </row>
    <row r="4284" spans="1:2" x14ac:dyDescent="0.15">
      <c r="A4284">
        <v>431.48808064000002</v>
      </c>
      <c r="B4284">
        <v>431.53904768000001</v>
      </c>
    </row>
    <row r="4285" spans="1:2" x14ac:dyDescent="0.15">
      <c r="A4285">
        <v>431.58815232000001</v>
      </c>
      <c r="B4285">
        <v>431.63912319999997</v>
      </c>
    </row>
    <row r="4286" spans="1:2" x14ac:dyDescent="0.15">
      <c r="A4286">
        <v>431.68821120000001</v>
      </c>
      <c r="B4286">
        <v>431.7392064</v>
      </c>
    </row>
    <row r="4287" spans="1:2" x14ac:dyDescent="0.15">
      <c r="A4287">
        <v>431.78827647999998</v>
      </c>
      <c r="B4287">
        <v>431.83926783999999</v>
      </c>
    </row>
    <row r="4288" spans="1:2" x14ac:dyDescent="0.15">
      <c r="A4288">
        <v>431.88834816000002</v>
      </c>
      <c r="B4288">
        <v>431.93934080000002</v>
      </c>
    </row>
    <row r="4289" spans="1:2" x14ac:dyDescent="0.15">
      <c r="A4289">
        <v>431.98841343999999</v>
      </c>
      <c r="B4289">
        <v>432.03940607999999</v>
      </c>
    </row>
    <row r="4290" spans="1:2" x14ac:dyDescent="0.15">
      <c r="A4290">
        <v>432.08849024</v>
      </c>
      <c r="B4290">
        <v>432.13947392</v>
      </c>
    </row>
    <row r="4291" spans="1:2" x14ac:dyDescent="0.15">
      <c r="A4291">
        <v>432.18855552000002</v>
      </c>
      <c r="B4291">
        <v>432.23955072000001</v>
      </c>
    </row>
    <row r="4292" spans="1:2" x14ac:dyDescent="0.15">
      <c r="A4292">
        <v>432.28862592000002</v>
      </c>
      <c r="B4292">
        <v>432.33961984000001</v>
      </c>
    </row>
    <row r="4293" spans="1:2" x14ac:dyDescent="0.15">
      <c r="A4293">
        <v>432.38869376000002</v>
      </c>
      <c r="B4293">
        <v>432.43968640000003</v>
      </c>
    </row>
    <row r="4294" spans="1:2" x14ac:dyDescent="0.15">
      <c r="A4294">
        <v>432.48876288000002</v>
      </c>
      <c r="B4294">
        <v>432.53975423999998</v>
      </c>
    </row>
    <row r="4295" spans="1:2" x14ac:dyDescent="0.15">
      <c r="A4295">
        <v>432.58883839999999</v>
      </c>
      <c r="B4295">
        <v>432.63983231999998</v>
      </c>
    </row>
    <row r="4296" spans="1:2" x14ac:dyDescent="0.15">
      <c r="A4296">
        <v>432.68889983999998</v>
      </c>
      <c r="B4296">
        <v>432.73988351999998</v>
      </c>
    </row>
    <row r="4297" spans="1:2" x14ac:dyDescent="0.15">
      <c r="A4297">
        <v>432.78897280000001</v>
      </c>
      <c r="B4297">
        <v>432.839968</v>
      </c>
    </row>
    <row r="4298" spans="1:2" x14ac:dyDescent="0.15">
      <c r="A4298">
        <v>432.88904064000002</v>
      </c>
      <c r="B4298">
        <v>432.94003584000001</v>
      </c>
    </row>
    <row r="4299" spans="1:2" x14ac:dyDescent="0.15">
      <c r="A4299">
        <v>432.98910976000002</v>
      </c>
      <c r="B4299">
        <v>433.04010240000002</v>
      </c>
    </row>
    <row r="4300" spans="1:2" x14ac:dyDescent="0.15">
      <c r="A4300">
        <v>433.08918144</v>
      </c>
      <c r="B4300">
        <v>433.14017280000002</v>
      </c>
    </row>
    <row r="4301" spans="1:2" x14ac:dyDescent="0.15">
      <c r="A4301">
        <v>433.18924543999998</v>
      </c>
      <c r="B4301">
        <v>433.24024320000001</v>
      </c>
    </row>
    <row r="4302" spans="1:2" x14ac:dyDescent="0.15">
      <c r="A4302">
        <v>433.28931712000002</v>
      </c>
      <c r="B4302">
        <v>433.34030976000003</v>
      </c>
    </row>
    <row r="4303" spans="1:2" x14ac:dyDescent="0.15">
      <c r="A4303">
        <v>433.38938752000001</v>
      </c>
      <c r="B4303">
        <v>433.44038016000002</v>
      </c>
    </row>
    <row r="4304" spans="1:2" x14ac:dyDescent="0.15">
      <c r="A4304">
        <v>433.48945664000001</v>
      </c>
      <c r="B4304">
        <v>433.54045184</v>
      </c>
    </row>
    <row r="4305" spans="1:2" x14ac:dyDescent="0.15">
      <c r="A4305">
        <v>433.58953344000003</v>
      </c>
      <c r="B4305">
        <v>433.64051968000001</v>
      </c>
    </row>
    <row r="4306" spans="1:2" x14ac:dyDescent="0.15">
      <c r="A4306">
        <v>433.68959231999997</v>
      </c>
      <c r="B4306">
        <v>433.74058624000003</v>
      </c>
    </row>
    <row r="4307" spans="1:2" x14ac:dyDescent="0.15">
      <c r="A4307">
        <v>433.78966015999998</v>
      </c>
      <c r="B4307">
        <v>433.84065151999999</v>
      </c>
    </row>
    <row r="4308" spans="1:2" x14ac:dyDescent="0.15">
      <c r="A4308">
        <v>433.88974208000002</v>
      </c>
      <c r="B4308">
        <v>433.94072447999997</v>
      </c>
    </row>
    <row r="4309" spans="1:2" x14ac:dyDescent="0.15">
      <c r="A4309">
        <v>433.98980224000002</v>
      </c>
      <c r="B4309">
        <v>434.04079103999999</v>
      </c>
    </row>
    <row r="4310" spans="1:2" x14ac:dyDescent="0.15">
      <c r="A4310">
        <v>434.08987136000002</v>
      </c>
      <c r="B4310">
        <v>434.14086528000001</v>
      </c>
    </row>
    <row r="4311" spans="1:2" x14ac:dyDescent="0.15">
      <c r="A4311">
        <v>434.18994176000001</v>
      </c>
      <c r="B4311">
        <v>434.24093312000002</v>
      </c>
    </row>
    <row r="4312" spans="1:2" x14ac:dyDescent="0.15">
      <c r="A4312">
        <v>434.29001088000001</v>
      </c>
      <c r="B4312">
        <v>434.34100224000002</v>
      </c>
    </row>
    <row r="4313" spans="1:2" x14ac:dyDescent="0.15">
      <c r="A4313">
        <v>434.39007744000003</v>
      </c>
      <c r="B4313">
        <v>434.44106879999998</v>
      </c>
    </row>
    <row r="4314" spans="1:2" x14ac:dyDescent="0.15">
      <c r="A4314">
        <v>434.4901504</v>
      </c>
      <c r="B4314">
        <v>434.54114176000002</v>
      </c>
    </row>
    <row r="4315" spans="1:2" x14ac:dyDescent="0.15">
      <c r="A4315">
        <v>434.5902208</v>
      </c>
      <c r="B4315">
        <v>434.64120448</v>
      </c>
    </row>
    <row r="4316" spans="1:2" x14ac:dyDescent="0.15">
      <c r="A4316">
        <v>434.69028864000001</v>
      </c>
      <c r="B4316">
        <v>434.74126719999998</v>
      </c>
    </row>
    <row r="4317" spans="1:2" x14ac:dyDescent="0.15">
      <c r="A4317">
        <v>434.79036287999998</v>
      </c>
      <c r="B4317">
        <v>434.84135168</v>
      </c>
    </row>
    <row r="4318" spans="1:2" x14ac:dyDescent="0.15">
      <c r="A4318">
        <v>434.89042688000001</v>
      </c>
      <c r="B4318">
        <v>434.94141824000002</v>
      </c>
    </row>
    <row r="4319" spans="1:2" x14ac:dyDescent="0.15">
      <c r="A4319">
        <v>434.99049728</v>
      </c>
      <c r="B4319">
        <v>435.04147968000001</v>
      </c>
    </row>
    <row r="4320" spans="1:2" x14ac:dyDescent="0.15">
      <c r="A4320">
        <v>435.09056384000002</v>
      </c>
      <c r="B4320">
        <v>435.14155391999998</v>
      </c>
    </row>
    <row r="4321" spans="1:2" x14ac:dyDescent="0.15">
      <c r="A4321">
        <v>435.19063296000002</v>
      </c>
      <c r="B4321">
        <v>435.24162432000003</v>
      </c>
    </row>
    <row r="4322" spans="1:2" x14ac:dyDescent="0.15">
      <c r="A4322">
        <v>435.29070464</v>
      </c>
      <c r="B4322">
        <v>435.34169600000001</v>
      </c>
    </row>
    <row r="4323" spans="1:2" x14ac:dyDescent="0.15">
      <c r="A4323">
        <v>435.39077248000001</v>
      </c>
      <c r="B4323">
        <v>435.44176255999997</v>
      </c>
    </row>
    <row r="4324" spans="1:2" x14ac:dyDescent="0.15">
      <c r="A4324">
        <v>435.49084415999999</v>
      </c>
      <c r="B4324">
        <v>435.5418368</v>
      </c>
    </row>
    <row r="4325" spans="1:2" x14ac:dyDescent="0.15">
      <c r="A4325">
        <v>435.590912</v>
      </c>
      <c r="B4325">
        <v>435.64191232000002</v>
      </c>
    </row>
    <row r="4326" spans="1:2" x14ac:dyDescent="0.15">
      <c r="A4326">
        <v>435.69097599999998</v>
      </c>
      <c r="B4326">
        <v>435.74197504</v>
      </c>
    </row>
    <row r="4327" spans="1:2" x14ac:dyDescent="0.15">
      <c r="A4327">
        <v>435.79104511999998</v>
      </c>
      <c r="B4327">
        <v>435.84204288000001</v>
      </c>
    </row>
    <row r="4328" spans="1:2" x14ac:dyDescent="0.15">
      <c r="A4328">
        <v>435.89111680000002</v>
      </c>
      <c r="B4328">
        <v>435.94211455999999</v>
      </c>
    </row>
    <row r="4329" spans="1:2" x14ac:dyDescent="0.15">
      <c r="A4329">
        <v>435.99118720000001</v>
      </c>
      <c r="B4329">
        <v>436.04217727999998</v>
      </c>
    </row>
    <row r="4330" spans="1:2" x14ac:dyDescent="0.15">
      <c r="A4330">
        <v>436.09126015999999</v>
      </c>
      <c r="B4330">
        <v>436.14225024000001</v>
      </c>
    </row>
    <row r="4331" spans="1:2" x14ac:dyDescent="0.15">
      <c r="A4331">
        <v>436.19133312000002</v>
      </c>
      <c r="B4331">
        <v>436.24231551999998</v>
      </c>
    </row>
    <row r="4332" spans="1:2" x14ac:dyDescent="0.15">
      <c r="A4332">
        <v>436.29139328000002</v>
      </c>
      <c r="B4332">
        <v>436.34238848000001</v>
      </c>
    </row>
    <row r="4333" spans="1:2" x14ac:dyDescent="0.15">
      <c r="A4333">
        <v>436.39146624</v>
      </c>
      <c r="B4333">
        <v>436.44245504000003</v>
      </c>
    </row>
    <row r="4334" spans="1:2" x14ac:dyDescent="0.15">
      <c r="A4334">
        <v>436.49153663999999</v>
      </c>
      <c r="B4334">
        <v>436.54252928</v>
      </c>
    </row>
    <row r="4335" spans="1:2" x14ac:dyDescent="0.15">
      <c r="A4335">
        <v>436.59160320000001</v>
      </c>
      <c r="B4335">
        <v>436.64259967999999</v>
      </c>
    </row>
    <row r="4336" spans="1:2" x14ac:dyDescent="0.15">
      <c r="A4336">
        <v>436.69167232000001</v>
      </c>
      <c r="B4336">
        <v>436.74267007999998</v>
      </c>
    </row>
    <row r="4337" spans="1:2" x14ac:dyDescent="0.15">
      <c r="A4337">
        <v>436.79174144000001</v>
      </c>
      <c r="B4337">
        <v>436.84273791999999</v>
      </c>
    </row>
    <row r="4338" spans="1:2" x14ac:dyDescent="0.15">
      <c r="A4338">
        <v>436.89180928000002</v>
      </c>
      <c r="B4338">
        <v>436.94280320000001</v>
      </c>
    </row>
    <row r="4339" spans="1:2" x14ac:dyDescent="0.15">
      <c r="A4339">
        <v>436.99188224</v>
      </c>
      <c r="B4339">
        <v>437.04287360000001</v>
      </c>
    </row>
    <row r="4340" spans="1:2" x14ac:dyDescent="0.15">
      <c r="A4340">
        <v>437.09194880000001</v>
      </c>
      <c r="B4340">
        <v>437.14292991999997</v>
      </c>
    </row>
    <row r="4341" spans="1:2" x14ac:dyDescent="0.15">
      <c r="A4341">
        <v>437.19202303999998</v>
      </c>
      <c r="B4341">
        <v>437.24301312</v>
      </c>
    </row>
    <row r="4342" spans="1:2" x14ac:dyDescent="0.15">
      <c r="A4342">
        <v>437.29208704000001</v>
      </c>
      <c r="B4342">
        <v>437.34308224</v>
      </c>
    </row>
    <row r="4343" spans="1:2" x14ac:dyDescent="0.15">
      <c r="A4343">
        <v>437.39216895999999</v>
      </c>
      <c r="B4343">
        <v>437.44315904000001</v>
      </c>
    </row>
    <row r="4344" spans="1:2" x14ac:dyDescent="0.15">
      <c r="A4344">
        <v>437.49222656000001</v>
      </c>
      <c r="B4344">
        <v>437.54321920000001</v>
      </c>
    </row>
    <row r="4345" spans="1:2" x14ac:dyDescent="0.15">
      <c r="A4345">
        <v>437.59230464000001</v>
      </c>
      <c r="B4345">
        <v>437.64328704000002</v>
      </c>
    </row>
    <row r="4346" spans="1:2" x14ac:dyDescent="0.15">
      <c r="A4346">
        <v>437.69236735999999</v>
      </c>
      <c r="B4346">
        <v>437.74336127999999</v>
      </c>
    </row>
    <row r="4347" spans="1:2" x14ac:dyDescent="0.15">
      <c r="A4347">
        <v>437.79243775999998</v>
      </c>
      <c r="B4347">
        <v>437.84343167999998</v>
      </c>
    </row>
    <row r="4348" spans="1:2" x14ac:dyDescent="0.15">
      <c r="A4348">
        <v>437.89250559999999</v>
      </c>
      <c r="B4348">
        <v>437.94349312000003</v>
      </c>
    </row>
    <row r="4349" spans="1:2" x14ac:dyDescent="0.15">
      <c r="A4349">
        <v>437.99257471999999</v>
      </c>
      <c r="B4349">
        <v>438.04356480000001</v>
      </c>
    </row>
    <row r="4350" spans="1:2" x14ac:dyDescent="0.15">
      <c r="A4350">
        <v>438.09264639999998</v>
      </c>
      <c r="B4350">
        <v>438.14363264000002</v>
      </c>
    </row>
    <row r="4351" spans="1:2" x14ac:dyDescent="0.15">
      <c r="A4351">
        <v>438.19271551999998</v>
      </c>
      <c r="B4351">
        <v>438.24370432000001</v>
      </c>
    </row>
    <row r="4352" spans="1:2" x14ac:dyDescent="0.15">
      <c r="A4352">
        <v>438.29278207999999</v>
      </c>
      <c r="B4352">
        <v>438.34377599999999</v>
      </c>
    </row>
    <row r="4353" spans="1:2" x14ac:dyDescent="0.15">
      <c r="A4353">
        <v>438.39285632000002</v>
      </c>
      <c r="B4353">
        <v>438.44384128000002</v>
      </c>
    </row>
    <row r="4354" spans="1:2" x14ac:dyDescent="0.15">
      <c r="A4354">
        <v>438.49292287999998</v>
      </c>
      <c r="B4354">
        <v>438.54390655999998</v>
      </c>
    </row>
    <row r="4355" spans="1:2" x14ac:dyDescent="0.15">
      <c r="A4355">
        <v>438.5929984</v>
      </c>
      <c r="B4355">
        <v>438.64397824000002</v>
      </c>
    </row>
    <row r="4356" spans="1:2" x14ac:dyDescent="0.15">
      <c r="A4356">
        <v>438.69305856</v>
      </c>
      <c r="B4356">
        <v>438.74405888000001</v>
      </c>
    </row>
    <row r="4357" spans="1:2" x14ac:dyDescent="0.15">
      <c r="A4357">
        <v>438.79313664</v>
      </c>
      <c r="B4357">
        <v>438.84412287999999</v>
      </c>
    </row>
    <row r="4358" spans="1:2" x14ac:dyDescent="0.15">
      <c r="A4358">
        <v>438.89320192000002</v>
      </c>
      <c r="B4358">
        <v>438.94419199999999</v>
      </c>
    </row>
    <row r="4359" spans="1:2" x14ac:dyDescent="0.15">
      <c r="A4359">
        <v>438.99326592</v>
      </c>
      <c r="B4359">
        <v>439.04426367999997</v>
      </c>
    </row>
    <row r="4360" spans="1:2" x14ac:dyDescent="0.15">
      <c r="A4360">
        <v>439.09334016000003</v>
      </c>
      <c r="B4360">
        <v>439.14432896</v>
      </c>
    </row>
    <row r="4361" spans="1:2" x14ac:dyDescent="0.15">
      <c r="A4361">
        <v>439.19340288000001</v>
      </c>
      <c r="B4361">
        <v>439.24439935999999</v>
      </c>
    </row>
    <row r="4362" spans="1:2" x14ac:dyDescent="0.15">
      <c r="A4362">
        <v>439.29347711999998</v>
      </c>
      <c r="B4362">
        <v>439.34446336000002</v>
      </c>
    </row>
    <row r="4363" spans="1:2" x14ac:dyDescent="0.15">
      <c r="A4363">
        <v>439.39354495999999</v>
      </c>
      <c r="B4363">
        <v>439.44454144000002</v>
      </c>
    </row>
    <row r="4364" spans="1:2" x14ac:dyDescent="0.15">
      <c r="A4364">
        <v>439.49361279999999</v>
      </c>
      <c r="B4364">
        <v>439.54461056000002</v>
      </c>
    </row>
    <row r="4365" spans="1:2" x14ac:dyDescent="0.15">
      <c r="A4365">
        <v>439.59368832000001</v>
      </c>
      <c r="B4365">
        <v>439.64467072000002</v>
      </c>
    </row>
    <row r="4366" spans="1:2" x14ac:dyDescent="0.15">
      <c r="A4366">
        <v>439.69375104</v>
      </c>
      <c r="B4366">
        <v>439.74473344</v>
      </c>
    </row>
    <row r="4367" spans="1:2" x14ac:dyDescent="0.15">
      <c r="A4367">
        <v>439.79382271999998</v>
      </c>
      <c r="B4367">
        <v>439.84480639999998</v>
      </c>
    </row>
    <row r="4368" spans="1:2" x14ac:dyDescent="0.15">
      <c r="A4368">
        <v>439.89389311999997</v>
      </c>
      <c r="B4368">
        <v>439.94488064000001</v>
      </c>
    </row>
    <row r="4369" spans="1:2" x14ac:dyDescent="0.15">
      <c r="A4369">
        <v>439.99395967999999</v>
      </c>
      <c r="B4369">
        <v>440.04494720000002</v>
      </c>
    </row>
    <row r="4370" spans="1:2" x14ac:dyDescent="0.15">
      <c r="A4370">
        <v>440.09403135999997</v>
      </c>
      <c r="B4370">
        <v>440.14502528000003</v>
      </c>
    </row>
    <row r="4371" spans="1:2" x14ac:dyDescent="0.15">
      <c r="A4371">
        <v>440.19410815999998</v>
      </c>
      <c r="B4371">
        <v>440.24508544000003</v>
      </c>
    </row>
    <row r="4372" spans="1:2" x14ac:dyDescent="0.15">
      <c r="A4372">
        <v>440.29417344000001</v>
      </c>
      <c r="B4372">
        <v>440.34515456000003</v>
      </c>
    </row>
    <row r="4373" spans="1:2" x14ac:dyDescent="0.15">
      <c r="A4373">
        <v>440.39423615999999</v>
      </c>
      <c r="B4373">
        <v>440.44523007999999</v>
      </c>
    </row>
    <row r="4374" spans="1:2" x14ac:dyDescent="0.15">
      <c r="A4374">
        <v>440.49430655999998</v>
      </c>
      <c r="B4374">
        <v>440.54529280000003</v>
      </c>
    </row>
    <row r="4375" spans="1:2" x14ac:dyDescent="0.15">
      <c r="A4375">
        <v>440.59438208</v>
      </c>
      <c r="B4375">
        <v>440.64536320000002</v>
      </c>
    </row>
    <row r="4376" spans="1:2" x14ac:dyDescent="0.15">
      <c r="A4376">
        <v>440.69444736000003</v>
      </c>
      <c r="B4376">
        <v>440.74543743999999</v>
      </c>
    </row>
    <row r="4377" spans="1:2" x14ac:dyDescent="0.15">
      <c r="A4377">
        <v>440.79451391999999</v>
      </c>
      <c r="B4377">
        <v>440.84551168000002</v>
      </c>
    </row>
    <row r="4378" spans="1:2" x14ac:dyDescent="0.15">
      <c r="A4378">
        <v>440.89458816000001</v>
      </c>
      <c r="B4378">
        <v>440.94556671999999</v>
      </c>
    </row>
    <row r="4379" spans="1:2" x14ac:dyDescent="0.15">
      <c r="A4379">
        <v>440.99465343999998</v>
      </c>
      <c r="B4379">
        <v>441.04564352</v>
      </c>
    </row>
    <row r="4380" spans="1:2" x14ac:dyDescent="0.15">
      <c r="A4380">
        <v>441.09472383999997</v>
      </c>
      <c r="B4380">
        <v>441.14571391999999</v>
      </c>
    </row>
    <row r="4381" spans="1:2" x14ac:dyDescent="0.15">
      <c r="A4381">
        <v>441.19479039999999</v>
      </c>
      <c r="B4381">
        <v>441.24578559999998</v>
      </c>
    </row>
    <row r="4382" spans="1:2" x14ac:dyDescent="0.15">
      <c r="A4382">
        <v>441.29486336000002</v>
      </c>
      <c r="B4382">
        <v>441.34585984</v>
      </c>
    </row>
    <row r="4383" spans="1:2" x14ac:dyDescent="0.15">
      <c r="A4383">
        <v>441.39492863999999</v>
      </c>
      <c r="B4383">
        <v>441.44592640000002</v>
      </c>
    </row>
    <row r="4384" spans="1:2" x14ac:dyDescent="0.15">
      <c r="A4384">
        <v>441.49500031999997</v>
      </c>
      <c r="B4384">
        <v>441.54599039999999</v>
      </c>
    </row>
    <row r="4385" spans="1:2" x14ac:dyDescent="0.15">
      <c r="A4385">
        <v>441.59507328000001</v>
      </c>
      <c r="B4385">
        <v>441.64606336000003</v>
      </c>
    </row>
    <row r="4386" spans="1:2" x14ac:dyDescent="0.15">
      <c r="A4386">
        <v>441.69513984000002</v>
      </c>
      <c r="B4386">
        <v>441.74613504000001</v>
      </c>
    </row>
    <row r="4387" spans="1:2" x14ac:dyDescent="0.15">
      <c r="A4387">
        <v>441.79521024000002</v>
      </c>
      <c r="B4387">
        <v>441.84619903999999</v>
      </c>
    </row>
    <row r="4388" spans="1:2" x14ac:dyDescent="0.15">
      <c r="A4388">
        <v>441.89527679999998</v>
      </c>
      <c r="B4388">
        <v>441.94627071999997</v>
      </c>
    </row>
    <row r="4389" spans="1:2" x14ac:dyDescent="0.15">
      <c r="A4389">
        <v>441.99534335999999</v>
      </c>
      <c r="B4389">
        <v>442.046336</v>
      </c>
    </row>
    <row r="4390" spans="1:2" x14ac:dyDescent="0.15">
      <c r="A4390">
        <v>442.09541888000001</v>
      </c>
      <c r="B4390">
        <v>442.14640128000002</v>
      </c>
    </row>
    <row r="4391" spans="1:2" x14ac:dyDescent="0.15">
      <c r="A4391">
        <v>442.19549952</v>
      </c>
      <c r="B4391">
        <v>442.24647679999998</v>
      </c>
    </row>
    <row r="4392" spans="1:2" x14ac:dyDescent="0.15">
      <c r="A4392">
        <v>442.29555584000002</v>
      </c>
      <c r="B4392">
        <v>442.34654463999999</v>
      </c>
    </row>
    <row r="4393" spans="1:2" x14ac:dyDescent="0.15">
      <c r="A4393">
        <v>442.39562239999998</v>
      </c>
      <c r="B4393">
        <v>442.44662016000001</v>
      </c>
    </row>
    <row r="4394" spans="1:2" x14ac:dyDescent="0.15">
      <c r="A4394">
        <v>442.49569279999997</v>
      </c>
      <c r="B4394">
        <v>442.54669183999999</v>
      </c>
    </row>
    <row r="4395" spans="1:2" x14ac:dyDescent="0.15">
      <c r="A4395">
        <v>442.59576320000002</v>
      </c>
      <c r="B4395">
        <v>442.64675840000001</v>
      </c>
    </row>
    <row r="4396" spans="1:2" x14ac:dyDescent="0.15">
      <c r="A4396">
        <v>442.69582975999998</v>
      </c>
      <c r="B4396">
        <v>442.74682367999998</v>
      </c>
    </row>
    <row r="4397" spans="1:2" x14ac:dyDescent="0.15">
      <c r="A4397">
        <v>442.79590015999997</v>
      </c>
      <c r="B4397">
        <v>442.84689151999999</v>
      </c>
    </row>
    <row r="4398" spans="1:2" x14ac:dyDescent="0.15">
      <c r="A4398">
        <v>442.89596799999998</v>
      </c>
      <c r="B4398">
        <v>442.94696576000001</v>
      </c>
    </row>
    <row r="4399" spans="1:2" x14ac:dyDescent="0.15">
      <c r="A4399">
        <v>442.99603968000002</v>
      </c>
      <c r="B4399">
        <v>443.04703232000003</v>
      </c>
    </row>
    <row r="4400" spans="1:2" x14ac:dyDescent="0.15">
      <c r="A4400">
        <v>443.09610880000002</v>
      </c>
      <c r="B4400">
        <v>443.14710272000002</v>
      </c>
    </row>
    <row r="4401" spans="1:2" x14ac:dyDescent="0.15">
      <c r="A4401">
        <v>443.19617535999998</v>
      </c>
      <c r="B4401">
        <v>443.24717055999997</v>
      </c>
    </row>
    <row r="4402" spans="1:2" x14ac:dyDescent="0.15">
      <c r="A4402">
        <v>443.29625343999999</v>
      </c>
      <c r="B4402">
        <v>443.34723328000001</v>
      </c>
    </row>
    <row r="4403" spans="1:2" x14ac:dyDescent="0.15">
      <c r="A4403">
        <v>443.39631616000003</v>
      </c>
      <c r="B4403">
        <v>443.44730751999998</v>
      </c>
    </row>
    <row r="4404" spans="1:2" x14ac:dyDescent="0.15">
      <c r="A4404">
        <v>443.49638784000001</v>
      </c>
      <c r="B4404">
        <v>443.54738431999999</v>
      </c>
    </row>
    <row r="4405" spans="1:2" x14ac:dyDescent="0.15">
      <c r="A4405">
        <v>443.59645440000003</v>
      </c>
      <c r="B4405">
        <v>443.64744192000001</v>
      </c>
    </row>
    <row r="4406" spans="1:2" x14ac:dyDescent="0.15">
      <c r="A4406">
        <v>443.69652864</v>
      </c>
      <c r="B4406">
        <v>443.74751359999999</v>
      </c>
    </row>
    <row r="4407" spans="1:2" x14ac:dyDescent="0.15">
      <c r="A4407">
        <v>443.79659903999999</v>
      </c>
      <c r="B4407">
        <v>443.84759423999998</v>
      </c>
    </row>
    <row r="4408" spans="1:2" x14ac:dyDescent="0.15">
      <c r="A4408">
        <v>443.89666047999998</v>
      </c>
      <c r="B4408">
        <v>443.94765568000003</v>
      </c>
    </row>
    <row r="4409" spans="1:2" x14ac:dyDescent="0.15">
      <c r="A4409">
        <v>443.99673087999997</v>
      </c>
      <c r="B4409">
        <v>444.04772736000001</v>
      </c>
    </row>
    <row r="4410" spans="1:2" x14ac:dyDescent="0.15">
      <c r="A4410">
        <v>444.09680128000002</v>
      </c>
      <c r="B4410">
        <v>444.14779392000003</v>
      </c>
    </row>
    <row r="4411" spans="1:2" x14ac:dyDescent="0.15">
      <c r="A4411">
        <v>444.19686911999997</v>
      </c>
      <c r="B4411">
        <v>444.24786432000002</v>
      </c>
    </row>
    <row r="4412" spans="1:2" x14ac:dyDescent="0.15">
      <c r="A4412">
        <v>444.29693695999998</v>
      </c>
      <c r="B4412">
        <v>444.34793216000003</v>
      </c>
    </row>
    <row r="4413" spans="1:2" x14ac:dyDescent="0.15">
      <c r="A4413">
        <v>444.39700735999998</v>
      </c>
      <c r="B4413">
        <v>444.44798975999998</v>
      </c>
    </row>
    <row r="4414" spans="1:2" x14ac:dyDescent="0.15">
      <c r="A4414">
        <v>444.49708032000001</v>
      </c>
      <c r="B4414">
        <v>444.54807424000001</v>
      </c>
    </row>
    <row r="4415" spans="1:2" x14ac:dyDescent="0.15">
      <c r="A4415">
        <v>444.59714816000002</v>
      </c>
      <c r="B4415">
        <v>444.64814336000001</v>
      </c>
    </row>
    <row r="4416" spans="1:2" x14ac:dyDescent="0.15">
      <c r="A4416">
        <v>444.69721600000003</v>
      </c>
      <c r="B4416">
        <v>444.74821120000001</v>
      </c>
    </row>
    <row r="4417" spans="1:2" x14ac:dyDescent="0.15">
      <c r="A4417">
        <v>444.79728512000003</v>
      </c>
      <c r="B4417">
        <v>444.84827136000001</v>
      </c>
    </row>
    <row r="4418" spans="1:2" x14ac:dyDescent="0.15">
      <c r="A4418">
        <v>444.89735552000002</v>
      </c>
      <c r="B4418">
        <v>444.94834944000002</v>
      </c>
    </row>
    <row r="4419" spans="1:2" x14ac:dyDescent="0.15">
      <c r="A4419">
        <v>444.99742464000002</v>
      </c>
      <c r="B4419">
        <v>445.04841856000002</v>
      </c>
    </row>
    <row r="4420" spans="1:2" x14ac:dyDescent="0.15">
      <c r="A4420">
        <v>445.09749248000003</v>
      </c>
      <c r="B4420">
        <v>445.14849151999999</v>
      </c>
    </row>
    <row r="4421" spans="1:2" x14ac:dyDescent="0.15">
      <c r="A4421">
        <v>445.19756416000001</v>
      </c>
      <c r="B4421">
        <v>445.24855552000002</v>
      </c>
    </row>
    <row r="4422" spans="1:2" x14ac:dyDescent="0.15">
      <c r="A4422">
        <v>445.29763200000002</v>
      </c>
      <c r="B4422">
        <v>445.34862848</v>
      </c>
    </row>
    <row r="4423" spans="1:2" x14ac:dyDescent="0.15">
      <c r="A4423">
        <v>445.39770368000001</v>
      </c>
      <c r="B4423">
        <v>445.44869119999998</v>
      </c>
    </row>
    <row r="4424" spans="1:2" x14ac:dyDescent="0.15">
      <c r="A4424">
        <v>445.49776895999997</v>
      </c>
      <c r="B4424">
        <v>445.54876288000003</v>
      </c>
    </row>
    <row r="4425" spans="1:2" x14ac:dyDescent="0.15">
      <c r="A4425">
        <v>445.59784192000001</v>
      </c>
      <c r="B4425">
        <v>445.64882688</v>
      </c>
    </row>
    <row r="4426" spans="1:2" x14ac:dyDescent="0.15">
      <c r="A4426">
        <v>445.69792896000001</v>
      </c>
      <c r="B4426">
        <v>445.74890624</v>
      </c>
    </row>
    <row r="4427" spans="1:2" x14ac:dyDescent="0.15">
      <c r="A4427">
        <v>445.79797760000002</v>
      </c>
      <c r="B4427">
        <v>445.84897536</v>
      </c>
    </row>
    <row r="4428" spans="1:2" x14ac:dyDescent="0.15">
      <c r="A4428">
        <v>445.8980608</v>
      </c>
      <c r="B4428">
        <v>445.94903296000001</v>
      </c>
    </row>
    <row r="4429" spans="1:2" x14ac:dyDescent="0.15">
      <c r="A4429">
        <v>445.99811968</v>
      </c>
      <c r="B4429">
        <v>446.04910464</v>
      </c>
    </row>
    <row r="4430" spans="1:2" x14ac:dyDescent="0.15">
      <c r="A4430">
        <v>446.09819520000002</v>
      </c>
      <c r="B4430">
        <v>446.14917503999999</v>
      </c>
    </row>
    <row r="4431" spans="1:2" x14ac:dyDescent="0.15">
      <c r="A4431">
        <v>446.19825792</v>
      </c>
      <c r="B4431">
        <v>446.24924288</v>
      </c>
    </row>
    <row r="4432" spans="1:2" x14ac:dyDescent="0.15">
      <c r="A4432">
        <v>446.29832320000003</v>
      </c>
      <c r="B4432">
        <v>446.34932351999998</v>
      </c>
    </row>
    <row r="4433" spans="1:2" x14ac:dyDescent="0.15">
      <c r="A4433">
        <v>446.39839871999999</v>
      </c>
      <c r="B4433">
        <v>446.44938112</v>
      </c>
    </row>
    <row r="4434" spans="1:2" x14ac:dyDescent="0.15">
      <c r="A4434">
        <v>446.49846400000001</v>
      </c>
      <c r="B4434">
        <v>446.54945151999999</v>
      </c>
    </row>
    <row r="4435" spans="1:2" x14ac:dyDescent="0.15">
      <c r="A4435">
        <v>446.59853823999998</v>
      </c>
      <c r="B4435">
        <v>446.64952191999998</v>
      </c>
    </row>
    <row r="4436" spans="1:2" x14ac:dyDescent="0.15">
      <c r="A4436">
        <v>446.69861888000003</v>
      </c>
      <c r="B4436">
        <v>446.74958464000002</v>
      </c>
    </row>
    <row r="4437" spans="1:2" x14ac:dyDescent="0.15">
      <c r="A4437">
        <v>446.79867519999999</v>
      </c>
      <c r="B4437">
        <v>446.84965504000002</v>
      </c>
    </row>
    <row r="4438" spans="1:2" x14ac:dyDescent="0.15">
      <c r="A4438">
        <v>446.898752</v>
      </c>
      <c r="B4438">
        <v>446.94973823999999</v>
      </c>
    </row>
    <row r="4439" spans="1:2" x14ac:dyDescent="0.15">
      <c r="A4439">
        <v>446.99880703999997</v>
      </c>
      <c r="B4439">
        <v>447.04980735999999</v>
      </c>
    </row>
    <row r="4440" spans="1:2" x14ac:dyDescent="0.15">
      <c r="A4440">
        <v>447.09888383999998</v>
      </c>
      <c r="B4440">
        <v>447.14986879999998</v>
      </c>
    </row>
    <row r="4441" spans="1:2" x14ac:dyDescent="0.15">
      <c r="A4441">
        <v>447.19894399999998</v>
      </c>
      <c r="B4441">
        <v>447.24993280000001</v>
      </c>
    </row>
    <row r="4442" spans="1:2" x14ac:dyDescent="0.15">
      <c r="A4442">
        <v>447.29901952</v>
      </c>
      <c r="B4442">
        <v>447.35000064000002</v>
      </c>
    </row>
    <row r="4443" spans="1:2" x14ac:dyDescent="0.15">
      <c r="A4443">
        <v>447.3990976</v>
      </c>
      <c r="B4443">
        <v>447.45008000000001</v>
      </c>
    </row>
    <row r="4444" spans="1:2" x14ac:dyDescent="0.15">
      <c r="A4444">
        <v>447.49915263999998</v>
      </c>
      <c r="B4444">
        <v>447.55014527999998</v>
      </c>
    </row>
    <row r="4445" spans="1:2" x14ac:dyDescent="0.15">
      <c r="A4445">
        <v>447.59922432000002</v>
      </c>
      <c r="B4445">
        <v>447.65021567999997</v>
      </c>
    </row>
    <row r="4446" spans="1:2" x14ac:dyDescent="0.15">
      <c r="A4446">
        <v>447.69929855999999</v>
      </c>
      <c r="B4446">
        <v>447.75028479999997</v>
      </c>
    </row>
    <row r="4447" spans="1:2" x14ac:dyDescent="0.15">
      <c r="A4447">
        <v>447.79936256000002</v>
      </c>
      <c r="B4447">
        <v>447.85034880000001</v>
      </c>
    </row>
    <row r="4448" spans="1:2" x14ac:dyDescent="0.15">
      <c r="A4448">
        <v>447.89943424000001</v>
      </c>
      <c r="B4448">
        <v>447.95041279999998</v>
      </c>
    </row>
    <row r="4449" spans="1:2" x14ac:dyDescent="0.15">
      <c r="A4449">
        <v>447.99950464</v>
      </c>
      <c r="B4449">
        <v>448.05048832</v>
      </c>
    </row>
    <row r="4450" spans="1:2" x14ac:dyDescent="0.15">
      <c r="A4450">
        <v>448.09957503999999</v>
      </c>
      <c r="B4450">
        <v>448.15056767999999</v>
      </c>
    </row>
    <row r="4451" spans="1:2" x14ac:dyDescent="0.15">
      <c r="A4451">
        <v>448.19964160000001</v>
      </c>
      <c r="B4451">
        <v>448.25062143999997</v>
      </c>
    </row>
    <row r="4452" spans="1:2" x14ac:dyDescent="0.15">
      <c r="A4452">
        <v>448.29972736000002</v>
      </c>
      <c r="B4452">
        <v>448.35068544000001</v>
      </c>
    </row>
    <row r="4453" spans="1:2" x14ac:dyDescent="0.15">
      <c r="A4453">
        <v>448.39977984000001</v>
      </c>
      <c r="B4453">
        <v>448.45076992000003</v>
      </c>
    </row>
    <row r="4454" spans="1:2" x14ac:dyDescent="0.15">
      <c r="A4454">
        <v>448.49985024</v>
      </c>
      <c r="B4454">
        <v>448.55084032000002</v>
      </c>
    </row>
    <row r="4455" spans="1:2" x14ac:dyDescent="0.15">
      <c r="A4455">
        <v>448.59991808000001</v>
      </c>
      <c r="B4455">
        <v>448.65091072000001</v>
      </c>
    </row>
    <row r="4456" spans="1:2" x14ac:dyDescent="0.15">
      <c r="A4456">
        <v>448.70000127999998</v>
      </c>
      <c r="B4456">
        <v>448.75097856000002</v>
      </c>
    </row>
    <row r="4457" spans="1:2" x14ac:dyDescent="0.15">
      <c r="A4457">
        <v>448.80005632000001</v>
      </c>
      <c r="B4457">
        <v>448.85104639999997</v>
      </c>
    </row>
    <row r="4458" spans="1:2" x14ac:dyDescent="0.15">
      <c r="A4458">
        <v>448.90012672</v>
      </c>
      <c r="B4458">
        <v>448.95111936000001</v>
      </c>
    </row>
    <row r="4459" spans="1:2" x14ac:dyDescent="0.15">
      <c r="A4459">
        <v>449.00019200000003</v>
      </c>
      <c r="B4459">
        <v>449.0511808</v>
      </c>
    </row>
    <row r="4460" spans="1:2" x14ac:dyDescent="0.15">
      <c r="A4460">
        <v>449.10026751999999</v>
      </c>
      <c r="B4460">
        <v>449.15125247999998</v>
      </c>
    </row>
    <row r="4461" spans="1:2" x14ac:dyDescent="0.15">
      <c r="A4461">
        <v>449.20033152000002</v>
      </c>
      <c r="B4461">
        <v>449.25133055999999</v>
      </c>
    </row>
    <row r="4462" spans="1:2" x14ac:dyDescent="0.15">
      <c r="A4462">
        <v>449.30040320000001</v>
      </c>
      <c r="B4462">
        <v>449.35139584000001</v>
      </c>
    </row>
    <row r="4463" spans="1:2" x14ac:dyDescent="0.15">
      <c r="A4463">
        <v>449.40047104000001</v>
      </c>
      <c r="B4463">
        <v>449.45146496000001</v>
      </c>
    </row>
    <row r="4464" spans="1:2" x14ac:dyDescent="0.15">
      <c r="A4464">
        <v>449.50053759999997</v>
      </c>
      <c r="B4464">
        <v>449.55153408000001</v>
      </c>
    </row>
    <row r="4465" spans="1:2" x14ac:dyDescent="0.15">
      <c r="A4465">
        <v>449.60060928000001</v>
      </c>
      <c r="B4465">
        <v>449.65160576</v>
      </c>
    </row>
    <row r="4466" spans="1:2" x14ac:dyDescent="0.15">
      <c r="A4466">
        <v>449.70067583999997</v>
      </c>
      <c r="B4466">
        <v>449.75167232000001</v>
      </c>
    </row>
    <row r="4467" spans="1:2" x14ac:dyDescent="0.15">
      <c r="A4467">
        <v>449.80075008</v>
      </c>
      <c r="B4467">
        <v>449.85173631999999</v>
      </c>
    </row>
    <row r="4468" spans="1:2" x14ac:dyDescent="0.15">
      <c r="A4468">
        <v>449.90082047999999</v>
      </c>
      <c r="B4468">
        <v>449.95181312</v>
      </c>
    </row>
    <row r="4469" spans="1:2" x14ac:dyDescent="0.15">
      <c r="A4469">
        <v>450.00088576000002</v>
      </c>
      <c r="B4469">
        <v>450.05188096000001</v>
      </c>
    </row>
    <row r="4470" spans="1:2" x14ac:dyDescent="0.15">
      <c r="A4470">
        <v>450.10095616000001</v>
      </c>
      <c r="B4470">
        <v>450.15194752000002</v>
      </c>
    </row>
    <row r="4471" spans="1:2" x14ac:dyDescent="0.15">
      <c r="A4471">
        <v>450.20102528000001</v>
      </c>
      <c r="B4471">
        <v>450.25200768000002</v>
      </c>
    </row>
    <row r="4472" spans="1:2" x14ac:dyDescent="0.15">
      <c r="A4472">
        <v>450.30110079999997</v>
      </c>
      <c r="B4472">
        <v>450.35208832000001</v>
      </c>
    </row>
    <row r="4473" spans="1:2" x14ac:dyDescent="0.15">
      <c r="A4473">
        <v>450.40116224000002</v>
      </c>
      <c r="B4473">
        <v>450.45215231999998</v>
      </c>
    </row>
    <row r="4474" spans="1:2" x14ac:dyDescent="0.15">
      <c r="A4474">
        <v>450.50123264000001</v>
      </c>
      <c r="B4474">
        <v>450.55222015999999</v>
      </c>
    </row>
    <row r="4475" spans="1:2" x14ac:dyDescent="0.15">
      <c r="A4475">
        <v>450.60130176000001</v>
      </c>
      <c r="B4475">
        <v>450.65229183999998</v>
      </c>
    </row>
    <row r="4476" spans="1:2" x14ac:dyDescent="0.15">
      <c r="A4476">
        <v>450.70137088000001</v>
      </c>
      <c r="B4476">
        <v>450.75236095999998</v>
      </c>
    </row>
    <row r="4477" spans="1:2" x14ac:dyDescent="0.15">
      <c r="A4477">
        <v>450.80144128000001</v>
      </c>
      <c r="B4477">
        <v>450.85243264000002</v>
      </c>
    </row>
    <row r="4478" spans="1:2" x14ac:dyDescent="0.15">
      <c r="A4478">
        <v>450.90152064</v>
      </c>
      <c r="B4478">
        <v>450.95249663999999</v>
      </c>
    </row>
    <row r="4479" spans="1:2" x14ac:dyDescent="0.15">
      <c r="A4479">
        <v>451.0015808</v>
      </c>
      <c r="B4479">
        <v>451.05257344</v>
      </c>
    </row>
    <row r="4480" spans="1:2" x14ac:dyDescent="0.15">
      <c r="A4480">
        <v>451.10164992</v>
      </c>
      <c r="B4480">
        <v>451.15264256</v>
      </c>
    </row>
    <row r="4481" spans="1:2" x14ac:dyDescent="0.15">
      <c r="A4481">
        <v>451.20171263999998</v>
      </c>
      <c r="B4481">
        <v>451.25270655999998</v>
      </c>
    </row>
    <row r="4482" spans="1:2" x14ac:dyDescent="0.15">
      <c r="A4482">
        <v>451.30178688000001</v>
      </c>
      <c r="B4482">
        <v>451.35277824000002</v>
      </c>
    </row>
    <row r="4483" spans="1:2" x14ac:dyDescent="0.15">
      <c r="A4483">
        <v>451.40185472000002</v>
      </c>
      <c r="B4483">
        <v>451.45283840000002</v>
      </c>
    </row>
    <row r="4484" spans="1:2" x14ac:dyDescent="0.15">
      <c r="A4484">
        <v>451.50192512000001</v>
      </c>
      <c r="B4484">
        <v>451.55291648000002</v>
      </c>
    </row>
    <row r="4485" spans="1:2" x14ac:dyDescent="0.15">
      <c r="A4485">
        <v>451.60199296000002</v>
      </c>
      <c r="B4485">
        <v>451.65298816000001</v>
      </c>
    </row>
    <row r="4486" spans="1:2" x14ac:dyDescent="0.15">
      <c r="A4486">
        <v>451.70206464</v>
      </c>
      <c r="B4486">
        <v>451.75305856</v>
      </c>
    </row>
    <row r="4487" spans="1:2" x14ac:dyDescent="0.15">
      <c r="A4487">
        <v>451.80213376</v>
      </c>
      <c r="B4487">
        <v>451.85312640000001</v>
      </c>
    </row>
    <row r="4488" spans="1:2" x14ac:dyDescent="0.15">
      <c r="A4488">
        <v>451.90220160000001</v>
      </c>
      <c r="B4488">
        <v>451.95319296000002</v>
      </c>
    </row>
    <row r="4489" spans="1:2" x14ac:dyDescent="0.15">
      <c r="A4489">
        <v>452.002272</v>
      </c>
      <c r="B4489">
        <v>452.05326208000002</v>
      </c>
    </row>
    <row r="4490" spans="1:2" x14ac:dyDescent="0.15">
      <c r="A4490">
        <v>452.10234112000001</v>
      </c>
      <c r="B4490">
        <v>452.15333248000002</v>
      </c>
    </row>
    <row r="4491" spans="1:2" x14ac:dyDescent="0.15">
      <c r="A4491">
        <v>452.20241152</v>
      </c>
      <c r="B4491">
        <v>452.25339903999998</v>
      </c>
    </row>
    <row r="4492" spans="1:2" x14ac:dyDescent="0.15">
      <c r="A4492">
        <v>452.30247680000002</v>
      </c>
      <c r="B4492">
        <v>452.35346687999998</v>
      </c>
    </row>
    <row r="4493" spans="1:2" x14ac:dyDescent="0.15">
      <c r="A4493">
        <v>452.40254592000002</v>
      </c>
      <c r="B4493">
        <v>452.45353984000002</v>
      </c>
    </row>
    <row r="4494" spans="1:2" x14ac:dyDescent="0.15">
      <c r="A4494">
        <v>452.50262271999998</v>
      </c>
      <c r="B4494">
        <v>452.55360511999999</v>
      </c>
    </row>
    <row r="4495" spans="1:2" x14ac:dyDescent="0.15">
      <c r="A4495">
        <v>452.60269055999998</v>
      </c>
      <c r="B4495">
        <v>452.65367168</v>
      </c>
    </row>
    <row r="4496" spans="1:2" x14ac:dyDescent="0.15">
      <c r="A4496">
        <v>452.70276224000003</v>
      </c>
      <c r="B4496">
        <v>452.75374591999997</v>
      </c>
    </row>
    <row r="4497" spans="1:2" x14ac:dyDescent="0.15">
      <c r="A4497">
        <v>452.80282624</v>
      </c>
      <c r="B4497">
        <v>452.85382271999998</v>
      </c>
    </row>
    <row r="4498" spans="1:2" x14ac:dyDescent="0.15">
      <c r="A4498">
        <v>452.90289536</v>
      </c>
      <c r="B4498">
        <v>452.95387904</v>
      </c>
    </row>
    <row r="4499" spans="1:2" x14ac:dyDescent="0.15">
      <c r="A4499">
        <v>453.00296576</v>
      </c>
      <c r="B4499">
        <v>453.05395712000001</v>
      </c>
    </row>
    <row r="4500" spans="1:2" x14ac:dyDescent="0.15">
      <c r="A4500">
        <v>453.1030336</v>
      </c>
      <c r="B4500">
        <v>453.15402239999997</v>
      </c>
    </row>
    <row r="4501" spans="1:2" x14ac:dyDescent="0.15">
      <c r="A4501">
        <v>453.203104</v>
      </c>
      <c r="B4501">
        <v>453.25409151999997</v>
      </c>
    </row>
    <row r="4502" spans="1:2" x14ac:dyDescent="0.15">
      <c r="A4502">
        <v>453.30317056000001</v>
      </c>
      <c r="B4502">
        <v>453.35416703999999</v>
      </c>
    </row>
    <row r="4503" spans="1:2" x14ac:dyDescent="0.15">
      <c r="A4503">
        <v>453.40324351999999</v>
      </c>
      <c r="B4503">
        <v>453.45422719999999</v>
      </c>
    </row>
    <row r="4504" spans="1:2" x14ac:dyDescent="0.15">
      <c r="A4504">
        <v>453.50331136</v>
      </c>
      <c r="B4504">
        <v>453.554304</v>
      </c>
    </row>
    <row r="4505" spans="1:2" x14ac:dyDescent="0.15">
      <c r="A4505">
        <v>453.60337920000001</v>
      </c>
      <c r="B4505">
        <v>453.65436928000003</v>
      </c>
    </row>
    <row r="4506" spans="1:2" x14ac:dyDescent="0.15">
      <c r="A4506">
        <v>453.70345728000001</v>
      </c>
      <c r="B4506">
        <v>453.75444224</v>
      </c>
    </row>
    <row r="4507" spans="1:2" x14ac:dyDescent="0.15">
      <c r="A4507">
        <v>453.80352384000003</v>
      </c>
      <c r="B4507">
        <v>453.85451008000001</v>
      </c>
    </row>
    <row r="4508" spans="1:2" x14ac:dyDescent="0.15">
      <c r="A4508">
        <v>453.90359296000003</v>
      </c>
      <c r="B4508">
        <v>453.95458176</v>
      </c>
    </row>
    <row r="4509" spans="1:2" x14ac:dyDescent="0.15">
      <c r="A4509">
        <v>454.00365568000001</v>
      </c>
      <c r="B4509">
        <v>454.05464832000001</v>
      </c>
    </row>
    <row r="4510" spans="1:2" x14ac:dyDescent="0.15">
      <c r="A4510">
        <v>454.10372735999999</v>
      </c>
      <c r="B4510">
        <v>454.15471744000001</v>
      </c>
    </row>
    <row r="4511" spans="1:2" x14ac:dyDescent="0.15">
      <c r="A4511">
        <v>454.20379264000002</v>
      </c>
      <c r="B4511">
        <v>454.25478912</v>
      </c>
    </row>
    <row r="4512" spans="1:2" x14ac:dyDescent="0.15">
      <c r="A4512">
        <v>454.30386559999999</v>
      </c>
      <c r="B4512">
        <v>454.35485696000001</v>
      </c>
    </row>
    <row r="4513" spans="1:2" x14ac:dyDescent="0.15">
      <c r="A4513">
        <v>454.40393216000001</v>
      </c>
      <c r="B4513">
        <v>454.45492863999999</v>
      </c>
    </row>
    <row r="4514" spans="1:2" x14ac:dyDescent="0.15">
      <c r="A4514">
        <v>454.50400639999998</v>
      </c>
      <c r="B4514">
        <v>454.55500031999998</v>
      </c>
    </row>
    <row r="4515" spans="1:2" x14ac:dyDescent="0.15">
      <c r="A4515">
        <v>454.60407551999998</v>
      </c>
      <c r="B4515">
        <v>454.65506047999997</v>
      </c>
    </row>
    <row r="4516" spans="1:2" x14ac:dyDescent="0.15">
      <c r="A4516">
        <v>454.70413824000002</v>
      </c>
      <c r="B4516">
        <v>454.75513344000001</v>
      </c>
    </row>
    <row r="4517" spans="1:2" x14ac:dyDescent="0.15">
      <c r="A4517">
        <v>454.80420992000001</v>
      </c>
      <c r="B4517">
        <v>454.85519871999998</v>
      </c>
    </row>
    <row r="4518" spans="1:2" x14ac:dyDescent="0.15">
      <c r="A4518">
        <v>454.90428159999999</v>
      </c>
      <c r="B4518">
        <v>454.95525631999999</v>
      </c>
    </row>
    <row r="4519" spans="1:2" x14ac:dyDescent="0.15">
      <c r="A4519">
        <v>455.00435712000001</v>
      </c>
      <c r="B4519">
        <v>455.05533312</v>
      </c>
    </row>
    <row r="4520" spans="1:2" x14ac:dyDescent="0.15">
      <c r="A4520">
        <v>455.10441983999999</v>
      </c>
      <c r="B4520">
        <v>455.15540736000003</v>
      </c>
    </row>
    <row r="4521" spans="1:2" x14ac:dyDescent="0.15">
      <c r="A4521">
        <v>455.20449151999998</v>
      </c>
      <c r="B4521">
        <v>455.25548287999999</v>
      </c>
    </row>
    <row r="4522" spans="1:2" x14ac:dyDescent="0.15">
      <c r="A4522">
        <v>455.3045568</v>
      </c>
      <c r="B4522">
        <v>455.35555072</v>
      </c>
    </row>
    <row r="4523" spans="1:2" x14ac:dyDescent="0.15">
      <c r="A4523">
        <v>455.40462719999999</v>
      </c>
      <c r="B4523">
        <v>455.45561600000002</v>
      </c>
    </row>
    <row r="4524" spans="1:2" x14ac:dyDescent="0.15">
      <c r="A4524">
        <v>455.50469759999999</v>
      </c>
      <c r="B4524">
        <v>455.55567872</v>
      </c>
    </row>
    <row r="4525" spans="1:2" x14ac:dyDescent="0.15">
      <c r="A4525">
        <v>455.60476799999998</v>
      </c>
      <c r="B4525">
        <v>455.65575680000001</v>
      </c>
    </row>
    <row r="4526" spans="1:2" x14ac:dyDescent="0.15">
      <c r="A4526">
        <v>455.70483200000001</v>
      </c>
      <c r="B4526">
        <v>455.75582847999999</v>
      </c>
    </row>
    <row r="4527" spans="1:2" x14ac:dyDescent="0.15">
      <c r="A4527">
        <v>455.80490495999999</v>
      </c>
      <c r="B4527">
        <v>455.85589887999998</v>
      </c>
    </row>
    <row r="4528" spans="1:2" x14ac:dyDescent="0.15">
      <c r="A4528">
        <v>455.9049728</v>
      </c>
      <c r="B4528">
        <v>455.95596671999999</v>
      </c>
    </row>
    <row r="4529" spans="1:2" x14ac:dyDescent="0.15">
      <c r="A4529">
        <v>456.00504192</v>
      </c>
      <c r="B4529">
        <v>456.05603200000002</v>
      </c>
    </row>
    <row r="4530" spans="1:2" x14ac:dyDescent="0.15">
      <c r="A4530">
        <v>456.10511359999998</v>
      </c>
      <c r="B4530">
        <v>456.15609216000001</v>
      </c>
    </row>
    <row r="4531" spans="1:2" x14ac:dyDescent="0.15">
      <c r="A4531">
        <v>456.20518143999999</v>
      </c>
      <c r="B4531">
        <v>456.2561728</v>
      </c>
    </row>
    <row r="4532" spans="1:2" x14ac:dyDescent="0.15">
      <c r="A4532">
        <v>456.30525183999998</v>
      </c>
      <c r="B4532">
        <v>456.35624319999999</v>
      </c>
    </row>
    <row r="4533" spans="1:2" x14ac:dyDescent="0.15">
      <c r="A4533">
        <v>456.40531712000001</v>
      </c>
      <c r="B4533">
        <v>456.45631104</v>
      </c>
    </row>
    <row r="4534" spans="1:2" x14ac:dyDescent="0.15">
      <c r="A4534">
        <v>456.50538496000001</v>
      </c>
      <c r="B4534">
        <v>456.55637503999998</v>
      </c>
    </row>
    <row r="4535" spans="1:2" x14ac:dyDescent="0.15">
      <c r="A4535">
        <v>456.60545664</v>
      </c>
      <c r="B4535">
        <v>456.65645311999998</v>
      </c>
    </row>
    <row r="4536" spans="1:2" x14ac:dyDescent="0.15">
      <c r="A4536">
        <v>456.70552831999998</v>
      </c>
      <c r="B4536">
        <v>456.75651071999999</v>
      </c>
    </row>
    <row r="4537" spans="1:2" x14ac:dyDescent="0.15">
      <c r="A4537">
        <v>456.80559743999999</v>
      </c>
      <c r="B4537">
        <v>456.85658368000003</v>
      </c>
    </row>
    <row r="4538" spans="1:2" x14ac:dyDescent="0.15">
      <c r="A4538">
        <v>456.90566527999999</v>
      </c>
      <c r="B4538">
        <v>456.95664768</v>
      </c>
    </row>
    <row r="4539" spans="1:2" x14ac:dyDescent="0.15">
      <c r="A4539">
        <v>457.00573439999999</v>
      </c>
      <c r="B4539">
        <v>457.05672576000001</v>
      </c>
    </row>
    <row r="4540" spans="1:2" x14ac:dyDescent="0.15">
      <c r="A4540">
        <v>457.10580351999999</v>
      </c>
      <c r="B4540">
        <v>457.15679360000001</v>
      </c>
    </row>
    <row r="4541" spans="1:2" x14ac:dyDescent="0.15">
      <c r="A4541">
        <v>457.20587008000001</v>
      </c>
      <c r="B4541">
        <v>457.25686015999997</v>
      </c>
    </row>
    <row r="4542" spans="1:2" x14ac:dyDescent="0.15">
      <c r="A4542">
        <v>457.30594944000001</v>
      </c>
      <c r="B4542">
        <v>457.35691903999998</v>
      </c>
    </row>
    <row r="4543" spans="1:2" x14ac:dyDescent="0.15">
      <c r="A4543">
        <v>457.40601600000002</v>
      </c>
      <c r="B4543">
        <v>457.45699711999998</v>
      </c>
    </row>
    <row r="4544" spans="1:2" x14ac:dyDescent="0.15">
      <c r="A4544">
        <v>457.50608383999997</v>
      </c>
      <c r="B4544">
        <v>457.55707136000001</v>
      </c>
    </row>
    <row r="4545" spans="1:2" x14ac:dyDescent="0.15">
      <c r="A4545">
        <v>457.60614784000001</v>
      </c>
      <c r="B4545">
        <v>457.65714048000001</v>
      </c>
    </row>
    <row r="4546" spans="1:2" x14ac:dyDescent="0.15">
      <c r="A4546">
        <v>457.70621951999999</v>
      </c>
      <c r="B4546">
        <v>457.75720960000001</v>
      </c>
    </row>
    <row r="4547" spans="1:2" x14ac:dyDescent="0.15">
      <c r="A4547">
        <v>457.80628608000001</v>
      </c>
      <c r="B4547">
        <v>457.85728128</v>
      </c>
    </row>
    <row r="4548" spans="1:2" x14ac:dyDescent="0.15">
      <c r="A4548">
        <v>457.90636544</v>
      </c>
      <c r="B4548">
        <v>457.95734656000002</v>
      </c>
    </row>
    <row r="4549" spans="1:2" x14ac:dyDescent="0.15">
      <c r="A4549">
        <v>458.00643200000002</v>
      </c>
      <c r="B4549">
        <v>458.05741568000002</v>
      </c>
    </row>
    <row r="4550" spans="1:2" x14ac:dyDescent="0.15">
      <c r="A4550">
        <v>458.10649727999999</v>
      </c>
      <c r="B4550">
        <v>458.15747967999999</v>
      </c>
    </row>
    <row r="4551" spans="1:2" x14ac:dyDescent="0.15">
      <c r="A4551">
        <v>458.20656511999999</v>
      </c>
      <c r="B4551">
        <v>458.25756288000002</v>
      </c>
    </row>
    <row r="4552" spans="1:2" x14ac:dyDescent="0.15">
      <c r="A4552">
        <v>458.30663423999999</v>
      </c>
      <c r="B4552">
        <v>458.35762175999997</v>
      </c>
    </row>
    <row r="4553" spans="1:2" x14ac:dyDescent="0.15">
      <c r="A4553">
        <v>458.40670208</v>
      </c>
      <c r="B4553">
        <v>458.45769344000001</v>
      </c>
    </row>
    <row r="4554" spans="1:2" x14ac:dyDescent="0.15">
      <c r="A4554">
        <v>458.50678271999999</v>
      </c>
      <c r="B4554">
        <v>458.55775871999998</v>
      </c>
    </row>
    <row r="4555" spans="1:2" x14ac:dyDescent="0.15">
      <c r="A4555">
        <v>458.60684287999999</v>
      </c>
      <c r="B4555">
        <v>458.65783040000002</v>
      </c>
    </row>
    <row r="4556" spans="1:2" x14ac:dyDescent="0.15">
      <c r="A4556">
        <v>458.70691199999999</v>
      </c>
      <c r="B4556">
        <v>458.75790848000003</v>
      </c>
    </row>
    <row r="4557" spans="1:2" x14ac:dyDescent="0.15">
      <c r="A4557">
        <v>458.80697984</v>
      </c>
      <c r="B4557">
        <v>458.85797120000001</v>
      </c>
    </row>
    <row r="4558" spans="1:2" x14ac:dyDescent="0.15">
      <c r="A4558">
        <v>458.90705279999997</v>
      </c>
      <c r="B4558">
        <v>458.95803647999998</v>
      </c>
    </row>
    <row r="4559" spans="1:2" x14ac:dyDescent="0.15">
      <c r="A4559">
        <v>459.00712704</v>
      </c>
      <c r="B4559">
        <v>459.05810944000001</v>
      </c>
    </row>
    <row r="4560" spans="1:2" x14ac:dyDescent="0.15">
      <c r="A4560">
        <v>459.1071872</v>
      </c>
      <c r="B4560">
        <v>459.15817728000002</v>
      </c>
    </row>
    <row r="4561" spans="1:2" x14ac:dyDescent="0.15">
      <c r="A4561">
        <v>459.20726015999998</v>
      </c>
      <c r="B4561">
        <v>459.25824383999998</v>
      </c>
    </row>
    <row r="4562" spans="1:2" x14ac:dyDescent="0.15">
      <c r="A4562">
        <v>459.30732799999998</v>
      </c>
      <c r="B4562">
        <v>459.35831808</v>
      </c>
    </row>
    <row r="4563" spans="1:2" x14ac:dyDescent="0.15">
      <c r="A4563">
        <v>459.40739711999998</v>
      </c>
      <c r="B4563">
        <v>459.45838207999998</v>
      </c>
    </row>
    <row r="4564" spans="1:2" x14ac:dyDescent="0.15">
      <c r="A4564">
        <v>459.50746368</v>
      </c>
      <c r="B4564">
        <v>459.5584576</v>
      </c>
    </row>
    <row r="4565" spans="1:2" x14ac:dyDescent="0.15">
      <c r="A4565">
        <v>459.60753535999999</v>
      </c>
      <c r="B4565">
        <v>459.65851648</v>
      </c>
    </row>
    <row r="4566" spans="1:2" x14ac:dyDescent="0.15">
      <c r="A4566">
        <v>459.70761471999998</v>
      </c>
      <c r="B4566">
        <v>459.75859456000001</v>
      </c>
    </row>
    <row r="4567" spans="1:2" x14ac:dyDescent="0.15">
      <c r="A4567">
        <v>459.80767231999999</v>
      </c>
      <c r="B4567">
        <v>459.85865983999997</v>
      </c>
    </row>
    <row r="4568" spans="1:2" x14ac:dyDescent="0.15">
      <c r="A4568">
        <v>459.90774271999999</v>
      </c>
      <c r="B4568">
        <v>459.95873535999999</v>
      </c>
    </row>
    <row r="4569" spans="1:2" x14ac:dyDescent="0.15">
      <c r="A4569">
        <v>460.00781183999999</v>
      </c>
      <c r="B4569">
        <v>460.05880447999999</v>
      </c>
    </row>
    <row r="4570" spans="1:2" x14ac:dyDescent="0.15">
      <c r="A4570">
        <v>460.10788095999999</v>
      </c>
      <c r="B4570">
        <v>460.15886976000002</v>
      </c>
    </row>
    <row r="4571" spans="1:2" x14ac:dyDescent="0.15">
      <c r="A4571">
        <v>460.20795263999997</v>
      </c>
      <c r="B4571">
        <v>460.25894527999998</v>
      </c>
    </row>
    <row r="4572" spans="1:2" x14ac:dyDescent="0.15">
      <c r="A4572">
        <v>460.30801792</v>
      </c>
      <c r="B4572">
        <v>460.35901439999998</v>
      </c>
    </row>
    <row r="4573" spans="1:2" x14ac:dyDescent="0.15">
      <c r="A4573">
        <v>460.40809087999997</v>
      </c>
      <c r="B4573">
        <v>460.45908736000001</v>
      </c>
    </row>
    <row r="4574" spans="1:2" x14ac:dyDescent="0.15">
      <c r="A4574">
        <v>460.50815871999998</v>
      </c>
      <c r="B4574">
        <v>460.55915007999999</v>
      </c>
    </row>
    <row r="4575" spans="1:2" x14ac:dyDescent="0.15">
      <c r="A4575">
        <v>460.60822528</v>
      </c>
      <c r="B4575">
        <v>460.65921023999999</v>
      </c>
    </row>
    <row r="4576" spans="1:2" x14ac:dyDescent="0.15">
      <c r="A4576">
        <v>460.70829695999998</v>
      </c>
      <c r="B4576">
        <v>460.75929087999998</v>
      </c>
    </row>
    <row r="4577" spans="1:2" x14ac:dyDescent="0.15">
      <c r="A4577">
        <v>460.80836352</v>
      </c>
      <c r="B4577">
        <v>460.85934079999998</v>
      </c>
    </row>
    <row r="4578" spans="1:2" x14ac:dyDescent="0.15">
      <c r="A4578">
        <v>460.90844288</v>
      </c>
      <c r="B4578">
        <v>460.95942911999998</v>
      </c>
    </row>
    <row r="4579" spans="1:2" x14ac:dyDescent="0.15">
      <c r="A4579">
        <v>461.00850176</v>
      </c>
      <c r="B4579">
        <v>461.05949823999998</v>
      </c>
    </row>
    <row r="4580" spans="1:2" x14ac:dyDescent="0.15">
      <c r="A4580">
        <v>461.10857471999998</v>
      </c>
      <c r="B4580">
        <v>461.15956735999998</v>
      </c>
    </row>
    <row r="4581" spans="1:2" x14ac:dyDescent="0.15">
      <c r="A4581">
        <v>461.20864</v>
      </c>
      <c r="B4581">
        <v>461.25963647999998</v>
      </c>
    </row>
    <row r="4582" spans="1:2" x14ac:dyDescent="0.15">
      <c r="A4582">
        <v>461.3087104</v>
      </c>
      <c r="B4582">
        <v>461.35970304</v>
      </c>
    </row>
    <row r="4583" spans="1:2" x14ac:dyDescent="0.15">
      <c r="A4583">
        <v>461.40878079999999</v>
      </c>
      <c r="B4583">
        <v>461.45977599999998</v>
      </c>
    </row>
    <row r="4584" spans="1:2" x14ac:dyDescent="0.15">
      <c r="A4584">
        <v>461.50884864</v>
      </c>
      <c r="B4584">
        <v>461.55984511999998</v>
      </c>
    </row>
    <row r="4585" spans="1:2" x14ac:dyDescent="0.15">
      <c r="A4585">
        <v>461.60891903999999</v>
      </c>
      <c r="B4585">
        <v>461.65991423999998</v>
      </c>
    </row>
    <row r="4586" spans="1:2" x14ac:dyDescent="0.15">
      <c r="A4586">
        <v>461.70898943999998</v>
      </c>
      <c r="B4586">
        <v>461.75998335999998</v>
      </c>
    </row>
    <row r="4587" spans="1:2" x14ac:dyDescent="0.15">
      <c r="A4587">
        <v>461.80905472000001</v>
      </c>
      <c r="B4587">
        <v>461.86005119999999</v>
      </c>
    </row>
    <row r="4588" spans="1:2" x14ac:dyDescent="0.15">
      <c r="A4588">
        <v>461.90912895999998</v>
      </c>
      <c r="B4588">
        <v>461.96012159999998</v>
      </c>
    </row>
    <row r="4589" spans="1:2" x14ac:dyDescent="0.15">
      <c r="A4589">
        <v>462.00919296000001</v>
      </c>
      <c r="B4589">
        <v>462.06018047999999</v>
      </c>
    </row>
    <row r="4590" spans="1:2" x14ac:dyDescent="0.15">
      <c r="A4590">
        <v>462.10927232</v>
      </c>
      <c r="B4590">
        <v>462.16024576000001</v>
      </c>
    </row>
    <row r="4591" spans="1:2" x14ac:dyDescent="0.15">
      <c r="A4591">
        <v>462.20933375999999</v>
      </c>
      <c r="B4591">
        <v>462.26032767999999</v>
      </c>
    </row>
    <row r="4592" spans="1:2" x14ac:dyDescent="0.15">
      <c r="A4592">
        <v>462.30940543999998</v>
      </c>
      <c r="B4592">
        <v>462.36039935999997</v>
      </c>
    </row>
    <row r="4593" spans="1:2" x14ac:dyDescent="0.15">
      <c r="A4593">
        <v>462.40947327999999</v>
      </c>
      <c r="B4593">
        <v>462.46045184000002</v>
      </c>
    </row>
    <row r="4594" spans="1:2" x14ac:dyDescent="0.15">
      <c r="A4594">
        <v>462.50955391999997</v>
      </c>
      <c r="B4594">
        <v>462.56052863999997</v>
      </c>
    </row>
    <row r="4595" spans="1:2" x14ac:dyDescent="0.15">
      <c r="A4595">
        <v>462.60961407999997</v>
      </c>
      <c r="B4595">
        <v>462.66060288</v>
      </c>
    </row>
    <row r="4596" spans="1:2" x14ac:dyDescent="0.15">
      <c r="A4596">
        <v>462.70968319999997</v>
      </c>
      <c r="B4596">
        <v>462.76067712000003</v>
      </c>
    </row>
    <row r="4597" spans="1:2" x14ac:dyDescent="0.15">
      <c r="A4597">
        <v>462.80975231999997</v>
      </c>
      <c r="B4597">
        <v>462.86074495999998</v>
      </c>
    </row>
    <row r="4598" spans="1:2" x14ac:dyDescent="0.15">
      <c r="A4598">
        <v>462.90982143999997</v>
      </c>
      <c r="B4598">
        <v>462.96080640000002</v>
      </c>
    </row>
    <row r="4599" spans="1:2" x14ac:dyDescent="0.15">
      <c r="A4599">
        <v>463.00989823999998</v>
      </c>
      <c r="B4599">
        <v>463.06088319999998</v>
      </c>
    </row>
    <row r="4600" spans="1:2" x14ac:dyDescent="0.15">
      <c r="A4600">
        <v>463.1099648</v>
      </c>
      <c r="B4600">
        <v>463.16094975999999</v>
      </c>
    </row>
    <row r="4601" spans="1:2" x14ac:dyDescent="0.15">
      <c r="A4601">
        <v>463.21003008000002</v>
      </c>
      <c r="B4601">
        <v>463.26101632000001</v>
      </c>
    </row>
    <row r="4602" spans="1:2" x14ac:dyDescent="0.15">
      <c r="A4602">
        <v>463.31009920000002</v>
      </c>
      <c r="B4602">
        <v>463.36108288000003</v>
      </c>
    </row>
    <row r="4603" spans="1:2" x14ac:dyDescent="0.15">
      <c r="A4603">
        <v>463.41016575999998</v>
      </c>
      <c r="B4603">
        <v>463.46116224000002</v>
      </c>
    </row>
    <row r="4604" spans="1:2" x14ac:dyDescent="0.15">
      <c r="A4604">
        <v>463.51023487999998</v>
      </c>
      <c r="B4604">
        <v>463.5612352</v>
      </c>
    </row>
    <row r="4605" spans="1:2" x14ac:dyDescent="0.15">
      <c r="A4605">
        <v>463.61030271999999</v>
      </c>
      <c r="B4605">
        <v>463.66130304000001</v>
      </c>
    </row>
    <row r="4606" spans="1:2" x14ac:dyDescent="0.15">
      <c r="A4606">
        <v>463.71037183999999</v>
      </c>
      <c r="B4606">
        <v>463.76136448</v>
      </c>
    </row>
    <row r="4607" spans="1:2" x14ac:dyDescent="0.15">
      <c r="A4607">
        <v>463.81044608000002</v>
      </c>
      <c r="B4607">
        <v>463.86143615999998</v>
      </c>
    </row>
    <row r="4608" spans="1:2" x14ac:dyDescent="0.15">
      <c r="A4608">
        <v>463.91051263999998</v>
      </c>
      <c r="B4608">
        <v>463.96150399999999</v>
      </c>
    </row>
    <row r="4609" spans="1:2" x14ac:dyDescent="0.15">
      <c r="A4609">
        <v>464.01058303999997</v>
      </c>
      <c r="B4609">
        <v>464.06157439999998</v>
      </c>
    </row>
    <row r="4610" spans="1:2" x14ac:dyDescent="0.15">
      <c r="A4610">
        <v>464.11065215999997</v>
      </c>
      <c r="B4610">
        <v>464.16164736000002</v>
      </c>
    </row>
    <row r="4611" spans="1:2" x14ac:dyDescent="0.15">
      <c r="A4611">
        <v>464.21072895999998</v>
      </c>
      <c r="B4611">
        <v>464.26171648000002</v>
      </c>
    </row>
    <row r="4612" spans="1:2" x14ac:dyDescent="0.15">
      <c r="A4612">
        <v>464.31079168000002</v>
      </c>
      <c r="B4612">
        <v>464.3617792</v>
      </c>
    </row>
    <row r="4613" spans="1:2" x14ac:dyDescent="0.15">
      <c r="A4613">
        <v>464.41086208000002</v>
      </c>
      <c r="B4613">
        <v>464.46184832</v>
      </c>
    </row>
    <row r="4614" spans="1:2" x14ac:dyDescent="0.15">
      <c r="A4614">
        <v>464.51093376</v>
      </c>
      <c r="B4614">
        <v>464.56192512000001</v>
      </c>
    </row>
    <row r="4615" spans="1:2" x14ac:dyDescent="0.15">
      <c r="A4615">
        <v>464.61099904000002</v>
      </c>
      <c r="B4615">
        <v>464.66199296000002</v>
      </c>
    </row>
    <row r="4616" spans="1:2" x14ac:dyDescent="0.15">
      <c r="A4616">
        <v>464.71106944000002</v>
      </c>
      <c r="B4616">
        <v>464.76206208000002</v>
      </c>
    </row>
    <row r="4617" spans="1:2" x14ac:dyDescent="0.15">
      <c r="A4617">
        <v>464.81113728000003</v>
      </c>
      <c r="B4617">
        <v>464.86212735999999</v>
      </c>
    </row>
    <row r="4618" spans="1:2" x14ac:dyDescent="0.15">
      <c r="A4618">
        <v>464.91120768000002</v>
      </c>
      <c r="B4618">
        <v>464.96219903999997</v>
      </c>
    </row>
    <row r="4619" spans="1:2" x14ac:dyDescent="0.15">
      <c r="A4619">
        <v>465.01127680000002</v>
      </c>
      <c r="B4619">
        <v>465.06226176000001</v>
      </c>
    </row>
    <row r="4620" spans="1:2" x14ac:dyDescent="0.15">
      <c r="A4620">
        <v>465.11134335999998</v>
      </c>
      <c r="B4620">
        <v>465.16233727999997</v>
      </c>
    </row>
    <row r="4621" spans="1:2" x14ac:dyDescent="0.15">
      <c r="A4621">
        <v>465.21141376000003</v>
      </c>
      <c r="B4621">
        <v>465.26240383999999</v>
      </c>
    </row>
    <row r="4622" spans="1:2" x14ac:dyDescent="0.15">
      <c r="A4622">
        <v>465.31148416000002</v>
      </c>
      <c r="B4622">
        <v>465.36248064</v>
      </c>
    </row>
    <row r="4623" spans="1:2" x14ac:dyDescent="0.15">
      <c r="A4623">
        <v>465.41155584000001</v>
      </c>
      <c r="B4623">
        <v>465.46254848000001</v>
      </c>
    </row>
    <row r="4624" spans="1:2" x14ac:dyDescent="0.15">
      <c r="A4624">
        <v>465.51162111999997</v>
      </c>
      <c r="B4624">
        <v>465.56260864000001</v>
      </c>
    </row>
    <row r="4625" spans="1:2" x14ac:dyDescent="0.15">
      <c r="A4625">
        <v>465.61169791999998</v>
      </c>
      <c r="B4625">
        <v>465.66269055999999</v>
      </c>
    </row>
    <row r="4626" spans="1:2" x14ac:dyDescent="0.15">
      <c r="A4626">
        <v>465.71176320000001</v>
      </c>
      <c r="B4626">
        <v>465.76274560000002</v>
      </c>
    </row>
    <row r="4627" spans="1:2" x14ac:dyDescent="0.15">
      <c r="A4627">
        <v>465.81182976000002</v>
      </c>
      <c r="B4627">
        <v>465.86281855999999</v>
      </c>
    </row>
    <row r="4628" spans="1:2" x14ac:dyDescent="0.15">
      <c r="A4628">
        <v>465.91190016000002</v>
      </c>
      <c r="B4628">
        <v>465.96289023999998</v>
      </c>
    </row>
    <row r="4629" spans="1:2" x14ac:dyDescent="0.15">
      <c r="A4629">
        <v>466.01196671999998</v>
      </c>
      <c r="B4629">
        <v>466.06296703999999</v>
      </c>
    </row>
    <row r="4630" spans="1:2" x14ac:dyDescent="0.15">
      <c r="A4630">
        <v>466.11203712000002</v>
      </c>
      <c r="B4630">
        <v>466.16303360000001</v>
      </c>
    </row>
    <row r="4631" spans="1:2" x14ac:dyDescent="0.15">
      <c r="A4631">
        <v>466.21211008</v>
      </c>
      <c r="B4631">
        <v>466.26309504</v>
      </c>
    </row>
    <row r="4632" spans="1:2" x14ac:dyDescent="0.15">
      <c r="A4632">
        <v>466.31217664000002</v>
      </c>
      <c r="B4632">
        <v>466.36317567999998</v>
      </c>
    </row>
    <row r="4633" spans="1:2" x14ac:dyDescent="0.15">
      <c r="A4633">
        <v>466.41224576000002</v>
      </c>
      <c r="B4633">
        <v>466.46324096000001</v>
      </c>
    </row>
    <row r="4634" spans="1:2" x14ac:dyDescent="0.15">
      <c r="A4634">
        <v>466.51231360000003</v>
      </c>
      <c r="B4634">
        <v>466.56331391999998</v>
      </c>
    </row>
    <row r="4635" spans="1:2" x14ac:dyDescent="0.15">
      <c r="A4635">
        <v>466.61238400000002</v>
      </c>
      <c r="B4635">
        <v>466.66337920000001</v>
      </c>
    </row>
    <row r="4636" spans="1:2" x14ac:dyDescent="0.15">
      <c r="A4636">
        <v>466.71245440000001</v>
      </c>
      <c r="B4636">
        <v>466.76342784000002</v>
      </c>
    </row>
    <row r="4637" spans="1:2" x14ac:dyDescent="0.15">
      <c r="A4637">
        <v>466.81252095999997</v>
      </c>
      <c r="B4637">
        <v>466.86350592000002</v>
      </c>
    </row>
    <row r="4638" spans="1:2" x14ac:dyDescent="0.15">
      <c r="A4638">
        <v>466.91259136000002</v>
      </c>
      <c r="B4638">
        <v>466.96358784</v>
      </c>
    </row>
    <row r="4639" spans="1:2" x14ac:dyDescent="0.15">
      <c r="A4639">
        <v>467.01265919999997</v>
      </c>
      <c r="B4639">
        <v>467.06365440000002</v>
      </c>
    </row>
    <row r="4640" spans="1:2" x14ac:dyDescent="0.15">
      <c r="A4640">
        <v>467.11272960000002</v>
      </c>
      <c r="B4640">
        <v>467.16372095999998</v>
      </c>
    </row>
    <row r="4641" spans="1:2" x14ac:dyDescent="0.15">
      <c r="A4641">
        <v>467.21280000000002</v>
      </c>
      <c r="B4641">
        <v>467.26379392000001</v>
      </c>
    </row>
    <row r="4642" spans="1:2" x14ac:dyDescent="0.15">
      <c r="A4642">
        <v>467.31286655999997</v>
      </c>
      <c r="B4642">
        <v>467.36385919999998</v>
      </c>
    </row>
    <row r="4643" spans="1:2" x14ac:dyDescent="0.15">
      <c r="A4643">
        <v>467.41293824000002</v>
      </c>
      <c r="B4643">
        <v>467.46393472</v>
      </c>
    </row>
    <row r="4644" spans="1:2" x14ac:dyDescent="0.15">
      <c r="A4644">
        <v>467.51300736000002</v>
      </c>
      <c r="B4644">
        <v>467.56400000000002</v>
      </c>
    </row>
    <row r="4645" spans="1:2" x14ac:dyDescent="0.15">
      <c r="A4645">
        <v>467.61307904</v>
      </c>
      <c r="B4645">
        <v>467.66406527999999</v>
      </c>
    </row>
    <row r="4646" spans="1:2" x14ac:dyDescent="0.15">
      <c r="A4646">
        <v>467.71314688000001</v>
      </c>
      <c r="B4646">
        <v>467.76414080000001</v>
      </c>
    </row>
    <row r="4647" spans="1:2" x14ac:dyDescent="0.15">
      <c r="A4647">
        <v>467.81322111999998</v>
      </c>
      <c r="B4647">
        <v>467.86420224</v>
      </c>
    </row>
    <row r="4648" spans="1:2" x14ac:dyDescent="0.15">
      <c r="A4648">
        <v>467.91329791999999</v>
      </c>
      <c r="B4648">
        <v>467.96427648000002</v>
      </c>
    </row>
    <row r="4649" spans="1:2" x14ac:dyDescent="0.15">
      <c r="A4649">
        <v>468.01335424000001</v>
      </c>
      <c r="B4649">
        <v>468.06434303999998</v>
      </c>
    </row>
    <row r="4650" spans="1:2" x14ac:dyDescent="0.15">
      <c r="A4650">
        <v>468.11342719999999</v>
      </c>
      <c r="B4650">
        <v>468.16441983999999</v>
      </c>
    </row>
    <row r="4651" spans="1:2" x14ac:dyDescent="0.15">
      <c r="A4651">
        <v>468.21348991999997</v>
      </c>
      <c r="B4651">
        <v>468.26448255999998</v>
      </c>
    </row>
    <row r="4652" spans="1:2" x14ac:dyDescent="0.15">
      <c r="A4652">
        <v>468.31356416</v>
      </c>
      <c r="B4652">
        <v>468.36454911999999</v>
      </c>
    </row>
    <row r="4653" spans="1:2" x14ac:dyDescent="0.15">
      <c r="A4653">
        <v>468.41363200000001</v>
      </c>
      <c r="B4653">
        <v>468.46462464000001</v>
      </c>
    </row>
    <row r="4654" spans="1:2" x14ac:dyDescent="0.15">
      <c r="A4654">
        <v>468.51370367999999</v>
      </c>
      <c r="B4654">
        <v>468.56468480000001</v>
      </c>
    </row>
    <row r="4655" spans="1:2" x14ac:dyDescent="0.15">
      <c r="A4655">
        <v>468.61377024000001</v>
      </c>
      <c r="B4655">
        <v>468.66476288000001</v>
      </c>
    </row>
    <row r="4656" spans="1:2" x14ac:dyDescent="0.15">
      <c r="A4656">
        <v>468.71383808000002</v>
      </c>
      <c r="B4656">
        <v>468.76483456</v>
      </c>
    </row>
    <row r="4657" spans="1:2" x14ac:dyDescent="0.15">
      <c r="A4657">
        <v>468.81390976</v>
      </c>
      <c r="B4657">
        <v>468.86490495999999</v>
      </c>
    </row>
    <row r="4658" spans="1:2" x14ac:dyDescent="0.15">
      <c r="A4658">
        <v>468.91397888</v>
      </c>
      <c r="B4658">
        <v>468.96497152000001</v>
      </c>
    </row>
    <row r="4659" spans="1:2" x14ac:dyDescent="0.15">
      <c r="A4659">
        <v>469.014048</v>
      </c>
      <c r="B4659">
        <v>469.06502272</v>
      </c>
    </row>
    <row r="4660" spans="1:2" x14ac:dyDescent="0.15">
      <c r="A4660">
        <v>469.11412863999999</v>
      </c>
      <c r="B4660">
        <v>469.16510848000001</v>
      </c>
    </row>
    <row r="4661" spans="1:2" x14ac:dyDescent="0.15">
      <c r="A4661">
        <v>469.21418240000003</v>
      </c>
      <c r="B4661">
        <v>469.26517888000001</v>
      </c>
    </row>
    <row r="4662" spans="1:2" x14ac:dyDescent="0.15">
      <c r="A4662">
        <v>469.31425664</v>
      </c>
      <c r="B4662">
        <v>469.36524800000001</v>
      </c>
    </row>
    <row r="4663" spans="1:2" x14ac:dyDescent="0.15">
      <c r="A4663">
        <v>469.41432320000001</v>
      </c>
      <c r="B4663">
        <v>469.46531712000001</v>
      </c>
    </row>
    <row r="4664" spans="1:2" x14ac:dyDescent="0.15">
      <c r="A4664">
        <v>469.51439232000001</v>
      </c>
      <c r="B4664">
        <v>469.56538624000001</v>
      </c>
    </row>
    <row r="4665" spans="1:2" x14ac:dyDescent="0.15">
      <c r="A4665">
        <v>469.61446144000001</v>
      </c>
      <c r="B4665">
        <v>469.66544384000002</v>
      </c>
    </row>
    <row r="4666" spans="1:2" x14ac:dyDescent="0.15">
      <c r="A4666">
        <v>469.71453184000001</v>
      </c>
      <c r="B4666">
        <v>469.76552448000001</v>
      </c>
    </row>
    <row r="4667" spans="1:2" x14ac:dyDescent="0.15">
      <c r="A4667">
        <v>469.81460224</v>
      </c>
      <c r="B4667">
        <v>469.86559360000001</v>
      </c>
    </row>
    <row r="4668" spans="1:2" x14ac:dyDescent="0.15">
      <c r="A4668">
        <v>469.91467776000002</v>
      </c>
      <c r="B4668">
        <v>469.96566144000002</v>
      </c>
    </row>
    <row r="4669" spans="1:2" x14ac:dyDescent="0.15">
      <c r="A4669">
        <v>470.01473920000001</v>
      </c>
      <c r="B4669">
        <v>470.06573312</v>
      </c>
    </row>
    <row r="4670" spans="1:2" x14ac:dyDescent="0.15">
      <c r="A4670">
        <v>470.11481087999999</v>
      </c>
      <c r="B4670">
        <v>470.16580479999999</v>
      </c>
    </row>
    <row r="4671" spans="1:2" x14ac:dyDescent="0.15">
      <c r="A4671">
        <v>470.21488127999999</v>
      </c>
      <c r="B4671">
        <v>470.26585727999998</v>
      </c>
    </row>
    <row r="4672" spans="1:2" x14ac:dyDescent="0.15">
      <c r="A4672">
        <v>470.31495808</v>
      </c>
      <c r="B4672">
        <v>470.36593663999997</v>
      </c>
    </row>
    <row r="4673" spans="1:2" x14ac:dyDescent="0.15">
      <c r="A4673">
        <v>470.41501696</v>
      </c>
      <c r="B4673">
        <v>470.46600832000001</v>
      </c>
    </row>
    <row r="4674" spans="1:2" x14ac:dyDescent="0.15">
      <c r="A4674">
        <v>470.51508608</v>
      </c>
      <c r="B4674">
        <v>470.56607872000001</v>
      </c>
    </row>
    <row r="4675" spans="1:2" x14ac:dyDescent="0.15">
      <c r="A4675">
        <v>470.61515392000001</v>
      </c>
      <c r="B4675">
        <v>470.66614143999999</v>
      </c>
    </row>
    <row r="4676" spans="1:2" x14ac:dyDescent="0.15">
      <c r="A4676">
        <v>470.71522432</v>
      </c>
      <c r="B4676">
        <v>470.76621311999997</v>
      </c>
    </row>
    <row r="4677" spans="1:2" x14ac:dyDescent="0.15">
      <c r="A4677">
        <v>470.81529344</v>
      </c>
      <c r="B4677">
        <v>470.86627967999999</v>
      </c>
    </row>
    <row r="4678" spans="1:2" x14ac:dyDescent="0.15">
      <c r="A4678">
        <v>470.91536767999997</v>
      </c>
      <c r="B4678">
        <v>470.96635392000002</v>
      </c>
    </row>
    <row r="4679" spans="1:2" x14ac:dyDescent="0.15">
      <c r="A4679">
        <v>471.01543423999999</v>
      </c>
      <c r="B4679">
        <v>471.06642815999999</v>
      </c>
    </row>
    <row r="4680" spans="1:2" x14ac:dyDescent="0.15">
      <c r="A4680">
        <v>471.11549952000001</v>
      </c>
      <c r="B4680">
        <v>471.16649727999999</v>
      </c>
    </row>
    <row r="4681" spans="1:2" x14ac:dyDescent="0.15">
      <c r="A4681">
        <v>471.21556992000001</v>
      </c>
      <c r="B4681">
        <v>471.26656384</v>
      </c>
    </row>
    <row r="4682" spans="1:2" x14ac:dyDescent="0.15">
      <c r="A4682">
        <v>471.31564032</v>
      </c>
      <c r="B4682">
        <v>471.36663424</v>
      </c>
    </row>
    <row r="4683" spans="1:2" x14ac:dyDescent="0.15">
      <c r="A4683">
        <v>471.41570816000001</v>
      </c>
      <c r="B4683">
        <v>471.46667903999997</v>
      </c>
    </row>
    <row r="4684" spans="1:2" x14ac:dyDescent="0.15">
      <c r="A4684">
        <v>471.51578239999998</v>
      </c>
      <c r="B4684">
        <v>471.56677248</v>
      </c>
    </row>
    <row r="4685" spans="1:2" x14ac:dyDescent="0.15">
      <c r="A4685">
        <v>471.61584512000002</v>
      </c>
      <c r="B4685">
        <v>471.66683776000002</v>
      </c>
    </row>
    <row r="4686" spans="1:2" x14ac:dyDescent="0.15">
      <c r="A4686">
        <v>471.71591935999999</v>
      </c>
      <c r="B4686">
        <v>471.76690559999997</v>
      </c>
    </row>
    <row r="4687" spans="1:2" x14ac:dyDescent="0.15">
      <c r="A4687">
        <v>471.81598464000001</v>
      </c>
      <c r="B4687">
        <v>471.86697088</v>
      </c>
    </row>
    <row r="4688" spans="1:2" x14ac:dyDescent="0.15">
      <c r="A4688">
        <v>471.91605887999998</v>
      </c>
      <c r="B4688">
        <v>471.96705023999999</v>
      </c>
    </row>
    <row r="4689" spans="1:2" x14ac:dyDescent="0.15">
      <c r="A4689">
        <v>472.01612416</v>
      </c>
      <c r="B4689">
        <v>472.06712063999998</v>
      </c>
    </row>
    <row r="4690" spans="1:2" x14ac:dyDescent="0.15">
      <c r="A4690">
        <v>472.11619200000001</v>
      </c>
      <c r="B4690">
        <v>472.16719103999998</v>
      </c>
    </row>
    <row r="4691" spans="1:2" x14ac:dyDescent="0.15">
      <c r="A4691">
        <v>472.21626240000001</v>
      </c>
      <c r="B4691">
        <v>472.26725632</v>
      </c>
    </row>
    <row r="4692" spans="1:2" x14ac:dyDescent="0.15">
      <c r="A4692">
        <v>472.31633152000001</v>
      </c>
      <c r="B4692">
        <v>472.36732160000003</v>
      </c>
    </row>
    <row r="4693" spans="1:2" x14ac:dyDescent="0.15">
      <c r="A4693">
        <v>472.41640192</v>
      </c>
      <c r="B4693">
        <v>472.46739583999999</v>
      </c>
    </row>
    <row r="4694" spans="1:2" x14ac:dyDescent="0.15">
      <c r="A4694">
        <v>472.51647104</v>
      </c>
      <c r="B4694">
        <v>472.56745855999998</v>
      </c>
    </row>
    <row r="4695" spans="1:2" x14ac:dyDescent="0.15">
      <c r="A4695">
        <v>472.61655039999999</v>
      </c>
      <c r="B4695">
        <v>472.66753024000002</v>
      </c>
    </row>
    <row r="4696" spans="1:2" x14ac:dyDescent="0.15">
      <c r="A4696">
        <v>472.71661311999998</v>
      </c>
      <c r="B4696">
        <v>472.7676032</v>
      </c>
    </row>
    <row r="4697" spans="1:2" x14ac:dyDescent="0.15">
      <c r="A4697">
        <v>472.81667712000001</v>
      </c>
      <c r="B4697">
        <v>472.86767232</v>
      </c>
    </row>
    <row r="4698" spans="1:2" x14ac:dyDescent="0.15">
      <c r="A4698">
        <v>472.91676288000002</v>
      </c>
      <c r="B4698">
        <v>472.96772992000001</v>
      </c>
    </row>
    <row r="4699" spans="1:2" x14ac:dyDescent="0.15">
      <c r="A4699">
        <v>473.01681536000001</v>
      </c>
      <c r="B4699">
        <v>473.06780672000002</v>
      </c>
    </row>
    <row r="4700" spans="1:2" x14ac:dyDescent="0.15">
      <c r="A4700">
        <v>473.11689216000002</v>
      </c>
      <c r="B4700">
        <v>473.16787072</v>
      </c>
    </row>
    <row r="4701" spans="1:2" x14ac:dyDescent="0.15">
      <c r="A4701">
        <v>473.21696128000002</v>
      </c>
      <c r="B4701">
        <v>473.26794624000001</v>
      </c>
    </row>
    <row r="4702" spans="1:2" x14ac:dyDescent="0.15">
      <c r="A4702">
        <v>473.31702655999999</v>
      </c>
      <c r="B4702">
        <v>473.36801792</v>
      </c>
    </row>
    <row r="4703" spans="1:2" x14ac:dyDescent="0.15">
      <c r="A4703">
        <v>473.41709567999999</v>
      </c>
      <c r="B4703">
        <v>473.46808959999998</v>
      </c>
    </row>
    <row r="4704" spans="1:2" x14ac:dyDescent="0.15">
      <c r="A4704">
        <v>473.51716607999998</v>
      </c>
      <c r="B4704">
        <v>473.56815360000002</v>
      </c>
    </row>
    <row r="4705" spans="1:2" x14ac:dyDescent="0.15">
      <c r="A4705">
        <v>473.61723391999999</v>
      </c>
      <c r="B4705">
        <v>473.66822655999999</v>
      </c>
    </row>
    <row r="4706" spans="1:2" x14ac:dyDescent="0.15">
      <c r="A4706">
        <v>473.71730431999998</v>
      </c>
      <c r="B4706">
        <v>473.7682944</v>
      </c>
    </row>
    <row r="4707" spans="1:2" x14ac:dyDescent="0.15">
      <c r="A4707">
        <v>473.81737728000002</v>
      </c>
      <c r="B4707">
        <v>473.86835968000003</v>
      </c>
    </row>
    <row r="4708" spans="1:2" x14ac:dyDescent="0.15">
      <c r="A4708">
        <v>473.91744512000002</v>
      </c>
      <c r="B4708">
        <v>473.96843008000002</v>
      </c>
    </row>
    <row r="4709" spans="1:2" x14ac:dyDescent="0.15">
      <c r="A4709">
        <v>474.01750912</v>
      </c>
      <c r="B4709">
        <v>474.06850816000002</v>
      </c>
    </row>
    <row r="4710" spans="1:2" x14ac:dyDescent="0.15">
      <c r="A4710">
        <v>474.11757824</v>
      </c>
      <c r="B4710">
        <v>474.16856960000001</v>
      </c>
    </row>
    <row r="4711" spans="1:2" x14ac:dyDescent="0.15">
      <c r="A4711">
        <v>474.21764736</v>
      </c>
      <c r="B4711">
        <v>474.26864640000002</v>
      </c>
    </row>
    <row r="4712" spans="1:2" x14ac:dyDescent="0.15">
      <c r="A4712">
        <v>474.31771903999999</v>
      </c>
      <c r="B4712">
        <v>474.3687104</v>
      </c>
    </row>
    <row r="4713" spans="1:2" x14ac:dyDescent="0.15">
      <c r="A4713">
        <v>474.41778815999999</v>
      </c>
      <c r="B4713">
        <v>474.46878207999998</v>
      </c>
    </row>
    <row r="4714" spans="1:2" x14ac:dyDescent="0.15">
      <c r="A4714">
        <v>474.51785599999999</v>
      </c>
      <c r="B4714">
        <v>474.56884991999999</v>
      </c>
    </row>
    <row r="4715" spans="1:2" x14ac:dyDescent="0.15">
      <c r="A4715">
        <v>474.61792639999999</v>
      </c>
      <c r="B4715">
        <v>474.66891392000002</v>
      </c>
    </row>
    <row r="4716" spans="1:2" x14ac:dyDescent="0.15">
      <c r="A4716">
        <v>474.71799551999999</v>
      </c>
      <c r="B4716">
        <v>474.76898560000001</v>
      </c>
    </row>
    <row r="4717" spans="1:2" x14ac:dyDescent="0.15">
      <c r="A4717">
        <v>474.81806463999999</v>
      </c>
      <c r="B4717">
        <v>474.86905344000002</v>
      </c>
    </row>
    <row r="4718" spans="1:2" x14ac:dyDescent="0.15">
      <c r="A4718">
        <v>474.91813631999997</v>
      </c>
      <c r="B4718">
        <v>474.96911616</v>
      </c>
    </row>
    <row r="4719" spans="1:2" x14ac:dyDescent="0.15">
      <c r="A4719">
        <v>475.01820928000001</v>
      </c>
      <c r="B4719">
        <v>475.06919168000002</v>
      </c>
    </row>
    <row r="4720" spans="1:2" x14ac:dyDescent="0.15">
      <c r="A4720">
        <v>475.11827584000002</v>
      </c>
      <c r="B4720">
        <v>475.16926463999999</v>
      </c>
    </row>
    <row r="4721" spans="1:2" x14ac:dyDescent="0.15">
      <c r="A4721">
        <v>475.21834111999999</v>
      </c>
      <c r="B4721">
        <v>475.26933503999999</v>
      </c>
    </row>
    <row r="4722" spans="1:2" x14ac:dyDescent="0.15">
      <c r="A4722">
        <v>475.31841408000003</v>
      </c>
      <c r="B4722">
        <v>475.36940415999999</v>
      </c>
    </row>
    <row r="4723" spans="1:2" x14ac:dyDescent="0.15">
      <c r="A4723">
        <v>475.41847935999999</v>
      </c>
      <c r="B4723">
        <v>475.46947072</v>
      </c>
    </row>
    <row r="4724" spans="1:2" x14ac:dyDescent="0.15">
      <c r="A4724">
        <v>475.51855103999998</v>
      </c>
      <c r="B4724">
        <v>475.56953984</v>
      </c>
    </row>
    <row r="4725" spans="1:2" x14ac:dyDescent="0.15">
      <c r="A4725">
        <v>475.61862144000003</v>
      </c>
      <c r="B4725">
        <v>475.66961536000002</v>
      </c>
    </row>
    <row r="4726" spans="1:2" x14ac:dyDescent="0.15">
      <c r="A4726">
        <v>475.71869056000003</v>
      </c>
      <c r="B4726">
        <v>475.76968319999997</v>
      </c>
    </row>
    <row r="4727" spans="1:2" x14ac:dyDescent="0.15">
      <c r="A4727">
        <v>475.81875711999999</v>
      </c>
      <c r="B4727">
        <v>475.86974975999999</v>
      </c>
    </row>
    <row r="4728" spans="1:2" x14ac:dyDescent="0.15">
      <c r="A4728">
        <v>475.91882623999999</v>
      </c>
      <c r="B4728">
        <v>475.96981119999998</v>
      </c>
    </row>
    <row r="4729" spans="1:2" x14ac:dyDescent="0.15">
      <c r="A4729">
        <v>476.01889408</v>
      </c>
      <c r="B4729">
        <v>476.06987264000003</v>
      </c>
    </row>
    <row r="4730" spans="1:2" x14ac:dyDescent="0.15">
      <c r="A4730">
        <v>476.11896703999997</v>
      </c>
      <c r="B4730">
        <v>476.16995071999997</v>
      </c>
    </row>
    <row r="4731" spans="1:2" x14ac:dyDescent="0.15">
      <c r="A4731">
        <v>476.21903615999997</v>
      </c>
      <c r="B4731">
        <v>476.27002751999999</v>
      </c>
    </row>
    <row r="4732" spans="1:2" x14ac:dyDescent="0.15">
      <c r="A4732">
        <v>476.3191104</v>
      </c>
      <c r="B4732">
        <v>476.37009791999998</v>
      </c>
    </row>
    <row r="4733" spans="1:2" x14ac:dyDescent="0.15">
      <c r="A4733">
        <v>476.41916928000001</v>
      </c>
      <c r="B4733">
        <v>476.47016832000003</v>
      </c>
    </row>
    <row r="4734" spans="1:2" x14ac:dyDescent="0.15">
      <c r="A4734">
        <v>476.51924351999997</v>
      </c>
      <c r="B4734">
        <v>476.57022976000002</v>
      </c>
    </row>
    <row r="4735" spans="1:2" x14ac:dyDescent="0.15">
      <c r="A4735">
        <v>476.61931007999999</v>
      </c>
      <c r="B4735">
        <v>476.67030144</v>
      </c>
    </row>
    <row r="4736" spans="1:2" x14ac:dyDescent="0.15">
      <c r="A4736">
        <v>476.71938175999998</v>
      </c>
      <c r="B4736">
        <v>476.77037696000002</v>
      </c>
    </row>
    <row r="4737" spans="1:2" x14ac:dyDescent="0.15">
      <c r="A4737">
        <v>476.81945087999998</v>
      </c>
      <c r="B4737">
        <v>476.87044351999998</v>
      </c>
    </row>
    <row r="4738" spans="1:2" x14ac:dyDescent="0.15">
      <c r="A4738">
        <v>476.91951871999999</v>
      </c>
      <c r="B4738">
        <v>476.97051008</v>
      </c>
    </row>
    <row r="4739" spans="1:2" x14ac:dyDescent="0.15">
      <c r="A4739">
        <v>477.01959424</v>
      </c>
      <c r="B4739">
        <v>477.0705792</v>
      </c>
    </row>
    <row r="4740" spans="1:2" x14ac:dyDescent="0.15">
      <c r="A4740">
        <v>477.1196544</v>
      </c>
      <c r="B4740">
        <v>477.17064832</v>
      </c>
    </row>
    <row r="4741" spans="1:2" x14ac:dyDescent="0.15">
      <c r="A4741">
        <v>477.21972864000003</v>
      </c>
      <c r="B4741">
        <v>477.27071488000001</v>
      </c>
    </row>
    <row r="4742" spans="1:2" x14ac:dyDescent="0.15">
      <c r="A4742">
        <v>477.31979904000002</v>
      </c>
      <c r="B4742">
        <v>477.37078272000002</v>
      </c>
    </row>
    <row r="4743" spans="1:2" x14ac:dyDescent="0.15">
      <c r="A4743">
        <v>477.41987072000001</v>
      </c>
      <c r="B4743">
        <v>477.47084672</v>
      </c>
    </row>
    <row r="4744" spans="1:2" x14ac:dyDescent="0.15">
      <c r="A4744">
        <v>477.51994624000002</v>
      </c>
      <c r="B4744">
        <v>477.57092992000003</v>
      </c>
    </row>
    <row r="4745" spans="1:2" x14ac:dyDescent="0.15">
      <c r="A4745">
        <v>477.62</v>
      </c>
      <c r="B4745">
        <v>477.67099647999999</v>
      </c>
    </row>
    <row r="4746" spans="1:2" x14ac:dyDescent="0.15">
      <c r="A4746">
        <v>477.72007680000002</v>
      </c>
      <c r="B4746">
        <v>477.77106176000001</v>
      </c>
    </row>
    <row r="4747" spans="1:2" x14ac:dyDescent="0.15">
      <c r="A4747">
        <v>477.82013952</v>
      </c>
      <c r="B4747">
        <v>477.87114112</v>
      </c>
    </row>
    <row r="4748" spans="1:2" x14ac:dyDescent="0.15">
      <c r="A4748">
        <v>477.92021119999998</v>
      </c>
      <c r="B4748">
        <v>477.97121024</v>
      </c>
    </row>
    <row r="4749" spans="1:2" x14ac:dyDescent="0.15">
      <c r="A4749">
        <v>478.02028416000002</v>
      </c>
      <c r="B4749">
        <v>478.07127295999999</v>
      </c>
    </row>
    <row r="4750" spans="1:2" x14ac:dyDescent="0.15">
      <c r="A4750">
        <v>478.12035071999998</v>
      </c>
      <c r="B4750">
        <v>478.17133824000001</v>
      </c>
    </row>
    <row r="4751" spans="1:2" x14ac:dyDescent="0.15">
      <c r="A4751">
        <v>478.22042623999999</v>
      </c>
      <c r="B4751">
        <v>478.27140992</v>
      </c>
    </row>
    <row r="4752" spans="1:2" x14ac:dyDescent="0.15">
      <c r="A4752">
        <v>478.32049024000003</v>
      </c>
      <c r="B4752">
        <v>478.37147776</v>
      </c>
    </row>
    <row r="4753" spans="1:2" x14ac:dyDescent="0.15">
      <c r="A4753">
        <v>478.42056064000002</v>
      </c>
      <c r="B4753">
        <v>478.47154432000002</v>
      </c>
    </row>
    <row r="4754" spans="1:2" x14ac:dyDescent="0.15">
      <c r="A4754">
        <v>478.52063743999997</v>
      </c>
      <c r="B4754">
        <v>478.57161087999998</v>
      </c>
    </row>
    <row r="4755" spans="1:2" x14ac:dyDescent="0.15">
      <c r="A4755">
        <v>478.62069503999999</v>
      </c>
      <c r="B4755">
        <v>478.67168512000001</v>
      </c>
    </row>
    <row r="4756" spans="1:2" x14ac:dyDescent="0.15">
      <c r="A4756">
        <v>478.72076928000001</v>
      </c>
      <c r="B4756">
        <v>478.77176192000002</v>
      </c>
    </row>
    <row r="4757" spans="1:2" x14ac:dyDescent="0.15">
      <c r="A4757">
        <v>478.82083327999999</v>
      </c>
      <c r="B4757">
        <v>478.87182591999999</v>
      </c>
    </row>
    <row r="4758" spans="1:2" x14ac:dyDescent="0.15">
      <c r="A4758">
        <v>478.92090624000002</v>
      </c>
      <c r="B4758">
        <v>478.97189759999998</v>
      </c>
    </row>
    <row r="4759" spans="1:2" x14ac:dyDescent="0.15">
      <c r="A4759">
        <v>479.02097407999997</v>
      </c>
      <c r="B4759">
        <v>479.07196543999999</v>
      </c>
    </row>
    <row r="4760" spans="1:2" x14ac:dyDescent="0.15">
      <c r="A4760">
        <v>479.12104576000002</v>
      </c>
      <c r="B4760">
        <v>479.17203712000003</v>
      </c>
    </row>
    <row r="4761" spans="1:2" x14ac:dyDescent="0.15">
      <c r="A4761">
        <v>479.22111231999997</v>
      </c>
      <c r="B4761">
        <v>479.27211519999997</v>
      </c>
    </row>
    <row r="4762" spans="1:2" x14ac:dyDescent="0.15">
      <c r="A4762">
        <v>479.32118015999998</v>
      </c>
      <c r="B4762">
        <v>479.37217279999999</v>
      </c>
    </row>
    <row r="4763" spans="1:2" x14ac:dyDescent="0.15">
      <c r="A4763">
        <v>479.42124799999999</v>
      </c>
      <c r="B4763">
        <v>479.47224832000001</v>
      </c>
    </row>
    <row r="4764" spans="1:2" x14ac:dyDescent="0.15">
      <c r="A4764">
        <v>479.52132352000001</v>
      </c>
      <c r="B4764">
        <v>479.57231488000002</v>
      </c>
    </row>
    <row r="4765" spans="1:2" x14ac:dyDescent="0.15">
      <c r="A4765">
        <v>479.62139008000003</v>
      </c>
      <c r="B4765">
        <v>479.67236991999999</v>
      </c>
    </row>
    <row r="4766" spans="1:2" x14ac:dyDescent="0.15">
      <c r="A4766">
        <v>479.72147328</v>
      </c>
      <c r="B4766">
        <v>479.77245696</v>
      </c>
    </row>
    <row r="4767" spans="1:2" x14ac:dyDescent="0.15">
      <c r="A4767">
        <v>479.82152703999998</v>
      </c>
      <c r="B4767">
        <v>479.87252352000002</v>
      </c>
    </row>
    <row r="4768" spans="1:2" x14ac:dyDescent="0.15">
      <c r="A4768">
        <v>479.92160256</v>
      </c>
      <c r="B4768">
        <v>479.97259007999997</v>
      </c>
    </row>
    <row r="4769" spans="1:2" x14ac:dyDescent="0.15">
      <c r="A4769">
        <v>480.02166399999999</v>
      </c>
      <c r="B4769">
        <v>480.07265791999998</v>
      </c>
    </row>
    <row r="4770" spans="1:2" x14ac:dyDescent="0.15">
      <c r="A4770">
        <v>480.12173952000001</v>
      </c>
      <c r="B4770">
        <v>480.17272831999998</v>
      </c>
    </row>
    <row r="4771" spans="1:2" x14ac:dyDescent="0.15">
      <c r="A4771">
        <v>480.22180351999998</v>
      </c>
      <c r="B4771">
        <v>480.27279872000003</v>
      </c>
    </row>
    <row r="4772" spans="1:2" x14ac:dyDescent="0.15">
      <c r="A4772">
        <v>480.32187135999999</v>
      </c>
      <c r="B4772">
        <v>480.37287296</v>
      </c>
    </row>
    <row r="4773" spans="1:2" x14ac:dyDescent="0.15">
      <c r="A4773">
        <v>480.42194560000002</v>
      </c>
      <c r="B4773">
        <v>480.47293952000001</v>
      </c>
    </row>
    <row r="4774" spans="1:2" x14ac:dyDescent="0.15">
      <c r="A4774">
        <v>480.52201215999997</v>
      </c>
      <c r="B4774">
        <v>480.57300351999999</v>
      </c>
    </row>
    <row r="4775" spans="1:2" x14ac:dyDescent="0.15">
      <c r="A4775">
        <v>480.62208127999997</v>
      </c>
      <c r="B4775">
        <v>480.67307008</v>
      </c>
    </row>
    <row r="4776" spans="1:2" x14ac:dyDescent="0.15">
      <c r="A4776">
        <v>480.72215296000002</v>
      </c>
      <c r="B4776">
        <v>480.77314303999998</v>
      </c>
    </row>
    <row r="4777" spans="1:2" x14ac:dyDescent="0.15">
      <c r="A4777">
        <v>480.82221951999998</v>
      </c>
      <c r="B4777">
        <v>480.87320191999999</v>
      </c>
    </row>
    <row r="4778" spans="1:2" x14ac:dyDescent="0.15">
      <c r="A4778">
        <v>480.92230272</v>
      </c>
      <c r="B4778">
        <v>480.97328127999998</v>
      </c>
    </row>
    <row r="4779" spans="1:2" x14ac:dyDescent="0.15">
      <c r="A4779">
        <v>481.02236160000001</v>
      </c>
      <c r="B4779">
        <v>481.07335424000001</v>
      </c>
    </row>
    <row r="4780" spans="1:2" x14ac:dyDescent="0.15">
      <c r="A4780">
        <v>481.12242944000002</v>
      </c>
      <c r="B4780">
        <v>481.17342079999997</v>
      </c>
    </row>
    <row r="4781" spans="1:2" x14ac:dyDescent="0.15">
      <c r="A4781">
        <v>481.22249471999999</v>
      </c>
      <c r="B4781">
        <v>481.27348735999999</v>
      </c>
    </row>
    <row r="4782" spans="1:2" x14ac:dyDescent="0.15">
      <c r="A4782">
        <v>481.32256383999999</v>
      </c>
      <c r="B4782">
        <v>481.3735552</v>
      </c>
    </row>
    <row r="4783" spans="1:2" x14ac:dyDescent="0.15">
      <c r="A4783">
        <v>481.42263551999997</v>
      </c>
      <c r="B4783">
        <v>481.47362687999998</v>
      </c>
    </row>
    <row r="4784" spans="1:2" x14ac:dyDescent="0.15">
      <c r="A4784">
        <v>481.52270335999998</v>
      </c>
      <c r="B4784">
        <v>481.57369727999998</v>
      </c>
    </row>
    <row r="4785" spans="1:2" x14ac:dyDescent="0.15">
      <c r="A4785">
        <v>481.62277632000001</v>
      </c>
      <c r="B4785">
        <v>481.67376639999998</v>
      </c>
    </row>
    <row r="4786" spans="1:2" x14ac:dyDescent="0.15">
      <c r="A4786">
        <v>481.72284416000002</v>
      </c>
      <c r="B4786">
        <v>481.77383808000002</v>
      </c>
    </row>
    <row r="4787" spans="1:2" x14ac:dyDescent="0.15">
      <c r="A4787">
        <v>481.82291199999997</v>
      </c>
      <c r="B4787">
        <v>481.8739008</v>
      </c>
    </row>
    <row r="4788" spans="1:2" x14ac:dyDescent="0.15">
      <c r="A4788">
        <v>481.92298368000002</v>
      </c>
      <c r="B4788">
        <v>481.97398016</v>
      </c>
    </row>
    <row r="4789" spans="1:2" x14ac:dyDescent="0.15">
      <c r="A4789">
        <v>482.02305919999998</v>
      </c>
      <c r="B4789">
        <v>482.07403520000003</v>
      </c>
    </row>
    <row r="4790" spans="1:2" x14ac:dyDescent="0.15">
      <c r="A4790">
        <v>482.12312320000001</v>
      </c>
      <c r="B4790">
        <v>482.17411327999997</v>
      </c>
    </row>
    <row r="4791" spans="1:2" x14ac:dyDescent="0.15">
      <c r="A4791">
        <v>482.22318976000003</v>
      </c>
      <c r="B4791">
        <v>482.27417728</v>
      </c>
    </row>
    <row r="4792" spans="1:2" x14ac:dyDescent="0.15">
      <c r="A4792">
        <v>482.32325888000003</v>
      </c>
      <c r="B4792">
        <v>482.37425023999998</v>
      </c>
    </row>
    <row r="4793" spans="1:2" x14ac:dyDescent="0.15">
      <c r="A4793">
        <v>482.42332671999998</v>
      </c>
      <c r="B4793">
        <v>482.47432063999997</v>
      </c>
    </row>
    <row r="4794" spans="1:2" x14ac:dyDescent="0.15">
      <c r="A4794">
        <v>482.52339968000001</v>
      </c>
      <c r="B4794">
        <v>482.57439104000002</v>
      </c>
    </row>
    <row r="4795" spans="1:2" x14ac:dyDescent="0.15">
      <c r="A4795">
        <v>482.62346752000002</v>
      </c>
      <c r="B4795">
        <v>482.67446272000001</v>
      </c>
    </row>
    <row r="4796" spans="1:2" x14ac:dyDescent="0.15">
      <c r="A4796">
        <v>482.72353664000002</v>
      </c>
      <c r="B4796">
        <v>482.77452543999999</v>
      </c>
    </row>
    <row r="4797" spans="1:2" x14ac:dyDescent="0.15">
      <c r="A4797">
        <v>482.82360447999997</v>
      </c>
      <c r="B4797">
        <v>482.87459583999998</v>
      </c>
    </row>
    <row r="4798" spans="1:2" x14ac:dyDescent="0.15">
      <c r="A4798">
        <v>482.92367359999997</v>
      </c>
      <c r="B4798">
        <v>482.97466752000003</v>
      </c>
    </row>
    <row r="4799" spans="1:2" x14ac:dyDescent="0.15">
      <c r="A4799">
        <v>483.02374528000001</v>
      </c>
      <c r="B4799">
        <v>483.07473535999998</v>
      </c>
    </row>
    <row r="4800" spans="1:2" x14ac:dyDescent="0.15">
      <c r="A4800">
        <v>483.12381055999998</v>
      </c>
      <c r="B4800">
        <v>483.17479168</v>
      </c>
    </row>
    <row r="4801" spans="1:2" x14ac:dyDescent="0.15">
      <c r="A4801">
        <v>483.22389376000001</v>
      </c>
      <c r="B4801">
        <v>483.27485696000002</v>
      </c>
    </row>
    <row r="4802" spans="1:2" x14ac:dyDescent="0.15">
      <c r="A4802">
        <v>483.32396032000003</v>
      </c>
      <c r="B4802">
        <v>483.37495039999999</v>
      </c>
    </row>
    <row r="4803" spans="1:2" x14ac:dyDescent="0.15">
      <c r="A4803">
        <v>483.42402304000001</v>
      </c>
      <c r="B4803">
        <v>483.47501951999999</v>
      </c>
    </row>
    <row r="4804" spans="1:2" x14ac:dyDescent="0.15">
      <c r="A4804">
        <v>483.52408831999998</v>
      </c>
      <c r="B4804">
        <v>483.57507712</v>
      </c>
    </row>
    <row r="4805" spans="1:2" x14ac:dyDescent="0.15">
      <c r="A4805">
        <v>483.62415872000003</v>
      </c>
      <c r="B4805">
        <v>483.67515775999999</v>
      </c>
    </row>
    <row r="4806" spans="1:2" x14ac:dyDescent="0.15">
      <c r="A4806">
        <v>483.72422655999998</v>
      </c>
      <c r="B4806">
        <v>483.77522047999997</v>
      </c>
    </row>
    <row r="4807" spans="1:2" x14ac:dyDescent="0.15">
      <c r="A4807">
        <v>483.82429696000003</v>
      </c>
      <c r="B4807">
        <v>483.87529727999998</v>
      </c>
    </row>
    <row r="4808" spans="1:2" x14ac:dyDescent="0.15">
      <c r="A4808">
        <v>483.92436736000002</v>
      </c>
      <c r="B4808">
        <v>483.97536128000002</v>
      </c>
    </row>
    <row r="4809" spans="1:2" x14ac:dyDescent="0.15">
      <c r="A4809">
        <v>484.02443904</v>
      </c>
      <c r="B4809">
        <v>484.07543936000002</v>
      </c>
    </row>
    <row r="4810" spans="1:2" x14ac:dyDescent="0.15">
      <c r="A4810">
        <v>484.12450560000002</v>
      </c>
      <c r="B4810">
        <v>484.17550080000001</v>
      </c>
    </row>
    <row r="4811" spans="1:2" x14ac:dyDescent="0.15">
      <c r="A4811">
        <v>484.22457472000002</v>
      </c>
      <c r="B4811">
        <v>484.27557375999999</v>
      </c>
    </row>
    <row r="4812" spans="1:2" x14ac:dyDescent="0.15">
      <c r="A4812">
        <v>484.32464640000001</v>
      </c>
      <c r="B4812">
        <v>484.3756224</v>
      </c>
    </row>
    <row r="4813" spans="1:2" x14ac:dyDescent="0.15">
      <c r="A4813">
        <v>484.42472063999998</v>
      </c>
      <c r="B4813">
        <v>484.47570431999998</v>
      </c>
    </row>
    <row r="4814" spans="1:2" x14ac:dyDescent="0.15">
      <c r="A4814">
        <v>484.52478847999998</v>
      </c>
      <c r="B4814">
        <v>484.57577856</v>
      </c>
    </row>
    <row r="4815" spans="1:2" x14ac:dyDescent="0.15">
      <c r="A4815">
        <v>484.62485248000002</v>
      </c>
      <c r="B4815">
        <v>484.67584384000003</v>
      </c>
    </row>
    <row r="4816" spans="1:2" x14ac:dyDescent="0.15">
      <c r="A4816">
        <v>484.72492288000001</v>
      </c>
      <c r="B4816">
        <v>484.77590656000001</v>
      </c>
    </row>
    <row r="4817" spans="1:2" x14ac:dyDescent="0.15">
      <c r="A4817">
        <v>484.82499840000003</v>
      </c>
      <c r="B4817">
        <v>484.87598464000001</v>
      </c>
    </row>
    <row r="4818" spans="1:2" x14ac:dyDescent="0.15">
      <c r="A4818">
        <v>484.9250624</v>
      </c>
      <c r="B4818">
        <v>484.97604736</v>
      </c>
    </row>
    <row r="4819" spans="1:2" x14ac:dyDescent="0.15">
      <c r="A4819">
        <v>485.02513279999999</v>
      </c>
      <c r="B4819">
        <v>485.07612416000001</v>
      </c>
    </row>
    <row r="4820" spans="1:2" x14ac:dyDescent="0.15">
      <c r="A4820">
        <v>485.12520575999997</v>
      </c>
      <c r="B4820">
        <v>485.17618432</v>
      </c>
    </row>
    <row r="4821" spans="1:2" x14ac:dyDescent="0.15">
      <c r="A4821">
        <v>485.22527231999999</v>
      </c>
      <c r="B4821">
        <v>485.27626751999998</v>
      </c>
    </row>
    <row r="4822" spans="1:2" x14ac:dyDescent="0.15">
      <c r="A4822">
        <v>485.32533504000003</v>
      </c>
      <c r="B4822">
        <v>485.3763328</v>
      </c>
    </row>
    <row r="4823" spans="1:2" x14ac:dyDescent="0.15">
      <c r="A4823">
        <v>485.42540544000002</v>
      </c>
      <c r="B4823">
        <v>485.47639936000002</v>
      </c>
    </row>
    <row r="4824" spans="1:2" x14ac:dyDescent="0.15">
      <c r="A4824">
        <v>485.52547584000001</v>
      </c>
      <c r="B4824">
        <v>485.57646720000002</v>
      </c>
    </row>
    <row r="4825" spans="1:2" x14ac:dyDescent="0.15">
      <c r="A4825">
        <v>485.62555264000002</v>
      </c>
      <c r="B4825">
        <v>485.67653503999998</v>
      </c>
    </row>
    <row r="4826" spans="1:2" x14ac:dyDescent="0.15">
      <c r="A4826">
        <v>485.72561919999998</v>
      </c>
      <c r="B4826">
        <v>485.77660544000003</v>
      </c>
    </row>
    <row r="4827" spans="1:2" x14ac:dyDescent="0.15">
      <c r="A4827">
        <v>485.82569344000001</v>
      </c>
      <c r="B4827">
        <v>485.87666944</v>
      </c>
    </row>
    <row r="4828" spans="1:2" x14ac:dyDescent="0.15">
      <c r="A4828">
        <v>485.92575232000002</v>
      </c>
      <c r="B4828">
        <v>485.97674496000002</v>
      </c>
    </row>
    <row r="4829" spans="1:2" x14ac:dyDescent="0.15">
      <c r="A4829">
        <v>486.02581759999998</v>
      </c>
      <c r="B4829">
        <v>486.07681536000001</v>
      </c>
    </row>
    <row r="4830" spans="1:2" x14ac:dyDescent="0.15">
      <c r="A4830">
        <v>486.12589312</v>
      </c>
      <c r="B4830">
        <v>486.17688063999998</v>
      </c>
    </row>
    <row r="4831" spans="1:2" x14ac:dyDescent="0.15">
      <c r="A4831">
        <v>486.22595968000002</v>
      </c>
      <c r="B4831">
        <v>486.27694592</v>
      </c>
    </row>
    <row r="4832" spans="1:2" x14ac:dyDescent="0.15">
      <c r="A4832">
        <v>486.32603008000001</v>
      </c>
      <c r="B4832">
        <v>486.37702655999999</v>
      </c>
    </row>
    <row r="4833" spans="1:2" x14ac:dyDescent="0.15">
      <c r="A4833">
        <v>486.42610048</v>
      </c>
      <c r="B4833">
        <v>486.47709312000001</v>
      </c>
    </row>
    <row r="4834" spans="1:2" x14ac:dyDescent="0.15">
      <c r="A4834">
        <v>486.52616832000001</v>
      </c>
      <c r="B4834">
        <v>486.57716224000001</v>
      </c>
    </row>
    <row r="4835" spans="1:2" x14ac:dyDescent="0.15">
      <c r="A4835">
        <v>486.62623744000001</v>
      </c>
      <c r="B4835">
        <v>486.67722495999999</v>
      </c>
    </row>
    <row r="4836" spans="1:2" x14ac:dyDescent="0.15">
      <c r="A4836">
        <v>486.72631039999999</v>
      </c>
      <c r="B4836">
        <v>486.77729663999997</v>
      </c>
    </row>
    <row r="4837" spans="1:2" x14ac:dyDescent="0.15">
      <c r="A4837">
        <v>486.82637696</v>
      </c>
      <c r="B4837">
        <v>486.87736575999998</v>
      </c>
    </row>
    <row r="4838" spans="1:2" x14ac:dyDescent="0.15">
      <c r="A4838">
        <v>486.92644863999999</v>
      </c>
      <c r="B4838">
        <v>486.97744383999998</v>
      </c>
    </row>
    <row r="4839" spans="1:2" x14ac:dyDescent="0.15">
      <c r="A4839">
        <v>487.02651392000001</v>
      </c>
      <c r="B4839">
        <v>487.07750271999998</v>
      </c>
    </row>
    <row r="4840" spans="1:2" x14ac:dyDescent="0.15">
      <c r="A4840">
        <v>487.12658432000001</v>
      </c>
      <c r="B4840">
        <v>487.17757440000003</v>
      </c>
    </row>
    <row r="4841" spans="1:2" x14ac:dyDescent="0.15">
      <c r="A4841">
        <v>487.22665216000001</v>
      </c>
      <c r="B4841">
        <v>487.27764608000001</v>
      </c>
    </row>
    <row r="4842" spans="1:2" x14ac:dyDescent="0.15">
      <c r="A4842">
        <v>487.32672256000001</v>
      </c>
      <c r="B4842">
        <v>487.37771264000003</v>
      </c>
    </row>
    <row r="4843" spans="1:2" x14ac:dyDescent="0.15">
      <c r="A4843">
        <v>487.42679168000001</v>
      </c>
      <c r="B4843">
        <v>487.47778176000003</v>
      </c>
    </row>
    <row r="4844" spans="1:2" x14ac:dyDescent="0.15">
      <c r="A4844">
        <v>487.52685952000002</v>
      </c>
      <c r="B4844">
        <v>487.57785727999999</v>
      </c>
    </row>
    <row r="4845" spans="1:2" x14ac:dyDescent="0.15">
      <c r="A4845">
        <v>487.62692864000002</v>
      </c>
      <c r="B4845">
        <v>487.67792128000002</v>
      </c>
    </row>
    <row r="4846" spans="1:2" x14ac:dyDescent="0.15">
      <c r="A4846">
        <v>487.72699904000001</v>
      </c>
      <c r="B4846">
        <v>487.77799679999998</v>
      </c>
    </row>
    <row r="4847" spans="1:2" x14ac:dyDescent="0.15">
      <c r="A4847">
        <v>487.82706816000001</v>
      </c>
      <c r="B4847">
        <v>487.87805952000002</v>
      </c>
    </row>
    <row r="4848" spans="1:2" x14ac:dyDescent="0.15">
      <c r="A4848">
        <v>487.92715135999998</v>
      </c>
      <c r="B4848">
        <v>487.97812607999998</v>
      </c>
    </row>
    <row r="4849" spans="1:2" x14ac:dyDescent="0.15">
      <c r="A4849">
        <v>488.02720640000001</v>
      </c>
      <c r="B4849">
        <v>488.07819519999998</v>
      </c>
    </row>
    <row r="4850" spans="1:2" x14ac:dyDescent="0.15">
      <c r="A4850">
        <v>488.12727808</v>
      </c>
      <c r="B4850">
        <v>488.17826816000002</v>
      </c>
    </row>
    <row r="4851" spans="1:2" x14ac:dyDescent="0.15">
      <c r="A4851">
        <v>488.2273472</v>
      </c>
      <c r="B4851">
        <v>488.27833984</v>
      </c>
    </row>
    <row r="4852" spans="1:2" x14ac:dyDescent="0.15">
      <c r="A4852">
        <v>488.32741376000001</v>
      </c>
      <c r="B4852">
        <v>488.37840512000002</v>
      </c>
    </row>
    <row r="4853" spans="1:2" x14ac:dyDescent="0.15">
      <c r="A4853">
        <v>488.42749184000002</v>
      </c>
      <c r="B4853">
        <v>488.47848448000002</v>
      </c>
    </row>
    <row r="4854" spans="1:2" x14ac:dyDescent="0.15">
      <c r="A4854">
        <v>488.52755200000001</v>
      </c>
      <c r="B4854">
        <v>488.57854207999998</v>
      </c>
    </row>
    <row r="4855" spans="1:2" x14ac:dyDescent="0.15">
      <c r="A4855">
        <v>488.62762368</v>
      </c>
      <c r="B4855">
        <v>488.67862015999998</v>
      </c>
    </row>
    <row r="4856" spans="1:2" x14ac:dyDescent="0.15">
      <c r="A4856">
        <v>488.7276928</v>
      </c>
      <c r="B4856">
        <v>488.77868672</v>
      </c>
    </row>
    <row r="4857" spans="1:2" x14ac:dyDescent="0.15">
      <c r="A4857">
        <v>488.82776064000001</v>
      </c>
      <c r="B4857">
        <v>488.87874815999999</v>
      </c>
    </row>
    <row r="4858" spans="1:2" x14ac:dyDescent="0.15">
      <c r="A4858">
        <v>488.92783231999999</v>
      </c>
      <c r="B4858">
        <v>488.97882751999998</v>
      </c>
    </row>
    <row r="4859" spans="1:2" x14ac:dyDescent="0.15">
      <c r="A4859">
        <v>489.02790656000002</v>
      </c>
      <c r="B4859">
        <v>489.07889280000001</v>
      </c>
    </row>
    <row r="4860" spans="1:2" x14ac:dyDescent="0.15">
      <c r="A4860">
        <v>489.12797824</v>
      </c>
      <c r="B4860">
        <v>489.17895551999999</v>
      </c>
    </row>
    <row r="4861" spans="1:2" x14ac:dyDescent="0.15">
      <c r="A4861">
        <v>489.22803967999999</v>
      </c>
      <c r="B4861">
        <v>489.27903104000001</v>
      </c>
    </row>
    <row r="4862" spans="1:2" x14ac:dyDescent="0.15">
      <c r="A4862">
        <v>489.32811392000002</v>
      </c>
      <c r="B4862">
        <v>489.37910271999999</v>
      </c>
    </row>
    <row r="4863" spans="1:2" x14ac:dyDescent="0.15">
      <c r="A4863">
        <v>489.42817792</v>
      </c>
      <c r="B4863">
        <v>489.47917568000003</v>
      </c>
    </row>
    <row r="4864" spans="1:2" x14ac:dyDescent="0.15">
      <c r="A4864">
        <v>489.52824831999999</v>
      </c>
      <c r="B4864">
        <v>489.57923968</v>
      </c>
    </row>
    <row r="4865" spans="1:2" x14ac:dyDescent="0.15">
      <c r="A4865">
        <v>489.62831871999998</v>
      </c>
      <c r="B4865">
        <v>489.67930496000002</v>
      </c>
    </row>
    <row r="4866" spans="1:2" x14ac:dyDescent="0.15">
      <c r="A4866">
        <v>489.72838655999999</v>
      </c>
      <c r="B4866">
        <v>489.77937664000001</v>
      </c>
    </row>
    <row r="4867" spans="1:2" x14ac:dyDescent="0.15">
      <c r="A4867">
        <v>489.8284544</v>
      </c>
      <c r="B4867">
        <v>489.87944831999999</v>
      </c>
    </row>
    <row r="4868" spans="1:2" x14ac:dyDescent="0.15">
      <c r="A4868">
        <v>489.92852224000001</v>
      </c>
      <c r="B4868">
        <v>489.97951744</v>
      </c>
    </row>
    <row r="4869" spans="1:2" x14ac:dyDescent="0.15">
      <c r="A4869">
        <v>490.02859008000001</v>
      </c>
      <c r="B4869">
        <v>490.07958272000002</v>
      </c>
    </row>
    <row r="4870" spans="1:2" x14ac:dyDescent="0.15">
      <c r="A4870">
        <v>490.12866431999998</v>
      </c>
      <c r="B4870">
        <v>490.17965951999997</v>
      </c>
    </row>
    <row r="4871" spans="1:2" x14ac:dyDescent="0.15">
      <c r="A4871">
        <v>490.22872832000002</v>
      </c>
      <c r="B4871">
        <v>490.27972735999998</v>
      </c>
    </row>
    <row r="4872" spans="1:2" x14ac:dyDescent="0.15">
      <c r="A4872">
        <v>490.32880768000001</v>
      </c>
      <c r="B4872">
        <v>490.37979136000001</v>
      </c>
    </row>
    <row r="4873" spans="1:2" x14ac:dyDescent="0.15">
      <c r="A4873">
        <v>490.42886912</v>
      </c>
      <c r="B4873">
        <v>490.47986559999998</v>
      </c>
    </row>
    <row r="4874" spans="1:2" x14ac:dyDescent="0.15">
      <c r="A4874">
        <v>490.52893951999999</v>
      </c>
      <c r="B4874">
        <v>490.57993343999999</v>
      </c>
    </row>
    <row r="4875" spans="1:2" x14ac:dyDescent="0.15">
      <c r="A4875">
        <v>490.62900736</v>
      </c>
      <c r="B4875">
        <v>490.67999872000001</v>
      </c>
    </row>
    <row r="4876" spans="1:2" x14ac:dyDescent="0.15">
      <c r="A4876">
        <v>490.72907776</v>
      </c>
      <c r="B4876">
        <v>490.78006912000001</v>
      </c>
    </row>
    <row r="4877" spans="1:2" x14ac:dyDescent="0.15">
      <c r="A4877">
        <v>490.82915456000001</v>
      </c>
      <c r="B4877">
        <v>490.88014592000002</v>
      </c>
    </row>
    <row r="4878" spans="1:2" x14ac:dyDescent="0.15">
      <c r="A4878">
        <v>490.92921472</v>
      </c>
      <c r="B4878">
        <v>490.98021119999999</v>
      </c>
    </row>
    <row r="4879" spans="1:2" x14ac:dyDescent="0.15">
      <c r="A4879">
        <v>491.02928639999999</v>
      </c>
      <c r="B4879">
        <v>491.08027903999999</v>
      </c>
    </row>
    <row r="4880" spans="1:2" x14ac:dyDescent="0.15">
      <c r="A4880">
        <v>491.12935551999999</v>
      </c>
      <c r="B4880">
        <v>491.18034560000001</v>
      </c>
    </row>
    <row r="4881" spans="1:2" x14ac:dyDescent="0.15">
      <c r="A4881">
        <v>491.22942463999999</v>
      </c>
      <c r="B4881">
        <v>491.28041216000003</v>
      </c>
    </row>
    <row r="4882" spans="1:2" x14ac:dyDescent="0.15">
      <c r="A4882">
        <v>491.32949503999998</v>
      </c>
      <c r="B4882">
        <v>491.38049152000002</v>
      </c>
    </row>
    <row r="4883" spans="1:2" x14ac:dyDescent="0.15">
      <c r="A4883">
        <v>491.4295616</v>
      </c>
      <c r="B4883">
        <v>491.48055040000003</v>
      </c>
    </row>
    <row r="4884" spans="1:2" x14ac:dyDescent="0.15">
      <c r="A4884">
        <v>491.52964351999998</v>
      </c>
      <c r="B4884">
        <v>491.58062336</v>
      </c>
    </row>
    <row r="4885" spans="1:2" x14ac:dyDescent="0.15">
      <c r="A4885">
        <v>491.62970367999998</v>
      </c>
      <c r="B4885">
        <v>491.68069376</v>
      </c>
    </row>
    <row r="4886" spans="1:2" x14ac:dyDescent="0.15">
      <c r="A4886">
        <v>491.72977023999999</v>
      </c>
      <c r="B4886">
        <v>491.78076160000001</v>
      </c>
    </row>
    <row r="4887" spans="1:2" x14ac:dyDescent="0.15">
      <c r="A4887">
        <v>491.82983808</v>
      </c>
      <c r="B4887">
        <v>491.88082944000001</v>
      </c>
    </row>
    <row r="4888" spans="1:2" x14ac:dyDescent="0.15">
      <c r="A4888">
        <v>491.92990847999999</v>
      </c>
      <c r="B4888">
        <v>491.98090495999998</v>
      </c>
    </row>
    <row r="4889" spans="1:2" x14ac:dyDescent="0.15">
      <c r="A4889">
        <v>492.0299776</v>
      </c>
      <c r="B4889">
        <v>492.08097407999998</v>
      </c>
    </row>
    <row r="4890" spans="1:2" x14ac:dyDescent="0.15">
      <c r="A4890">
        <v>492.13004672</v>
      </c>
      <c r="B4890">
        <v>492.18103552000002</v>
      </c>
    </row>
    <row r="4891" spans="1:2" x14ac:dyDescent="0.15">
      <c r="A4891">
        <v>492.23011711999999</v>
      </c>
      <c r="B4891">
        <v>492.28110592000002</v>
      </c>
    </row>
    <row r="4892" spans="1:2" x14ac:dyDescent="0.15">
      <c r="A4892">
        <v>492.33018751999998</v>
      </c>
      <c r="B4892">
        <v>492.38118015999999</v>
      </c>
    </row>
    <row r="4893" spans="1:2" x14ac:dyDescent="0.15">
      <c r="A4893">
        <v>492.43025280000001</v>
      </c>
      <c r="B4893">
        <v>492.48124416000002</v>
      </c>
    </row>
    <row r="4894" spans="1:2" x14ac:dyDescent="0.15">
      <c r="A4894">
        <v>492.53032575999998</v>
      </c>
      <c r="B4894">
        <v>492.58132224000002</v>
      </c>
    </row>
    <row r="4895" spans="1:2" x14ac:dyDescent="0.15">
      <c r="A4895">
        <v>492.63039232</v>
      </c>
      <c r="B4895">
        <v>492.68138112000003</v>
      </c>
    </row>
    <row r="4896" spans="1:2" x14ac:dyDescent="0.15">
      <c r="A4896">
        <v>492.73046656000002</v>
      </c>
      <c r="B4896">
        <v>492.78143871999998</v>
      </c>
    </row>
    <row r="4897" spans="1:2" x14ac:dyDescent="0.15">
      <c r="A4897">
        <v>492.83053439999998</v>
      </c>
      <c r="B4897">
        <v>492.8815232</v>
      </c>
    </row>
    <row r="4898" spans="1:2" x14ac:dyDescent="0.15">
      <c r="A4898">
        <v>492.93059968</v>
      </c>
      <c r="B4898">
        <v>492.98159232</v>
      </c>
    </row>
    <row r="4899" spans="1:2" x14ac:dyDescent="0.15">
      <c r="A4899">
        <v>493.03067007999999</v>
      </c>
      <c r="B4899">
        <v>493.08166784000002</v>
      </c>
    </row>
    <row r="4900" spans="1:2" x14ac:dyDescent="0.15">
      <c r="A4900">
        <v>493.13074175999998</v>
      </c>
      <c r="B4900">
        <v>493.18173311999999</v>
      </c>
    </row>
    <row r="4901" spans="1:2" x14ac:dyDescent="0.15">
      <c r="A4901">
        <v>493.23081087999998</v>
      </c>
      <c r="B4901">
        <v>493.28180351999998</v>
      </c>
    </row>
    <row r="4902" spans="1:2" x14ac:dyDescent="0.15">
      <c r="A4902">
        <v>493.33087871999999</v>
      </c>
      <c r="B4902">
        <v>493.38187008</v>
      </c>
    </row>
    <row r="4903" spans="1:2" x14ac:dyDescent="0.15">
      <c r="A4903">
        <v>493.43094783999999</v>
      </c>
      <c r="B4903">
        <v>493.4819392</v>
      </c>
    </row>
    <row r="4904" spans="1:2" x14ac:dyDescent="0.15">
      <c r="A4904">
        <v>493.53101823999998</v>
      </c>
      <c r="B4904">
        <v>493.58200576000002</v>
      </c>
    </row>
    <row r="4905" spans="1:2" x14ac:dyDescent="0.15">
      <c r="A4905">
        <v>493.63108735999998</v>
      </c>
      <c r="B4905">
        <v>493.68207616000001</v>
      </c>
    </row>
    <row r="4906" spans="1:2" x14ac:dyDescent="0.15">
      <c r="A4906">
        <v>493.73115775999997</v>
      </c>
      <c r="B4906">
        <v>493.78215168000003</v>
      </c>
    </row>
    <row r="4907" spans="1:2" x14ac:dyDescent="0.15">
      <c r="A4907">
        <v>493.83123072000001</v>
      </c>
      <c r="B4907">
        <v>493.88220799999999</v>
      </c>
    </row>
    <row r="4908" spans="1:2" x14ac:dyDescent="0.15">
      <c r="A4908">
        <v>493.93129984000001</v>
      </c>
      <c r="B4908">
        <v>493.98229120000002</v>
      </c>
    </row>
    <row r="4909" spans="1:2" x14ac:dyDescent="0.15">
      <c r="A4909">
        <v>494.03137664000002</v>
      </c>
      <c r="B4909">
        <v>494.08235392</v>
      </c>
    </row>
    <row r="4910" spans="1:2" x14ac:dyDescent="0.15">
      <c r="A4910">
        <v>494.13144191999999</v>
      </c>
      <c r="B4910">
        <v>494.18242944000002</v>
      </c>
    </row>
    <row r="4911" spans="1:2" x14ac:dyDescent="0.15">
      <c r="A4911">
        <v>494.23150207999998</v>
      </c>
      <c r="B4911">
        <v>494.28249344</v>
      </c>
    </row>
    <row r="4912" spans="1:2" x14ac:dyDescent="0.15">
      <c r="A4912">
        <v>494.33157119999998</v>
      </c>
      <c r="B4912">
        <v>494.38256383999999</v>
      </c>
    </row>
    <row r="4913" spans="1:2" x14ac:dyDescent="0.15">
      <c r="A4913">
        <v>494.43163903999999</v>
      </c>
      <c r="B4913">
        <v>494.48262656000003</v>
      </c>
    </row>
    <row r="4914" spans="1:2" x14ac:dyDescent="0.15">
      <c r="A4914">
        <v>494.53170943999999</v>
      </c>
      <c r="B4914">
        <v>494.58270976</v>
      </c>
    </row>
    <row r="4915" spans="1:2" x14ac:dyDescent="0.15">
      <c r="A4915">
        <v>494.63177855999999</v>
      </c>
      <c r="B4915">
        <v>494.68277119999999</v>
      </c>
    </row>
    <row r="4916" spans="1:2" x14ac:dyDescent="0.15">
      <c r="A4916">
        <v>494.73184767999999</v>
      </c>
      <c r="B4916">
        <v>494.78284416000002</v>
      </c>
    </row>
    <row r="4917" spans="1:2" x14ac:dyDescent="0.15">
      <c r="A4917">
        <v>494.83191679999999</v>
      </c>
      <c r="B4917">
        <v>494.88291456000002</v>
      </c>
    </row>
    <row r="4918" spans="1:2" x14ac:dyDescent="0.15">
      <c r="A4918">
        <v>494.93199104000001</v>
      </c>
      <c r="B4918">
        <v>494.98297855999999</v>
      </c>
    </row>
    <row r="4919" spans="1:2" x14ac:dyDescent="0.15">
      <c r="A4919">
        <v>495.03206399999999</v>
      </c>
      <c r="B4919">
        <v>495.08303744</v>
      </c>
    </row>
    <row r="4920" spans="1:2" x14ac:dyDescent="0.15">
      <c r="A4920">
        <v>495.13212671999997</v>
      </c>
      <c r="B4920">
        <v>495.18311296000002</v>
      </c>
    </row>
    <row r="4921" spans="1:2" x14ac:dyDescent="0.15">
      <c r="A4921">
        <v>495.23219583999997</v>
      </c>
      <c r="B4921">
        <v>495.28318208000002</v>
      </c>
    </row>
    <row r="4922" spans="1:2" x14ac:dyDescent="0.15">
      <c r="A4922">
        <v>495.33226495999997</v>
      </c>
      <c r="B4922">
        <v>495.38326016000002</v>
      </c>
    </row>
    <row r="4923" spans="1:2" x14ac:dyDescent="0.15">
      <c r="A4923">
        <v>495.43233536000002</v>
      </c>
      <c r="B4923">
        <v>495.48333567999998</v>
      </c>
    </row>
    <row r="4924" spans="1:2" x14ac:dyDescent="0.15">
      <c r="A4924">
        <v>495.53239936</v>
      </c>
      <c r="B4924">
        <v>495.58339968000001</v>
      </c>
    </row>
    <row r="4925" spans="1:2" x14ac:dyDescent="0.15">
      <c r="A4925">
        <v>495.63247103999998</v>
      </c>
      <c r="B4925">
        <v>495.68346880000001</v>
      </c>
    </row>
    <row r="4926" spans="1:2" x14ac:dyDescent="0.15">
      <c r="A4926">
        <v>495.73254272000003</v>
      </c>
      <c r="B4926">
        <v>495.78353664000002</v>
      </c>
    </row>
    <row r="4927" spans="1:2" x14ac:dyDescent="0.15">
      <c r="A4927">
        <v>495.83260927999999</v>
      </c>
      <c r="B4927">
        <v>495.88359808000001</v>
      </c>
    </row>
    <row r="4928" spans="1:2" x14ac:dyDescent="0.15">
      <c r="A4928">
        <v>495.93268096000003</v>
      </c>
      <c r="B4928">
        <v>495.98367616000002</v>
      </c>
    </row>
    <row r="4929" spans="1:2" x14ac:dyDescent="0.15">
      <c r="A4929">
        <v>496.03275008000003</v>
      </c>
      <c r="B4929">
        <v>496.08374400000002</v>
      </c>
    </row>
    <row r="4930" spans="1:2" x14ac:dyDescent="0.15">
      <c r="A4930">
        <v>496.13282432</v>
      </c>
      <c r="B4930">
        <v>496.18381055999998</v>
      </c>
    </row>
    <row r="4931" spans="1:2" x14ac:dyDescent="0.15">
      <c r="A4931">
        <v>496.23289599999998</v>
      </c>
      <c r="B4931">
        <v>496.28387071999998</v>
      </c>
    </row>
    <row r="4932" spans="1:2" x14ac:dyDescent="0.15">
      <c r="A4932">
        <v>496.33296256</v>
      </c>
      <c r="B4932">
        <v>496.38394879999998</v>
      </c>
    </row>
    <row r="4933" spans="1:2" x14ac:dyDescent="0.15">
      <c r="A4933">
        <v>496.43302399999999</v>
      </c>
      <c r="B4933">
        <v>496.48402048000003</v>
      </c>
    </row>
    <row r="4934" spans="1:2" x14ac:dyDescent="0.15">
      <c r="A4934">
        <v>496.53309696000002</v>
      </c>
      <c r="B4934">
        <v>496.58408575999999</v>
      </c>
    </row>
    <row r="4935" spans="1:2" x14ac:dyDescent="0.15">
      <c r="A4935">
        <v>496.63316864000001</v>
      </c>
      <c r="B4935">
        <v>496.68416000000002</v>
      </c>
    </row>
    <row r="4936" spans="1:2" x14ac:dyDescent="0.15">
      <c r="A4936">
        <v>496.73323135999999</v>
      </c>
      <c r="B4936">
        <v>496.78422912000002</v>
      </c>
    </row>
    <row r="4937" spans="1:2" x14ac:dyDescent="0.15">
      <c r="A4937">
        <v>496.83330432000002</v>
      </c>
      <c r="B4937">
        <v>496.88429312</v>
      </c>
    </row>
    <row r="4938" spans="1:2" x14ac:dyDescent="0.15">
      <c r="A4938">
        <v>496.93337215999998</v>
      </c>
      <c r="B4938">
        <v>496.98436607999997</v>
      </c>
    </row>
    <row r="4939" spans="1:2" x14ac:dyDescent="0.15">
      <c r="A4939">
        <v>497.03344384000002</v>
      </c>
      <c r="B4939">
        <v>497.08443008</v>
      </c>
    </row>
    <row r="4940" spans="1:2" x14ac:dyDescent="0.15">
      <c r="A4940">
        <v>497.13351552</v>
      </c>
      <c r="B4940">
        <v>497.18450431999997</v>
      </c>
    </row>
    <row r="4941" spans="1:2" x14ac:dyDescent="0.15">
      <c r="A4941">
        <v>497.23358208000002</v>
      </c>
      <c r="B4941">
        <v>497.28457343999997</v>
      </c>
    </row>
    <row r="4942" spans="1:2" x14ac:dyDescent="0.15">
      <c r="A4942">
        <v>497.33365631999999</v>
      </c>
      <c r="B4942">
        <v>497.38463616000001</v>
      </c>
    </row>
    <row r="4943" spans="1:2" x14ac:dyDescent="0.15">
      <c r="A4943">
        <v>497.43372928000002</v>
      </c>
      <c r="B4943">
        <v>497.48471167999998</v>
      </c>
    </row>
    <row r="4944" spans="1:2" x14ac:dyDescent="0.15">
      <c r="A4944">
        <v>497.53378944000002</v>
      </c>
      <c r="B4944">
        <v>497.58478208000002</v>
      </c>
    </row>
    <row r="4945" spans="1:2" x14ac:dyDescent="0.15">
      <c r="A4945">
        <v>497.63385856000002</v>
      </c>
      <c r="B4945">
        <v>497.68485248000002</v>
      </c>
    </row>
    <row r="4946" spans="1:2" x14ac:dyDescent="0.15">
      <c r="A4946">
        <v>497.73392768000002</v>
      </c>
      <c r="B4946">
        <v>497.78491647999999</v>
      </c>
    </row>
    <row r="4947" spans="1:2" x14ac:dyDescent="0.15">
      <c r="A4947">
        <v>497.83399936000001</v>
      </c>
      <c r="B4947">
        <v>497.88498944000003</v>
      </c>
    </row>
    <row r="4948" spans="1:2" x14ac:dyDescent="0.15">
      <c r="A4948">
        <v>497.93406720000002</v>
      </c>
      <c r="B4948">
        <v>497.98506112000001</v>
      </c>
    </row>
    <row r="4949" spans="1:2" x14ac:dyDescent="0.15">
      <c r="A4949">
        <v>498.03413375999997</v>
      </c>
      <c r="B4949">
        <v>498.08511615999998</v>
      </c>
    </row>
    <row r="4950" spans="1:2" x14ac:dyDescent="0.15">
      <c r="A4950">
        <v>498.13420416000002</v>
      </c>
      <c r="B4950">
        <v>498.18519680000003</v>
      </c>
    </row>
    <row r="4951" spans="1:2" x14ac:dyDescent="0.15">
      <c r="A4951">
        <v>498.23427199999998</v>
      </c>
      <c r="B4951">
        <v>498.28526208</v>
      </c>
    </row>
    <row r="4952" spans="1:2" x14ac:dyDescent="0.15">
      <c r="A4952">
        <v>498.33434240000003</v>
      </c>
      <c r="B4952">
        <v>498.38534143999999</v>
      </c>
    </row>
    <row r="4953" spans="1:2" x14ac:dyDescent="0.15">
      <c r="A4953">
        <v>498.43441280000002</v>
      </c>
      <c r="B4953">
        <v>498.48540415999997</v>
      </c>
    </row>
    <row r="4954" spans="1:2" x14ac:dyDescent="0.15">
      <c r="A4954">
        <v>498.53448320000001</v>
      </c>
      <c r="B4954">
        <v>498.58546688000001</v>
      </c>
    </row>
    <row r="4955" spans="1:2" x14ac:dyDescent="0.15">
      <c r="A4955">
        <v>498.63455104000002</v>
      </c>
      <c r="B4955">
        <v>498.68554496000002</v>
      </c>
    </row>
    <row r="4956" spans="1:2" x14ac:dyDescent="0.15">
      <c r="A4956">
        <v>498.73462144000001</v>
      </c>
      <c r="B4956">
        <v>498.78560384000002</v>
      </c>
    </row>
    <row r="4957" spans="1:2" x14ac:dyDescent="0.15">
      <c r="A4957">
        <v>498.83468928000002</v>
      </c>
      <c r="B4957">
        <v>498.88567935999998</v>
      </c>
    </row>
    <row r="4958" spans="1:2" x14ac:dyDescent="0.15">
      <c r="A4958">
        <v>498.93475840000002</v>
      </c>
      <c r="B4958">
        <v>498.98575360000001</v>
      </c>
    </row>
    <row r="4959" spans="1:2" x14ac:dyDescent="0.15">
      <c r="A4959">
        <v>499.03482752000002</v>
      </c>
      <c r="B4959">
        <v>499.08582272000001</v>
      </c>
    </row>
    <row r="4960" spans="1:2" x14ac:dyDescent="0.15">
      <c r="A4960">
        <v>499.13489664000002</v>
      </c>
      <c r="B4960">
        <v>499.18589056000002</v>
      </c>
    </row>
    <row r="4961" spans="1:2" x14ac:dyDescent="0.15">
      <c r="A4961">
        <v>499.23496447999997</v>
      </c>
      <c r="B4961">
        <v>499.28595840000003</v>
      </c>
    </row>
    <row r="4962" spans="1:2" x14ac:dyDescent="0.15">
      <c r="A4962">
        <v>499.33503872</v>
      </c>
      <c r="B4962">
        <v>499.38602752000003</v>
      </c>
    </row>
    <row r="4963" spans="1:2" x14ac:dyDescent="0.15">
      <c r="A4963">
        <v>499.43510400000002</v>
      </c>
      <c r="B4963">
        <v>499.48609535999998</v>
      </c>
    </row>
    <row r="4964" spans="1:2" x14ac:dyDescent="0.15">
      <c r="A4964">
        <v>499.53518847999999</v>
      </c>
      <c r="B4964">
        <v>499.58616447999998</v>
      </c>
    </row>
    <row r="4965" spans="1:2" x14ac:dyDescent="0.15">
      <c r="A4965">
        <v>499.63524863999999</v>
      </c>
      <c r="B4965">
        <v>499.68623872000001</v>
      </c>
    </row>
    <row r="4966" spans="1:2" x14ac:dyDescent="0.15">
      <c r="A4966">
        <v>499.73532288000001</v>
      </c>
      <c r="B4966">
        <v>499.78629375999998</v>
      </c>
    </row>
    <row r="4967" spans="1:2" x14ac:dyDescent="0.15">
      <c r="A4967">
        <v>499.83538048000003</v>
      </c>
      <c r="B4967">
        <v>499.88637311999997</v>
      </c>
    </row>
    <row r="4968" spans="1:2" x14ac:dyDescent="0.15">
      <c r="A4968">
        <v>499.93545088000002</v>
      </c>
      <c r="B4968">
        <v>499.98644223999997</v>
      </c>
    </row>
    <row r="4969" spans="1:2" x14ac:dyDescent="0.15">
      <c r="A4969">
        <v>500.03552384</v>
      </c>
      <c r="B4969">
        <v>500.08650624000001</v>
      </c>
    </row>
    <row r="4970" spans="1:2" x14ac:dyDescent="0.15">
      <c r="A4970">
        <v>500.13558912000002</v>
      </c>
      <c r="B4970">
        <v>500.18656256000003</v>
      </c>
    </row>
    <row r="4971" spans="1:2" x14ac:dyDescent="0.15">
      <c r="A4971">
        <v>500.23566208</v>
      </c>
      <c r="B4971">
        <v>500.28665216000002</v>
      </c>
    </row>
    <row r="4972" spans="1:2" x14ac:dyDescent="0.15">
      <c r="A4972">
        <v>500.33572864000001</v>
      </c>
      <c r="B4972">
        <v>500.38672384</v>
      </c>
    </row>
    <row r="4973" spans="1:2" x14ac:dyDescent="0.15">
      <c r="A4973">
        <v>500.43579391999998</v>
      </c>
      <c r="B4973">
        <v>500.48679296</v>
      </c>
    </row>
    <row r="4974" spans="1:2" x14ac:dyDescent="0.15">
      <c r="A4974">
        <v>500.53587456000002</v>
      </c>
      <c r="B4974">
        <v>500.58685824000003</v>
      </c>
    </row>
    <row r="4975" spans="1:2" x14ac:dyDescent="0.15">
      <c r="A4975">
        <v>500.63593472000002</v>
      </c>
      <c r="B4975">
        <v>500.68692351999999</v>
      </c>
    </row>
    <row r="4976" spans="1:2" x14ac:dyDescent="0.15">
      <c r="A4976">
        <v>500.73600768</v>
      </c>
      <c r="B4976">
        <v>500.78699776000002</v>
      </c>
    </row>
    <row r="4977" spans="1:2" x14ac:dyDescent="0.15">
      <c r="A4977">
        <v>500.8360768</v>
      </c>
      <c r="B4977">
        <v>500.88705407999998</v>
      </c>
    </row>
    <row r="4978" spans="1:2" x14ac:dyDescent="0.15">
      <c r="A4978">
        <v>500.93615360000001</v>
      </c>
      <c r="B4978">
        <v>500.98713343999998</v>
      </c>
    </row>
    <row r="4979" spans="1:2" x14ac:dyDescent="0.15">
      <c r="A4979">
        <v>501.03621504</v>
      </c>
      <c r="B4979">
        <v>501.08720383999997</v>
      </c>
    </row>
    <row r="4980" spans="1:2" x14ac:dyDescent="0.15">
      <c r="A4980">
        <v>501.13628288000001</v>
      </c>
      <c r="B4980">
        <v>501.18727039999999</v>
      </c>
    </row>
    <row r="4981" spans="1:2" x14ac:dyDescent="0.15">
      <c r="A4981">
        <v>501.23635328</v>
      </c>
      <c r="B4981">
        <v>501.28734336000002</v>
      </c>
    </row>
    <row r="4982" spans="1:2" x14ac:dyDescent="0.15">
      <c r="A4982">
        <v>501.33642112000001</v>
      </c>
      <c r="B4982">
        <v>501.38741632</v>
      </c>
    </row>
    <row r="4983" spans="1:2" x14ac:dyDescent="0.15">
      <c r="A4983">
        <v>501.43649152</v>
      </c>
      <c r="B4983">
        <v>501.48748416000001</v>
      </c>
    </row>
    <row r="4984" spans="1:2" x14ac:dyDescent="0.15">
      <c r="A4984">
        <v>501.53657215999999</v>
      </c>
      <c r="B4984">
        <v>501.58755072000002</v>
      </c>
    </row>
    <row r="4985" spans="1:2" x14ac:dyDescent="0.15">
      <c r="A4985">
        <v>501.63662848000001</v>
      </c>
      <c r="B4985">
        <v>501.68762368</v>
      </c>
    </row>
    <row r="4986" spans="1:2" x14ac:dyDescent="0.15">
      <c r="A4986">
        <v>501.73670016</v>
      </c>
      <c r="B4986">
        <v>501.78768511999999</v>
      </c>
    </row>
    <row r="4987" spans="1:2" x14ac:dyDescent="0.15">
      <c r="A4987">
        <v>501.83676544000002</v>
      </c>
      <c r="B4987">
        <v>501.88775808000003</v>
      </c>
    </row>
    <row r="4988" spans="1:2" x14ac:dyDescent="0.15">
      <c r="A4988">
        <v>501.93684095999998</v>
      </c>
      <c r="B4988">
        <v>501.98782591999998</v>
      </c>
    </row>
    <row r="4989" spans="1:2" x14ac:dyDescent="0.15">
      <c r="A4989">
        <v>502.03690624000001</v>
      </c>
      <c r="B4989">
        <v>502.08788479999998</v>
      </c>
    </row>
    <row r="4990" spans="1:2" x14ac:dyDescent="0.15">
      <c r="A4990">
        <v>502.13698304000002</v>
      </c>
      <c r="B4990">
        <v>502.18796672000002</v>
      </c>
    </row>
    <row r="4991" spans="1:2" x14ac:dyDescent="0.15">
      <c r="A4991">
        <v>502.23704576</v>
      </c>
      <c r="B4991">
        <v>502.28802816000001</v>
      </c>
    </row>
    <row r="4992" spans="1:2" x14ac:dyDescent="0.15">
      <c r="A4992">
        <v>502.33711488</v>
      </c>
      <c r="B4992">
        <v>502.38809728000001</v>
      </c>
    </row>
    <row r="4993" spans="1:2" x14ac:dyDescent="0.15">
      <c r="A4993">
        <v>502.43718527999999</v>
      </c>
      <c r="B4993">
        <v>502.48817023999999</v>
      </c>
    </row>
    <row r="4994" spans="1:2" x14ac:dyDescent="0.15">
      <c r="A4994">
        <v>502.53725312</v>
      </c>
      <c r="B4994">
        <v>502.58823808</v>
      </c>
    </row>
    <row r="4995" spans="1:2" x14ac:dyDescent="0.15">
      <c r="A4995">
        <v>502.63732224</v>
      </c>
      <c r="B4995">
        <v>502.68831360000001</v>
      </c>
    </row>
    <row r="4996" spans="1:2" x14ac:dyDescent="0.15">
      <c r="A4996">
        <v>502.73739264</v>
      </c>
      <c r="B4996">
        <v>502.78837504000001</v>
      </c>
    </row>
    <row r="4997" spans="1:2" x14ac:dyDescent="0.15">
      <c r="A4997">
        <v>502.83745664000003</v>
      </c>
      <c r="B4997">
        <v>502.8884352</v>
      </c>
    </row>
    <row r="4998" spans="1:2" x14ac:dyDescent="0.15">
      <c r="A4998">
        <v>502.93753984</v>
      </c>
      <c r="B4998">
        <v>502.98851583999999</v>
      </c>
    </row>
    <row r="4999" spans="1:2" x14ac:dyDescent="0.15">
      <c r="A4999">
        <v>503.03759744000001</v>
      </c>
      <c r="B4999">
        <v>503.08859264</v>
      </c>
    </row>
    <row r="5000" spans="1:2" x14ac:dyDescent="0.15">
      <c r="A5000">
        <v>503.13766912</v>
      </c>
      <c r="B5000">
        <v>503.18866431999999</v>
      </c>
    </row>
    <row r="5001" spans="1:2" x14ac:dyDescent="0.15">
      <c r="A5001">
        <v>503.23773568000001</v>
      </c>
      <c r="B5001">
        <v>503.28872319999999</v>
      </c>
    </row>
    <row r="5002" spans="1:2" x14ac:dyDescent="0.15">
      <c r="A5002">
        <v>503.33780991999998</v>
      </c>
      <c r="B5002">
        <v>503.38879104</v>
      </c>
    </row>
    <row r="5003" spans="1:2" x14ac:dyDescent="0.15">
      <c r="A5003">
        <v>503.43787520000001</v>
      </c>
      <c r="B5003">
        <v>503.4888704</v>
      </c>
    </row>
    <row r="5004" spans="1:2" x14ac:dyDescent="0.15">
      <c r="A5004">
        <v>503.53794687999999</v>
      </c>
      <c r="B5004">
        <v>503.58893696000001</v>
      </c>
    </row>
    <row r="5005" spans="1:2" x14ac:dyDescent="0.15">
      <c r="A5005">
        <v>503.63801727999999</v>
      </c>
      <c r="B5005">
        <v>503.68900223999998</v>
      </c>
    </row>
    <row r="5006" spans="1:2" x14ac:dyDescent="0.15">
      <c r="A5006">
        <v>503.73808639999999</v>
      </c>
      <c r="B5006">
        <v>503.78907903999999</v>
      </c>
    </row>
    <row r="5007" spans="1:2" x14ac:dyDescent="0.15">
      <c r="A5007">
        <v>503.83815551999999</v>
      </c>
      <c r="B5007">
        <v>503.88912640000001</v>
      </c>
    </row>
    <row r="5008" spans="1:2" x14ac:dyDescent="0.15">
      <c r="A5008">
        <v>503.93822080000001</v>
      </c>
      <c r="B5008">
        <v>503.98922112000002</v>
      </c>
    </row>
    <row r="5009" spans="1:2" x14ac:dyDescent="0.15">
      <c r="A5009">
        <v>504.03828864000002</v>
      </c>
      <c r="B5009">
        <v>504.08928639999999</v>
      </c>
    </row>
    <row r="5010" spans="1:2" x14ac:dyDescent="0.15">
      <c r="A5010">
        <v>504.13836800000001</v>
      </c>
      <c r="B5010">
        <v>504.18935296000001</v>
      </c>
    </row>
    <row r="5011" spans="1:2" x14ac:dyDescent="0.15">
      <c r="A5011">
        <v>504.23842816000001</v>
      </c>
      <c r="B5011">
        <v>504.28942336</v>
      </c>
    </row>
    <row r="5012" spans="1:2" x14ac:dyDescent="0.15">
      <c r="A5012">
        <v>504.33850239999998</v>
      </c>
      <c r="B5012">
        <v>504.38948224000001</v>
      </c>
    </row>
    <row r="5013" spans="1:2" x14ac:dyDescent="0.15">
      <c r="A5013">
        <v>504.43857279999997</v>
      </c>
      <c r="B5013">
        <v>504.48954751999997</v>
      </c>
    </row>
    <row r="5014" spans="1:2" x14ac:dyDescent="0.15">
      <c r="A5014">
        <v>504.53864063999998</v>
      </c>
      <c r="B5014">
        <v>504.58962431999998</v>
      </c>
    </row>
    <row r="5015" spans="1:2" x14ac:dyDescent="0.15">
      <c r="A5015">
        <v>504.63870592000001</v>
      </c>
      <c r="B5015">
        <v>504.68969600000003</v>
      </c>
    </row>
    <row r="5016" spans="1:2" x14ac:dyDescent="0.15">
      <c r="A5016">
        <v>504.73877887999998</v>
      </c>
      <c r="B5016">
        <v>504.78976896</v>
      </c>
    </row>
    <row r="5017" spans="1:2" x14ac:dyDescent="0.15">
      <c r="A5017">
        <v>504.83885056000003</v>
      </c>
      <c r="B5017">
        <v>504.88982399999998</v>
      </c>
    </row>
    <row r="5018" spans="1:2" x14ac:dyDescent="0.15">
      <c r="A5018">
        <v>504.93893120000001</v>
      </c>
      <c r="B5018">
        <v>504.98989311999998</v>
      </c>
    </row>
    <row r="5019" spans="1:2" x14ac:dyDescent="0.15">
      <c r="A5019">
        <v>505.03900160000001</v>
      </c>
      <c r="B5019">
        <v>505.0899776</v>
      </c>
    </row>
    <row r="5020" spans="1:2" x14ac:dyDescent="0.15">
      <c r="A5020">
        <v>505.1390528</v>
      </c>
      <c r="B5020">
        <v>505.19004416000001</v>
      </c>
    </row>
    <row r="5021" spans="1:2" x14ac:dyDescent="0.15">
      <c r="A5021">
        <v>505.23911936000002</v>
      </c>
      <c r="B5021">
        <v>505.29011328000001</v>
      </c>
    </row>
    <row r="5022" spans="1:2" x14ac:dyDescent="0.15">
      <c r="A5022">
        <v>505.33919615999997</v>
      </c>
      <c r="B5022">
        <v>505.39018751999998</v>
      </c>
    </row>
    <row r="5023" spans="1:2" x14ac:dyDescent="0.15">
      <c r="A5023">
        <v>505.43926016</v>
      </c>
      <c r="B5023">
        <v>505.49025535999999</v>
      </c>
    </row>
    <row r="5024" spans="1:2" x14ac:dyDescent="0.15">
      <c r="A5024">
        <v>505.53933056</v>
      </c>
      <c r="B5024">
        <v>505.59031807999997</v>
      </c>
    </row>
    <row r="5025" spans="1:2" x14ac:dyDescent="0.15">
      <c r="A5025">
        <v>505.63940991999999</v>
      </c>
      <c r="B5025">
        <v>505.69037567999999</v>
      </c>
    </row>
    <row r="5026" spans="1:2" x14ac:dyDescent="0.15">
      <c r="A5026">
        <v>505.73946752000001</v>
      </c>
      <c r="B5026">
        <v>505.79045888000002</v>
      </c>
    </row>
    <row r="5027" spans="1:2" x14ac:dyDescent="0.15">
      <c r="A5027">
        <v>505.83953792</v>
      </c>
      <c r="B5027">
        <v>505.89052928000001</v>
      </c>
    </row>
    <row r="5028" spans="1:2" x14ac:dyDescent="0.15">
      <c r="A5028">
        <v>505.93960959999998</v>
      </c>
      <c r="B5028">
        <v>505.99059455999998</v>
      </c>
    </row>
    <row r="5029" spans="1:2" x14ac:dyDescent="0.15">
      <c r="A5029">
        <v>506.03967999999998</v>
      </c>
      <c r="B5029">
        <v>506.09067263999998</v>
      </c>
    </row>
    <row r="5030" spans="1:2" x14ac:dyDescent="0.15">
      <c r="A5030">
        <v>506.13974655999999</v>
      </c>
      <c r="B5030">
        <v>506.19073664000001</v>
      </c>
    </row>
    <row r="5031" spans="1:2" x14ac:dyDescent="0.15">
      <c r="A5031">
        <v>506.23982208000001</v>
      </c>
      <c r="B5031">
        <v>506.29080576000001</v>
      </c>
    </row>
    <row r="5032" spans="1:2" x14ac:dyDescent="0.15">
      <c r="A5032">
        <v>506.33988352</v>
      </c>
      <c r="B5032">
        <v>506.39087616</v>
      </c>
    </row>
    <row r="5033" spans="1:2" x14ac:dyDescent="0.15">
      <c r="A5033">
        <v>506.43995008000002</v>
      </c>
      <c r="B5033">
        <v>506.49094143999997</v>
      </c>
    </row>
    <row r="5034" spans="1:2" x14ac:dyDescent="0.15">
      <c r="A5034">
        <v>506.54002559999998</v>
      </c>
      <c r="B5034">
        <v>506.59100799999999</v>
      </c>
    </row>
    <row r="5035" spans="1:2" x14ac:dyDescent="0.15">
      <c r="A5035">
        <v>506.64009215999999</v>
      </c>
      <c r="B5035">
        <v>506.69107967999997</v>
      </c>
    </row>
    <row r="5036" spans="1:2" x14ac:dyDescent="0.15">
      <c r="A5036">
        <v>506.74016383999998</v>
      </c>
      <c r="B5036">
        <v>506.79115136000001</v>
      </c>
    </row>
    <row r="5037" spans="1:2" x14ac:dyDescent="0.15">
      <c r="A5037">
        <v>506.84024191999998</v>
      </c>
      <c r="B5037">
        <v>506.89121920000002</v>
      </c>
    </row>
    <row r="5038" spans="1:2" x14ac:dyDescent="0.15">
      <c r="A5038">
        <v>506.94030207999998</v>
      </c>
      <c r="B5038">
        <v>506.99128960000002</v>
      </c>
    </row>
    <row r="5039" spans="1:2" x14ac:dyDescent="0.15">
      <c r="A5039">
        <v>507.04037247999997</v>
      </c>
      <c r="B5039">
        <v>507.09136383999999</v>
      </c>
    </row>
    <row r="5040" spans="1:2" x14ac:dyDescent="0.15">
      <c r="A5040">
        <v>507.14043648000001</v>
      </c>
      <c r="B5040">
        <v>507.19142784000002</v>
      </c>
    </row>
    <row r="5041" spans="1:2" x14ac:dyDescent="0.15">
      <c r="A5041">
        <v>507.24051071999997</v>
      </c>
      <c r="B5041">
        <v>507.29149696000002</v>
      </c>
    </row>
    <row r="5042" spans="1:2" x14ac:dyDescent="0.15">
      <c r="A5042">
        <v>507.340576</v>
      </c>
      <c r="B5042">
        <v>507.39156736000001</v>
      </c>
    </row>
    <row r="5043" spans="1:2" x14ac:dyDescent="0.15">
      <c r="A5043">
        <v>507.44064639999999</v>
      </c>
      <c r="B5043">
        <v>507.49163904</v>
      </c>
    </row>
    <row r="5044" spans="1:2" x14ac:dyDescent="0.15">
      <c r="A5044">
        <v>507.54071551999999</v>
      </c>
      <c r="B5044">
        <v>507.59170943999999</v>
      </c>
    </row>
    <row r="5045" spans="1:2" x14ac:dyDescent="0.15">
      <c r="A5045">
        <v>507.64078336</v>
      </c>
      <c r="B5045">
        <v>507.69177472000001</v>
      </c>
    </row>
    <row r="5046" spans="1:2" x14ac:dyDescent="0.15">
      <c r="A5046">
        <v>507.74085631999998</v>
      </c>
      <c r="B5046">
        <v>507.79184384000001</v>
      </c>
    </row>
    <row r="5047" spans="1:2" x14ac:dyDescent="0.15">
      <c r="A5047">
        <v>507.84092032000001</v>
      </c>
      <c r="B5047">
        <v>507.89192320000001</v>
      </c>
    </row>
    <row r="5048" spans="1:2" x14ac:dyDescent="0.15">
      <c r="A5048">
        <v>507.94099327999999</v>
      </c>
      <c r="B5048">
        <v>507.99197568</v>
      </c>
    </row>
    <row r="5049" spans="1:2" x14ac:dyDescent="0.15">
      <c r="A5049">
        <v>508.04106367999998</v>
      </c>
      <c r="B5049">
        <v>508.09204352</v>
      </c>
    </row>
    <row r="5050" spans="1:2" x14ac:dyDescent="0.15">
      <c r="A5050">
        <v>508.14113024</v>
      </c>
      <c r="B5050">
        <v>508.19211647999998</v>
      </c>
    </row>
    <row r="5051" spans="1:2" x14ac:dyDescent="0.15">
      <c r="A5051">
        <v>508.24120063999999</v>
      </c>
      <c r="B5051">
        <v>508.29219583999998</v>
      </c>
    </row>
    <row r="5052" spans="1:2" x14ac:dyDescent="0.15">
      <c r="A5052">
        <v>508.34127231999997</v>
      </c>
      <c r="B5052">
        <v>508.39225984000001</v>
      </c>
    </row>
    <row r="5053" spans="1:2" x14ac:dyDescent="0.15">
      <c r="A5053">
        <v>508.44134143999997</v>
      </c>
      <c r="B5053">
        <v>508.49232640000002</v>
      </c>
    </row>
    <row r="5054" spans="1:2" x14ac:dyDescent="0.15">
      <c r="A5054">
        <v>508.54140799999999</v>
      </c>
      <c r="B5054">
        <v>508.59239936</v>
      </c>
    </row>
    <row r="5055" spans="1:2" x14ac:dyDescent="0.15">
      <c r="A5055">
        <v>508.64147711999999</v>
      </c>
      <c r="B5055">
        <v>508.69246592000002</v>
      </c>
    </row>
    <row r="5056" spans="1:2" x14ac:dyDescent="0.15">
      <c r="A5056">
        <v>508.74154879999998</v>
      </c>
      <c r="B5056">
        <v>508.79253888</v>
      </c>
    </row>
    <row r="5057" spans="1:2" x14ac:dyDescent="0.15">
      <c r="A5057">
        <v>508.84161280000001</v>
      </c>
      <c r="B5057">
        <v>508.89259776</v>
      </c>
    </row>
    <row r="5058" spans="1:2" x14ac:dyDescent="0.15">
      <c r="A5058">
        <v>508.94168832000003</v>
      </c>
      <c r="B5058">
        <v>508.99267839999999</v>
      </c>
    </row>
    <row r="5059" spans="1:2" x14ac:dyDescent="0.15">
      <c r="A5059">
        <v>509.04175232</v>
      </c>
      <c r="B5059">
        <v>509.09273983999998</v>
      </c>
    </row>
    <row r="5060" spans="1:2" x14ac:dyDescent="0.15">
      <c r="A5060">
        <v>509.14182912000001</v>
      </c>
      <c r="B5060">
        <v>509.19281023999997</v>
      </c>
    </row>
    <row r="5061" spans="1:2" x14ac:dyDescent="0.15">
      <c r="A5061">
        <v>509.24189439999998</v>
      </c>
      <c r="B5061">
        <v>509.29288831999997</v>
      </c>
    </row>
    <row r="5062" spans="1:2" x14ac:dyDescent="0.15">
      <c r="A5062">
        <v>509.34196095999999</v>
      </c>
      <c r="B5062">
        <v>509.39295104000001</v>
      </c>
    </row>
    <row r="5063" spans="1:2" x14ac:dyDescent="0.15">
      <c r="A5063">
        <v>509.44203391999997</v>
      </c>
      <c r="B5063">
        <v>509.49301888000002</v>
      </c>
    </row>
    <row r="5064" spans="1:2" x14ac:dyDescent="0.15">
      <c r="A5064">
        <v>509.54209792</v>
      </c>
      <c r="B5064">
        <v>509.59308928000002</v>
      </c>
    </row>
    <row r="5065" spans="1:2" x14ac:dyDescent="0.15">
      <c r="A5065">
        <v>509.64217728</v>
      </c>
      <c r="B5065">
        <v>509.69315712000002</v>
      </c>
    </row>
    <row r="5066" spans="1:2" x14ac:dyDescent="0.15">
      <c r="A5066">
        <v>509.74224127999997</v>
      </c>
      <c r="B5066">
        <v>509.79322495999997</v>
      </c>
    </row>
    <row r="5067" spans="1:2" x14ac:dyDescent="0.15">
      <c r="A5067">
        <v>509.84230783999999</v>
      </c>
      <c r="B5067">
        <v>509.89329536000002</v>
      </c>
    </row>
    <row r="5068" spans="1:2" x14ac:dyDescent="0.15">
      <c r="A5068">
        <v>509.94237695999999</v>
      </c>
      <c r="B5068">
        <v>509.99336576000002</v>
      </c>
    </row>
    <row r="5069" spans="1:2" x14ac:dyDescent="0.15">
      <c r="A5069">
        <v>510.0424448</v>
      </c>
      <c r="B5069">
        <v>510.09343999999999</v>
      </c>
    </row>
    <row r="5070" spans="1:2" x14ac:dyDescent="0.15">
      <c r="A5070">
        <v>510.14251519999999</v>
      </c>
      <c r="B5070">
        <v>510.19349632000001</v>
      </c>
    </row>
    <row r="5071" spans="1:2" x14ac:dyDescent="0.15">
      <c r="A5071">
        <v>510.24258304</v>
      </c>
      <c r="B5071">
        <v>510.29357440000001</v>
      </c>
    </row>
    <row r="5072" spans="1:2" x14ac:dyDescent="0.15">
      <c r="A5072">
        <v>510.34265856000002</v>
      </c>
      <c r="B5072">
        <v>510.39364096000003</v>
      </c>
    </row>
    <row r="5073" spans="1:2" x14ac:dyDescent="0.15">
      <c r="A5073">
        <v>510.44272383999999</v>
      </c>
      <c r="B5073">
        <v>510.4937152</v>
      </c>
    </row>
    <row r="5074" spans="1:2" x14ac:dyDescent="0.15">
      <c r="A5074">
        <v>510.54279295999999</v>
      </c>
      <c r="B5074">
        <v>510.59378304000001</v>
      </c>
    </row>
    <row r="5075" spans="1:2" x14ac:dyDescent="0.15">
      <c r="A5075">
        <v>510.64286335999998</v>
      </c>
      <c r="B5075">
        <v>510.69385344</v>
      </c>
    </row>
    <row r="5076" spans="1:2" x14ac:dyDescent="0.15">
      <c r="A5076">
        <v>510.74292736000001</v>
      </c>
      <c r="B5076">
        <v>510.79391487999999</v>
      </c>
    </row>
    <row r="5077" spans="1:2" x14ac:dyDescent="0.15">
      <c r="A5077">
        <v>510.84300544000001</v>
      </c>
      <c r="B5077">
        <v>510.89398784000002</v>
      </c>
    </row>
    <row r="5078" spans="1:2" x14ac:dyDescent="0.15">
      <c r="A5078">
        <v>510.94307071999998</v>
      </c>
      <c r="B5078">
        <v>510.99405824000002</v>
      </c>
    </row>
    <row r="5079" spans="1:2" x14ac:dyDescent="0.15">
      <c r="A5079">
        <v>511.04314111999997</v>
      </c>
      <c r="B5079">
        <v>511.09412864000001</v>
      </c>
    </row>
    <row r="5080" spans="1:2" x14ac:dyDescent="0.15">
      <c r="A5080">
        <v>511.14320767999999</v>
      </c>
      <c r="B5080">
        <v>511.19420159999999</v>
      </c>
    </row>
    <row r="5081" spans="1:2" x14ac:dyDescent="0.15">
      <c r="A5081">
        <v>511.24328064000002</v>
      </c>
      <c r="B5081">
        <v>511.29427199999998</v>
      </c>
    </row>
    <row r="5082" spans="1:2" x14ac:dyDescent="0.15">
      <c r="A5082">
        <v>511.34334719999998</v>
      </c>
      <c r="B5082">
        <v>511.39433215999998</v>
      </c>
    </row>
    <row r="5083" spans="1:2" x14ac:dyDescent="0.15">
      <c r="A5083">
        <v>511.44341888000002</v>
      </c>
      <c r="B5083">
        <v>511.49440127999998</v>
      </c>
    </row>
    <row r="5084" spans="1:2" x14ac:dyDescent="0.15">
      <c r="A5084">
        <v>511.54349056000001</v>
      </c>
      <c r="B5084">
        <v>511.59446911999999</v>
      </c>
    </row>
    <row r="5085" spans="1:2" x14ac:dyDescent="0.15">
      <c r="A5085">
        <v>511.64355583999998</v>
      </c>
      <c r="B5085">
        <v>511.69454336000001</v>
      </c>
    </row>
    <row r="5086" spans="1:2" x14ac:dyDescent="0.15">
      <c r="A5086">
        <v>511.74362367999998</v>
      </c>
      <c r="B5086">
        <v>511.79461120000002</v>
      </c>
    </row>
    <row r="5087" spans="1:2" x14ac:dyDescent="0.15">
      <c r="A5087">
        <v>511.84369536000003</v>
      </c>
      <c r="B5087">
        <v>511.89468671999998</v>
      </c>
    </row>
    <row r="5088" spans="1:2" x14ac:dyDescent="0.15">
      <c r="A5088">
        <v>511.94376704000001</v>
      </c>
      <c r="B5088">
        <v>511.99474559999999</v>
      </c>
    </row>
    <row r="5089" spans="1:2" x14ac:dyDescent="0.15">
      <c r="A5089">
        <v>512.04383231999998</v>
      </c>
      <c r="B5089">
        <v>512.09482112000001</v>
      </c>
    </row>
    <row r="5090" spans="1:2" x14ac:dyDescent="0.15">
      <c r="A5090">
        <v>512.14390144000004</v>
      </c>
      <c r="B5090">
        <v>512.19489023999995</v>
      </c>
    </row>
    <row r="5091" spans="1:2" x14ac:dyDescent="0.15">
      <c r="A5091">
        <v>512.24396927999999</v>
      </c>
      <c r="B5091">
        <v>512.29494527999998</v>
      </c>
    </row>
    <row r="5092" spans="1:2" x14ac:dyDescent="0.15">
      <c r="A5092">
        <v>512.34404224000002</v>
      </c>
      <c r="B5092">
        <v>512.39502847999995</v>
      </c>
    </row>
    <row r="5093" spans="1:2" x14ac:dyDescent="0.15">
      <c r="A5093">
        <v>512.44410496</v>
      </c>
      <c r="B5093">
        <v>512.49509760000001</v>
      </c>
    </row>
    <row r="5094" spans="1:2" x14ac:dyDescent="0.15">
      <c r="A5094">
        <v>512.54418176000001</v>
      </c>
      <c r="B5094">
        <v>512.59517056000004</v>
      </c>
    </row>
    <row r="5095" spans="1:2" x14ac:dyDescent="0.15">
      <c r="A5095">
        <v>512.64425344000006</v>
      </c>
      <c r="B5095">
        <v>512.69522559999996</v>
      </c>
    </row>
    <row r="5096" spans="1:2" x14ac:dyDescent="0.15">
      <c r="A5096">
        <v>512.74431744000003</v>
      </c>
      <c r="B5096">
        <v>512.79530495999995</v>
      </c>
    </row>
    <row r="5097" spans="1:2" x14ac:dyDescent="0.15">
      <c r="A5097">
        <v>512.84438399999999</v>
      </c>
      <c r="B5097">
        <v>512.89537663999999</v>
      </c>
    </row>
    <row r="5098" spans="1:2" x14ac:dyDescent="0.15">
      <c r="A5098">
        <v>512.94445568000003</v>
      </c>
      <c r="B5098">
        <v>512.99544576000005</v>
      </c>
    </row>
    <row r="5099" spans="1:2" x14ac:dyDescent="0.15">
      <c r="A5099">
        <v>513.04452479999998</v>
      </c>
      <c r="B5099">
        <v>513.09551232000001</v>
      </c>
    </row>
    <row r="5100" spans="1:2" x14ac:dyDescent="0.15">
      <c r="A5100">
        <v>513.14459264000004</v>
      </c>
      <c r="B5100">
        <v>513.19558015999996</v>
      </c>
    </row>
    <row r="5101" spans="1:2" x14ac:dyDescent="0.15">
      <c r="A5101">
        <v>513.24466175999999</v>
      </c>
      <c r="B5101">
        <v>513.29565056000001</v>
      </c>
    </row>
    <row r="5102" spans="1:2" x14ac:dyDescent="0.15">
      <c r="A5102">
        <v>513.34473216000004</v>
      </c>
      <c r="B5102">
        <v>513.39572352000005</v>
      </c>
    </row>
    <row r="5103" spans="1:2" x14ac:dyDescent="0.15">
      <c r="A5103">
        <v>513.44479744</v>
      </c>
      <c r="B5103">
        <v>513.49579136</v>
      </c>
    </row>
    <row r="5104" spans="1:2" x14ac:dyDescent="0.15">
      <c r="A5104">
        <v>513.54487296000002</v>
      </c>
      <c r="B5104">
        <v>513.59585919999995</v>
      </c>
    </row>
    <row r="5105" spans="1:2" x14ac:dyDescent="0.15">
      <c r="A5105">
        <v>513.64493951999998</v>
      </c>
      <c r="B5105">
        <v>513.69592832000001</v>
      </c>
    </row>
    <row r="5106" spans="1:2" x14ac:dyDescent="0.15">
      <c r="A5106">
        <v>513.74501120000002</v>
      </c>
      <c r="B5106">
        <v>513.79599487999997</v>
      </c>
    </row>
    <row r="5107" spans="1:2" x14ac:dyDescent="0.15">
      <c r="A5107">
        <v>513.84507775999998</v>
      </c>
      <c r="B5107">
        <v>513.89605503999996</v>
      </c>
    </row>
    <row r="5108" spans="1:2" x14ac:dyDescent="0.15">
      <c r="A5108">
        <v>513.94515200000001</v>
      </c>
      <c r="B5108">
        <v>513.99613183999998</v>
      </c>
    </row>
    <row r="5109" spans="1:2" x14ac:dyDescent="0.15">
      <c r="A5109">
        <v>514.04521727999997</v>
      </c>
      <c r="B5109">
        <v>514.09621119999997</v>
      </c>
    </row>
    <row r="5110" spans="1:2" x14ac:dyDescent="0.15">
      <c r="A5110">
        <v>514.14528512000004</v>
      </c>
      <c r="B5110">
        <v>514.19627904000004</v>
      </c>
    </row>
    <row r="5111" spans="1:2" x14ac:dyDescent="0.15">
      <c r="A5111">
        <v>514.24535679999997</v>
      </c>
      <c r="B5111">
        <v>514.29634687999999</v>
      </c>
    </row>
    <row r="5112" spans="1:2" x14ac:dyDescent="0.15">
      <c r="A5112">
        <v>514.34542336000004</v>
      </c>
      <c r="B5112">
        <v>514.39641472000005</v>
      </c>
    </row>
    <row r="5113" spans="1:2" x14ac:dyDescent="0.15">
      <c r="A5113">
        <v>514.44549375999998</v>
      </c>
      <c r="B5113">
        <v>514.49647872000003</v>
      </c>
    </row>
    <row r="5114" spans="1:2" x14ac:dyDescent="0.15">
      <c r="A5114">
        <v>514.54556288000003</v>
      </c>
      <c r="B5114">
        <v>514.59655808000002</v>
      </c>
    </row>
    <row r="5115" spans="1:2" x14ac:dyDescent="0.15">
      <c r="A5115">
        <v>514.64563199999998</v>
      </c>
      <c r="B5115">
        <v>514.69661183999995</v>
      </c>
    </row>
    <row r="5116" spans="1:2" x14ac:dyDescent="0.15">
      <c r="A5116">
        <v>514.74570879999999</v>
      </c>
      <c r="B5116">
        <v>514.79669120000005</v>
      </c>
    </row>
    <row r="5117" spans="1:2" x14ac:dyDescent="0.15">
      <c r="A5117">
        <v>514.84576895999999</v>
      </c>
      <c r="B5117">
        <v>514.89675648000002</v>
      </c>
    </row>
    <row r="5118" spans="1:2" x14ac:dyDescent="0.15">
      <c r="A5118">
        <v>514.94584831999998</v>
      </c>
      <c r="B5118">
        <v>514.99683328000003</v>
      </c>
    </row>
    <row r="5119" spans="1:2" x14ac:dyDescent="0.15">
      <c r="A5119">
        <v>515.04591488000005</v>
      </c>
      <c r="B5119">
        <v>515.09688960000005</v>
      </c>
    </row>
    <row r="5120" spans="1:2" x14ac:dyDescent="0.15">
      <c r="A5120">
        <v>515.14597888000003</v>
      </c>
      <c r="B5120">
        <v>515.19696255999997</v>
      </c>
    </row>
    <row r="5121" spans="1:2" x14ac:dyDescent="0.15">
      <c r="A5121">
        <v>515.24604671999998</v>
      </c>
      <c r="B5121">
        <v>515.2970368</v>
      </c>
    </row>
    <row r="5122" spans="1:2" x14ac:dyDescent="0.15">
      <c r="A5122">
        <v>515.34611456000005</v>
      </c>
      <c r="B5122">
        <v>515.39709823999999</v>
      </c>
    </row>
    <row r="5123" spans="1:2" x14ac:dyDescent="0.15">
      <c r="A5123">
        <v>515.44618879999996</v>
      </c>
      <c r="B5123">
        <v>515.49717887999998</v>
      </c>
    </row>
    <row r="5124" spans="1:2" x14ac:dyDescent="0.15">
      <c r="A5124">
        <v>515.54625408000004</v>
      </c>
      <c r="B5124">
        <v>515.59724159999996</v>
      </c>
    </row>
    <row r="5125" spans="1:2" x14ac:dyDescent="0.15">
      <c r="A5125">
        <v>515.64632191999999</v>
      </c>
      <c r="B5125">
        <v>515.69730944000003</v>
      </c>
    </row>
    <row r="5126" spans="1:2" x14ac:dyDescent="0.15">
      <c r="A5126">
        <v>515.74639360000003</v>
      </c>
      <c r="B5126">
        <v>515.79738368000005</v>
      </c>
    </row>
    <row r="5127" spans="1:2" x14ac:dyDescent="0.15">
      <c r="A5127">
        <v>515.84646015999999</v>
      </c>
      <c r="B5127">
        <v>515.89745407999999</v>
      </c>
    </row>
    <row r="5128" spans="1:2" x14ac:dyDescent="0.15">
      <c r="A5128">
        <v>515.94653312000003</v>
      </c>
      <c r="B5128">
        <v>515.99752320000005</v>
      </c>
    </row>
    <row r="5129" spans="1:2" x14ac:dyDescent="0.15">
      <c r="A5129">
        <v>516.04659839999999</v>
      </c>
      <c r="B5129">
        <v>516.09759104</v>
      </c>
    </row>
    <row r="5130" spans="1:2" x14ac:dyDescent="0.15">
      <c r="A5130">
        <v>516.14668159999997</v>
      </c>
      <c r="B5130">
        <v>516.19765887999995</v>
      </c>
    </row>
    <row r="5131" spans="1:2" x14ac:dyDescent="0.15">
      <c r="A5131">
        <v>516.24674560000005</v>
      </c>
      <c r="B5131">
        <v>516.29772160000005</v>
      </c>
    </row>
    <row r="5132" spans="1:2" x14ac:dyDescent="0.15">
      <c r="A5132">
        <v>516.34680960000003</v>
      </c>
      <c r="B5132">
        <v>516.39779711999995</v>
      </c>
    </row>
    <row r="5133" spans="1:2" x14ac:dyDescent="0.15">
      <c r="A5133">
        <v>516.44687615999999</v>
      </c>
      <c r="B5133">
        <v>516.49787647999995</v>
      </c>
    </row>
    <row r="5134" spans="1:2" x14ac:dyDescent="0.15">
      <c r="A5134">
        <v>516.54695040000001</v>
      </c>
      <c r="B5134">
        <v>516.59793920000004</v>
      </c>
    </row>
    <row r="5135" spans="1:2" x14ac:dyDescent="0.15">
      <c r="A5135">
        <v>516.64701695999997</v>
      </c>
      <c r="B5135">
        <v>516.69800320000002</v>
      </c>
    </row>
    <row r="5136" spans="1:2" x14ac:dyDescent="0.15">
      <c r="A5136">
        <v>516.74708480000004</v>
      </c>
      <c r="B5136">
        <v>516.79807359999995</v>
      </c>
    </row>
    <row r="5137" spans="1:2" x14ac:dyDescent="0.15">
      <c r="A5137">
        <v>516.84716544000003</v>
      </c>
      <c r="B5137">
        <v>516.89814783999998</v>
      </c>
    </row>
    <row r="5138" spans="1:2" x14ac:dyDescent="0.15">
      <c r="A5138">
        <v>516.94722560000002</v>
      </c>
      <c r="B5138">
        <v>516.99821824000003</v>
      </c>
    </row>
    <row r="5139" spans="1:2" x14ac:dyDescent="0.15">
      <c r="A5139">
        <v>517.04729343999998</v>
      </c>
      <c r="B5139">
        <v>517.09828479999999</v>
      </c>
    </row>
    <row r="5140" spans="1:2" x14ac:dyDescent="0.15">
      <c r="A5140">
        <v>517.14736128000004</v>
      </c>
      <c r="B5140">
        <v>517.19835648000003</v>
      </c>
    </row>
    <row r="5141" spans="1:2" x14ac:dyDescent="0.15">
      <c r="A5141">
        <v>517.24742911999999</v>
      </c>
      <c r="B5141">
        <v>517.29842559999997</v>
      </c>
    </row>
    <row r="5142" spans="1:2" x14ac:dyDescent="0.15">
      <c r="A5142">
        <v>517.34749824000005</v>
      </c>
      <c r="B5142">
        <v>517.39848703999996</v>
      </c>
    </row>
    <row r="5143" spans="1:2" x14ac:dyDescent="0.15">
      <c r="A5143">
        <v>517.44757760000005</v>
      </c>
      <c r="B5143">
        <v>517.49855872000001</v>
      </c>
    </row>
    <row r="5144" spans="1:2" x14ac:dyDescent="0.15">
      <c r="A5144">
        <v>517.54764032000003</v>
      </c>
      <c r="B5144">
        <v>517.59863040000005</v>
      </c>
    </row>
    <row r="5145" spans="1:2" x14ac:dyDescent="0.15">
      <c r="A5145">
        <v>517.64771071999996</v>
      </c>
      <c r="B5145">
        <v>517.69869951999999</v>
      </c>
    </row>
    <row r="5146" spans="1:2" x14ac:dyDescent="0.15">
      <c r="A5146">
        <v>517.74778368</v>
      </c>
      <c r="B5146">
        <v>517.79876736000006</v>
      </c>
    </row>
    <row r="5147" spans="1:2" x14ac:dyDescent="0.15">
      <c r="A5147">
        <v>517.84784767999997</v>
      </c>
      <c r="B5147">
        <v>517.89883775999999</v>
      </c>
    </row>
    <row r="5148" spans="1:2" x14ac:dyDescent="0.15">
      <c r="A5148">
        <v>517.94791552000004</v>
      </c>
      <c r="B5148">
        <v>517.99890559999994</v>
      </c>
    </row>
    <row r="5149" spans="1:2" x14ac:dyDescent="0.15">
      <c r="A5149">
        <v>518.04798591999997</v>
      </c>
      <c r="B5149">
        <v>518.09897599999999</v>
      </c>
    </row>
    <row r="5150" spans="1:2" x14ac:dyDescent="0.15">
      <c r="A5150">
        <v>518.14805504000003</v>
      </c>
      <c r="B5150">
        <v>518.19904896000003</v>
      </c>
    </row>
    <row r="5151" spans="1:2" x14ac:dyDescent="0.15">
      <c r="A5151">
        <v>518.24812415999997</v>
      </c>
      <c r="B5151">
        <v>518.29911679999998</v>
      </c>
    </row>
    <row r="5152" spans="1:2" x14ac:dyDescent="0.15">
      <c r="A5152">
        <v>518.34819967999999</v>
      </c>
      <c r="B5152">
        <v>518.39918720000003</v>
      </c>
    </row>
    <row r="5153" spans="1:2" x14ac:dyDescent="0.15">
      <c r="A5153">
        <v>518.44825728000001</v>
      </c>
      <c r="B5153">
        <v>518.49925248</v>
      </c>
    </row>
    <row r="5154" spans="1:2" x14ac:dyDescent="0.15">
      <c r="A5154">
        <v>518.54833408000002</v>
      </c>
      <c r="B5154">
        <v>518.59930880000002</v>
      </c>
    </row>
    <row r="5155" spans="1:2" x14ac:dyDescent="0.15">
      <c r="A5155">
        <v>518.64840063999998</v>
      </c>
      <c r="B5155">
        <v>518.69938176000005</v>
      </c>
    </row>
    <row r="5156" spans="1:2" x14ac:dyDescent="0.15">
      <c r="A5156">
        <v>518.74847232000002</v>
      </c>
      <c r="B5156">
        <v>518.79945984000005</v>
      </c>
    </row>
    <row r="5157" spans="1:2" x14ac:dyDescent="0.15">
      <c r="A5157">
        <v>518.84854015999997</v>
      </c>
      <c r="B5157">
        <v>518.89953535999996</v>
      </c>
    </row>
    <row r="5158" spans="1:2" x14ac:dyDescent="0.15">
      <c r="A5158">
        <v>518.94860672000004</v>
      </c>
      <c r="B5158">
        <v>518.99960320000002</v>
      </c>
    </row>
    <row r="5159" spans="1:2" x14ac:dyDescent="0.15">
      <c r="A5159">
        <v>519.04867711999998</v>
      </c>
      <c r="B5159">
        <v>519.09966336000002</v>
      </c>
    </row>
    <row r="5160" spans="1:2" x14ac:dyDescent="0.15">
      <c r="A5160">
        <v>519.14874496000004</v>
      </c>
      <c r="B5160">
        <v>519.19974272000002</v>
      </c>
    </row>
    <row r="5161" spans="1:2" x14ac:dyDescent="0.15">
      <c r="A5161">
        <v>519.24881535999998</v>
      </c>
      <c r="B5161">
        <v>519.29980160000002</v>
      </c>
    </row>
    <row r="5162" spans="1:2" x14ac:dyDescent="0.15">
      <c r="A5162">
        <v>519.34888704000002</v>
      </c>
      <c r="B5162">
        <v>519.39987968000003</v>
      </c>
    </row>
    <row r="5163" spans="1:2" x14ac:dyDescent="0.15">
      <c r="A5163">
        <v>519.44895615999997</v>
      </c>
      <c r="B5163">
        <v>519.49994495999999</v>
      </c>
    </row>
    <row r="5164" spans="1:2" x14ac:dyDescent="0.15">
      <c r="A5164">
        <v>519.54902528000002</v>
      </c>
      <c r="B5164">
        <v>519.60001279999994</v>
      </c>
    </row>
    <row r="5165" spans="1:2" x14ac:dyDescent="0.15">
      <c r="A5165">
        <v>519.64909055999999</v>
      </c>
      <c r="B5165">
        <v>519.70008447999999</v>
      </c>
    </row>
    <row r="5166" spans="1:2" x14ac:dyDescent="0.15">
      <c r="A5166">
        <v>519.74917503999995</v>
      </c>
      <c r="B5166">
        <v>519.80014080000001</v>
      </c>
    </row>
    <row r="5167" spans="1:2" x14ac:dyDescent="0.15">
      <c r="A5167">
        <v>519.84924032000004</v>
      </c>
      <c r="B5167">
        <v>519.90022016</v>
      </c>
    </row>
    <row r="5168" spans="1:2" x14ac:dyDescent="0.15">
      <c r="A5168">
        <v>519.94929920000004</v>
      </c>
      <c r="B5168">
        <v>520.00028927999995</v>
      </c>
    </row>
    <row r="5169" spans="1:2" x14ac:dyDescent="0.15">
      <c r="A5169">
        <v>520.04937343999995</v>
      </c>
      <c r="B5169">
        <v>520.10036351999997</v>
      </c>
    </row>
    <row r="5170" spans="1:2" x14ac:dyDescent="0.15">
      <c r="A5170">
        <v>520.14943872000003</v>
      </c>
      <c r="B5170">
        <v>520.20042495999996</v>
      </c>
    </row>
    <row r="5171" spans="1:2" x14ac:dyDescent="0.15">
      <c r="A5171">
        <v>520.24950783999998</v>
      </c>
      <c r="B5171">
        <v>520.30050047999998</v>
      </c>
    </row>
    <row r="5172" spans="1:2" x14ac:dyDescent="0.15">
      <c r="A5172">
        <v>520.34957568000004</v>
      </c>
      <c r="B5172">
        <v>520.40057216000002</v>
      </c>
    </row>
    <row r="5173" spans="1:2" x14ac:dyDescent="0.15">
      <c r="A5173">
        <v>520.44964735999997</v>
      </c>
      <c r="B5173">
        <v>520.50063488000001</v>
      </c>
    </row>
    <row r="5174" spans="1:2" x14ac:dyDescent="0.15">
      <c r="A5174">
        <v>520.54971648000003</v>
      </c>
      <c r="B5174">
        <v>520.60070912000003</v>
      </c>
    </row>
    <row r="5175" spans="1:2" x14ac:dyDescent="0.15">
      <c r="A5175">
        <v>520.64978431999998</v>
      </c>
      <c r="B5175">
        <v>520.70077567999999</v>
      </c>
    </row>
    <row r="5176" spans="1:2" x14ac:dyDescent="0.15">
      <c r="A5176">
        <v>520.74985472000003</v>
      </c>
      <c r="B5176">
        <v>520.80084480000005</v>
      </c>
    </row>
    <row r="5177" spans="1:2" x14ac:dyDescent="0.15">
      <c r="A5177">
        <v>520.84992127999999</v>
      </c>
      <c r="B5177">
        <v>520.90091519999999</v>
      </c>
    </row>
    <row r="5178" spans="1:2" x14ac:dyDescent="0.15">
      <c r="A5178">
        <v>520.94999040000005</v>
      </c>
      <c r="B5178">
        <v>521.00097663999998</v>
      </c>
    </row>
    <row r="5179" spans="1:2" x14ac:dyDescent="0.15">
      <c r="A5179">
        <v>521.05006848000005</v>
      </c>
      <c r="B5179">
        <v>521.10105343999999</v>
      </c>
    </row>
    <row r="5180" spans="1:2" x14ac:dyDescent="0.15">
      <c r="A5180">
        <v>521.15013504000001</v>
      </c>
      <c r="B5180">
        <v>521.20112128000005</v>
      </c>
    </row>
    <row r="5181" spans="1:2" x14ac:dyDescent="0.15">
      <c r="A5181">
        <v>521.25020287999996</v>
      </c>
      <c r="B5181">
        <v>521.3011904</v>
      </c>
    </row>
    <row r="5182" spans="1:2" x14ac:dyDescent="0.15">
      <c r="A5182">
        <v>521.35027456</v>
      </c>
      <c r="B5182">
        <v>521.40125311999998</v>
      </c>
    </row>
    <row r="5183" spans="1:2" x14ac:dyDescent="0.15">
      <c r="A5183">
        <v>521.45034111999996</v>
      </c>
      <c r="B5183">
        <v>521.50133503999996</v>
      </c>
    </row>
    <row r="5184" spans="1:2" x14ac:dyDescent="0.15">
      <c r="A5184">
        <v>521.55040640000004</v>
      </c>
      <c r="B5184">
        <v>521.60140032000004</v>
      </c>
    </row>
    <row r="5185" spans="1:2" x14ac:dyDescent="0.15">
      <c r="A5185">
        <v>521.65047679999998</v>
      </c>
      <c r="B5185">
        <v>521.70146560000001</v>
      </c>
    </row>
    <row r="5186" spans="1:2" x14ac:dyDescent="0.15">
      <c r="A5186">
        <v>521.75054720000003</v>
      </c>
      <c r="B5186">
        <v>521.80153984000003</v>
      </c>
    </row>
    <row r="5187" spans="1:2" x14ac:dyDescent="0.15">
      <c r="A5187">
        <v>521.85061631999997</v>
      </c>
      <c r="B5187">
        <v>521.90161023999997</v>
      </c>
    </row>
    <row r="5188" spans="1:2" x14ac:dyDescent="0.15">
      <c r="A5188">
        <v>521.95069183999999</v>
      </c>
      <c r="B5188">
        <v>522.00166655999999</v>
      </c>
    </row>
    <row r="5189" spans="1:2" x14ac:dyDescent="0.15">
      <c r="A5189">
        <v>522.05075839999995</v>
      </c>
      <c r="B5189">
        <v>522.10174336</v>
      </c>
    </row>
    <row r="5190" spans="1:2" x14ac:dyDescent="0.15">
      <c r="A5190">
        <v>522.1508288</v>
      </c>
      <c r="B5190">
        <v>522.20180096000001</v>
      </c>
    </row>
    <row r="5191" spans="1:2" x14ac:dyDescent="0.15">
      <c r="A5191">
        <v>522.25089407999997</v>
      </c>
      <c r="B5191">
        <v>522.30188032000001</v>
      </c>
    </row>
    <row r="5192" spans="1:2" x14ac:dyDescent="0.15">
      <c r="A5192">
        <v>522.35096320000002</v>
      </c>
      <c r="B5192">
        <v>522.40195071999995</v>
      </c>
    </row>
    <row r="5193" spans="1:2" x14ac:dyDescent="0.15">
      <c r="A5193">
        <v>522.45103487999995</v>
      </c>
      <c r="B5193">
        <v>522.50201856000001</v>
      </c>
    </row>
    <row r="5194" spans="1:2" x14ac:dyDescent="0.15">
      <c r="A5194">
        <v>522.55110528</v>
      </c>
      <c r="B5194">
        <v>522.6020992</v>
      </c>
    </row>
    <row r="5195" spans="1:2" x14ac:dyDescent="0.15">
      <c r="A5195">
        <v>522.65117055999997</v>
      </c>
      <c r="B5195">
        <v>522.70215552000002</v>
      </c>
    </row>
    <row r="5196" spans="1:2" x14ac:dyDescent="0.15">
      <c r="A5196">
        <v>522.75124096000002</v>
      </c>
      <c r="B5196">
        <v>522.80222463999996</v>
      </c>
    </row>
    <row r="5197" spans="1:2" x14ac:dyDescent="0.15">
      <c r="A5197">
        <v>522.85130751999998</v>
      </c>
      <c r="B5197">
        <v>522.90230656000006</v>
      </c>
    </row>
    <row r="5198" spans="1:2" x14ac:dyDescent="0.15">
      <c r="A5198">
        <v>522.95138559999998</v>
      </c>
      <c r="B5198">
        <v>523.00236800000005</v>
      </c>
    </row>
    <row r="5199" spans="1:2" x14ac:dyDescent="0.15">
      <c r="A5199">
        <v>523.05144703999997</v>
      </c>
      <c r="B5199">
        <v>523.10243839999998</v>
      </c>
    </row>
    <row r="5200" spans="1:2" x14ac:dyDescent="0.15">
      <c r="A5200">
        <v>523.15151872000001</v>
      </c>
      <c r="B5200">
        <v>523.20250880000003</v>
      </c>
    </row>
    <row r="5201" spans="1:2" x14ac:dyDescent="0.15">
      <c r="A5201">
        <v>523.25158399999998</v>
      </c>
      <c r="B5201">
        <v>523.30258047999996</v>
      </c>
    </row>
    <row r="5202" spans="1:2" x14ac:dyDescent="0.15">
      <c r="A5202">
        <v>523.35166719999995</v>
      </c>
      <c r="B5202">
        <v>523.40263296000001</v>
      </c>
    </row>
    <row r="5203" spans="1:2" x14ac:dyDescent="0.15">
      <c r="A5203">
        <v>523.45172735999995</v>
      </c>
      <c r="B5203">
        <v>523.50272127999995</v>
      </c>
    </row>
    <row r="5204" spans="1:2" x14ac:dyDescent="0.15">
      <c r="A5204">
        <v>523.55179392000002</v>
      </c>
      <c r="B5204">
        <v>523.60278400000004</v>
      </c>
    </row>
    <row r="5205" spans="1:2" x14ac:dyDescent="0.15">
      <c r="A5205">
        <v>523.65186431999996</v>
      </c>
      <c r="B5205">
        <v>523.70285567999997</v>
      </c>
    </row>
    <row r="5206" spans="1:2" x14ac:dyDescent="0.15">
      <c r="A5206">
        <v>523.75193088000003</v>
      </c>
      <c r="B5206">
        <v>523.80292096000005</v>
      </c>
    </row>
    <row r="5207" spans="1:2" x14ac:dyDescent="0.15">
      <c r="A5207">
        <v>523.85200255999996</v>
      </c>
      <c r="B5207">
        <v>523.90299135999999</v>
      </c>
    </row>
    <row r="5208" spans="1:2" x14ac:dyDescent="0.15">
      <c r="A5208">
        <v>523.95206912000003</v>
      </c>
      <c r="B5208">
        <v>524.00306176000004</v>
      </c>
    </row>
    <row r="5209" spans="1:2" x14ac:dyDescent="0.15">
      <c r="A5209">
        <v>524.05213951999997</v>
      </c>
      <c r="B5209">
        <v>524.10313215999997</v>
      </c>
    </row>
    <row r="5210" spans="1:2" x14ac:dyDescent="0.15">
      <c r="A5210">
        <v>524.15221248</v>
      </c>
      <c r="B5210">
        <v>524.20320128000003</v>
      </c>
    </row>
    <row r="5211" spans="1:2" x14ac:dyDescent="0.15">
      <c r="A5211">
        <v>524.25227647999998</v>
      </c>
      <c r="B5211">
        <v>524.30327039999997</v>
      </c>
    </row>
    <row r="5212" spans="1:2" x14ac:dyDescent="0.15">
      <c r="A5212">
        <v>524.35234816000002</v>
      </c>
      <c r="B5212">
        <v>524.40333439999995</v>
      </c>
    </row>
    <row r="5213" spans="1:2" x14ac:dyDescent="0.15">
      <c r="A5213">
        <v>524.45241599999997</v>
      </c>
      <c r="B5213">
        <v>524.50341375999994</v>
      </c>
    </row>
    <row r="5214" spans="1:2" x14ac:dyDescent="0.15">
      <c r="A5214">
        <v>524.55249151999999</v>
      </c>
      <c r="B5214">
        <v>524.60345984000003</v>
      </c>
    </row>
    <row r="5215" spans="1:2" x14ac:dyDescent="0.15">
      <c r="A5215">
        <v>524.65255679999996</v>
      </c>
      <c r="B5215">
        <v>524.70353792000003</v>
      </c>
    </row>
    <row r="5216" spans="1:2" x14ac:dyDescent="0.15">
      <c r="A5216">
        <v>524.75264000000004</v>
      </c>
      <c r="B5216">
        <v>524.80361728000003</v>
      </c>
    </row>
    <row r="5217" spans="1:2" x14ac:dyDescent="0.15">
      <c r="A5217">
        <v>524.85269375999997</v>
      </c>
      <c r="B5217">
        <v>524.90368767999996</v>
      </c>
    </row>
    <row r="5218" spans="1:2" x14ac:dyDescent="0.15">
      <c r="A5218">
        <v>524.95276416000002</v>
      </c>
      <c r="B5218">
        <v>525.00375552000003</v>
      </c>
    </row>
    <row r="5219" spans="1:2" x14ac:dyDescent="0.15">
      <c r="A5219">
        <v>525.05283199999997</v>
      </c>
      <c r="B5219">
        <v>525.10381952</v>
      </c>
    </row>
    <row r="5220" spans="1:2" x14ac:dyDescent="0.15">
      <c r="A5220">
        <v>525.15290496</v>
      </c>
      <c r="B5220">
        <v>525.20388863999995</v>
      </c>
    </row>
    <row r="5221" spans="1:2" x14ac:dyDescent="0.15">
      <c r="A5221">
        <v>525.25297279999995</v>
      </c>
      <c r="B5221">
        <v>525.30395648000001</v>
      </c>
    </row>
    <row r="5222" spans="1:2" x14ac:dyDescent="0.15">
      <c r="A5222">
        <v>525.3530432</v>
      </c>
      <c r="B5222">
        <v>525.40401536000002</v>
      </c>
    </row>
    <row r="5223" spans="1:2" x14ac:dyDescent="0.15">
      <c r="A5223">
        <v>525.45311360000005</v>
      </c>
      <c r="B5223">
        <v>525.50409472000001</v>
      </c>
    </row>
    <row r="5224" spans="1:2" x14ac:dyDescent="0.15">
      <c r="A5224">
        <v>525.55318272</v>
      </c>
      <c r="B5224">
        <v>525.60417280000001</v>
      </c>
    </row>
    <row r="5225" spans="1:2" x14ac:dyDescent="0.15">
      <c r="A5225">
        <v>525.65325568000003</v>
      </c>
      <c r="B5225">
        <v>525.70423935999997</v>
      </c>
    </row>
    <row r="5226" spans="1:2" x14ac:dyDescent="0.15">
      <c r="A5226">
        <v>525.75332735999996</v>
      </c>
      <c r="B5226">
        <v>525.80430079999996</v>
      </c>
    </row>
    <row r="5227" spans="1:2" x14ac:dyDescent="0.15">
      <c r="A5227">
        <v>525.85339264000004</v>
      </c>
      <c r="B5227">
        <v>525.90437759999998</v>
      </c>
    </row>
    <row r="5228" spans="1:2" x14ac:dyDescent="0.15">
      <c r="A5228">
        <v>525.9534592</v>
      </c>
      <c r="B5228">
        <v>526.00444928000002</v>
      </c>
    </row>
    <row r="5229" spans="1:2" x14ac:dyDescent="0.15">
      <c r="A5229">
        <v>526.05353088000004</v>
      </c>
      <c r="B5229">
        <v>526.10450944000002</v>
      </c>
    </row>
    <row r="5230" spans="1:2" x14ac:dyDescent="0.15">
      <c r="A5230">
        <v>526.15359616000001</v>
      </c>
      <c r="B5230">
        <v>526.20458624000003</v>
      </c>
    </row>
    <row r="5231" spans="1:2" x14ac:dyDescent="0.15">
      <c r="A5231">
        <v>526.25366656000006</v>
      </c>
      <c r="B5231">
        <v>526.30465024</v>
      </c>
    </row>
    <row r="5232" spans="1:2" x14ac:dyDescent="0.15">
      <c r="A5232">
        <v>526.35373568</v>
      </c>
      <c r="B5232">
        <v>526.4047296</v>
      </c>
    </row>
    <row r="5233" spans="1:2" x14ac:dyDescent="0.15">
      <c r="A5233">
        <v>526.45380223999996</v>
      </c>
      <c r="B5233">
        <v>526.50479487999996</v>
      </c>
    </row>
    <row r="5234" spans="1:2" x14ac:dyDescent="0.15">
      <c r="A5234">
        <v>526.55387519999999</v>
      </c>
      <c r="B5234">
        <v>526.60486528000001</v>
      </c>
    </row>
    <row r="5235" spans="1:2" x14ac:dyDescent="0.15">
      <c r="A5235">
        <v>526.65394175999995</v>
      </c>
      <c r="B5235">
        <v>526.70493696000005</v>
      </c>
    </row>
    <row r="5236" spans="1:2" x14ac:dyDescent="0.15">
      <c r="A5236">
        <v>526.75400960000002</v>
      </c>
      <c r="B5236">
        <v>526.80500224000002</v>
      </c>
    </row>
    <row r="5237" spans="1:2" x14ac:dyDescent="0.15">
      <c r="A5237">
        <v>526.85407999999995</v>
      </c>
      <c r="B5237">
        <v>526.90505856000004</v>
      </c>
    </row>
    <row r="5238" spans="1:2" x14ac:dyDescent="0.15">
      <c r="A5238">
        <v>526.95415807999996</v>
      </c>
      <c r="B5238">
        <v>527.00513792000004</v>
      </c>
    </row>
    <row r="5239" spans="1:2" x14ac:dyDescent="0.15">
      <c r="A5239">
        <v>527.05421951999995</v>
      </c>
      <c r="B5239">
        <v>527.10521087999996</v>
      </c>
    </row>
    <row r="5240" spans="1:2" x14ac:dyDescent="0.15">
      <c r="A5240">
        <v>527.15429119999999</v>
      </c>
      <c r="B5240">
        <v>527.20528256</v>
      </c>
    </row>
    <row r="5241" spans="1:2" x14ac:dyDescent="0.15">
      <c r="A5241">
        <v>527.25436032000005</v>
      </c>
      <c r="B5241">
        <v>527.30534911999996</v>
      </c>
    </row>
    <row r="5242" spans="1:2" x14ac:dyDescent="0.15">
      <c r="A5242">
        <v>527.35442560000001</v>
      </c>
      <c r="B5242">
        <v>527.40541696000003</v>
      </c>
    </row>
    <row r="5243" spans="1:2" x14ac:dyDescent="0.15">
      <c r="A5243">
        <v>527.45449728000006</v>
      </c>
      <c r="B5243">
        <v>527.50548607999997</v>
      </c>
    </row>
    <row r="5244" spans="1:2" x14ac:dyDescent="0.15">
      <c r="A5244">
        <v>527.5545664</v>
      </c>
      <c r="B5244">
        <v>527.60555520000003</v>
      </c>
    </row>
    <row r="5245" spans="1:2" x14ac:dyDescent="0.15">
      <c r="A5245">
        <v>527.65463552000006</v>
      </c>
      <c r="B5245">
        <v>527.70561792000001</v>
      </c>
    </row>
    <row r="5246" spans="1:2" x14ac:dyDescent="0.15">
      <c r="A5246">
        <v>527.75470719999998</v>
      </c>
      <c r="B5246">
        <v>527.80569472000002</v>
      </c>
    </row>
    <row r="5247" spans="1:2" x14ac:dyDescent="0.15">
      <c r="A5247">
        <v>527.85477375999994</v>
      </c>
      <c r="B5247">
        <v>527.90576768000005</v>
      </c>
    </row>
    <row r="5248" spans="1:2" x14ac:dyDescent="0.15">
      <c r="A5248">
        <v>527.95484671999998</v>
      </c>
      <c r="B5248">
        <v>528.00583296000002</v>
      </c>
    </row>
    <row r="5249" spans="1:2" x14ac:dyDescent="0.15">
      <c r="A5249">
        <v>528.05491071999995</v>
      </c>
      <c r="B5249">
        <v>528.10589440000001</v>
      </c>
    </row>
    <row r="5250" spans="1:2" x14ac:dyDescent="0.15">
      <c r="A5250">
        <v>528.15498495999998</v>
      </c>
      <c r="B5250">
        <v>528.20596992000003</v>
      </c>
    </row>
    <row r="5251" spans="1:2" x14ac:dyDescent="0.15">
      <c r="A5251">
        <v>528.25505152000005</v>
      </c>
      <c r="B5251">
        <v>528.30604544000005</v>
      </c>
    </row>
    <row r="5252" spans="1:2" x14ac:dyDescent="0.15">
      <c r="A5252">
        <v>528.35511936</v>
      </c>
      <c r="B5252">
        <v>528.40610688000004</v>
      </c>
    </row>
    <row r="5253" spans="1:2" x14ac:dyDescent="0.15">
      <c r="A5253">
        <v>528.45518847999995</v>
      </c>
      <c r="B5253">
        <v>528.50617855999997</v>
      </c>
    </row>
    <row r="5254" spans="1:2" x14ac:dyDescent="0.15">
      <c r="A5254">
        <v>528.55526015999999</v>
      </c>
      <c r="B5254">
        <v>528.60625152</v>
      </c>
    </row>
    <row r="5255" spans="1:2" x14ac:dyDescent="0.15">
      <c r="A5255">
        <v>528.65532671999995</v>
      </c>
      <c r="B5255">
        <v>528.70631423999998</v>
      </c>
    </row>
    <row r="5256" spans="1:2" x14ac:dyDescent="0.15">
      <c r="A5256">
        <v>528.75539839999999</v>
      </c>
      <c r="B5256">
        <v>528.80638976</v>
      </c>
    </row>
    <row r="5257" spans="1:2" x14ac:dyDescent="0.15">
      <c r="A5257">
        <v>528.85546624000006</v>
      </c>
      <c r="B5257">
        <v>528.90645631999996</v>
      </c>
    </row>
    <row r="5258" spans="1:2" x14ac:dyDescent="0.15">
      <c r="A5258">
        <v>528.95553919999998</v>
      </c>
      <c r="B5258">
        <v>529.00652416000003</v>
      </c>
    </row>
    <row r="5259" spans="1:2" x14ac:dyDescent="0.15">
      <c r="A5259">
        <v>529.05560448000006</v>
      </c>
      <c r="B5259">
        <v>529.10659327999997</v>
      </c>
    </row>
    <row r="5260" spans="1:2" x14ac:dyDescent="0.15">
      <c r="A5260">
        <v>529.1556736</v>
      </c>
      <c r="B5260">
        <v>529.20665215999998</v>
      </c>
    </row>
    <row r="5261" spans="1:2" x14ac:dyDescent="0.15">
      <c r="A5261">
        <v>529.25574271999994</v>
      </c>
      <c r="B5261">
        <v>529.30671872000005</v>
      </c>
    </row>
    <row r="5262" spans="1:2" x14ac:dyDescent="0.15">
      <c r="A5262">
        <v>529.35582592000003</v>
      </c>
      <c r="B5262">
        <v>529.40679808000004</v>
      </c>
    </row>
    <row r="5263" spans="1:2" x14ac:dyDescent="0.15">
      <c r="A5263">
        <v>529.45588992</v>
      </c>
      <c r="B5263">
        <v>529.50686464</v>
      </c>
    </row>
    <row r="5264" spans="1:2" x14ac:dyDescent="0.15">
      <c r="A5264">
        <v>529.55594624000003</v>
      </c>
      <c r="B5264">
        <v>529.606944</v>
      </c>
    </row>
    <row r="5265" spans="1:2" x14ac:dyDescent="0.15">
      <c r="A5265">
        <v>529.65601919999995</v>
      </c>
      <c r="B5265">
        <v>529.70700927999997</v>
      </c>
    </row>
    <row r="5266" spans="1:2" x14ac:dyDescent="0.15">
      <c r="A5266">
        <v>529.7560896</v>
      </c>
      <c r="B5266">
        <v>529.80708607999998</v>
      </c>
    </row>
    <row r="5267" spans="1:2" x14ac:dyDescent="0.15">
      <c r="A5267">
        <v>529.85616000000005</v>
      </c>
      <c r="B5267">
        <v>529.90715135999994</v>
      </c>
    </row>
    <row r="5268" spans="1:2" x14ac:dyDescent="0.15">
      <c r="A5268">
        <v>529.95622656</v>
      </c>
      <c r="B5268">
        <v>530.00721920000001</v>
      </c>
    </row>
    <row r="5269" spans="1:2" x14ac:dyDescent="0.15">
      <c r="A5269">
        <v>530.05629696000005</v>
      </c>
      <c r="B5269">
        <v>530.10728703999996</v>
      </c>
    </row>
    <row r="5270" spans="1:2" x14ac:dyDescent="0.15">
      <c r="A5270">
        <v>530.15636991999997</v>
      </c>
      <c r="B5270">
        <v>530.20735488000003</v>
      </c>
    </row>
    <row r="5271" spans="1:2" x14ac:dyDescent="0.15">
      <c r="A5271">
        <v>530.25643648000005</v>
      </c>
      <c r="B5271">
        <v>530.30742783999995</v>
      </c>
    </row>
    <row r="5272" spans="1:2" x14ac:dyDescent="0.15">
      <c r="A5272">
        <v>530.35650943999997</v>
      </c>
      <c r="B5272">
        <v>530.40748671999995</v>
      </c>
    </row>
    <row r="5273" spans="1:2" x14ac:dyDescent="0.15">
      <c r="A5273">
        <v>530.45657856000003</v>
      </c>
      <c r="B5273">
        <v>530.50755712</v>
      </c>
    </row>
    <row r="5274" spans="1:2" x14ac:dyDescent="0.15">
      <c r="A5274">
        <v>530.55664767999997</v>
      </c>
      <c r="B5274">
        <v>530.60763008000004</v>
      </c>
    </row>
    <row r="5275" spans="1:2" x14ac:dyDescent="0.15">
      <c r="A5275">
        <v>530.65671552000003</v>
      </c>
      <c r="B5275">
        <v>530.70770303999996</v>
      </c>
    </row>
    <row r="5276" spans="1:2" x14ac:dyDescent="0.15">
      <c r="A5276">
        <v>530.75678847999995</v>
      </c>
      <c r="B5276">
        <v>530.80776832000004</v>
      </c>
    </row>
    <row r="5277" spans="1:2" x14ac:dyDescent="0.15">
      <c r="A5277">
        <v>530.85686527999997</v>
      </c>
      <c r="B5277">
        <v>530.90783615999999</v>
      </c>
    </row>
    <row r="5278" spans="1:2" x14ac:dyDescent="0.15">
      <c r="A5278">
        <v>530.95691904</v>
      </c>
      <c r="B5278">
        <v>531.00791168000001</v>
      </c>
    </row>
    <row r="5279" spans="1:2" x14ac:dyDescent="0.15">
      <c r="A5279">
        <v>531.05699072000004</v>
      </c>
      <c r="B5279">
        <v>531.10797439999999</v>
      </c>
    </row>
    <row r="5280" spans="1:2" x14ac:dyDescent="0.15">
      <c r="A5280">
        <v>531.15706111999998</v>
      </c>
      <c r="B5280">
        <v>531.20804992000001</v>
      </c>
    </row>
    <row r="5281" spans="1:2" x14ac:dyDescent="0.15">
      <c r="A5281">
        <v>531.25712896000005</v>
      </c>
      <c r="B5281">
        <v>531.30812160000005</v>
      </c>
    </row>
    <row r="5282" spans="1:2" x14ac:dyDescent="0.15">
      <c r="A5282">
        <v>531.35720191999997</v>
      </c>
      <c r="B5282">
        <v>531.40818688000002</v>
      </c>
    </row>
    <row r="5283" spans="1:2" x14ac:dyDescent="0.15">
      <c r="A5283">
        <v>531.45726848000004</v>
      </c>
      <c r="B5283">
        <v>531.50826112000004</v>
      </c>
    </row>
    <row r="5284" spans="1:2" x14ac:dyDescent="0.15">
      <c r="A5284">
        <v>531.55733887999997</v>
      </c>
      <c r="B5284">
        <v>531.60831487999997</v>
      </c>
    </row>
    <row r="5285" spans="1:2" x14ac:dyDescent="0.15">
      <c r="A5285">
        <v>531.65742079999995</v>
      </c>
      <c r="B5285">
        <v>531.70839679999995</v>
      </c>
    </row>
    <row r="5286" spans="1:2" x14ac:dyDescent="0.15">
      <c r="A5286">
        <v>531.75747967999996</v>
      </c>
      <c r="B5286">
        <v>531.80845952000004</v>
      </c>
    </row>
    <row r="5287" spans="1:2" x14ac:dyDescent="0.15">
      <c r="A5287">
        <v>531.85754752000003</v>
      </c>
      <c r="B5287">
        <v>531.90853119999997</v>
      </c>
    </row>
    <row r="5288" spans="1:2" x14ac:dyDescent="0.15">
      <c r="A5288">
        <v>531.95761535999998</v>
      </c>
      <c r="B5288">
        <v>532.00860544</v>
      </c>
    </row>
    <row r="5289" spans="1:2" x14ac:dyDescent="0.15">
      <c r="A5289">
        <v>532.05768320000004</v>
      </c>
      <c r="B5289">
        <v>532.10867071999996</v>
      </c>
    </row>
    <row r="5290" spans="1:2" x14ac:dyDescent="0.15">
      <c r="A5290">
        <v>532.15776512000002</v>
      </c>
      <c r="B5290">
        <v>532.20874879999997</v>
      </c>
    </row>
    <row r="5291" spans="1:2" x14ac:dyDescent="0.15">
      <c r="A5291">
        <v>532.25782144000004</v>
      </c>
      <c r="B5291">
        <v>532.30881023999996</v>
      </c>
    </row>
    <row r="5292" spans="1:2" x14ac:dyDescent="0.15">
      <c r="A5292">
        <v>532.35789439999996</v>
      </c>
      <c r="B5292">
        <v>532.40888703999997</v>
      </c>
    </row>
    <row r="5293" spans="1:2" x14ac:dyDescent="0.15">
      <c r="A5293">
        <v>532.45795968000004</v>
      </c>
      <c r="B5293">
        <v>532.50895104000006</v>
      </c>
    </row>
    <row r="5294" spans="1:2" x14ac:dyDescent="0.15">
      <c r="A5294">
        <v>532.55803007999998</v>
      </c>
      <c r="B5294">
        <v>532.60902143999999</v>
      </c>
    </row>
    <row r="5295" spans="1:2" x14ac:dyDescent="0.15">
      <c r="A5295">
        <v>532.65810048000003</v>
      </c>
      <c r="B5295">
        <v>532.70908927999994</v>
      </c>
    </row>
    <row r="5296" spans="1:2" x14ac:dyDescent="0.15">
      <c r="A5296">
        <v>532.75817087999997</v>
      </c>
      <c r="B5296">
        <v>532.80914687999996</v>
      </c>
    </row>
    <row r="5297" spans="1:2" x14ac:dyDescent="0.15">
      <c r="A5297">
        <v>532.85823872000003</v>
      </c>
      <c r="B5297">
        <v>532.90923008000004</v>
      </c>
    </row>
    <row r="5298" spans="1:2" x14ac:dyDescent="0.15">
      <c r="A5298">
        <v>532.95830783999997</v>
      </c>
      <c r="B5298">
        <v>533.00929280000003</v>
      </c>
    </row>
    <row r="5299" spans="1:2" x14ac:dyDescent="0.15">
      <c r="A5299">
        <v>533.05837568000004</v>
      </c>
      <c r="B5299">
        <v>533.10936063999998</v>
      </c>
    </row>
    <row r="5300" spans="1:2" x14ac:dyDescent="0.15">
      <c r="A5300">
        <v>533.15844351999999</v>
      </c>
      <c r="B5300">
        <v>533.20943616</v>
      </c>
    </row>
    <row r="5301" spans="1:2" x14ac:dyDescent="0.15">
      <c r="A5301">
        <v>533.25851136000006</v>
      </c>
      <c r="B5301">
        <v>533.30950784000004</v>
      </c>
    </row>
    <row r="5302" spans="1:2" x14ac:dyDescent="0.15">
      <c r="A5302">
        <v>533.35858559999997</v>
      </c>
      <c r="B5302">
        <v>533.40957312</v>
      </c>
    </row>
    <row r="5303" spans="1:2" x14ac:dyDescent="0.15">
      <c r="A5303">
        <v>533.45865472000003</v>
      </c>
      <c r="B5303">
        <v>533.50964095999996</v>
      </c>
    </row>
    <row r="5304" spans="1:2" x14ac:dyDescent="0.15">
      <c r="A5304">
        <v>533.55872255999998</v>
      </c>
      <c r="B5304">
        <v>533.60970752000003</v>
      </c>
    </row>
    <row r="5305" spans="1:2" x14ac:dyDescent="0.15">
      <c r="A5305">
        <v>533.65879040000004</v>
      </c>
      <c r="B5305">
        <v>533.70978047999995</v>
      </c>
    </row>
    <row r="5306" spans="1:2" x14ac:dyDescent="0.15">
      <c r="A5306">
        <v>533.75886079999998</v>
      </c>
      <c r="B5306">
        <v>533.80985088</v>
      </c>
    </row>
    <row r="5307" spans="1:2" x14ac:dyDescent="0.15">
      <c r="A5307">
        <v>533.85893120000003</v>
      </c>
      <c r="B5307">
        <v>533.90992000000006</v>
      </c>
    </row>
    <row r="5308" spans="1:2" x14ac:dyDescent="0.15">
      <c r="A5308">
        <v>533.95901056000002</v>
      </c>
      <c r="B5308">
        <v>534.00998272000004</v>
      </c>
    </row>
    <row r="5309" spans="1:2" x14ac:dyDescent="0.15">
      <c r="A5309">
        <v>534.05906688000005</v>
      </c>
      <c r="B5309">
        <v>534.11005567999996</v>
      </c>
    </row>
    <row r="5310" spans="1:2" x14ac:dyDescent="0.15">
      <c r="A5310">
        <v>534.15914111999996</v>
      </c>
      <c r="B5310">
        <v>534.21012863999999</v>
      </c>
    </row>
    <row r="5311" spans="1:2" x14ac:dyDescent="0.15">
      <c r="A5311">
        <v>534.25920512000005</v>
      </c>
      <c r="B5311">
        <v>534.31019647999995</v>
      </c>
    </row>
    <row r="5312" spans="1:2" x14ac:dyDescent="0.15">
      <c r="A5312">
        <v>534.35927423999999</v>
      </c>
      <c r="B5312">
        <v>534.41026304000002</v>
      </c>
    </row>
    <row r="5313" spans="1:2" x14ac:dyDescent="0.15">
      <c r="A5313">
        <v>534.45934336000005</v>
      </c>
      <c r="B5313">
        <v>534.51033343999995</v>
      </c>
    </row>
    <row r="5314" spans="1:2" x14ac:dyDescent="0.15">
      <c r="A5314">
        <v>534.55941631999997</v>
      </c>
      <c r="B5314">
        <v>534.61040000000003</v>
      </c>
    </row>
    <row r="5315" spans="1:2" x14ac:dyDescent="0.15">
      <c r="A5315">
        <v>534.65948288000004</v>
      </c>
      <c r="B5315">
        <v>534.71047295999995</v>
      </c>
    </row>
    <row r="5316" spans="1:2" x14ac:dyDescent="0.15">
      <c r="A5316">
        <v>534.75955199999999</v>
      </c>
      <c r="B5316">
        <v>534.81054591999998</v>
      </c>
    </row>
    <row r="5317" spans="1:2" x14ac:dyDescent="0.15">
      <c r="A5317">
        <v>534.85962240000003</v>
      </c>
      <c r="B5317">
        <v>534.91060863999996</v>
      </c>
    </row>
    <row r="5318" spans="1:2" x14ac:dyDescent="0.15">
      <c r="A5318">
        <v>534.95969023999999</v>
      </c>
      <c r="B5318">
        <v>535.0106816</v>
      </c>
    </row>
    <row r="5319" spans="1:2" x14ac:dyDescent="0.15">
      <c r="A5319">
        <v>535.05975808000005</v>
      </c>
      <c r="B5319">
        <v>535.11075072000006</v>
      </c>
    </row>
    <row r="5320" spans="1:2" x14ac:dyDescent="0.15">
      <c r="A5320">
        <v>535.15983231999996</v>
      </c>
      <c r="B5320">
        <v>535.21081984</v>
      </c>
    </row>
    <row r="5321" spans="1:2" x14ac:dyDescent="0.15">
      <c r="A5321">
        <v>535.25989888000004</v>
      </c>
      <c r="B5321">
        <v>535.31088639999996</v>
      </c>
    </row>
    <row r="5322" spans="1:2" x14ac:dyDescent="0.15">
      <c r="A5322">
        <v>535.35996927999997</v>
      </c>
      <c r="B5322">
        <v>535.41095168000004</v>
      </c>
    </row>
    <row r="5323" spans="1:2" x14ac:dyDescent="0.15">
      <c r="A5323">
        <v>535.46003584000005</v>
      </c>
      <c r="B5323">
        <v>535.51103104000003</v>
      </c>
    </row>
    <row r="5324" spans="1:2" x14ac:dyDescent="0.15">
      <c r="A5324">
        <v>535.56010495999999</v>
      </c>
      <c r="B5324">
        <v>535.61109248000002</v>
      </c>
    </row>
    <row r="5325" spans="1:2" x14ac:dyDescent="0.15">
      <c r="A5325">
        <v>535.66017920000002</v>
      </c>
      <c r="B5325">
        <v>535.71116287999996</v>
      </c>
    </row>
    <row r="5326" spans="1:2" x14ac:dyDescent="0.15">
      <c r="A5326">
        <v>535.76024575999998</v>
      </c>
      <c r="B5326">
        <v>535.81123839999998</v>
      </c>
    </row>
    <row r="5327" spans="1:2" x14ac:dyDescent="0.15">
      <c r="A5327">
        <v>535.86031488000003</v>
      </c>
      <c r="B5327">
        <v>535.91130367999995</v>
      </c>
    </row>
    <row r="5328" spans="1:2" x14ac:dyDescent="0.15">
      <c r="A5328">
        <v>535.96038271999998</v>
      </c>
      <c r="B5328">
        <v>536.01136768000003</v>
      </c>
    </row>
    <row r="5329" spans="1:2" x14ac:dyDescent="0.15">
      <c r="A5329">
        <v>536.06045184000004</v>
      </c>
      <c r="B5329">
        <v>536.11143679999998</v>
      </c>
    </row>
    <row r="5330" spans="1:2" x14ac:dyDescent="0.15">
      <c r="A5330">
        <v>536.16052095999999</v>
      </c>
      <c r="B5330">
        <v>536.21151615999997</v>
      </c>
    </row>
    <row r="5331" spans="1:2" x14ac:dyDescent="0.15">
      <c r="A5331">
        <v>536.26059008000004</v>
      </c>
      <c r="B5331">
        <v>536.31157248</v>
      </c>
    </row>
    <row r="5332" spans="1:2" x14ac:dyDescent="0.15">
      <c r="A5332">
        <v>536.36066175999997</v>
      </c>
      <c r="B5332">
        <v>536.41164800000001</v>
      </c>
    </row>
    <row r="5333" spans="1:2" x14ac:dyDescent="0.15">
      <c r="A5333">
        <v>536.46072832000004</v>
      </c>
      <c r="B5333">
        <v>536.51171711999996</v>
      </c>
    </row>
    <row r="5334" spans="1:2" x14ac:dyDescent="0.15">
      <c r="A5334">
        <v>536.56079999999997</v>
      </c>
      <c r="B5334">
        <v>536.61178624000001</v>
      </c>
    </row>
    <row r="5335" spans="1:2" x14ac:dyDescent="0.15">
      <c r="A5335">
        <v>536.66086656000004</v>
      </c>
      <c r="B5335">
        <v>536.71185279999997</v>
      </c>
    </row>
    <row r="5336" spans="1:2" x14ac:dyDescent="0.15">
      <c r="A5336">
        <v>536.76093567999999</v>
      </c>
      <c r="B5336">
        <v>536.81191679999995</v>
      </c>
    </row>
    <row r="5337" spans="1:2" x14ac:dyDescent="0.15">
      <c r="A5337">
        <v>536.86101120000001</v>
      </c>
      <c r="B5337">
        <v>536.91199615999994</v>
      </c>
    </row>
    <row r="5338" spans="1:2" x14ac:dyDescent="0.15">
      <c r="A5338">
        <v>536.96107519999998</v>
      </c>
      <c r="B5338">
        <v>537.01206655999999</v>
      </c>
    </row>
    <row r="5339" spans="1:2" x14ac:dyDescent="0.15">
      <c r="A5339">
        <v>537.06114560000003</v>
      </c>
      <c r="B5339">
        <v>537.11213183999996</v>
      </c>
    </row>
    <row r="5340" spans="1:2" x14ac:dyDescent="0.15">
      <c r="A5340">
        <v>537.16121599999997</v>
      </c>
      <c r="B5340">
        <v>537.21220352</v>
      </c>
    </row>
    <row r="5341" spans="1:2" x14ac:dyDescent="0.15">
      <c r="A5341">
        <v>537.26128256000004</v>
      </c>
      <c r="B5341">
        <v>537.31227135999995</v>
      </c>
    </row>
    <row r="5342" spans="1:2" x14ac:dyDescent="0.15">
      <c r="A5342">
        <v>537.36135423999997</v>
      </c>
      <c r="B5342">
        <v>537.41233408000005</v>
      </c>
    </row>
    <row r="5343" spans="1:2" x14ac:dyDescent="0.15">
      <c r="A5343">
        <v>537.46142848</v>
      </c>
      <c r="B5343">
        <v>537.51240447999999</v>
      </c>
    </row>
    <row r="5344" spans="1:2" x14ac:dyDescent="0.15">
      <c r="A5344">
        <v>537.56149119999998</v>
      </c>
      <c r="B5344">
        <v>537.61248255999999</v>
      </c>
    </row>
    <row r="5345" spans="1:2" x14ac:dyDescent="0.15">
      <c r="A5345">
        <v>537.66155776000005</v>
      </c>
      <c r="B5345">
        <v>537.71254399999998</v>
      </c>
    </row>
    <row r="5346" spans="1:2" x14ac:dyDescent="0.15">
      <c r="A5346">
        <v>537.76162943999998</v>
      </c>
      <c r="B5346">
        <v>537.81262079999999</v>
      </c>
    </row>
    <row r="5347" spans="1:2" x14ac:dyDescent="0.15">
      <c r="A5347">
        <v>537.86169856000004</v>
      </c>
      <c r="B5347">
        <v>537.91268992000005</v>
      </c>
    </row>
    <row r="5348" spans="1:2" x14ac:dyDescent="0.15">
      <c r="A5348">
        <v>537.96176767999998</v>
      </c>
      <c r="B5348">
        <v>538.01275520000002</v>
      </c>
    </row>
    <row r="5349" spans="1:2" x14ac:dyDescent="0.15">
      <c r="A5349">
        <v>538.06183552000005</v>
      </c>
      <c r="B5349">
        <v>538.11281152000004</v>
      </c>
    </row>
    <row r="5350" spans="1:2" x14ac:dyDescent="0.15">
      <c r="A5350">
        <v>538.16190719999997</v>
      </c>
      <c r="B5350">
        <v>538.21289216000002</v>
      </c>
    </row>
    <row r="5351" spans="1:2" x14ac:dyDescent="0.15">
      <c r="A5351">
        <v>538.26197504000004</v>
      </c>
      <c r="B5351">
        <v>538.31296255999996</v>
      </c>
    </row>
    <row r="5352" spans="1:2" x14ac:dyDescent="0.15">
      <c r="A5352">
        <v>538.36205696000002</v>
      </c>
      <c r="B5352">
        <v>538.41302656000005</v>
      </c>
    </row>
    <row r="5353" spans="1:2" x14ac:dyDescent="0.15">
      <c r="A5353">
        <v>538.46211968</v>
      </c>
      <c r="B5353">
        <v>538.5130944</v>
      </c>
    </row>
    <row r="5354" spans="1:2" x14ac:dyDescent="0.15">
      <c r="A5354">
        <v>538.56218495999997</v>
      </c>
      <c r="B5354">
        <v>538.61317376</v>
      </c>
    </row>
    <row r="5355" spans="1:2" x14ac:dyDescent="0.15">
      <c r="A5355">
        <v>538.66226047999999</v>
      </c>
      <c r="B5355">
        <v>538.71323903999996</v>
      </c>
    </row>
    <row r="5356" spans="1:2" x14ac:dyDescent="0.15">
      <c r="A5356">
        <v>538.76232447999996</v>
      </c>
      <c r="B5356">
        <v>538.81331583999997</v>
      </c>
    </row>
    <row r="5357" spans="1:2" x14ac:dyDescent="0.15">
      <c r="A5357">
        <v>538.86238848000005</v>
      </c>
      <c r="B5357">
        <v>538.91338496000003</v>
      </c>
    </row>
    <row r="5358" spans="1:2" x14ac:dyDescent="0.15">
      <c r="A5358">
        <v>538.96246015999998</v>
      </c>
      <c r="B5358">
        <v>539.01345279999998</v>
      </c>
    </row>
    <row r="5359" spans="1:2" x14ac:dyDescent="0.15">
      <c r="A5359">
        <v>539.06252928000004</v>
      </c>
      <c r="B5359">
        <v>539.11351807999995</v>
      </c>
    </row>
    <row r="5360" spans="1:2" x14ac:dyDescent="0.15">
      <c r="A5360">
        <v>539.16259839999998</v>
      </c>
      <c r="B5360">
        <v>539.21359231999998</v>
      </c>
    </row>
    <row r="5361" spans="1:2" x14ac:dyDescent="0.15">
      <c r="A5361">
        <v>539.26266496000005</v>
      </c>
      <c r="B5361">
        <v>539.31365631999995</v>
      </c>
    </row>
    <row r="5362" spans="1:2" x14ac:dyDescent="0.15">
      <c r="A5362">
        <v>539.36273919999996</v>
      </c>
      <c r="B5362">
        <v>539.41372416000002</v>
      </c>
    </row>
    <row r="5363" spans="1:2" x14ac:dyDescent="0.15">
      <c r="A5363">
        <v>539.46280448000005</v>
      </c>
      <c r="B5363">
        <v>539.51379327999996</v>
      </c>
    </row>
    <row r="5364" spans="1:2" x14ac:dyDescent="0.15">
      <c r="A5364">
        <v>539.56287487999998</v>
      </c>
      <c r="B5364">
        <v>539.61386240000002</v>
      </c>
    </row>
    <row r="5365" spans="1:2" x14ac:dyDescent="0.15">
      <c r="A5365">
        <v>539.66294272000005</v>
      </c>
      <c r="B5365">
        <v>539.71392767999998</v>
      </c>
    </row>
    <row r="5366" spans="1:2" x14ac:dyDescent="0.15">
      <c r="A5366">
        <v>539.76301695999996</v>
      </c>
      <c r="B5366">
        <v>539.81398911999997</v>
      </c>
    </row>
    <row r="5367" spans="1:2" x14ac:dyDescent="0.15">
      <c r="A5367">
        <v>539.86308991999999</v>
      </c>
      <c r="B5367">
        <v>539.91407360000005</v>
      </c>
    </row>
    <row r="5368" spans="1:2" x14ac:dyDescent="0.15">
      <c r="A5368">
        <v>539.96315135999998</v>
      </c>
      <c r="B5368">
        <v>540.01414655999997</v>
      </c>
    </row>
    <row r="5369" spans="1:2" x14ac:dyDescent="0.15">
      <c r="A5369">
        <v>540.06322048000004</v>
      </c>
      <c r="B5369">
        <v>540.11421055999995</v>
      </c>
    </row>
    <row r="5370" spans="1:2" x14ac:dyDescent="0.15">
      <c r="A5370">
        <v>540.16328959999998</v>
      </c>
      <c r="B5370">
        <v>540.21427584000003</v>
      </c>
    </row>
    <row r="5371" spans="1:2" x14ac:dyDescent="0.15">
      <c r="A5371">
        <v>540.26335744000005</v>
      </c>
      <c r="B5371">
        <v>540.31434367999998</v>
      </c>
    </row>
    <row r="5372" spans="1:2" x14ac:dyDescent="0.15">
      <c r="A5372">
        <v>540.36342783999999</v>
      </c>
      <c r="B5372">
        <v>540.4144192</v>
      </c>
    </row>
    <row r="5373" spans="1:2" x14ac:dyDescent="0.15">
      <c r="A5373">
        <v>540.46349568000005</v>
      </c>
      <c r="B5373">
        <v>540.51449344000002</v>
      </c>
    </row>
    <row r="5374" spans="1:2" x14ac:dyDescent="0.15">
      <c r="A5374">
        <v>540.56356735999998</v>
      </c>
      <c r="B5374">
        <v>540.61455871999999</v>
      </c>
    </row>
    <row r="5375" spans="1:2" x14ac:dyDescent="0.15">
      <c r="A5375">
        <v>540.66363648000004</v>
      </c>
      <c r="B5375">
        <v>540.71462399999996</v>
      </c>
    </row>
    <row r="5376" spans="1:2" x14ac:dyDescent="0.15">
      <c r="A5376">
        <v>540.76370559999998</v>
      </c>
      <c r="B5376">
        <v>540.81469951999998</v>
      </c>
    </row>
    <row r="5377" spans="1:2" x14ac:dyDescent="0.15">
      <c r="A5377">
        <v>540.86377472000004</v>
      </c>
      <c r="B5377">
        <v>540.91475967999997</v>
      </c>
    </row>
    <row r="5378" spans="1:2" x14ac:dyDescent="0.15">
      <c r="A5378">
        <v>540.96385280000004</v>
      </c>
      <c r="B5378">
        <v>541.014816</v>
      </c>
    </row>
    <row r="5379" spans="1:2" x14ac:dyDescent="0.15">
      <c r="A5379">
        <v>541.06391936</v>
      </c>
      <c r="B5379">
        <v>541.11490688000004</v>
      </c>
    </row>
    <row r="5380" spans="1:2" x14ac:dyDescent="0.15">
      <c r="A5380">
        <v>541.16397952</v>
      </c>
      <c r="B5380">
        <v>541.21497216</v>
      </c>
    </row>
    <row r="5381" spans="1:2" x14ac:dyDescent="0.15">
      <c r="A5381">
        <v>541.26405376000002</v>
      </c>
      <c r="B5381">
        <v>541.31503999999995</v>
      </c>
    </row>
    <row r="5382" spans="1:2" x14ac:dyDescent="0.15">
      <c r="A5382">
        <v>541.36412031999998</v>
      </c>
      <c r="B5382">
        <v>541.41510656000003</v>
      </c>
    </row>
    <row r="5383" spans="1:2" x14ac:dyDescent="0.15">
      <c r="A5383">
        <v>541.46418944000004</v>
      </c>
      <c r="B5383">
        <v>541.51517823999995</v>
      </c>
    </row>
    <row r="5384" spans="1:2" x14ac:dyDescent="0.15">
      <c r="A5384">
        <v>541.56426367999995</v>
      </c>
      <c r="B5384">
        <v>541.61524864</v>
      </c>
    </row>
    <row r="5385" spans="1:2" x14ac:dyDescent="0.15">
      <c r="A5385">
        <v>541.66432768000004</v>
      </c>
      <c r="B5385">
        <v>541.71532544000002</v>
      </c>
    </row>
    <row r="5386" spans="1:2" x14ac:dyDescent="0.15">
      <c r="A5386">
        <v>541.76440063999996</v>
      </c>
      <c r="B5386">
        <v>541.81539071999998</v>
      </c>
    </row>
    <row r="5387" spans="1:2" x14ac:dyDescent="0.15">
      <c r="A5387">
        <v>541.86446592000004</v>
      </c>
      <c r="B5387">
        <v>541.91546240000002</v>
      </c>
    </row>
    <row r="5388" spans="1:2" x14ac:dyDescent="0.15">
      <c r="A5388">
        <v>541.96453759999997</v>
      </c>
      <c r="B5388">
        <v>542.01552384000001</v>
      </c>
    </row>
    <row r="5389" spans="1:2" x14ac:dyDescent="0.15">
      <c r="A5389">
        <v>542.06460800000002</v>
      </c>
      <c r="B5389">
        <v>542.11558400000001</v>
      </c>
    </row>
    <row r="5390" spans="1:2" x14ac:dyDescent="0.15">
      <c r="A5390">
        <v>542.16468224000005</v>
      </c>
      <c r="B5390">
        <v>542.21566719999998</v>
      </c>
    </row>
    <row r="5391" spans="1:2" x14ac:dyDescent="0.15">
      <c r="A5391">
        <v>542.26474496000003</v>
      </c>
      <c r="B5391">
        <v>542.31574144000001</v>
      </c>
    </row>
    <row r="5392" spans="1:2" x14ac:dyDescent="0.15">
      <c r="A5392">
        <v>542.36481535999997</v>
      </c>
      <c r="B5392">
        <v>542.41579904000002</v>
      </c>
    </row>
    <row r="5393" spans="1:2" x14ac:dyDescent="0.15">
      <c r="A5393">
        <v>542.46488320000003</v>
      </c>
      <c r="B5393">
        <v>542.51587328000005</v>
      </c>
    </row>
    <row r="5394" spans="1:2" x14ac:dyDescent="0.15">
      <c r="A5394">
        <v>542.56495872000005</v>
      </c>
      <c r="B5394">
        <v>542.61594112</v>
      </c>
    </row>
    <row r="5395" spans="1:2" x14ac:dyDescent="0.15">
      <c r="A5395">
        <v>542.66502016000004</v>
      </c>
      <c r="B5395">
        <v>542.71601536000003</v>
      </c>
    </row>
    <row r="5396" spans="1:2" x14ac:dyDescent="0.15">
      <c r="A5396">
        <v>542.76509311999996</v>
      </c>
      <c r="B5396">
        <v>542.81608703999996</v>
      </c>
    </row>
    <row r="5397" spans="1:2" x14ac:dyDescent="0.15">
      <c r="A5397">
        <v>542.86516735999999</v>
      </c>
      <c r="B5397">
        <v>542.91614207999999</v>
      </c>
    </row>
    <row r="5398" spans="1:2" x14ac:dyDescent="0.15">
      <c r="A5398">
        <v>542.96523391999995</v>
      </c>
      <c r="B5398">
        <v>543.01621888</v>
      </c>
    </row>
    <row r="5399" spans="1:2" x14ac:dyDescent="0.15">
      <c r="A5399">
        <v>543.06529792000003</v>
      </c>
      <c r="B5399">
        <v>543.11628671999995</v>
      </c>
    </row>
    <row r="5400" spans="1:2" x14ac:dyDescent="0.15">
      <c r="A5400">
        <v>543.16536703999998</v>
      </c>
      <c r="B5400">
        <v>543.21634687999995</v>
      </c>
    </row>
    <row r="5401" spans="1:2" x14ac:dyDescent="0.15">
      <c r="A5401">
        <v>543.26544128</v>
      </c>
      <c r="B5401">
        <v>543.31642367999996</v>
      </c>
    </row>
    <row r="5402" spans="1:2" x14ac:dyDescent="0.15">
      <c r="A5402">
        <v>543.36551936000001</v>
      </c>
      <c r="B5402">
        <v>543.41649791999998</v>
      </c>
    </row>
    <row r="5403" spans="1:2" x14ac:dyDescent="0.15">
      <c r="A5403">
        <v>543.46557824000001</v>
      </c>
      <c r="B5403">
        <v>543.51656576000005</v>
      </c>
    </row>
    <row r="5404" spans="1:2" x14ac:dyDescent="0.15">
      <c r="A5404">
        <v>543.56564607999996</v>
      </c>
      <c r="B5404">
        <v>543.61663999999996</v>
      </c>
    </row>
    <row r="5405" spans="1:2" x14ac:dyDescent="0.15">
      <c r="A5405">
        <v>543.66571008000005</v>
      </c>
      <c r="B5405">
        <v>543.71670271999994</v>
      </c>
    </row>
    <row r="5406" spans="1:2" x14ac:dyDescent="0.15">
      <c r="A5406">
        <v>543.76579456000002</v>
      </c>
      <c r="B5406">
        <v>543.81677184</v>
      </c>
    </row>
    <row r="5407" spans="1:2" x14ac:dyDescent="0.15">
      <c r="A5407">
        <v>543.86585216000003</v>
      </c>
      <c r="B5407">
        <v>543.91683967999995</v>
      </c>
    </row>
    <row r="5408" spans="1:2" x14ac:dyDescent="0.15">
      <c r="A5408">
        <v>543.96592255999997</v>
      </c>
      <c r="B5408">
        <v>544.01691391999998</v>
      </c>
    </row>
    <row r="5409" spans="1:2" x14ac:dyDescent="0.15">
      <c r="A5409">
        <v>544.06599168000002</v>
      </c>
      <c r="B5409">
        <v>544.11698048000005</v>
      </c>
    </row>
    <row r="5410" spans="1:2" x14ac:dyDescent="0.15">
      <c r="A5410">
        <v>544.16606463999995</v>
      </c>
      <c r="B5410">
        <v>544.2170496</v>
      </c>
    </row>
    <row r="5411" spans="1:2" x14ac:dyDescent="0.15">
      <c r="A5411">
        <v>544.26612992000003</v>
      </c>
      <c r="B5411">
        <v>544.31711359999997</v>
      </c>
    </row>
    <row r="5412" spans="1:2" x14ac:dyDescent="0.15">
      <c r="A5412">
        <v>544.36619647999999</v>
      </c>
      <c r="B5412">
        <v>544.41718784</v>
      </c>
    </row>
    <row r="5413" spans="1:2" x14ac:dyDescent="0.15">
      <c r="A5413">
        <v>544.46626944000002</v>
      </c>
      <c r="B5413">
        <v>544.51724672</v>
      </c>
    </row>
    <row r="5414" spans="1:2" x14ac:dyDescent="0.15">
      <c r="A5414">
        <v>544.56634496000004</v>
      </c>
      <c r="B5414">
        <v>544.61732096000003</v>
      </c>
    </row>
    <row r="5415" spans="1:2" x14ac:dyDescent="0.15">
      <c r="A5415">
        <v>544.66641024</v>
      </c>
      <c r="B5415">
        <v>544.71739776000004</v>
      </c>
    </row>
    <row r="5416" spans="1:2" x14ac:dyDescent="0.15">
      <c r="A5416">
        <v>544.76647807999996</v>
      </c>
      <c r="B5416">
        <v>544.81746815999998</v>
      </c>
    </row>
    <row r="5417" spans="1:2" x14ac:dyDescent="0.15">
      <c r="A5417">
        <v>544.86654208000004</v>
      </c>
      <c r="B5417">
        <v>544.91753472000005</v>
      </c>
    </row>
    <row r="5418" spans="1:2" x14ac:dyDescent="0.15">
      <c r="A5418">
        <v>544.96661631999996</v>
      </c>
      <c r="B5418">
        <v>545.01760511999998</v>
      </c>
    </row>
    <row r="5419" spans="1:2" x14ac:dyDescent="0.15">
      <c r="A5419">
        <v>545.06668416000002</v>
      </c>
      <c r="B5419">
        <v>545.11766911999996</v>
      </c>
    </row>
    <row r="5420" spans="1:2" x14ac:dyDescent="0.15">
      <c r="A5420">
        <v>545.16675840000005</v>
      </c>
      <c r="B5420">
        <v>545.21773440000004</v>
      </c>
    </row>
    <row r="5421" spans="1:2" x14ac:dyDescent="0.15">
      <c r="A5421">
        <v>545.26682240000002</v>
      </c>
      <c r="B5421">
        <v>545.31781632000002</v>
      </c>
    </row>
    <row r="5422" spans="1:2" x14ac:dyDescent="0.15">
      <c r="A5422">
        <v>545.36689535999994</v>
      </c>
      <c r="B5422">
        <v>545.41788159999999</v>
      </c>
    </row>
    <row r="5423" spans="1:2" x14ac:dyDescent="0.15">
      <c r="A5423">
        <v>545.46695936000003</v>
      </c>
      <c r="B5423">
        <v>545.51795328000003</v>
      </c>
    </row>
    <row r="5424" spans="1:2" x14ac:dyDescent="0.15">
      <c r="A5424">
        <v>545.56703103999996</v>
      </c>
      <c r="B5424">
        <v>545.61801728</v>
      </c>
    </row>
    <row r="5425" spans="1:2" x14ac:dyDescent="0.15">
      <c r="A5425">
        <v>545.66710144000001</v>
      </c>
      <c r="B5425">
        <v>545.71807871999999</v>
      </c>
    </row>
    <row r="5426" spans="1:2" x14ac:dyDescent="0.15">
      <c r="A5426">
        <v>545.76716927999996</v>
      </c>
      <c r="B5426">
        <v>545.81816063999997</v>
      </c>
    </row>
    <row r="5427" spans="1:2" x14ac:dyDescent="0.15">
      <c r="A5427">
        <v>545.86723968000001</v>
      </c>
      <c r="B5427">
        <v>545.91823488</v>
      </c>
    </row>
    <row r="5428" spans="1:2" x14ac:dyDescent="0.15">
      <c r="A5428">
        <v>545.96730751999996</v>
      </c>
      <c r="B5428">
        <v>546.01827839999999</v>
      </c>
    </row>
    <row r="5429" spans="1:2" x14ac:dyDescent="0.15">
      <c r="A5429">
        <v>546.06737536000003</v>
      </c>
      <c r="B5429">
        <v>546.11836416000006</v>
      </c>
    </row>
    <row r="5430" spans="1:2" x14ac:dyDescent="0.15">
      <c r="A5430">
        <v>546.16745472000002</v>
      </c>
      <c r="B5430">
        <v>546.21843455999999</v>
      </c>
    </row>
    <row r="5431" spans="1:2" x14ac:dyDescent="0.15">
      <c r="A5431">
        <v>546.26751360000003</v>
      </c>
      <c r="B5431">
        <v>546.31850496000004</v>
      </c>
    </row>
    <row r="5432" spans="1:2" x14ac:dyDescent="0.15">
      <c r="A5432">
        <v>546.36758655999995</v>
      </c>
      <c r="B5432">
        <v>546.41857279999999</v>
      </c>
    </row>
    <row r="5433" spans="1:2" x14ac:dyDescent="0.15">
      <c r="A5433">
        <v>546.46765312000002</v>
      </c>
      <c r="B5433">
        <v>546.51864704000002</v>
      </c>
    </row>
    <row r="5434" spans="1:2" x14ac:dyDescent="0.15">
      <c r="A5434">
        <v>546.56772479999995</v>
      </c>
      <c r="B5434">
        <v>546.61870976</v>
      </c>
    </row>
    <row r="5435" spans="1:2" x14ac:dyDescent="0.15">
      <c r="A5435">
        <v>546.66779136000002</v>
      </c>
      <c r="B5435">
        <v>546.71878400000003</v>
      </c>
    </row>
    <row r="5436" spans="1:2" x14ac:dyDescent="0.15">
      <c r="A5436">
        <v>546.76786816000003</v>
      </c>
      <c r="B5436">
        <v>546.81884672000001</v>
      </c>
    </row>
    <row r="5437" spans="1:2" x14ac:dyDescent="0.15">
      <c r="A5437">
        <v>546.86793983999996</v>
      </c>
      <c r="B5437">
        <v>546.91891327999997</v>
      </c>
    </row>
    <row r="5438" spans="1:2" x14ac:dyDescent="0.15">
      <c r="A5438">
        <v>546.96800127999995</v>
      </c>
      <c r="B5438">
        <v>547.01899135999997</v>
      </c>
    </row>
    <row r="5439" spans="1:2" x14ac:dyDescent="0.15">
      <c r="A5439">
        <v>547.06807423999999</v>
      </c>
      <c r="B5439">
        <v>547.11906048000003</v>
      </c>
    </row>
    <row r="5440" spans="1:2" x14ac:dyDescent="0.15">
      <c r="A5440">
        <v>547.16813567999998</v>
      </c>
      <c r="B5440">
        <v>547.21912959999997</v>
      </c>
    </row>
    <row r="5441" spans="1:2" x14ac:dyDescent="0.15">
      <c r="A5441">
        <v>547.26820352000004</v>
      </c>
      <c r="B5441">
        <v>547.31919872000003</v>
      </c>
    </row>
    <row r="5442" spans="1:2" x14ac:dyDescent="0.15">
      <c r="A5442">
        <v>547.36827903999995</v>
      </c>
      <c r="B5442">
        <v>547.41927039999996</v>
      </c>
    </row>
    <row r="5443" spans="1:2" x14ac:dyDescent="0.15">
      <c r="A5443">
        <v>547.46834560000002</v>
      </c>
      <c r="B5443">
        <v>547.51934463999999</v>
      </c>
    </row>
    <row r="5444" spans="1:2" x14ac:dyDescent="0.15">
      <c r="A5444">
        <v>547.56841856000005</v>
      </c>
      <c r="B5444">
        <v>547.61940607999998</v>
      </c>
    </row>
    <row r="5445" spans="1:2" x14ac:dyDescent="0.15">
      <c r="A5445">
        <v>547.66848256000003</v>
      </c>
      <c r="B5445">
        <v>547.71947392000004</v>
      </c>
    </row>
    <row r="5446" spans="1:2" x14ac:dyDescent="0.15">
      <c r="A5446">
        <v>547.76855295999997</v>
      </c>
      <c r="B5446">
        <v>547.81954559999997</v>
      </c>
    </row>
    <row r="5447" spans="1:2" x14ac:dyDescent="0.15">
      <c r="A5447">
        <v>547.86862336000002</v>
      </c>
      <c r="B5447">
        <v>547.91960447999998</v>
      </c>
    </row>
    <row r="5448" spans="1:2" x14ac:dyDescent="0.15">
      <c r="A5448">
        <v>547.96869119999997</v>
      </c>
      <c r="B5448">
        <v>548.01967232000004</v>
      </c>
    </row>
    <row r="5449" spans="1:2" x14ac:dyDescent="0.15">
      <c r="A5449">
        <v>548.06877055999996</v>
      </c>
      <c r="B5449">
        <v>548.11975552000001</v>
      </c>
    </row>
    <row r="5450" spans="1:2" x14ac:dyDescent="0.15">
      <c r="A5450">
        <v>548.16883071999996</v>
      </c>
      <c r="B5450">
        <v>548.21981951999999</v>
      </c>
    </row>
    <row r="5451" spans="1:2" x14ac:dyDescent="0.15">
      <c r="A5451">
        <v>548.26889856000003</v>
      </c>
      <c r="B5451">
        <v>548.31989376000001</v>
      </c>
    </row>
    <row r="5452" spans="1:2" x14ac:dyDescent="0.15">
      <c r="A5452">
        <v>548.36897151999995</v>
      </c>
      <c r="B5452">
        <v>548.41996287999996</v>
      </c>
    </row>
    <row r="5453" spans="1:2" x14ac:dyDescent="0.15">
      <c r="A5453">
        <v>548.46903808000002</v>
      </c>
      <c r="B5453">
        <v>548.52003328000001</v>
      </c>
    </row>
    <row r="5454" spans="1:2" x14ac:dyDescent="0.15">
      <c r="A5454">
        <v>548.56910719999996</v>
      </c>
      <c r="B5454">
        <v>548.62009855999997</v>
      </c>
    </row>
    <row r="5455" spans="1:2" x14ac:dyDescent="0.15">
      <c r="A5455">
        <v>548.66917632000002</v>
      </c>
      <c r="B5455">
        <v>548.72016896000002</v>
      </c>
    </row>
    <row r="5456" spans="1:2" x14ac:dyDescent="0.15">
      <c r="A5456">
        <v>548.76924799999995</v>
      </c>
      <c r="B5456">
        <v>548.82023679999998</v>
      </c>
    </row>
    <row r="5457" spans="1:2" x14ac:dyDescent="0.15">
      <c r="A5457">
        <v>548.86931456000002</v>
      </c>
      <c r="B5457">
        <v>548.92030592000003</v>
      </c>
    </row>
    <row r="5458" spans="1:2" x14ac:dyDescent="0.15">
      <c r="A5458">
        <v>548.96939136000003</v>
      </c>
      <c r="B5458">
        <v>549.02036864000002</v>
      </c>
    </row>
    <row r="5459" spans="1:2" x14ac:dyDescent="0.15">
      <c r="A5459">
        <v>549.06945664</v>
      </c>
      <c r="B5459">
        <v>549.12044672000002</v>
      </c>
    </row>
    <row r="5460" spans="1:2" x14ac:dyDescent="0.15">
      <c r="A5460">
        <v>549.16952319999996</v>
      </c>
      <c r="B5460">
        <v>549.22050688000002</v>
      </c>
    </row>
    <row r="5461" spans="1:2" x14ac:dyDescent="0.15">
      <c r="A5461">
        <v>549.26960127999996</v>
      </c>
      <c r="B5461">
        <v>549.32058240000003</v>
      </c>
    </row>
    <row r="5462" spans="1:2" x14ac:dyDescent="0.15">
      <c r="A5462">
        <v>549.36966399999994</v>
      </c>
      <c r="B5462">
        <v>549.42065663999995</v>
      </c>
    </row>
    <row r="5463" spans="1:2" x14ac:dyDescent="0.15">
      <c r="A5463">
        <v>549.46973439999999</v>
      </c>
      <c r="B5463">
        <v>549.52072448000001</v>
      </c>
    </row>
    <row r="5464" spans="1:2" x14ac:dyDescent="0.15">
      <c r="A5464">
        <v>549.56980223999994</v>
      </c>
      <c r="B5464">
        <v>549.62078975999998</v>
      </c>
    </row>
    <row r="5465" spans="1:2" x14ac:dyDescent="0.15">
      <c r="A5465">
        <v>549.66986752000003</v>
      </c>
      <c r="B5465">
        <v>549.72086528</v>
      </c>
    </row>
    <row r="5466" spans="1:2" x14ac:dyDescent="0.15">
      <c r="A5466">
        <v>549.76994304000004</v>
      </c>
      <c r="B5466">
        <v>549.82092160000002</v>
      </c>
    </row>
    <row r="5467" spans="1:2" x14ac:dyDescent="0.15">
      <c r="A5467">
        <v>549.87000832000001</v>
      </c>
      <c r="B5467">
        <v>549.92099584000005</v>
      </c>
    </row>
    <row r="5468" spans="1:2" x14ac:dyDescent="0.15">
      <c r="A5468">
        <v>549.97008000000005</v>
      </c>
      <c r="B5468">
        <v>550.02106879999997</v>
      </c>
    </row>
    <row r="5469" spans="1:2" x14ac:dyDescent="0.15">
      <c r="A5469">
        <v>550.07014784</v>
      </c>
      <c r="B5469">
        <v>550.12113151999995</v>
      </c>
    </row>
    <row r="5470" spans="1:2" x14ac:dyDescent="0.15">
      <c r="A5470">
        <v>550.17021695999995</v>
      </c>
      <c r="B5470">
        <v>550.22120319999999</v>
      </c>
    </row>
    <row r="5471" spans="1:2" x14ac:dyDescent="0.15">
      <c r="A5471">
        <v>550.27028863999999</v>
      </c>
      <c r="B5471">
        <v>550.32127488000003</v>
      </c>
    </row>
    <row r="5472" spans="1:2" x14ac:dyDescent="0.15">
      <c r="A5472">
        <v>550.37035904000004</v>
      </c>
      <c r="B5472">
        <v>550.42133120000005</v>
      </c>
    </row>
    <row r="5473" spans="1:2" x14ac:dyDescent="0.15">
      <c r="A5473">
        <v>550.47042687999999</v>
      </c>
      <c r="B5473">
        <v>550.52141312000003</v>
      </c>
    </row>
    <row r="5474" spans="1:2" x14ac:dyDescent="0.15">
      <c r="A5474">
        <v>550.57049343999995</v>
      </c>
      <c r="B5474">
        <v>550.62148864000005</v>
      </c>
    </row>
    <row r="5475" spans="1:2" x14ac:dyDescent="0.15">
      <c r="A5475">
        <v>550.67056256000001</v>
      </c>
      <c r="B5475">
        <v>550.72154751999994</v>
      </c>
    </row>
    <row r="5476" spans="1:2" x14ac:dyDescent="0.15">
      <c r="A5476">
        <v>550.77063680000003</v>
      </c>
      <c r="B5476">
        <v>550.82162047999998</v>
      </c>
    </row>
    <row r="5477" spans="1:2" x14ac:dyDescent="0.15">
      <c r="A5477">
        <v>550.87069824000002</v>
      </c>
      <c r="B5477">
        <v>550.92168575999995</v>
      </c>
    </row>
    <row r="5478" spans="1:2" x14ac:dyDescent="0.15">
      <c r="A5478">
        <v>550.97077504000004</v>
      </c>
      <c r="B5478">
        <v>551.02176383999995</v>
      </c>
    </row>
    <row r="5479" spans="1:2" x14ac:dyDescent="0.15">
      <c r="A5479">
        <v>551.07083904000001</v>
      </c>
      <c r="B5479">
        <v>551.12182912000003</v>
      </c>
    </row>
    <row r="5480" spans="1:2" x14ac:dyDescent="0.15">
      <c r="A5480">
        <v>551.17091072000005</v>
      </c>
      <c r="B5480">
        <v>551.22190207999995</v>
      </c>
    </row>
    <row r="5481" spans="1:2" x14ac:dyDescent="0.15">
      <c r="A5481">
        <v>551.27098111999999</v>
      </c>
      <c r="B5481">
        <v>551.32196992000002</v>
      </c>
    </row>
    <row r="5482" spans="1:2" x14ac:dyDescent="0.15">
      <c r="A5482">
        <v>551.37104767999995</v>
      </c>
      <c r="B5482">
        <v>551.42203519999998</v>
      </c>
    </row>
    <row r="5483" spans="1:2" x14ac:dyDescent="0.15">
      <c r="A5483">
        <v>551.47111808</v>
      </c>
      <c r="B5483">
        <v>551.52210304000005</v>
      </c>
    </row>
    <row r="5484" spans="1:2" x14ac:dyDescent="0.15">
      <c r="A5484">
        <v>551.57119360000002</v>
      </c>
      <c r="B5484">
        <v>551.62216576000003</v>
      </c>
    </row>
    <row r="5485" spans="1:2" x14ac:dyDescent="0.15">
      <c r="A5485">
        <v>551.67125759999999</v>
      </c>
      <c r="B5485">
        <v>551.72224128000005</v>
      </c>
    </row>
    <row r="5486" spans="1:2" x14ac:dyDescent="0.15">
      <c r="A5486">
        <v>551.77132544000006</v>
      </c>
      <c r="B5486">
        <v>551.82232064000004</v>
      </c>
    </row>
    <row r="5487" spans="1:2" x14ac:dyDescent="0.15">
      <c r="A5487">
        <v>551.87139456</v>
      </c>
      <c r="B5487">
        <v>551.92236544000002</v>
      </c>
    </row>
    <row r="5488" spans="1:2" x14ac:dyDescent="0.15">
      <c r="A5488">
        <v>551.97146368000006</v>
      </c>
      <c r="B5488">
        <v>552.02244991999999</v>
      </c>
    </row>
    <row r="5489" spans="1:2" x14ac:dyDescent="0.15">
      <c r="A5489">
        <v>552.07153024000002</v>
      </c>
      <c r="B5489">
        <v>552.12252416000001</v>
      </c>
    </row>
    <row r="5490" spans="1:2" x14ac:dyDescent="0.15">
      <c r="A5490">
        <v>552.17160576000003</v>
      </c>
      <c r="B5490">
        <v>552.22259071999997</v>
      </c>
    </row>
    <row r="5491" spans="1:2" x14ac:dyDescent="0.15">
      <c r="A5491">
        <v>552.27166976000001</v>
      </c>
      <c r="B5491">
        <v>552.32265984000003</v>
      </c>
    </row>
    <row r="5492" spans="1:2" x14ac:dyDescent="0.15">
      <c r="A5492">
        <v>552.37173887999995</v>
      </c>
      <c r="B5492">
        <v>552.42273279999995</v>
      </c>
    </row>
    <row r="5493" spans="1:2" x14ac:dyDescent="0.15">
      <c r="A5493">
        <v>552.47180928</v>
      </c>
      <c r="B5493">
        <v>552.52280447999999</v>
      </c>
    </row>
    <row r="5494" spans="1:2" x14ac:dyDescent="0.15">
      <c r="A5494">
        <v>552.57187839999995</v>
      </c>
      <c r="B5494">
        <v>552.62287488000004</v>
      </c>
    </row>
    <row r="5495" spans="1:2" x14ac:dyDescent="0.15">
      <c r="A5495">
        <v>552.67195904000005</v>
      </c>
      <c r="B5495">
        <v>552.72293760000002</v>
      </c>
    </row>
    <row r="5496" spans="1:2" x14ac:dyDescent="0.15">
      <c r="A5496">
        <v>552.77202815999999</v>
      </c>
      <c r="B5496">
        <v>552.82300543999997</v>
      </c>
    </row>
    <row r="5497" spans="1:2" x14ac:dyDescent="0.15">
      <c r="A5497">
        <v>552.87208704</v>
      </c>
      <c r="B5497">
        <v>552.92306943999995</v>
      </c>
    </row>
    <row r="5498" spans="1:2" x14ac:dyDescent="0.15">
      <c r="A5498">
        <v>552.97215487999995</v>
      </c>
      <c r="B5498">
        <v>553.02315008000005</v>
      </c>
    </row>
    <row r="5499" spans="1:2" x14ac:dyDescent="0.15">
      <c r="A5499">
        <v>553.07222400000001</v>
      </c>
      <c r="B5499">
        <v>553.12321792</v>
      </c>
    </row>
    <row r="5500" spans="1:2" x14ac:dyDescent="0.15">
      <c r="A5500">
        <v>553.17229568000005</v>
      </c>
      <c r="B5500">
        <v>553.22329088000004</v>
      </c>
    </row>
    <row r="5501" spans="1:2" x14ac:dyDescent="0.15">
      <c r="A5501">
        <v>553.27236352</v>
      </c>
      <c r="B5501">
        <v>553.32335104000003</v>
      </c>
    </row>
    <row r="5502" spans="1:2" x14ac:dyDescent="0.15">
      <c r="A5502">
        <v>553.37243648000003</v>
      </c>
      <c r="B5502">
        <v>553.42342784000004</v>
      </c>
    </row>
    <row r="5503" spans="1:2" x14ac:dyDescent="0.15">
      <c r="A5503">
        <v>553.47250176</v>
      </c>
      <c r="B5503">
        <v>553.52349568</v>
      </c>
    </row>
    <row r="5504" spans="1:2" x14ac:dyDescent="0.15">
      <c r="A5504">
        <v>553.57257087999994</v>
      </c>
      <c r="B5504">
        <v>553.62355583999999</v>
      </c>
    </row>
    <row r="5505" spans="1:2" x14ac:dyDescent="0.15">
      <c r="A5505">
        <v>553.67264</v>
      </c>
      <c r="B5505">
        <v>553.72363903999997</v>
      </c>
    </row>
    <row r="5506" spans="1:2" x14ac:dyDescent="0.15">
      <c r="A5506">
        <v>553.77270655999996</v>
      </c>
      <c r="B5506">
        <v>553.82369919999996</v>
      </c>
    </row>
    <row r="5507" spans="1:2" x14ac:dyDescent="0.15">
      <c r="A5507">
        <v>553.87277951999999</v>
      </c>
      <c r="B5507">
        <v>553.92376576000004</v>
      </c>
    </row>
    <row r="5508" spans="1:2" x14ac:dyDescent="0.15">
      <c r="A5508">
        <v>553.97285887999999</v>
      </c>
      <c r="B5508">
        <v>554.02383743999997</v>
      </c>
    </row>
    <row r="5509" spans="1:2" x14ac:dyDescent="0.15">
      <c r="A5509">
        <v>554.07291776</v>
      </c>
      <c r="B5509">
        <v>554.12390144000005</v>
      </c>
    </row>
    <row r="5510" spans="1:2" x14ac:dyDescent="0.15">
      <c r="A5510">
        <v>554.17298816000005</v>
      </c>
      <c r="B5510">
        <v>554.22397695999996</v>
      </c>
    </row>
    <row r="5511" spans="1:2" x14ac:dyDescent="0.15">
      <c r="A5511">
        <v>554.27305727999999</v>
      </c>
      <c r="B5511">
        <v>554.32404608000002</v>
      </c>
    </row>
    <row r="5512" spans="1:2" x14ac:dyDescent="0.15">
      <c r="A5512">
        <v>554.37313024000002</v>
      </c>
      <c r="B5512">
        <v>554.42412032000004</v>
      </c>
    </row>
    <row r="5513" spans="1:2" x14ac:dyDescent="0.15">
      <c r="A5513">
        <v>554.47319296000001</v>
      </c>
      <c r="B5513">
        <v>554.52418688</v>
      </c>
    </row>
    <row r="5514" spans="1:2" x14ac:dyDescent="0.15">
      <c r="A5514">
        <v>554.57326720000003</v>
      </c>
      <c r="B5514">
        <v>554.62425599999995</v>
      </c>
    </row>
    <row r="5515" spans="1:2" x14ac:dyDescent="0.15">
      <c r="A5515">
        <v>554.67332992000001</v>
      </c>
      <c r="B5515">
        <v>554.72431231999997</v>
      </c>
    </row>
    <row r="5516" spans="1:2" x14ac:dyDescent="0.15">
      <c r="A5516">
        <v>554.77340672000003</v>
      </c>
      <c r="B5516">
        <v>554.82439039999997</v>
      </c>
    </row>
    <row r="5517" spans="1:2" x14ac:dyDescent="0.15">
      <c r="A5517">
        <v>554.87347327999998</v>
      </c>
      <c r="B5517">
        <v>554.92446080000002</v>
      </c>
    </row>
    <row r="5518" spans="1:2" x14ac:dyDescent="0.15">
      <c r="A5518">
        <v>554.97354752000001</v>
      </c>
      <c r="B5518">
        <v>555.02452479999999</v>
      </c>
    </row>
    <row r="5519" spans="1:2" x14ac:dyDescent="0.15">
      <c r="A5519">
        <v>555.07361151999999</v>
      </c>
      <c r="B5519">
        <v>555.12458368</v>
      </c>
    </row>
    <row r="5520" spans="1:2" x14ac:dyDescent="0.15">
      <c r="A5520">
        <v>555.17368320000003</v>
      </c>
      <c r="B5520">
        <v>555.22466687999997</v>
      </c>
    </row>
    <row r="5521" spans="1:2" x14ac:dyDescent="0.15">
      <c r="A5521">
        <v>555.27374975999999</v>
      </c>
      <c r="B5521">
        <v>555.32473600000003</v>
      </c>
    </row>
    <row r="5522" spans="1:2" x14ac:dyDescent="0.15">
      <c r="A5522">
        <v>555.37381760000005</v>
      </c>
      <c r="B5522">
        <v>555.42481024000006</v>
      </c>
    </row>
    <row r="5523" spans="1:2" x14ac:dyDescent="0.15">
      <c r="A5523">
        <v>555.47388927999998</v>
      </c>
      <c r="B5523">
        <v>555.52488319999998</v>
      </c>
    </row>
    <row r="5524" spans="1:2" x14ac:dyDescent="0.15">
      <c r="A5524">
        <v>555.57395840000004</v>
      </c>
      <c r="B5524">
        <v>555.62494719999995</v>
      </c>
    </row>
    <row r="5525" spans="1:2" x14ac:dyDescent="0.15">
      <c r="A5525">
        <v>555.67402751999998</v>
      </c>
      <c r="B5525">
        <v>555.72501120000004</v>
      </c>
    </row>
    <row r="5526" spans="1:2" x14ac:dyDescent="0.15">
      <c r="A5526">
        <v>555.77409408000005</v>
      </c>
      <c r="B5526">
        <v>555.82508543999995</v>
      </c>
    </row>
    <row r="5527" spans="1:2" x14ac:dyDescent="0.15">
      <c r="A5527">
        <v>555.87416959999996</v>
      </c>
      <c r="B5527">
        <v>555.92515711999999</v>
      </c>
    </row>
    <row r="5528" spans="1:2" x14ac:dyDescent="0.15">
      <c r="A5528">
        <v>555.97423232000006</v>
      </c>
      <c r="B5528">
        <v>556.02522111999997</v>
      </c>
    </row>
    <row r="5529" spans="1:2" x14ac:dyDescent="0.15">
      <c r="A5529">
        <v>556.07430655999997</v>
      </c>
      <c r="B5529">
        <v>556.12529663999999</v>
      </c>
    </row>
    <row r="5530" spans="1:2" x14ac:dyDescent="0.15">
      <c r="A5530">
        <v>556.17438207999999</v>
      </c>
      <c r="B5530">
        <v>556.22536063999996</v>
      </c>
    </row>
    <row r="5531" spans="1:2" x14ac:dyDescent="0.15">
      <c r="A5531">
        <v>556.27444735999995</v>
      </c>
      <c r="B5531">
        <v>556.32542464000005</v>
      </c>
    </row>
    <row r="5532" spans="1:2" x14ac:dyDescent="0.15">
      <c r="A5532">
        <v>556.37451136000004</v>
      </c>
      <c r="B5532">
        <v>556.42549887999996</v>
      </c>
    </row>
    <row r="5533" spans="1:2" x14ac:dyDescent="0.15">
      <c r="A5533">
        <v>556.47457792</v>
      </c>
      <c r="B5533">
        <v>556.52556544000004</v>
      </c>
    </row>
    <row r="5534" spans="1:2" x14ac:dyDescent="0.15">
      <c r="A5534">
        <v>556.57465472000001</v>
      </c>
      <c r="B5534">
        <v>556.62562816000002</v>
      </c>
    </row>
    <row r="5535" spans="1:2" x14ac:dyDescent="0.15">
      <c r="A5535">
        <v>556.67473536</v>
      </c>
      <c r="B5535">
        <v>556.72571135999999</v>
      </c>
    </row>
    <row r="5536" spans="1:2" x14ac:dyDescent="0.15">
      <c r="A5536">
        <v>556.77478784000004</v>
      </c>
      <c r="B5536">
        <v>556.82578432000003</v>
      </c>
    </row>
    <row r="5537" spans="1:2" x14ac:dyDescent="0.15">
      <c r="A5537">
        <v>556.87485312000001</v>
      </c>
      <c r="B5537">
        <v>556.92585343999997</v>
      </c>
    </row>
    <row r="5538" spans="1:2" x14ac:dyDescent="0.15">
      <c r="A5538">
        <v>556.97492736000004</v>
      </c>
      <c r="B5538">
        <v>557.02592000000004</v>
      </c>
    </row>
    <row r="5539" spans="1:2" x14ac:dyDescent="0.15">
      <c r="A5539">
        <v>557.07499392</v>
      </c>
      <c r="B5539">
        <v>557.12598656</v>
      </c>
    </row>
    <row r="5540" spans="1:2" x14ac:dyDescent="0.15">
      <c r="A5540">
        <v>557.17506432000005</v>
      </c>
      <c r="B5540">
        <v>557.22606080000003</v>
      </c>
    </row>
    <row r="5541" spans="1:2" x14ac:dyDescent="0.15">
      <c r="A5541">
        <v>557.27513343999999</v>
      </c>
      <c r="B5541">
        <v>557.3261248</v>
      </c>
    </row>
    <row r="5542" spans="1:2" x14ac:dyDescent="0.15">
      <c r="A5542">
        <v>557.37521279999999</v>
      </c>
      <c r="B5542">
        <v>557.42619391999995</v>
      </c>
    </row>
    <row r="5543" spans="1:2" x14ac:dyDescent="0.15">
      <c r="A5543">
        <v>557.47527935999994</v>
      </c>
      <c r="B5543">
        <v>557.52625023999997</v>
      </c>
    </row>
    <row r="5544" spans="1:2" x14ac:dyDescent="0.15">
      <c r="A5544">
        <v>557.57534336000003</v>
      </c>
      <c r="B5544">
        <v>557.62633215999995</v>
      </c>
    </row>
    <row r="5545" spans="1:2" x14ac:dyDescent="0.15">
      <c r="A5545">
        <v>557.67541247999998</v>
      </c>
      <c r="B5545">
        <v>557.72639616000004</v>
      </c>
    </row>
    <row r="5546" spans="1:2" x14ac:dyDescent="0.15">
      <c r="A5546">
        <v>557.77548288000003</v>
      </c>
      <c r="B5546">
        <v>557.82647168000005</v>
      </c>
    </row>
    <row r="5547" spans="1:2" x14ac:dyDescent="0.15">
      <c r="A5547">
        <v>557.87555071999998</v>
      </c>
      <c r="B5547">
        <v>557.92653952000001</v>
      </c>
    </row>
    <row r="5548" spans="1:2" x14ac:dyDescent="0.15">
      <c r="A5548">
        <v>557.97561856000004</v>
      </c>
      <c r="B5548">
        <v>558.02661632000002</v>
      </c>
    </row>
    <row r="5549" spans="1:2" x14ac:dyDescent="0.15">
      <c r="A5549">
        <v>558.07568512</v>
      </c>
      <c r="B5549">
        <v>558.12667648000001</v>
      </c>
    </row>
    <row r="5550" spans="1:2" x14ac:dyDescent="0.15">
      <c r="A5550">
        <v>558.17575936000003</v>
      </c>
      <c r="B5550">
        <v>558.22674944000005</v>
      </c>
    </row>
    <row r="5551" spans="1:2" x14ac:dyDescent="0.15">
      <c r="A5551">
        <v>558.27582464</v>
      </c>
      <c r="B5551">
        <v>558.32682111999998</v>
      </c>
    </row>
    <row r="5552" spans="1:2" x14ac:dyDescent="0.15">
      <c r="A5552">
        <v>558.37589376000005</v>
      </c>
      <c r="B5552">
        <v>558.42688383999996</v>
      </c>
    </row>
    <row r="5553" spans="1:2" x14ac:dyDescent="0.15">
      <c r="A5553">
        <v>558.47596927999996</v>
      </c>
      <c r="B5553">
        <v>558.52695424000001</v>
      </c>
    </row>
    <row r="5554" spans="1:2" x14ac:dyDescent="0.15">
      <c r="A5554">
        <v>558.57603328000005</v>
      </c>
      <c r="B5554">
        <v>558.62702335999995</v>
      </c>
    </row>
    <row r="5555" spans="1:2" x14ac:dyDescent="0.15">
      <c r="A5555">
        <v>558.67611136000005</v>
      </c>
      <c r="B5555">
        <v>558.72709248000001</v>
      </c>
    </row>
    <row r="5556" spans="1:2" x14ac:dyDescent="0.15">
      <c r="A5556">
        <v>558.77617536000002</v>
      </c>
      <c r="B5556">
        <v>558.82716031999996</v>
      </c>
    </row>
    <row r="5557" spans="1:2" x14ac:dyDescent="0.15">
      <c r="A5557">
        <v>558.87624319999998</v>
      </c>
      <c r="B5557">
        <v>558.92723328</v>
      </c>
    </row>
    <row r="5558" spans="1:2" x14ac:dyDescent="0.15">
      <c r="A5558">
        <v>558.97631360000003</v>
      </c>
      <c r="B5558">
        <v>559.02730624000003</v>
      </c>
    </row>
    <row r="5559" spans="1:2" x14ac:dyDescent="0.15">
      <c r="A5559">
        <v>559.07637887999999</v>
      </c>
      <c r="B5559">
        <v>559.12737791999996</v>
      </c>
    </row>
    <row r="5560" spans="1:2" x14ac:dyDescent="0.15">
      <c r="A5560">
        <v>559.17645440000001</v>
      </c>
      <c r="B5560">
        <v>559.22744576000002</v>
      </c>
    </row>
    <row r="5561" spans="1:2" x14ac:dyDescent="0.15">
      <c r="A5561">
        <v>559.27651711999999</v>
      </c>
      <c r="B5561">
        <v>559.32750464000003</v>
      </c>
    </row>
    <row r="5562" spans="1:2" x14ac:dyDescent="0.15">
      <c r="A5562">
        <v>559.3765952</v>
      </c>
      <c r="B5562">
        <v>559.42758144000004</v>
      </c>
    </row>
    <row r="5563" spans="1:2" x14ac:dyDescent="0.15">
      <c r="A5563">
        <v>559.47665791999998</v>
      </c>
      <c r="B5563">
        <v>559.52764544000001</v>
      </c>
    </row>
    <row r="5564" spans="1:2" x14ac:dyDescent="0.15">
      <c r="A5564">
        <v>559.57672832000003</v>
      </c>
      <c r="B5564">
        <v>559.62772096000003</v>
      </c>
    </row>
    <row r="5565" spans="1:2" x14ac:dyDescent="0.15">
      <c r="A5565">
        <v>559.67679871999997</v>
      </c>
      <c r="B5565">
        <v>559.72777728000005</v>
      </c>
    </row>
    <row r="5566" spans="1:2" x14ac:dyDescent="0.15">
      <c r="A5566">
        <v>559.77686528000004</v>
      </c>
      <c r="B5566">
        <v>559.82785407999995</v>
      </c>
    </row>
    <row r="5567" spans="1:2" x14ac:dyDescent="0.15">
      <c r="A5567">
        <v>559.87693695999997</v>
      </c>
      <c r="B5567">
        <v>559.92792831999998</v>
      </c>
    </row>
    <row r="5568" spans="1:2" x14ac:dyDescent="0.15">
      <c r="A5568">
        <v>559.97700352000004</v>
      </c>
      <c r="B5568">
        <v>560.02799744000004</v>
      </c>
    </row>
    <row r="5569" spans="1:2" x14ac:dyDescent="0.15">
      <c r="A5569">
        <v>560.07708672000001</v>
      </c>
      <c r="B5569">
        <v>560.12805888000003</v>
      </c>
    </row>
    <row r="5570" spans="1:2" x14ac:dyDescent="0.15">
      <c r="A5570">
        <v>560.17714943999999</v>
      </c>
      <c r="B5570">
        <v>560.22813440000004</v>
      </c>
    </row>
    <row r="5571" spans="1:2" x14ac:dyDescent="0.15">
      <c r="A5571">
        <v>560.27721215999998</v>
      </c>
      <c r="B5571">
        <v>560.32819584000003</v>
      </c>
    </row>
    <row r="5572" spans="1:2" x14ac:dyDescent="0.15">
      <c r="A5572">
        <v>560.37728128000003</v>
      </c>
      <c r="B5572">
        <v>560.42827392000004</v>
      </c>
    </row>
    <row r="5573" spans="1:2" x14ac:dyDescent="0.15">
      <c r="A5573">
        <v>560.47734656</v>
      </c>
      <c r="B5573">
        <v>560.52834175999999</v>
      </c>
    </row>
    <row r="5574" spans="1:2" x14ac:dyDescent="0.15">
      <c r="A5574">
        <v>560.57742080000003</v>
      </c>
      <c r="B5574">
        <v>560.62841088000005</v>
      </c>
    </row>
    <row r="5575" spans="1:2" x14ac:dyDescent="0.15">
      <c r="A5575">
        <v>560.67748991999997</v>
      </c>
      <c r="B5575">
        <v>560.72848255999997</v>
      </c>
    </row>
    <row r="5576" spans="1:2" x14ac:dyDescent="0.15">
      <c r="A5576">
        <v>560.77756032000002</v>
      </c>
      <c r="B5576">
        <v>560.82855040000004</v>
      </c>
    </row>
    <row r="5577" spans="1:2" x14ac:dyDescent="0.15">
      <c r="A5577">
        <v>560.87762815999997</v>
      </c>
      <c r="B5577">
        <v>560.92862079999998</v>
      </c>
    </row>
    <row r="5578" spans="1:2" x14ac:dyDescent="0.15">
      <c r="A5578">
        <v>560.97770495999998</v>
      </c>
      <c r="B5578">
        <v>561.02867967999998</v>
      </c>
    </row>
    <row r="5579" spans="1:2" x14ac:dyDescent="0.15">
      <c r="A5579">
        <v>561.07776383999999</v>
      </c>
      <c r="B5579">
        <v>561.12875264000002</v>
      </c>
    </row>
    <row r="5580" spans="1:2" x14ac:dyDescent="0.15">
      <c r="A5580">
        <v>561.17783552000003</v>
      </c>
      <c r="B5580">
        <v>561.22882816000003</v>
      </c>
    </row>
    <row r="5581" spans="1:2" x14ac:dyDescent="0.15">
      <c r="A5581">
        <v>561.27790591999997</v>
      </c>
      <c r="B5581">
        <v>561.32889471999999</v>
      </c>
    </row>
    <row r="5582" spans="1:2" x14ac:dyDescent="0.15">
      <c r="A5582">
        <v>561.37797760000001</v>
      </c>
      <c r="B5582">
        <v>561.42896768000003</v>
      </c>
    </row>
    <row r="5583" spans="1:2" x14ac:dyDescent="0.15">
      <c r="A5583">
        <v>561.47804543999996</v>
      </c>
      <c r="B5583">
        <v>561.52903551999998</v>
      </c>
    </row>
    <row r="5584" spans="1:2" x14ac:dyDescent="0.15">
      <c r="A5584">
        <v>561.57811584000001</v>
      </c>
      <c r="B5584">
        <v>561.62910464000004</v>
      </c>
    </row>
    <row r="5585" spans="1:2" x14ac:dyDescent="0.15">
      <c r="A5585">
        <v>561.67818111999998</v>
      </c>
      <c r="B5585">
        <v>561.72917887999995</v>
      </c>
    </row>
    <row r="5586" spans="1:2" x14ac:dyDescent="0.15">
      <c r="A5586">
        <v>561.77825024000003</v>
      </c>
      <c r="B5586">
        <v>561.82923519999997</v>
      </c>
    </row>
    <row r="5587" spans="1:2" x14ac:dyDescent="0.15">
      <c r="A5587">
        <v>561.87833216000001</v>
      </c>
      <c r="B5587">
        <v>561.92930944</v>
      </c>
    </row>
    <row r="5588" spans="1:2" x14ac:dyDescent="0.15">
      <c r="A5588">
        <v>561.97838848000004</v>
      </c>
      <c r="B5588">
        <v>562.02938879999999</v>
      </c>
    </row>
    <row r="5589" spans="1:2" x14ac:dyDescent="0.15">
      <c r="A5589">
        <v>562.07846143999996</v>
      </c>
      <c r="B5589">
        <v>562.12944768</v>
      </c>
    </row>
    <row r="5590" spans="1:2" x14ac:dyDescent="0.15">
      <c r="A5590">
        <v>562.17853951999996</v>
      </c>
      <c r="B5590">
        <v>562.22950656</v>
      </c>
    </row>
    <row r="5591" spans="1:2" x14ac:dyDescent="0.15">
      <c r="A5591">
        <v>562.27860736000002</v>
      </c>
      <c r="B5591">
        <v>562.32958847999998</v>
      </c>
    </row>
    <row r="5592" spans="1:2" x14ac:dyDescent="0.15">
      <c r="A5592">
        <v>562.37866624000003</v>
      </c>
      <c r="B5592">
        <v>562.42966272000001</v>
      </c>
    </row>
    <row r="5593" spans="1:2" x14ac:dyDescent="0.15">
      <c r="A5593">
        <v>562.47873663999997</v>
      </c>
      <c r="B5593">
        <v>562.52972799999998</v>
      </c>
    </row>
    <row r="5594" spans="1:2" x14ac:dyDescent="0.15">
      <c r="A5594">
        <v>562.5788096</v>
      </c>
      <c r="B5594">
        <v>562.62979712000003</v>
      </c>
    </row>
    <row r="5595" spans="1:2" x14ac:dyDescent="0.15">
      <c r="A5595">
        <v>562.67887743999995</v>
      </c>
      <c r="B5595">
        <v>562.72986623999998</v>
      </c>
    </row>
    <row r="5596" spans="1:2" x14ac:dyDescent="0.15">
      <c r="A5596">
        <v>562.77894656000001</v>
      </c>
      <c r="B5596">
        <v>562.82993280000005</v>
      </c>
    </row>
    <row r="5597" spans="1:2" x14ac:dyDescent="0.15">
      <c r="A5597">
        <v>562.87901695999994</v>
      </c>
      <c r="B5597">
        <v>562.93000447999998</v>
      </c>
    </row>
    <row r="5598" spans="1:2" x14ac:dyDescent="0.15">
      <c r="A5598">
        <v>562.97908224000003</v>
      </c>
      <c r="B5598">
        <v>563.03006975999995</v>
      </c>
    </row>
    <row r="5599" spans="1:2" x14ac:dyDescent="0.15">
      <c r="A5599">
        <v>563.07915263999996</v>
      </c>
      <c r="B5599">
        <v>563.13014271999998</v>
      </c>
    </row>
    <row r="5600" spans="1:2" x14ac:dyDescent="0.15">
      <c r="A5600">
        <v>563.17922304000001</v>
      </c>
      <c r="B5600">
        <v>563.23020928000005</v>
      </c>
    </row>
    <row r="5601" spans="1:2" x14ac:dyDescent="0.15">
      <c r="A5601">
        <v>563.27928959999997</v>
      </c>
      <c r="B5601">
        <v>563.33027712000001</v>
      </c>
    </row>
    <row r="5602" spans="1:2" x14ac:dyDescent="0.15">
      <c r="A5602">
        <v>563.37936639999998</v>
      </c>
      <c r="B5602">
        <v>563.43035136000003</v>
      </c>
    </row>
    <row r="5603" spans="1:2" x14ac:dyDescent="0.15">
      <c r="A5603">
        <v>563.47943039999996</v>
      </c>
      <c r="B5603">
        <v>563.53041536000001</v>
      </c>
    </row>
    <row r="5604" spans="1:2" x14ac:dyDescent="0.15">
      <c r="A5604">
        <v>563.57950080000001</v>
      </c>
      <c r="B5604">
        <v>563.63048960000003</v>
      </c>
    </row>
    <row r="5605" spans="1:2" x14ac:dyDescent="0.15">
      <c r="A5605">
        <v>563.67956863999996</v>
      </c>
      <c r="B5605">
        <v>563.73056255999995</v>
      </c>
    </row>
    <row r="5606" spans="1:2" x14ac:dyDescent="0.15">
      <c r="A5606">
        <v>563.77964415999998</v>
      </c>
      <c r="B5606">
        <v>563.83062656000004</v>
      </c>
    </row>
    <row r="5607" spans="1:2" x14ac:dyDescent="0.15">
      <c r="A5607">
        <v>563.87971712000001</v>
      </c>
      <c r="B5607">
        <v>563.93070592000004</v>
      </c>
    </row>
    <row r="5608" spans="1:2" x14ac:dyDescent="0.15">
      <c r="A5608">
        <v>563.97977600000002</v>
      </c>
      <c r="B5608">
        <v>564.03076095999995</v>
      </c>
    </row>
    <row r="5609" spans="1:2" x14ac:dyDescent="0.15">
      <c r="A5609">
        <v>564.07984383999997</v>
      </c>
      <c r="B5609">
        <v>564.13083647999997</v>
      </c>
    </row>
    <row r="5610" spans="1:2" x14ac:dyDescent="0.15">
      <c r="A5610">
        <v>564.17991552000001</v>
      </c>
      <c r="B5610">
        <v>564.23090304000004</v>
      </c>
    </row>
    <row r="5611" spans="1:2" x14ac:dyDescent="0.15">
      <c r="A5611">
        <v>564.27998591999994</v>
      </c>
      <c r="B5611">
        <v>564.33097727999996</v>
      </c>
    </row>
    <row r="5612" spans="1:2" x14ac:dyDescent="0.15">
      <c r="A5612">
        <v>564.38004992000003</v>
      </c>
      <c r="B5612">
        <v>564.43104640000001</v>
      </c>
    </row>
    <row r="5613" spans="1:2" x14ac:dyDescent="0.15">
      <c r="A5613">
        <v>564.48012159999996</v>
      </c>
      <c r="B5613">
        <v>564.53110912</v>
      </c>
    </row>
    <row r="5614" spans="1:2" x14ac:dyDescent="0.15">
      <c r="A5614">
        <v>564.58019711999998</v>
      </c>
      <c r="B5614">
        <v>564.63117952000005</v>
      </c>
    </row>
    <row r="5615" spans="1:2" x14ac:dyDescent="0.15">
      <c r="A5615">
        <v>564.68026111999995</v>
      </c>
      <c r="B5615">
        <v>564.73124991999998</v>
      </c>
    </row>
    <row r="5616" spans="1:2" x14ac:dyDescent="0.15">
      <c r="A5616">
        <v>564.78033024000001</v>
      </c>
      <c r="B5616">
        <v>564.83132416000001</v>
      </c>
    </row>
    <row r="5617" spans="1:2" x14ac:dyDescent="0.15">
      <c r="A5617">
        <v>564.88040063999995</v>
      </c>
      <c r="B5617">
        <v>564.93139455999994</v>
      </c>
    </row>
    <row r="5618" spans="1:2" x14ac:dyDescent="0.15">
      <c r="A5618">
        <v>564.98046976000001</v>
      </c>
      <c r="B5618">
        <v>565.03146368</v>
      </c>
    </row>
    <row r="5619" spans="1:2" x14ac:dyDescent="0.15">
      <c r="A5619">
        <v>565.08053759999996</v>
      </c>
      <c r="B5619">
        <v>565.13152895999997</v>
      </c>
    </row>
    <row r="5620" spans="1:2" x14ac:dyDescent="0.15">
      <c r="A5620">
        <v>565.18060800000001</v>
      </c>
      <c r="B5620">
        <v>565.23159808000003</v>
      </c>
    </row>
    <row r="5621" spans="1:2" x14ac:dyDescent="0.15">
      <c r="A5621">
        <v>565.28067583999996</v>
      </c>
      <c r="B5621">
        <v>565.33167360000004</v>
      </c>
    </row>
    <row r="5622" spans="1:2" x14ac:dyDescent="0.15">
      <c r="A5622">
        <v>565.38074496000002</v>
      </c>
      <c r="B5622">
        <v>565.43173888000001</v>
      </c>
    </row>
    <row r="5623" spans="1:2" x14ac:dyDescent="0.15">
      <c r="A5623">
        <v>565.48081663999994</v>
      </c>
      <c r="B5623">
        <v>565.53180927999995</v>
      </c>
    </row>
    <row r="5624" spans="1:2" x14ac:dyDescent="0.15">
      <c r="A5624">
        <v>565.58088448000001</v>
      </c>
      <c r="B5624">
        <v>565.63187200000004</v>
      </c>
    </row>
    <row r="5625" spans="1:2" x14ac:dyDescent="0.15">
      <c r="A5625">
        <v>565.68095744000004</v>
      </c>
      <c r="B5625">
        <v>565.73193472000003</v>
      </c>
    </row>
    <row r="5626" spans="1:2" x14ac:dyDescent="0.15">
      <c r="A5626">
        <v>565.78102655999999</v>
      </c>
      <c r="B5626">
        <v>565.83201024000005</v>
      </c>
    </row>
    <row r="5627" spans="1:2" x14ac:dyDescent="0.15">
      <c r="A5627">
        <v>565.88109183999995</v>
      </c>
      <c r="B5627">
        <v>565.93208575999995</v>
      </c>
    </row>
    <row r="5628" spans="1:2" x14ac:dyDescent="0.15">
      <c r="A5628">
        <v>565.98116096000001</v>
      </c>
      <c r="B5628">
        <v>566.03215360000002</v>
      </c>
    </row>
    <row r="5629" spans="1:2" x14ac:dyDescent="0.15">
      <c r="A5629">
        <v>566.08123520000004</v>
      </c>
      <c r="B5629">
        <v>566.13221887999998</v>
      </c>
    </row>
    <row r="5630" spans="1:2" x14ac:dyDescent="0.15">
      <c r="A5630">
        <v>566.18130303999999</v>
      </c>
      <c r="B5630">
        <v>566.23228800000004</v>
      </c>
    </row>
    <row r="5631" spans="1:2" x14ac:dyDescent="0.15">
      <c r="A5631">
        <v>566.28136959999995</v>
      </c>
      <c r="B5631">
        <v>566.33236095999996</v>
      </c>
    </row>
    <row r="5632" spans="1:2" x14ac:dyDescent="0.15">
      <c r="A5632">
        <v>566.38143872000001</v>
      </c>
      <c r="B5632">
        <v>566.43243264</v>
      </c>
    </row>
    <row r="5633" spans="1:2" x14ac:dyDescent="0.15">
      <c r="A5633">
        <v>566.48150783999995</v>
      </c>
      <c r="B5633">
        <v>566.53250175999995</v>
      </c>
    </row>
    <row r="5634" spans="1:2" x14ac:dyDescent="0.15">
      <c r="A5634">
        <v>566.58157568000001</v>
      </c>
      <c r="B5634">
        <v>566.63256832000002</v>
      </c>
    </row>
    <row r="5635" spans="1:2" x14ac:dyDescent="0.15">
      <c r="A5635">
        <v>566.68164992000004</v>
      </c>
      <c r="B5635">
        <v>566.73263615999997</v>
      </c>
    </row>
    <row r="5636" spans="1:2" x14ac:dyDescent="0.15">
      <c r="A5636">
        <v>566.78171648</v>
      </c>
      <c r="B5636">
        <v>566.83270144000005</v>
      </c>
    </row>
    <row r="5637" spans="1:2" x14ac:dyDescent="0.15">
      <c r="A5637">
        <v>566.88178816000004</v>
      </c>
      <c r="B5637">
        <v>566.93277055999999</v>
      </c>
    </row>
    <row r="5638" spans="1:2" x14ac:dyDescent="0.15">
      <c r="A5638">
        <v>566.98185983999997</v>
      </c>
      <c r="B5638">
        <v>567.03284096000004</v>
      </c>
    </row>
    <row r="5639" spans="1:2" x14ac:dyDescent="0.15">
      <c r="A5639">
        <v>567.08192512000005</v>
      </c>
      <c r="B5639">
        <v>567.13291776000005</v>
      </c>
    </row>
    <row r="5640" spans="1:2" x14ac:dyDescent="0.15">
      <c r="A5640">
        <v>567.18199551999999</v>
      </c>
      <c r="B5640">
        <v>567.23298432000001</v>
      </c>
    </row>
    <row r="5641" spans="1:2" x14ac:dyDescent="0.15">
      <c r="A5641">
        <v>567.28206336000005</v>
      </c>
      <c r="B5641">
        <v>567.33305600000006</v>
      </c>
    </row>
    <row r="5642" spans="1:2" x14ac:dyDescent="0.15">
      <c r="A5642">
        <v>567.38213248</v>
      </c>
      <c r="B5642">
        <v>567.43312767999998</v>
      </c>
    </row>
    <row r="5643" spans="1:2" x14ac:dyDescent="0.15">
      <c r="A5643">
        <v>567.48219903999995</v>
      </c>
      <c r="B5643">
        <v>567.53319423999994</v>
      </c>
    </row>
    <row r="5644" spans="1:2" x14ac:dyDescent="0.15">
      <c r="A5644">
        <v>567.58227199999999</v>
      </c>
      <c r="B5644">
        <v>567.63325824000003</v>
      </c>
    </row>
    <row r="5645" spans="1:2" x14ac:dyDescent="0.15">
      <c r="A5645">
        <v>567.68233984000005</v>
      </c>
      <c r="B5645">
        <v>567.73333247999994</v>
      </c>
    </row>
    <row r="5646" spans="1:2" x14ac:dyDescent="0.15">
      <c r="A5646">
        <v>567.78240768000001</v>
      </c>
      <c r="B5646">
        <v>567.8334016</v>
      </c>
    </row>
    <row r="5647" spans="1:2" x14ac:dyDescent="0.15">
      <c r="A5647">
        <v>567.88247936000005</v>
      </c>
      <c r="B5647">
        <v>567.93346687999997</v>
      </c>
    </row>
    <row r="5648" spans="1:2" x14ac:dyDescent="0.15">
      <c r="A5648">
        <v>567.98255103999998</v>
      </c>
      <c r="B5648">
        <v>568.03353984</v>
      </c>
    </row>
    <row r="5649" spans="1:2" x14ac:dyDescent="0.15">
      <c r="A5649">
        <v>568.08261503999995</v>
      </c>
      <c r="B5649">
        <v>568.13359488000003</v>
      </c>
    </row>
    <row r="5650" spans="1:2" x14ac:dyDescent="0.15">
      <c r="A5650">
        <v>568.18269439999995</v>
      </c>
      <c r="B5650">
        <v>568.23367680000001</v>
      </c>
    </row>
    <row r="5651" spans="1:2" x14ac:dyDescent="0.15">
      <c r="A5651">
        <v>568.28275455999994</v>
      </c>
      <c r="B5651">
        <v>568.33375104000004</v>
      </c>
    </row>
    <row r="5652" spans="1:2" x14ac:dyDescent="0.15">
      <c r="A5652">
        <v>568.38282623999999</v>
      </c>
      <c r="B5652">
        <v>568.43381887999999</v>
      </c>
    </row>
    <row r="5653" spans="1:2" x14ac:dyDescent="0.15">
      <c r="A5653">
        <v>568.48289279999995</v>
      </c>
      <c r="B5653">
        <v>568.53388031999998</v>
      </c>
    </row>
    <row r="5654" spans="1:2" x14ac:dyDescent="0.15">
      <c r="A5654">
        <v>568.58296447999999</v>
      </c>
      <c r="B5654">
        <v>568.63395072000003</v>
      </c>
    </row>
    <row r="5655" spans="1:2" x14ac:dyDescent="0.15">
      <c r="A5655">
        <v>568.68303360000004</v>
      </c>
      <c r="B5655">
        <v>568.73402624000005</v>
      </c>
    </row>
    <row r="5656" spans="1:2" x14ac:dyDescent="0.15">
      <c r="A5656">
        <v>568.78310271999999</v>
      </c>
      <c r="B5656">
        <v>568.83409408</v>
      </c>
    </row>
    <row r="5657" spans="1:2" x14ac:dyDescent="0.15">
      <c r="A5657">
        <v>568.88316927999995</v>
      </c>
      <c r="B5657">
        <v>568.93416319999994</v>
      </c>
    </row>
    <row r="5658" spans="1:2" x14ac:dyDescent="0.15">
      <c r="A5658">
        <v>568.98324351999997</v>
      </c>
      <c r="B5658">
        <v>569.03423871999996</v>
      </c>
    </row>
    <row r="5659" spans="1:2" x14ac:dyDescent="0.15">
      <c r="A5659">
        <v>569.08330880000005</v>
      </c>
      <c r="B5659">
        <v>569.13430015999995</v>
      </c>
    </row>
    <row r="5660" spans="1:2" x14ac:dyDescent="0.15">
      <c r="A5660">
        <v>569.18338559999995</v>
      </c>
      <c r="B5660">
        <v>569.23437183999999</v>
      </c>
    </row>
    <row r="5661" spans="1:2" x14ac:dyDescent="0.15">
      <c r="A5661">
        <v>569.28344575999995</v>
      </c>
      <c r="B5661">
        <v>569.33442944000001</v>
      </c>
    </row>
    <row r="5662" spans="1:2" x14ac:dyDescent="0.15">
      <c r="A5662">
        <v>569.38353024000003</v>
      </c>
      <c r="B5662">
        <v>569.43450240000004</v>
      </c>
    </row>
    <row r="5663" spans="1:2" x14ac:dyDescent="0.15">
      <c r="A5663">
        <v>569.48359168000002</v>
      </c>
      <c r="B5663">
        <v>569.53456768000001</v>
      </c>
    </row>
    <row r="5664" spans="1:2" x14ac:dyDescent="0.15">
      <c r="A5664">
        <v>569.58365951999997</v>
      </c>
      <c r="B5664">
        <v>569.63464448000002</v>
      </c>
    </row>
    <row r="5665" spans="1:2" x14ac:dyDescent="0.15">
      <c r="A5665">
        <v>569.68372736000003</v>
      </c>
      <c r="B5665">
        <v>569.73471359999996</v>
      </c>
    </row>
    <row r="5666" spans="1:2" x14ac:dyDescent="0.15">
      <c r="A5666">
        <v>569.78379519999999</v>
      </c>
      <c r="B5666">
        <v>569.83478528000001</v>
      </c>
    </row>
    <row r="5667" spans="1:2" x14ac:dyDescent="0.15">
      <c r="A5667">
        <v>569.88386432000004</v>
      </c>
      <c r="B5667">
        <v>569.93485439999995</v>
      </c>
    </row>
    <row r="5668" spans="1:2" x14ac:dyDescent="0.15">
      <c r="A5668">
        <v>569.98393599999997</v>
      </c>
      <c r="B5668">
        <v>570.03492735999998</v>
      </c>
    </row>
    <row r="5669" spans="1:2" x14ac:dyDescent="0.15">
      <c r="A5669">
        <v>570.08400256000004</v>
      </c>
      <c r="B5669">
        <v>570.13499263999995</v>
      </c>
    </row>
    <row r="5670" spans="1:2" x14ac:dyDescent="0.15">
      <c r="A5670">
        <v>570.18407167999999</v>
      </c>
      <c r="B5670">
        <v>570.23505792000003</v>
      </c>
    </row>
    <row r="5671" spans="1:2" x14ac:dyDescent="0.15">
      <c r="A5671">
        <v>570.28414080000005</v>
      </c>
      <c r="B5671">
        <v>570.33512959999996</v>
      </c>
    </row>
    <row r="5672" spans="1:2" x14ac:dyDescent="0.15">
      <c r="A5672">
        <v>570.38421247999997</v>
      </c>
      <c r="B5672">
        <v>570.43518975999996</v>
      </c>
    </row>
    <row r="5673" spans="1:2" x14ac:dyDescent="0.15">
      <c r="A5673">
        <v>570.48427904000005</v>
      </c>
      <c r="B5673">
        <v>570.53525632000003</v>
      </c>
    </row>
    <row r="5674" spans="1:2" x14ac:dyDescent="0.15">
      <c r="A5674">
        <v>570.58435327999996</v>
      </c>
      <c r="B5674">
        <v>570.63534335999998</v>
      </c>
    </row>
    <row r="5675" spans="1:2" x14ac:dyDescent="0.15">
      <c r="A5675">
        <v>570.68441856000004</v>
      </c>
      <c r="B5675">
        <v>570.73540095999999</v>
      </c>
    </row>
    <row r="5676" spans="1:2" x14ac:dyDescent="0.15">
      <c r="A5676">
        <v>570.78448895999998</v>
      </c>
      <c r="B5676">
        <v>570.83547904</v>
      </c>
    </row>
    <row r="5677" spans="1:2" x14ac:dyDescent="0.15">
      <c r="A5677">
        <v>570.88455680000004</v>
      </c>
      <c r="B5677">
        <v>570.93554559999995</v>
      </c>
    </row>
    <row r="5678" spans="1:2" x14ac:dyDescent="0.15">
      <c r="A5678">
        <v>570.98462975999996</v>
      </c>
      <c r="B5678">
        <v>571.03561216000003</v>
      </c>
    </row>
    <row r="5679" spans="1:2" x14ac:dyDescent="0.15">
      <c r="A5679">
        <v>571.08470911999996</v>
      </c>
      <c r="B5679">
        <v>571.13568255999996</v>
      </c>
    </row>
    <row r="5680" spans="1:2" x14ac:dyDescent="0.15">
      <c r="A5680">
        <v>571.18476032000001</v>
      </c>
      <c r="B5680">
        <v>571.23575296000001</v>
      </c>
    </row>
    <row r="5681" spans="1:2" x14ac:dyDescent="0.15">
      <c r="A5681">
        <v>571.28483200000005</v>
      </c>
      <c r="B5681">
        <v>571.33582848000003</v>
      </c>
    </row>
    <row r="5682" spans="1:2" x14ac:dyDescent="0.15">
      <c r="A5682">
        <v>571.38489984</v>
      </c>
      <c r="B5682">
        <v>571.43589503999999</v>
      </c>
    </row>
    <row r="5683" spans="1:2" x14ac:dyDescent="0.15">
      <c r="A5683">
        <v>571.48497408000003</v>
      </c>
      <c r="B5683">
        <v>571.53595775999997</v>
      </c>
    </row>
    <row r="5684" spans="1:2" x14ac:dyDescent="0.15">
      <c r="A5684">
        <v>571.58504191999998</v>
      </c>
      <c r="B5684">
        <v>571.63603455999998</v>
      </c>
    </row>
    <row r="5685" spans="1:2" x14ac:dyDescent="0.15">
      <c r="A5685">
        <v>571.68511999999998</v>
      </c>
      <c r="B5685">
        <v>571.73609727999997</v>
      </c>
    </row>
    <row r="5686" spans="1:2" x14ac:dyDescent="0.15">
      <c r="A5686">
        <v>571.78518527999995</v>
      </c>
      <c r="B5686">
        <v>571.83616768000002</v>
      </c>
    </row>
    <row r="5687" spans="1:2" x14ac:dyDescent="0.15">
      <c r="A5687">
        <v>571.88525056000003</v>
      </c>
      <c r="B5687">
        <v>571.93623935999995</v>
      </c>
    </row>
    <row r="5688" spans="1:2" x14ac:dyDescent="0.15">
      <c r="A5688">
        <v>571.98532095999997</v>
      </c>
      <c r="B5688">
        <v>572.03630336000003</v>
      </c>
    </row>
    <row r="5689" spans="1:2" x14ac:dyDescent="0.15">
      <c r="A5689">
        <v>572.08538752000004</v>
      </c>
      <c r="B5689">
        <v>572.13637503999996</v>
      </c>
    </row>
    <row r="5690" spans="1:2" x14ac:dyDescent="0.15">
      <c r="A5690">
        <v>572.18545791999998</v>
      </c>
      <c r="B5690">
        <v>572.236448</v>
      </c>
    </row>
    <row r="5691" spans="1:2" x14ac:dyDescent="0.15">
      <c r="A5691">
        <v>572.28552960000002</v>
      </c>
      <c r="B5691">
        <v>572.33651455999996</v>
      </c>
    </row>
    <row r="5692" spans="1:2" x14ac:dyDescent="0.15">
      <c r="A5692">
        <v>572.38559615999998</v>
      </c>
      <c r="B5692">
        <v>572.43658751999999</v>
      </c>
    </row>
    <row r="5693" spans="1:2" x14ac:dyDescent="0.15">
      <c r="A5693">
        <v>572.48567168</v>
      </c>
      <c r="B5693">
        <v>572.53665407999995</v>
      </c>
    </row>
    <row r="5694" spans="1:2" x14ac:dyDescent="0.15">
      <c r="A5694">
        <v>572.58573439999998</v>
      </c>
      <c r="B5694">
        <v>572.63672448</v>
      </c>
    </row>
    <row r="5695" spans="1:2" x14ac:dyDescent="0.15">
      <c r="A5695">
        <v>572.68580480000003</v>
      </c>
      <c r="B5695">
        <v>572.73679360000006</v>
      </c>
    </row>
    <row r="5696" spans="1:2" x14ac:dyDescent="0.15">
      <c r="A5696">
        <v>572.78587263999998</v>
      </c>
      <c r="B5696">
        <v>572.83685888000002</v>
      </c>
    </row>
    <row r="5697" spans="1:2" x14ac:dyDescent="0.15">
      <c r="A5697">
        <v>572.88595071999998</v>
      </c>
      <c r="B5697">
        <v>572.93692160000001</v>
      </c>
    </row>
    <row r="5698" spans="1:2" x14ac:dyDescent="0.15">
      <c r="A5698">
        <v>572.98601471999996</v>
      </c>
      <c r="B5698">
        <v>573.03699968000001</v>
      </c>
    </row>
    <row r="5699" spans="1:2" x14ac:dyDescent="0.15">
      <c r="A5699">
        <v>573.08608000000004</v>
      </c>
      <c r="B5699">
        <v>573.13707136000005</v>
      </c>
    </row>
    <row r="5700" spans="1:2" x14ac:dyDescent="0.15">
      <c r="A5700">
        <v>573.18615039999997</v>
      </c>
      <c r="B5700">
        <v>573.23714175999999</v>
      </c>
    </row>
    <row r="5701" spans="1:2" x14ac:dyDescent="0.15">
      <c r="A5701">
        <v>573.28621824000004</v>
      </c>
      <c r="B5701">
        <v>573.33720960000005</v>
      </c>
    </row>
    <row r="5702" spans="1:2" x14ac:dyDescent="0.15">
      <c r="A5702">
        <v>573.38628863999998</v>
      </c>
      <c r="B5702">
        <v>573.43727999999999</v>
      </c>
    </row>
    <row r="5703" spans="1:2" x14ac:dyDescent="0.15">
      <c r="A5703">
        <v>573.48635904000002</v>
      </c>
      <c r="B5703">
        <v>573.53734912000004</v>
      </c>
    </row>
    <row r="5704" spans="1:2" x14ac:dyDescent="0.15">
      <c r="A5704">
        <v>573.58642559999998</v>
      </c>
      <c r="B5704">
        <v>573.63741823999999</v>
      </c>
    </row>
    <row r="5705" spans="1:2" x14ac:dyDescent="0.15">
      <c r="A5705">
        <v>573.68649600000003</v>
      </c>
      <c r="B5705">
        <v>573.73748736000005</v>
      </c>
    </row>
    <row r="5706" spans="1:2" x14ac:dyDescent="0.15">
      <c r="A5706">
        <v>573.78656383999999</v>
      </c>
      <c r="B5706">
        <v>573.83755008000003</v>
      </c>
    </row>
    <row r="5707" spans="1:2" x14ac:dyDescent="0.15">
      <c r="A5707">
        <v>573.88663552000003</v>
      </c>
      <c r="B5707">
        <v>573.93761663999999</v>
      </c>
    </row>
    <row r="5708" spans="1:2" x14ac:dyDescent="0.15">
      <c r="A5708">
        <v>573.98670335999998</v>
      </c>
      <c r="B5708">
        <v>574.03769727999997</v>
      </c>
    </row>
    <row r="5709" spans="1:2" x14ac:dyDescent="0.15">
      <c r="A5709">
        <v>574.0867776</v>
      </c>
      <c r="B5709">
        <v>574.13776127999995</v>
      </c>
    </row>
    <row r="5710" spans="1:2" x14ac:dyDescent="0.15">
      <c r="A5710">
        <v>574.18684928000005</v>
      </c>
      <c r="B5710">
        <v>574.23783295999999</v>
      </c>
    </row>
    <row r="5711" spans="1:2" x14ac:dyDescent="0.15">
      <c r="A5711">
        <v>574.28690816000005</v>
      </c>
      <c r="B5711">
        <v>574.33789951999995</v>
      </c>
    </row>
    <row r="5712" spans="1:2" x14ac:dyDescent="0.15">
      <c r="A5712">
        <v>574.38697983999998</v>
      </c>
      <c r="B5712">
        <v>574.43796992</v>
      </c>
    </row>
    <row r="5713" spans="1:2" x14ac:dyDescent="0.15">
      <c r="A5713">
        <v>574.48705152000002</v>
      </c>
      <c r="B5713">
        <v>574.53803647999996</v>
      </c>
    </row>
    <row r="5714" spans="1:2" x14ac:dyDescent="0.15">
      <c r="A5714">
        <v>574.58711807999998</v>
      </c>
      <c r="B5714">
        <v>574.63810816</v>
      </c>
    </row>
    <row r="5715" spans="1:2" x14ac:dyDescent="0.15">
      <c r="A5715">
        <v>574.68719232000001</v>
      </c>
      <c r="B5715">
        <v>574.73818368000002</v>
      </c>
    </row>
    <row r="5716" spans="1:2" x14ac:dyDescent="0.15">
      <c r="A5716">
        <v>574.78725759999998</v>
      </c>
      <c r="B5716">
        <v>574.83825279999996</v>
      </c>
    </row>
    <row r="5717" spans="1:2" x14ac:dyDescent="0.15">
      <c r="A5717">
        <v>574.88732544000004</v>
      </c>
      <c r="B5717">
        <v>574.93831551999995</v>
      </c>
    </row>
    <row r="5718" spans="1:2" x14ac:dyDescent="0.15">
      <c r="A5718">
        <v>574.98739711999997</v>
      </c>
      <c r="B5718">
        <v>575.03838592</v>
      </c>
    </row>
    <row r="5719" spans="1:2" x14ac:dyDescent="0.15">
      <c r="A5719">
        <v>575.08746368000004</v>
      </c>
      <c r="B5719">
        <v>575.13844607999999</v>
      </c>
    </row>
    <row r="5720" spans="1:2" x14ac:dyDescent="0.15">
      <c r="A5720">
        <v>575.18754048000005</v>
      </c>
      <c r="B5720">
        <v>575.23851904000003</v>
      </c>
    </row>
    <row r="5721" spans="1:2" x14ac:dyDescent="0.15">
      <c r="A5721">
        <v>575.28761215999998</v>
      </c>
      <c r="B5721">
        <v>575.33859328000005</v>
      </c>
    </row>
    <row r="5722" spans="1:2" x14ac:dyDescent="0.15">
      <c r="A5722">
        <v>575.38767743999995</v>
      </c>
      <c r="B5722">
        <v>575.43865984000001</v>
      </c>
    </row>
    <row r="5723" spans="1:2" x14ac:dyDescent="0.15">
      <c r="A5723">
        <v>575.48774400000002</v>
      </c>
      <c r="B5723">
        <v>575.53873280000005</v>
      </c>
    </row>
    <row r="5724" spans="1:2" x14ac:dyDescent="0.15">
      <c r="A5724">
        <v>575.58781311999996</v>
      </c>
      <c r="B5724">
        <v>575.63879680000002</v>
      </c>
    </row>
    <row r="5725" spans="1:2" x14ac:dyDescent="0.15">
      <c r="A5725">
        <v>575.68788224000002</v>
      </c>
      <c r="B5725">
        <v>575.73886975999994</v>
      </c>
    </row>
    <row r="5726" spans="1:2" x14ac:dyDescent="0.15">
      <c r="A5726">
        <v>575.78795135999997</v>
      </c>
      <c r="B5726">
        <v>575.83893760000001</v>
      </c>
    </row>
    <row r="5727" spans="1:2" x14ac:dyDescent="0.15">
      <c r="A5727">
        <v>575.88802176000002</v>
      </c>
      <c r="B5727">
        <v>575.93901568000001</v>
      </c>
    </row>
    <row r="5728" spans="1:2" x14ac:dyDescent="0.15">
      <c r="A5728">
        <v>575.98808959999997</v>
      </c>
      <c r="B5728">
        <v>576.03907456000002</v>
      </c>
    </row>
    <row r="5729" spans="1:2" x14ac:dyDescent="0.15">
      <c r="A5729">
        <v>576.08815616000004</v>
      </c>
      <c r="B5729">
        <v>576.13914495999995</v>
      </c>
    </row>
    <row r="5730" spans="1:2" x14ac:dyDescent="0.15">
      <c r="A5730">
        <v>576.18823167999994</v>
      </c>
      <c r="B5730">
        <v>576.23921408000001</v>
      </c>
    </row>
    <row r="5731" spans="1:2" x14ac:dyDescent="0.15">
      <c r="A5731">
        <v>576.28829696000003</v>
      </c>
      <c r="B5731">
        <v>576.33927935999998</v>
      </c>
    </row>
    <row r="5732" spans="1:2" x14ac:dyDescent="0.15">
      <c r="A5732">
        <v>576.38836863999995</v>
      </c>
      <c r="B5732">
        <v>576.43933568</v>
      </c>
    </row>
    <row r="5733" spans="1:2" x14ac:dyDescent="0.15">
      <c r="A5733">
        <v>576.48843776000001</v>
      </c>
      <c r="B5733">
        <v>576.53942528000005</v>
      </c>
    </row>
    <row r="5734" spans="1:2" x14ac:dyDescent="0.15">
      <c r="A5734">
        <v>576.58850559999996</v>
      </c>
      <c r="B5734">
        <v>576.63949567999998</v>
      </c>
    </row>
    <row r="5735" spans="1:2" x14ac:dyDescent="0.15">
      <c r="A5735">
        <v>576.68857344000003</v>
      </c>
      <c r="B5735">
        <v>576.73956608000003</v>
      </c>
    </row>
    <row r="5736" spans="1:2" x14ac:dyDescent="0.15">
      <c r="A5736">
        <v>576.78864511999996</v>
      </c>
      <c r="B5736">
        <v>576.83963008000001</v>
      </c>
    </row>
    <row r="5737" spans="1:2" x14ac:dyDescent="0.15">
      <c r="A5737">
        <v>576.88871424000001</v>
      </c>
      <c r="B5737">
        <v>576.93969791999996</v>
      </c>
    </row>
    <row r="5738" spans="1:2" x14ac:dyDescent="0.15">
      <c r="A5738">
        <v>576.98878335999996</v>
      </c>
      <c r="B5738">
        <v>577.03977471999997</v>
      </c>
    </row>
    <row r="5739" spans="1:2" x14ac:dyDescent="0.15">
      <c r="A5739">
        <v>577.08884992000003</v>
      </c>
      <c r="B5739">
        <v>577.13984640000001</v>
      </c>
    </row>
    <row r="5740" spans="1:2" x14ac:dyDescent="0.15">
      <c r="A5740">
        <v>577.18892416000006</v>
      </c>
      <c r="B5740">
        <v>577.23991039999999</v>
      </c>
    </row>
    <row r="5741" spans="1:2" x14ac:dyDescent="0.15">
      <c r="A5741">
        <v>577.28898560000005</v>
      </c>
      <c r="B5741">
        <v>577.33997183999998</v>
      </c>
    </row>
    <row r="5742" spans="1:2" x14ac:dyDescent="0.15">
      <c r="A5742">
        <v>577.38905983999996</v>
      </c>
      <c r="B5742">
        <v>577.44005119999997</v>
      </c>
    </row>
    <row r="5743" spans="1:2" x14ac:dyDescent="0.15">
      <c r="A5743">
        <v>577.48912640000003</v>
      </c>
      <c r="B5743">
        <v>577.54011135999997</v>
      </c>
    </row>
    <row r="5744" spans="1:2" x14ac:dyDescent="0.15">
      <c r="A5744">
        <v>577.58920448000003</v>
      </c>
      <c r="B5744">
        <v>577.64018048000003</v>
      </c>
    </row>
    <row r="5745" spans="1:2" x14ac:dyDescent="0.15">
      <c r="A5745">
        <v>577.68926592000003</v>
      </c>
      <c r="B5745">
        <v>577.74026112000001</v>
      </c>
    </row>
    <row r="5746" spans="1:2" x14ac:dyDescent="0.15">
      <c r="A5746">
        <v>577.78933503999997</v>
      </c>
      <c r="B5746">
        <v>577.84032639999998</v>
      </c>
    </row>
    <row r="5747" spans="1:2" x14ac:dyDescent="0.15">
      <c r="A5747">
        <v>577.88940416000003</v>
      </c>
      <c r="B5747">
        <v>577.94039039999996</v>
      </c>
    </row>
    <row r="5748" spans="1:2" x14ac:dyDescent="0.15">
      <c r="A5748">
        <v>577.98948096000004</v>
      </c>
      <c r="B5748">
        <v>578.04046335999999</v>
      </c>
    </row>
    <row r="5749" spans="1:2" x14ac:dyDescent="0.15">
      <c r="A5749">
        <v>578.08954624</v>
      </c>
      <c r="B5749">
        <v>578.14053248000005</v>
      </c>
    </row>
    <row r="5750" spans="1:2" x14ac:dyDescent="0.15">
      <c r="A5750">
        <v>578.18961535999995</v>
      </c>
      <c r="B5750">
        <v>578.24060927999994</v>
      </c>
    </row>
    <row r="5751" spans="1:2" x14ac:dyDescent="0.15">
      <c r="A5751">
        <v>578.28968448000001</v>
      </c>
      <c r="B5751">
        <v>578.34067328000003</v>
      </c>
    </row>
    <row r="5752" spans="1:2" x14ac:dyDescent="0.15">
      <c r="A5752">
        <v>578.38974847999998</v>
      </c>
      <c r="B5752">
        <v>578.44074111999998</v>
      </c>
    </row>
    <row r="5753" spans="1:2" x14ac:dyDescent="0.15">
      <c r="A5753">
        <v>578.48982144000001</v>
      </c>
      <c r="B5753">
        <v>578.54081024000004</v>
      </c>
    </row>
    <row r="5754" spans="1:2" x14ac:dyDescent="0.15">
      <c r="A5754">
        <v>578.58988799999997</v>
      </c>
      <c r="B5754">
        <v>578.64087552000001</v>
      </c>
    </row>
    <row r="5755" spans="1:2" x14ac:dyDescent="0.15">
      <c r="A5755">
        <v>578.68995712000003</v>
      </c>
      <c r="B5755">
        <v>578.74094591999994</v>
      </c>
    </row>
    <row r="5756" spans="1:2" x14ac:dyDescent="0.15">
      <c r="A5756">
        <v>578.79003520000003</v>
      </c>
      <c r="B5756">
        <v>578.84100992000003</v>
      </c>
    </row>
    <row r="5757" spans="1:2" x14ac:dyDescent="0.15">
      <c r="A5757">
        <v>578.89009664000002</v>
      </c>
      <c r="B5757">
        <v>578.94107903999998</v>
      </c>
    </row>
    <row r="5758" spans="1:2" x14ac:dyDescent="0.15">
      <c r="A5758">
        <v>578.99016831999995</v>
      </c>
      <c r="B5758">
        <v>579.04115456</v>
      </c>
    </row>
    <row r="5759" spans="1:2" x14ac:dyDescent="0.15">
      <c r="A5759">
        <v>579.09023488000003</v>
      </c>
      <c r="B5759">
        <v>579.14122496000005</v>
      </c>
    </row>
    <row r="5760" spans="1:2" x14ac:dyDescent="0.15">
      <c r="A5760">
        <v>579.19030271999998</v>
      </c>
      <c r="B5760">
        <v>579.24128896000002</v>
      </c>
    </row>
    <row r="5761" spans="1:2" x14ac:dyDescent="0.15">
      <c r="A5761">
        <v>579.29037824</v>
      </c>
      <c r="B5761">
        <v>579.34135423999999</v>
      </c>
    </row>
    <row r="5762" spans="1:2" x14ac:dyDescent="0.15">
      <c r="A5762">
        <v>579.39044479999995</v>
      </c>
      <c r="B5762">
        <v>579.44143359999998</v>
      </c>
    </row>
    <row r="5763" spans="1:2" x14ac:dyDescent="0.15">
      <c r="A5763">
        <v>579.49051392000001</v>
      </c>
      <c r="B5763">
        <v>579.54150016000006</v>
      </c>
    </row>
    <row r="5764" spans="1:2" x14ac:dyDescent="0.15">
      <c r="A5764">
        <v>579.59058047999997</v>
      </c>
      <c r="B5764">
        <v>579.64156800000001</v>
      </c>
    </row>
    <row r="5765" spans="1:2" x14ac:dyDescent="0.15">
      <c r="A5765">
        <v>579.69064832000004</v>
      </c>
      <c r="B5765">
        <v>579.74163327999997</v>
      </c>
    </row>
    <row r="5766" spans="1:2" x14ac:dyDescent="0.15">
      <c r="A5766">
        <v>579.79072384000006</v>
      </c>
      <c r="B5766">
        <v>579.84171007999998</v>
      </c>
    </row>
    <row r="5767" spans="1:2" x14ac:dyDescent="0.15">
      <c r="A5767">
        <v>579.89078656000004</v>
      </c>
      <c r="B5767">
        <v>579.94177920000004</v>
      </c>
    </row>
    <row r="5768" spans="1:2" x14ac:dyDescent="0.15">
      <c r="A5768">
        <v>579.99086464000004</v>
      </c>
      <c r="B5768">
        <v>580.04184576</v>
      </c>
    </row>
    <row r="5769" spans="1:2" x14ac:dyDescent="0.15">
      <c r="A5769">
        <v>580.09092608000003</v>
      </c>
      <c r="B5769">
        <v>580.14190847999998</v>
      </c>
    </row>
    <row r="5770" spans="1:2" x14ac:dyDescent="0.15">
      <c r="A5770">
        <v>580.19099775999996</v>
      </c>
      <c r="B5770">
        <v>580.24198655999999</v>
      </c>
    </row>
    <row r="5771" spans="1:2" x14ac:dyDescent="0.15">
      <c r="A5771">
        <v>580.29106816000001</v>
      </c>
      <c r="B5771">
        <v>580.34205696000004</v>
      </c>
    </row>
    <row r="5772" spans="1:2" x14ac:dyDescent="0.15">
      <c r="A5772">
        <v>580.39113599999996</v>
      </c>
      <c r="B5772">
        <v>580.44212863999996</v>
      </c>
    </row>
    <row r="5773" spans="1:2" x14ac:dyDescent="0.15">
      <c r="A5773">
        <v>580.49120768</v>
      </c>
      <c r="B5773">
        <v>580.54218623999998</v>
      </c>
    </row>
    <row r="5774" spans="1:2" x14ac:dyDescent="0.15">
      <c r="A5774">
        <v>580.59127167999998</v>
      </c>
      <c r="B5774">
        <v>580.64226048</v>
      </c>
    </row>
    <row r="5775" spans="1:2" x14ac:dyDescent="0.15">
      <c r="A5775">
        <v>580.69134336000002</v>
      </c>
      <c r="B5775">
        <v>580.74233216000005</v>
      </c>
    </row>
    <row r="5776" spans="1:2" x14ac:dyDescent="0.15">
      <c r="A5776">
        <v>580.79141119999997</v>
      </c>
      <c r="B5776">
        <v>580.84239872000001</v>
      </c>
    </row>
    <row r="5777" spans="1:2" x14ac:dyDescent="0.15">
      <c r="A5777">
        <v>580.89147904000004</v>
      </c>
      <c r="B5777">
        <v>580.94246912000006</v>
      </c>
    </row>
    <row r="5778" spans="1:2" x14ac:dyDescent="0.15">
      <c r="A5778">
        <v>580.99155199999996</v>
      </c>
      <c r="B5778">
        <v>581.04254591999995</v>
      </c>
    </row>
    <row r="5779" spans="1:2" x14ac:dyDescent="0.15">
      <c r="A5779">
        <v>581.09161856000003</v>
      </c>
      <c r="B5779">
        <v>581.1425984</v>
      </c>
    </row>
    <row r="5780" spans="1:2" x14ac:dyDescent="0.15">
      <c r="A5780">
        <v>581.19169536000004</v>
      </c>
      <c r="B5780">
        <v>581.24267264000002</v>
      </c>
    </row>
    <row r="5781" spans="1:2" x14ac:dyDescent="0.15">
      <c r="A5781">
        <v>581.29175936000001</v>
      </c>
      <c r="B5781">
        <v>581.34275072000003</v>
      </c>
    </row>
    <row r="5782" spans="1:2" x14ac:dyDescent="0.15">
      <c r="A5782">
        <v>581.39182591999997</v>
      </c>
      <c r="B5782">
        <v>581.44281088000002</v>
      </c>
    </row>
    <row r="5783" spans="1:2" x14ac:dyDescent="0.15">
      <c r="A5783">
        <v>581.49189888000001</v>
      </c>
      <c r="B5783">
        <v>581.54288768000004</v>
      </c>
    </row>
    <row r="5784" spans="1:2" x14ac:dyDescent="0.15">
      <c r="A5784">
        <v>581.59196415999997</v>
      </c>
      <c r="B5784">
        <v>581.64295551999999</v>
      </c>
    </row>
    <row r="5785" spans="1:2" x14ac:dyDescent="0.15">
      <c r="A5785">
        <v>581.69203584000002</v>
      </c>
      <c r="B5785">
        <v>581.74302464000004</v>
      </c>
    </row>
    <row r="5786" spans="1:2" x14ac:dyDescent="0.15">
      <c r="A5786">
        <v>581.79210623999995</v>
      </c>
      <c r="B5786">
        <v>581.84309759999996</v>
      </c>
    </row>
    <row r="5787" spans="1:2" x14ac:dyDescent="0.15">
      <c r="A5787">
        <v>581.89217408000002</v>
      </c>
      <c r="B5787">
        <v>581.94316416000004</v>
      </c>
    </row>
    <row r="5788" spans="1:2" x14ac:dyDescent="0.15">
      <c r="A5788">
        <v>581.99224447999995</v>
      </c>
      <c r="B5788">
        <v>582.04322944</v>
      </c>
    </row>
    <row r="5789" spans="1:2" x14ac:dyDescent="0.15">
      <c r="A5789">
        <v>582.09230976000003</v>
      </c>
      <c r="B5789">
        <v>582.14329727999996</v>
      </c>
    </row>
    <row r="5790" spans="1:2" x14ac:dyDescent="0.15">
      <c r="A5790">
        <v>582.19238143999996</v>
      </c>
      <c r="B5790">
        <v>582.24336768000001</v>
      </c>
    </row>
    <row r="5791" spans="1:2" x14ac:dyDescent="0.15">
      <c r="A5791">
        <v>582.29244800000004</v>
      </c>
      <c r="B5791">
        <v>582.34343679999995</v>
      </c>
    </row>
    <row r="5792" spans="1:2" x14ac:dyDescent="0.15">
      <c r="A5792">
        <v>582.39252736000003</v>
      </c>
      <c r="B5792">
        <v>582.44351231999997</v>
      </c>
    </row>
    <row r="5793" spans="1:2" x14ac:dyDescent="0.15">
      <c r="A5793">
        <v>582.49258880000002</v>
      </c>
      <c r="B5793">
        <v>582.54356736</v>
      </c>
    </row>
    <row r="5794" spans="1:2" x14ac:dyDescent="0.15">
      <c r="A5794">
        <v>582.59265919999996</v>
      </c>
      <c r="B5794">
        <v>582.64363135999997</v>
      </c>
    </row>
    <row r="5795" spans="1:2" x14ac:dyDescent="0.15">
      <c r="A5795">
        <v>582.69273855999995</v>
      </c>
      <c r="B5795">
        <v>582.74370943999998</v>
      </c>
    </row>
    <row r="5796" spans="1:2" x14ac:dyDescent="0.15">
      <c r="A5796">
        <v>582.79279871999995</v>
      </c>
      <c r="B5796">
        <v>582.84378495999999</v>
      </c>
    </row>
    <row r="5797" spans="1:2" x14ac:dyDescent="0.15">
      <c r="A5797">
        <v>582.89286784000001</v>
      </c>
      <c r="B5797">
        <v>582.94385536000004</v>
      </c>
    </row>
    <row r="5798" spans="1:2" x14ac:dyDescent="0.15">
      <c r="A5798">
        <v>582.99293695999995</v>
      </c>
      <c r="B5798">
        <v>583.04392703999997</v>
      </c>
    </row>
    <row r="5799" spans="1:2" x14ac:dyDescent="0.15">
      <c r="A5799">
        <v>583.09300736</v>
      </c>
      <c r="B5799">
        <v>583.14398591999998</v>
      </c>
    </row>
    <row r="5800" spans="1:2" x14ac:dyDescent="0.15">
      <c r="A5800">
        <v>583.19307776000005</v>
      </c>
      <c r="B5800">
        <v>583.24406016</v>
      </c>
    </row>
    <row r="5801" spans="1:2" x14ac:dyDescent="0.15">
      <c r="A5801">
        <v>583.29314048000003</v>
      </c>
      <c r="B5801">
        <v>583.34413568000002</v>
      </c>
    </row>
    <row r="5802" spans="1:2" x14ac:dyDescent="0.15">
      <c r="A5802">
        <v>583.39321856000004</v>
      </c>
      <c r="B5802">
        <v>583.44419584000002</v>
      </c>
    </row>
    <row r="5803" spans="1:2" x14ac:dyDescent="0.15">
      <c r="A5803">
        <v>583.49328128000002</v>
      </c>
      <c r="B5803">
        <v>583.54425984</v>
      </c>
    </row>
    <row r="5804" spans="1:2" x14ac:dyDescent="0.15">
      <c r="A5804">
        <v>583.59335936000002</v>
      </c>
      <c r="B5804">
        <v>583.64433919999999</v>
      </c>
    </row>
    <row r="5805" spans="1:2" x14ac:dyDescent="0.15">
      <c r="A5805">
        <v>583.69341952000002</v>
      </c>
      <c r="B5805">
        <v>583.74440447999996</v>
      </c>
    </row>
    <row r="5806" spans="1:2" x14ac:dyDescent="0.15">
      <c r="A5806">
        <v>583.79348991999996</v>
      </c>
      <c r="B5806">
        <v>583.84447232000002</v>
      </c>
    </row>
    <row r="5807" spans="1:2" x14ac:dyDescent="0.15">
      <c r="A5807">
        <v>583.89355904000001</v>
      </c>
      <c r="B5807">
        <v>583.94454399999995</v>
      </c>
    </row>
    <row r="5808" spans="1:2" x14ac:dyDescent="0.15">
      <c r="A5808">
        <v>583.99363200000005</v>
      </c>
      <c r="B5808">
        <v>584.0446144</v>
      </c>
    </row>
    <row r="5809" spans="1:2" x14ac:dyDescent="0.15">
      <c r="A5809">
        <v>584.09369728000001</v>
      </c>
      <c r="B5809">
        <v>584.14467839999998</v>
      </c>
    </row>
    <row r="5810" spans="1:2" x14ac:dyDescent="0.15">
      <c r="A5810">
        <v>584.19376639999996</v>
      </c>
      <c r="B5810">
        <v>584.24475647999998</v>
      </c>
    </row>
    <row r="5811" spans="1:2" x14ac:dyDescent="0.15">
      <c r="A5811">
        <v>584.29383424000002</v>
      </c>
      <c r="B5811">
        <v>584.34482304000005</v>
      </c>
    </row>
    <row r="5812" spans="1:2" x14ac:dyDescent="0.15">
      <c r="A5812">
        <v>584.39390463999996</v>
      </c>
      <c r="B5812">
        <v>584.44488960000001</v>
      </c>
    </row>
    <row r="5813" spans="1:2" x14ac:dyDescent="0.15">
      <c r="A5813">
        <v>584.49397120000003</v>
      </c>
      <c r="B5813">
        <v>584.54496640000002</v>
      </c>
    </row>
    <row r="5814" spans="1:2" x14ac:dyDescent="0.15">
      <c r="A5814">
        <v>584.59404287999996</v>
      </c>
      <c r="B5814">
        <v>584.6450304</v>
      </c>
    </row>
    <row r="5815" spans="1:2" x14ac:dyDescent="0.15">
      <c r="A5815">
        <v>584.69410816000004</v>
      </c>
      <c r="B5815">
        <v>584.74509311999998</v>
      </c>
    </row>
    <row r="5816" spans="1:2" x14ac:dyDescent="0.15">
      <c r="A5816">
        <v>584.79418111999996</v>
      </c>
      <c r="B5816">
        <v>584.84516864</v>
      </c>
    </row>
    <row r="5817" spans="1:2" x14ac:dyDescent="0.15">
      <c r="A5817">
        <v>584.89425663999998</v>
      </c>
      <c r="B5817">
        <v>584.94523647999995</v>
      </c>
    </row>
    <row r="5818" spans="1:2" x14ac:dyDescent="0.15">
      <c r="A5818">
        <v>584.99432063999996</v>
      </c>
      <c r="B5818">
        <v>585.04530560000001</v>
      </c>
    </row>
    <row r="5819" spans="1:2" x14ac:dyDescent="0.15">
      <c r="A5819">
        <v>585.09439359999999</v>
      </c>
      <c r="B5819">
        <v>585.14537471999995</v>
      </c>
    </row>
    <row r="5820" spans="1:2" x14ac:dyDescent="0.15">
      <c r="A5820">
        <v>585.19446272000005</v>
      </c>
      <c r="B5820">
        <v>585.24543103999997</v>
      </c>
    </row>
    <row r="5821" spans="1:2" x14ac:dyDescent="0.15">
      <c r="A5821">
        <v>585.29452672000002</v>
      </c>
      <c r="B5821">
        <v>585.34551680000004</v>
      </c>
    </row>
    <row r="5822" spans="1:2" x14ac:dyDescent="0.15">
      <c r="A5822">
        <v>585.39459839999995</v>
      </c>
      <c r="B5822">
        <v>585.44558719999998</v>
      </c>
    </row>
    <row r="5823" spans="1:2" x14ac:dyDescent="0.15">
      <c r="A5823">
        <v>585.49466624000002</v>
      </c>
      <c r="B5823">
        <v>585.54565247999994</v>
      </c>
    </row>
    <row r="5824" spans="1:2" x14ac:dyDescent="0.15">
      <c r="A5824">
        <v>585.59473535999996</v>
      </c>
      <c r="B5824">
        <v>585.64572543999998</v>
      </c>
    </row>
    <row r="5825" spans="1:2" x14ac:dyDescent="0.15">
      <c r="A5825">
        <v>585.69480192000003</v>
      </c>
      <c r="B5825">
        <v>585.74579200000005</v>
      </c>
    </row>
    <row r="5826" spans="1:2" x14ac:dyDescent="0.15">
      <c r="A5826">
        <v>585.79487103999998</v>
      </c>
      <c r="B5826">
        <v>585.84585984</v>
      </c>
    </row>
    <row r="5827" spans="1:2" x14ac:dyDescent="0.15">
      <c r="A5827">
        <v>585.89494655999999</v>
      </c>
      <c r="B5827">
        <v>585.94592895999995</v>
      </c>
    </row>
    <row r="5828" spans="1:2" x14ac:dyDescent="0.15">
      <c r="A5828">
        <v>585.99501439999995</v>
      </c>
      <c r="B5828">
        <v>586.04600063999999</v>
      </c>
    </row>
    <row r="5829" spans="1:2" x14ac:dyDescent="0.15">
      <c r="A5829">
        <v>586.09508352</v>
      </c>
      <c r="B5829">
        <v>586.14606848000005</v>
      </c>
    </row>
    <row r="5830" spans="1:2" x14ac:dyDescent="0.15">
      <c r="A5830">
        <v>586.19514879999997</v>
      </c>
      <c r="B5830">
        <v>586.24613887999999</v>
      </c>
    </row>
    <row r="5831" spans="1:2" x14ac:dyDescent="0.15">
      <c r="A5831">
        <v>586.29522048000001</v>
      </c>
      <c r="B5831">
        <v>586.34620800000005</v>
      </c>
    </row>
    <row r="5832" spans="1:2" x14ac:dyDescent="0.15">
      <c r="A5832">
        <v>586.39528703999997</v>
      </c>
      <c r="B5832">
        <v>586.44627328000001</v>
      </c>
    </row>
    <row r="5833" spans="1:2" x14ac:dyDescent="0.15">
      <c r="A5833">
        <v>586.49535744000002</v>
      </c>
      <c r="B5833">
        <v>586.54633855999998</v>
      </c>
    </row>
    <row r="5834" spans="1:2" x14ac:dyDescent="0.15">
      <c r="A5834">
        <v>586.59542783999996</v>
      </c>
      <c r="B5834">
        <v>586.64641408</v>
      </c>
    </row>
    <row r="5835" spans="1:2" x14ac:dyDescent="0.15">
      <c r="A5835">
        <v>586.69549568000002</v>
      </c>
      <c r="B5835">
        <v>586.74648319999994</v>
      </c>
    </row>
    <row r="5836" spans="1:2" x14ac:dyDescent="0.15">
      <c r="A5836">
        <v>586.79557120000004</v>
      </c>
      <c r="B5836">
        <v>586.84654592000004</v>
      </c>
    </row>
    <row r="5837" spans="1:2" x14ac:dyDescent="0.15">
      <c r="A5837">
        <v>586.89563264000003</v>
      </c>
      <c r="B5837">
        <v>586.94662143999994</v>
      </c>
    </row>
    <row r="5838" spans="1:2" x14ac:dyDescent="0.15">
      <c r="A5838">
        <v>586.99570816000005</v>
      </c>
      <c r="B5838">
        <v>587.04668160000006</v>
      </c>
    </row>
    <row r="5839" spans="1:2" x14ac:dyDescent="0.15">
      <c r="A5839">
        <v>587.09577216000002</v>
      </c>
      <c r="B5839">
        <v>587.14675583999997</v>
      </c>
    </row>
    <row r="5840" spans="1:2" x14ac:dyDescent="0.15">
      <c r="A5840">
        <v>587.19584383999995</v>
      </c>
      <c r="B5840">
        <v>587.24682752000001</v>
      </c>
    </row>
    <row r="5841" spans="1:2" x14ac:dyDescent="0.15">
      <c r="A5841">
        <v>587.29591168000002</v>
      </c>
      <c r="B5841">
        <v>587.34689663999995</v>
      </c>
    </row>
    <row r="5842" spans="1:2" x14ac:dyDescent="0.15">
      <c r="A5842">
        <v>587.39598207999995</v>
      </c>
      <c r="B5842">
        <v>587.44696064000004</v>
      </c>
    </row>
    <row r="5843" spans="1:2" x14ac:dyDescent="0.15">
      <c r="A5843">
        <v>587.49604736000003</v>
      </c>
      <c r="B5843">
        <v>587.54704512000001</v>
      </c>
    </row>
    <row r="5844" spans="1:2" x14ac:dyDescent="0.15">
      <c r="A5844">
        <v>587.59613056000001</v>
      </c>
      <c r="B5844">
        <v>587.64710528000001</v>
      </c>
    </row>
    <row r="5845" spans="1:2" x14ac:dyDescent="0.15">
      <c r="A5845">
        <v>587.69618944000001</v>
      </c>
      <c r="B5845">
        <v>587.74717568000005</v>
      </c>
    </row>
    <row r="5846" spans="1:2" x14ac:dyDescent="0.15">
      <c r="A5846">
        <v>587.79626112000005</v>
      </c>
      <c r="B5846">
        <v>587.84724096000002</v>
      </c>
    </row>
    <row r="5847" spans="1:2" x14ac:dyDescent="0.15">
      <c r="A5847">
        <v>587.89632640000002</v>
      </c>
      <c r="B5847">
        <v>587.94732032000002</v>
      </c>
    </row>
    <row r="5848" spans="1:2" x14ac:dyDescent="0.15">
      <c r="A5848">
        <v>587.99639936000005</v>
      </c>
      <c r="B5848">
        <v>588.04738048000002</v>
      </c>
    </row>
    <row r="5849" spans="1:2" x14ac:dyDescent="0.15">
      <c r="A5849">
        <v>588.09646336000003</v>
      </c>
      <c r="B5849">
        <v>588.14744703999997</v>
      </c>
    </row>
    <row r="5850" spans="1:2" x14ac:dyDescent="0.15">
      <c r="A5850">
        <v>588.19654911999999</v>
      </c>
      <c r="B5850">
        <v>588.24751103999995</v>
      </c>
    </row>
    <row r="5851" spans="1:2" x14ac:dyDescent="0.15">
      <c r="A5851">
        <v>588.29660799999999</v>
      </c>
      <c r="B5851">
        <v>588.34758783999996</v>
      </c>
    </row>
    <row r="5852" spans="1:2" x14ac:dyDescent="0.15">
      <c r="A5852">
        <v>588.39667455999995</v>
      </c>
      <c r="B5852">
        <v>588.44765952</v>
      </c>
    </row>
    <row r="5853" spans="1:2" x14ac:dyDescent="0.15">
      <c r="A5853">
        <v>588.49674623999999</v>
      </c>
      <c r="B5853">
        <v>588.54772992000005</v>
      </c>
    </row>
    <row r="5854" spans="1:2" x14ac:dyDescent="0.15">
      <c r="A5854">
        <v>588.59681151999996</v>
      </c>
      <c r="B5854">
        <v>588.64780031999999</v>
      </c>
    </row>
    <row r="5855" spans="1:2" x14ac:dyDescent="0.15">
      <c r="A5855">
        <v>588.69688064000002</v>
      </c>
      <c r="B5855">
        <v>588.74786303999997</v>
      </c>
    </row>
    <row r="5856" spans="1:2" x14ac:dyDescent="0.15">
      <c r="A5856">
        <v>588.79695360000005</v>
      </c>
      <c r="B5856">
        <v>588.84793855999999</v>
      </c>
    </row>
    <row r="5857" spans="1:2" x14ac:dyDescent="0.15">
      <c r="A5857">
        <v>588.89702016000001</v>
      </c>
      <c r="B5857">
        <v>588.94799871999999</v>
      </c>
    </row>
    <row r="5858" spans="1:2" x14ac:dyDescent="0.15">
      <c r="A5858">
        <v>588.99709184000005</v>
      </c>
      <c r="B5858">
        <v>589.04808191999996</v>
      </c>
    </row>
    <row r="5859" spans="1:2" x14ac:dyDescent="0.15">
      <c r="A5859">
        <v>589.09716096</v>
      </c>
      <c r="B5859">
        <v>589.14814720000004</v>
      </c>
    </row>
    <row r="5860" spans="1:2" x14ac:dyDescent="0.15">
      <c r="A5860">
        <v>589.19722623999996</v>
      </c>
      <c r="B5860">
        <v>589.24822015999996</v>
      </c>
    </row>
    <row r="5861" spans="1:2" x14ac:dyDescent="0.15">
      <c r="A5861">
        <v>589.29729408000003</v>
      </c>
      <c r="B5861">
        <v>589.34828544000004</v>
      </c>
    </row>
    <row r="5862" spans="1:2" x14ac:dyDescent="0.15">
      <c r="A5862">
        <v>589.39737216000003</v>
      </c>
      <c r="B5862">
        <v>589.44834047999996</v>
      </c>
    </row>
    <row r="5863" spans="1:2" x14ac:dyDescent="0.15">
      <c r="A5863">
        <v>589.49743616000001</v>
      </c>
      <c r="B5863">
        <v>589.54842496000003</v>
      </c>
    </row>
    <row r="5864" spans="1:2" x14ac:dyDescent="0.15">
      <c r="A5864">
        <v>589.59750527999995</v>
      </c>
      <c r="B5864">
        <v>589.64849151999999</v>
      </c>
    </row>
    <row r="5865" spans="1:2" x14ac:dyDescent="0.15">
      <c r="A5865">
        <v>589.69757184000002</v>
      </c>
      <c r="B5865">
        <v>589.74856704000001</v>
      </c>
    </row>
    <row r="5866" spans="1:2" x14ac:dyDescent="0.15">
      <c r="A5866">
        <v>589.79764095999997</v>
      </c>
      <c r="B5866">
        <v>589.84862975999999</v>
      </c>
    </row>
    <row r="5867" spans="1:2" x14ac:dyDescent="0.15">
      <c r="A5867">
        <v>589.89771392</v>
      </c>
      <c r="B5867">
        <v>589.94870016000004</v>
      </c>
    </row>
    <row r="5868" spans="1:2" x14ac:dyDescent="0.15">
      <c r="A5868">
        <v>589.99778303999994</v>
      </c>
      <c r="B5868">
        <v>590.04877183999997</v>
      </c>
    </row>
    <row r="5869" spans="1:2" x14ac:dyDescent="0.15">
      <c r="A5869">
        <v>590.09785216</v>
      </c>
      <c r="B5869">
        <v>590.14883840000005</v>
      </c>
    </row>
    <row r="5870" spans="1:2" x14ac:dyDescent="0.15">
      <c r="A5870">
        <v>590.19792256000005</v>
      </c>
      <c r="B5870">
        <v>590.24890751999999</v>
      </c>
    </row>
    <row r="5871" spans="1:2" x14ac:dyDescent="0.15">
      <c r="A5871">
        <v>590.29799168</v>
      </c>
      <c r="B5871">
        <v>590.34898687999998</v>
      </c>
    </row>
    <row r="5872" spans="1:2" x14ac:dyDescent="0.15">
      <c r="A5872">
        <v>590.39805951999995</v>
      </c>
      <c r="B5872">
        <v>590.44905087999996</v>
      </c>
    </row>
    <row r="5873" spans="1:2" x14ac:dyDescent="0.15">
      <c r="A5873">
        <v>590.49812480000003</v>
      </c>
      <c r="B5873">
        <v>590.54911616000004</v>
      </c>
    </row>
    <row r="5874" spans="1:2" x14ac:dyDescent="0.15">
      <c r="A5874">
        <v>590.59820544000002</v>
      </c>
      <c r="B5874">
        <v>590.64917760000003</v>
      </c>
    </row>
    <row r="5875" spans="1:2" x14ac:dyDescent="0.15">
      <c r="A5875">
        <v>590.69827583999995</v>
      </c>
      <c r="B5875">
        <v>590.74925568000003</v>
      </c>
    </row>
    <row r="5876" spans="1:2" x14ac:dyDescent="0.15">
      <c r="A5876">
        <v>590.79833599999995</v>
      </c>
      <c r="B5876">
        <v>590.84932351999998</v>
      </c>
    </row>
    <row r="5877" spans="1:2" x14ac:dyDescent="0.15">
      <c r="A5877">
        <v>590.89840512000001</v>
      </c>
      <c r="B5877">
        <v>590.94939264000004</v>
      </c>
    </row>
    <row r="5878" spans="1:2" x14ac:dyDescent="0.15">
      <c r="A5878">
        <v>590.99847295999996</v>
      </c>
      <c r="B5878">
        <v>591.04946431999997</v>
      </c>
    </row>
    <row r="5879" spans="1:2" x14ac:dyDescent="0.15">
      <c r="A5879">
        <v>591.09854336000001</v>
      </c>
      <c r="B5879">
        <v>591.14953088000004</v>
      </c>
    </row>
    <row r="5880" spans="1:2" x14ac:dyDescent="0.15">
      <c r="A5880">
        <v>591.19861247999995</v>
      </c>
      <c r="B5880">
        <v>591.24960255999997</v>
      </c>
    </row>
    <row r="5881" spans="1:2" x14ac:dyDescent="0.15">
      <c r="A5881">
        <v>591.29868032000002</v>
      </c>
      <c r="B5881">
        <v>591.34967296000002</v>
      </c>
    </row>
    <row r="5882" spans="1:2" x14ac:dyDescent="0.15">
      <c r="A5882">
        <v>591.39875199999994</v>
      </c>
      <c r="B5882">
        <v>591.44973951999998</v>
      </c>
    </row>
    <row r="5883" spans="1:2" x14ac:dyDescent="0.15">
      <c r="A5883">
        <v>591.49882495999998</v>
      </c>
      <c r="B5883">
        <v>591.54981248000001</v>
      </c>
    </row>
    <row r="5884" spans="1:2" x14ac:dyDescent="0.15">
      <c r="A5884">
        <v>591.59888895999995</v>
      </c>
      <c r="B5884">
        <v>591.64987392</v>
      </c>
    </row>
    <row r="5885" spans="1:2" x14ac:dyDescent="0.15">
      <c r="A5885">
        <v>591.69895936</v>
      </c>
      <c r="B5885">
        <v>591.74993791999998</v>
      </c>
    </row>
    <row r="5886" spans="1:2" x14ac:dyDescent="0.15">
      <c r="A5886">
        <v>591.79902976000005</v>
      </c>
      <c r="B5886">
        <v>591.85001727999997</v>
      </c>
    </row>
    <row r="5887" spans="1:2" x14ac:dyDescent="0.15">
      <c r="A5887">
        <v>591.89909888</v>
      </c>
      <c r="B5887">
        <v>591.95009024000001</v>
      </c>
    </row>
    <row r="5888" spans="1:2" x14ac:dyDescent="0.15">
      <c r="A5888">
        <v>591.99916928000005</v>
      </c>
      <c r="B5888">
        <v>592.05015935999995</v>
      </c>
    </row>
    <row r="5889" spans="1:2" x14ac:dyDescent="0.15">
      <c r="A5889">
        <v>592.09923712</v>
      </c>
      <c r="B5889">
        <v>592.15022592000003</v>
      </c>
    </row>
    <row r="5890" spans="1:2" x14ac:dyDescent="0.15">
      <c r="A5890">
        <v>592.19931008000003</v>
      </c>
      <c r="B5890">
        <v>592.25029503999997</v>
      </c>
    </row>
    <row r="5891" spans="1:2" x14ac:dyDescent="0.15">
      <c r="A5891">
        <v>592.29937919999998</v>
      </c>
      <c r="B5891">
        <v>592.35036032000005</v>
      </c>
    </row>
    <row r="5892" spans="1:2" x14ac:dyDescent="0.15">
      <c r="A5892">
        <v>592.39944704000004</v>
      </c>
      <c r="B5892">
        <v>592.45043199999998</v>
      </c>
    </row>
    <row r="5893" spans="1:2" x14ac:dyDescent="0.15">
      <c r="A5893">
        <v>592.49951232000001</v>
      </c>
      <c r="B5893">
        <v>592.55050240000003</v>
      </c>
    </row>
    <row r="5894" spans="1:2" x14ac:dyDescent="0.15">
      <c r="A5894">
        <v>592.59958400000005</v>
      </c>
      <c r="B5894">
        <v>592.65056767999999</v>
      </c>
    </row>
    <row r="5895" spans="1:2" x14ac:dyDescent="0.15">
      <c r="A5895">
        <v>592.69965567999998</v>
      </c>
      <c r="B5895">
        <v>592.75064064000003</v>
      </c>
    </row>
    <row r="5896" spans="1:2" x14ac:dyDescent="0.15">
      <c r="A5896">
        <v>592.79971839999996</v>
      </c>
      <c r="B5896">
        <v>592.85071231999996</v>
      </c>
    </row>
    <row r="5897" spans="1:2" x14ac:dyDescent="0.15">
      <c r="A5897">
        <v>592.89979391999998</v>
      </c>
      <c r="B5897">
        <v>592.95076991999997</v>
      </c>
    </row>
    <row r="5898" spans="1:2" x14ac:dyDescent="0.15">
      <c r="A5898">
        <v>592.99986560000002</v>
      </c>
      <c r="B5898">
        <v>593.05085055999996</v>
      </c>
    </row>
    <row r="5899" spans="1:2" x14ac:dyDescent="0.15">
      <c r="A5899">
        <v>593.09992832</v>
      </c>
      <c r="B5899">
        <v>593.15091071999996</v>
      </c>
    </row>
    <row r="5900" spans="1:2" x14ac:dyDescent="0.15">
      <c r="A5900">
        <v>593.20000000000005</v>
      </c>
      <c r="B5900">
        <v>593.25098751999997</v>
      </c>
    </row>
    <row r="5901" spans="1:2" x14ac:dyDescent="0.15">
      <c r="A5901">
        <v>593.30006784</v>
      </c>
      <c r="B5901">
        <v>593.35104895999996</v>
      </c>
    </row>
    <row r="5902" spans="1:2" x14ac:dyDescent="0.15">
      <c r="A5902">
        <v>593.40013824000005</v>
      </c>
      <c r="B5902">
        <v>593.45112447999998</v>
      </c>
    </row>
    <row r="5903" spans="1:2" x14ac:dyDescent="0.15">
      <c r="A5903">
        <v>593.50020735999999</v>
      </c>
      <c r="B5903">
        <v>593.55119872</v>
      </c>
    </row>
    <row r="5904" spans="1:2" x14ac:dyDescent="0.15">
      <c r="A5904">
        <v>593.60027648000005</v>
      </c>
      <c r="B5904">
        <v>593.65125760000001</v>
      </c>
    </row>
    <row r="5905" spans="1:2" x14ac:dyDescent="0.15">
      <c r="A5905">
        <v>593.70035071999996</v>
      </c>
      <c r="B5905">
        <v>593.75133184000003</v>
      </c>
    </row>
    <row r="5906" spans="1:2" x14ac:dyDescent="0.15">
      <c r="A5906">
        <v>593.80041728000003</v>
      </c>
      <c r="B5906">
        <v>593.85140351999996</v>
      </c>
    </row>
    <row r="5907" spans="1:2" x14ac:dyDescent="0.15">
      <c r="A5907">
        <v>593.90048383999999</v>
      </c>
      <c r="B5907">
        <v>593.95147392000001</v>
      </c>
    </row>
    <row r="5908" spans="1:2" x14ac:dyDescent="0.15">
      <c r="A5908">
        <v>594.00055167999994</v>
      </c>
      <c r="B5908">
        <v>594.05153536</v>
      </c>
    </row>
    <row r="5909" spans="1:2" x14ac:dyDescent="0.15">
      <c r="A5909">
        <v>594.10063104000005</v>
      </c>
      <c r="B5909">
        <v>594.15161216000001</v>
      </c>
    </row>
    <row r="5910" spans="1:2" x14ac:dyDescent="0.15">
      <c r="A5910">
        <v>594.20069376000004</v>
      </c>
      <c r="B5910">
        <v>594.2516736</v>
      </c>
    </row>
    <row r="5911" spans="1:2" x14ac:dyDescent="0.15">
      <c r="A5911">
        <v>594.30076415999997</v>
      </c>
      <c r="B5911">
        <v>594.35175168000001</v>
      </c>
    </row>
    <row r="5912" spans="1:2" x14ac:dyDescent="0.15">
      <c r="A5912">
        <v>594.40083072000004</v>
      </c>
      <c r="B5912">
        <v>594.45181695999997</v>
      </c>
    </row>
    <row r="5913" spans="1:2" x14ac:dyDescent="0.15">
      <c r="A5913">
        <v>594.50090880000005</v>
      </c>
      <c r="B5913">
        <v>594.55188224000005</v>
      </c>
    </row>
    <row r="5914" spans="1:2" x14ac:dyDescent="0.15">
      <c r="A5914">
        <v>594.60097280000002</v>
      </c>
      <c r="B5914">
        <v>594.65195775999996</v>
      </c>
    </row>
    <row r="5915" spans="1:2" x14ac:dyDescent="0.15">
      <c r="A5915">
        <v>594.70103807999999</v>
      </c>
      <c r="B5915">
        <v>594.75203071999999</v>
      </c>
    </row>
    <row r="5916" spans="1:2" x14ac:dyDescent="0.15">
      <c r="A5916">
        <v>594.80110976000003</v>
      </c>
      <c r="B5916">
        <v>594.85209471999997</v>
      </c>
    </row>
    <row r="5917" spans="1:2" x14ac:dyDescent="0.15">
      <c r="A5917">
        <v>594.90117887999997</v>
      </c>
      <c r="B5917">
        <v>594.95216256000003</v>
      </c>
    </row>
    <row r="5918" spans="1:2" x14ac:dyDescent="0.15">
      <c r="A5918">
        <v>595.00124800000003</v>
      </c>
      <c r="B5918">
        <v>595.05223039999998</v>
      </c>
    </row>
    <row r="5919" spans="1:2" x14ac:dyDescent="0.15">
      <c r="A5919">
        <v>595.10131839999997</v>
      </c>
      <c r="B5919">
        <v>595.15230336000002</v>
      </c>
    </row>
    <row r="5920" spans="1:2" x14ac:dyDescent="0.15">
      <c r="A5920">
        <v>595.20138368000005</v>
      </c>
      <c r="B5920">
        <v>595.25237119999997</v>
      </c>
    </row>
    <row r="5921" spans="1:2" x14ac:dyDescent="0.15">
      <c r="A5921">
        <v>595.30146816000001</v>
      </c>
      <c r="B5921">
        <v>595.35243904000004</v>
      </c>
    </row>
    <row r="5922" spans="1:2" x14ac:dyDescent="0.15">
      <c r="A5922">
        <v>595.40152576000003</v>
      </c>
      <c r="B5922">
        <v>595.45251071999996</v>
      </c>
    </row>
    <row r="5923" spans="1:2" x14ac:dyDescent="0.15">
      <c r="A5923">
        <v>595.50159487999997</v>
      </c>
      <c r="B5923">
        <v>595.55257984000002</v>
      </c>
    </row>
    <row r="5924" spans="1:2" x14ac:dyDescent="0.15">
      <c r="A5924">
        <v>595.60166912</v>
      </c>
      <c r="B5924">
        <v>595.65265280000006</v>
      </c>
    </row>
    <row r="5925" spans="1:2" x14ac:dyDescent="0.15">
      <c r="A5925">
        <v>595.70173439999996</v>
      </c>
      <c r="B5925">
        <v>595.75271424000005</v>
      </c>
    </row>
    <row r="5926" spans="1:2" x14ac:dyDescent="0.15">
      <c r="A5926">
        <v>595.80180224000003</v>
      </c>
      <c r="B5926">
        <v>595.85278719999997</v>
      </c>
    </row>
    <row r="5927" spans="1:2" x14ac:dyDescent="0.15">
      <c r="A5927">
        <v>595.90187007999998</v>
      </c>
      <c r="B5927">
        <v>595.95285760000002</v>
      </c>
    </row>
    <row r="5928" spans="1:2" x14ac:dyDescent="0.15">
      <c r="A5928">
        <v>596.00193792000005</v>
      </c>
      <c r="B5928">
        <v>596.05292799999995</v>
      </c>
    </row>
    <row r="5929" spans="1:2" x14ac:dyDescent="0.15">
      <c r="A5929">
        <v>596.10200831999998</v>
      </c>
      <c r="B5929">
        <v>596.1529984</v>
      </c>
    </row>
    <row r="5930" spans="1:2" x14ac:dyDescent="0.15">
      <c r="A5930">
        <v>596.20207488000005</v>
      </c>
      <c r="B5930">
        <v>596.25306495999996</v>
      </c>
    </row>
    <row r="5931" spans="1:2" x14ac:dyDescent="0.15">
      <c r="A5931">
        <v>596.30214911999997</v>
      </c>
      <c r="B5931">
        <v>596.35313536000001</v>
      </c>
    </row>
    <row r="5932" spans="1:2" x14ac:dyDescent="0.15">
      <c r="A5932">
        <v>596.40221312000006</v>
      </c>
      <c r="B5932">
        <v>596.45319296000002</v>
      </c>
    </row>
    <row r="5933" spans="1:2" x14ac:dyDescent="0.15">
      <c r="A5933">
        <v>596.50229248000005</v>
      </c>
      <c r="B5933">
        <v>596.55326720000005</v>
      </c>
    </row>
    <row r="5934" spans="1:2" x14ac:dyDescent="0.15">
      <c r="A5934">
        <v>596.60235776000002</v>
      </c>
      <c r="B5934">
        <v>596.65333504</v>
      </c>
    </row>
    <row r="5935" spans="1:2" x14ac:dyDescent="0.15">
      <c r="A5935">
        <v>596.70242303999999</v>
      </c>
      <c r="B5935">
        <v>596.75340544000005</v>
      </c>
    </row>
    <row r="5936" spans="1:2" x14ac:dyDescent="0.15">
      <c r="A5936">
        <v>596.80249472000003</v>
      </c>
      <c r="B5936">
        <v>596.85348095999996</v>
      </c>
    </row>
    <row r="5937" spans="1:2" x14ac:dyDescent="0.15">
      <c r="A5937">
        <v>596.90256127999999</v>
      </c>
      <c r="B5937">
        <v>596.95354624000004</v>
      </c>
    </row>
    <row r="5938" spans="1:2" x14ac:dyDescent="0.15">
      <c r="A5938">
        <v>597.00263552000001</v>
      </c>
      <c r="B5938">
        <v>597.05361919999996</v>
      </c>
    </row>
    <row r="5939" spans="1:2" x14ac:dyDescent="0.15">
      <c r="A5939">
        <v>597.10270079999998</v>
      </c>
      <c r="B5939">
        <v>597.15368704000002</v>
      </c>
    </row>
    <row r="5940" spans="1:2" x14ac:dyDescent="0.15">
      <c r="A5940">
        <v>597.20276736000005</v>
      </c>
      <c r="B5940">
        <v>597.25374976000001</v>
      </c>
    </row>
    <row r="5941" spans="1:2" x14ac:dyDescent="0.15">
      <c r="A5941">
        <v>597.30284031999997</v>
      </c>
      <c r="B5941">
        <v>597.35381887999995</v>
      </c>
    </row>
    <row r="5942" spans="1:2" x14ac:dyDescent="0.15">
      <c r="A5942">
        <v>597.40290944000003</v>
      </c>
      <c r="B5942">
        <v>597.45389952000005</v>
      </c>
    </row>
    <row r="5943" spans="1:2" x14ac:dyDescent="0.15">
      <c r="A5943">
        <v>597.50297983999997</v>
      </c>
      <c r="B5943">
        <v>597.55396480000002</v>
      </c>
    </row>
    <row r="5944" spans="1:2" x14ac:dyDescent="0.15">
      <c r="A5944">
        <v>597.6030528</v>
      </c>
      <c r="B5944">
        <v>597.65402879999999</v>
      </c>
    </row>
    <row r="5945" spans="1:2" x14ac:dyDescent="0.15">
      <c r="A5945">
        <v>597.70311296</v>
      </c>
      <c r="B5945">
        <v>597.75409920000004</v>
      </c>
    </row>
    <row r="5946" spans="1:2" x14ac:dyDescent="0.15">
      <c r="A5946">
        <v>597.80318592000003</v>
      </c>
      <c r="B5946">
        <v>597.85417343999995</v>
      </c>
    </row>
    <row r="5947" spans="1:2" x14ac:dyDescent="0.15">
      <c r="A5947">
        <v>597.9032512</v>
      </c>
      <c r="B5947">
        <v>597.95423616000005</v>
      </c>
    </row>
    <row r="5948" spans="1:2" x14ac:dyDescent="0.15">
      <c r="A5948">
        <v>598.00332416000003</v>
      </c>
      <c r="B5948">
        <v>598.05431167999996</v>
      </c>
    </row>
    <row r="5949" spans="1:2" x14ac:dyDescent="0.15">
      <c r="A5949">
        <v>598.10339071999999</v>
      </c>
      <c r="B5949">
        <v>598.15438591999998</v>
      </c>
    </row>
    <row r="5950" spans="1:2" x14ac:dyDescent="0.15">
      <c r="A5950">
        <v>598.2034688</v>
      </c>
      <c r="B5950">
        <v>598.25443840000003</v>
      </c>
    </row>
    <row r="5951" spans="1:2" x14ac:dyDescent="0.15">
      <c r="A5951">
        <v>598.30353023999999</v>
      </c>
      <c r="B5951">
        <v>598.35452032000001</v>
      </c>
    </row>
    <row r="5952" spans="1:2" x14ac:dyDescent="0.15">
      <c r="A5952">
        <v>598.40359808000005</v>
      </c>
      <c r="B5952">
        <v>598.45458303999999</v>
      </c>
    </row>
    <row r="5953" spans="1:2" x14ac:dyDescent="0.15">
      <c r="A5953">
        <v>598.50366975999998</v>
      </c>
      <c r="B5953">
        <v>598.55466111999999</v>
      </c>
    </row>
    <row r="5954" spans="1:2" x14ac:dyDescent="0.15">
      <c r="A5954">
        <v>598.60373760000004</v>
      </c>
      <c r="B5954">
        <v>598.65472255999998</v>
      </c>
    </row>
    <row r="5955" spans="1:2" x14ac:dyDescent="0.15">
      <c r="A5955">
        <v>598.70381183999996</v>
      </c>
      <c r="B5955">
        <v>598.75478143999999</v>
      </c>
    </row>
    <row r="5956" spans="1:2" x14ac:dyDescent="0.15">
      <c r="A5956">
        <v>598.80387712000004</v>
      </c>
      <c r="B5956">
        <v>598.85486079999998</v>
      </c>
    </row>
    <row r="5957" spans="1:2" x14ac:dyDescent="0.15">
      <c r="A5957">
        <v>598.90394495999999</v>
      </c>
      <c r="B5957">
        <v>598.95493120000003</v>
      </c>
    </row>
    <row r="5958" spans="1:2" x14ac:dyDescent="0.15">
      <c r="A5958">
        <v>599.00401664000003</v>
      </c>
      <c r="B5958">
        <v>599.05500287999996</v>
      </c>
    </row>
    <row r="5959" spans="1:2" x14ac:dyDescent="0.15">
      <c r="A5959">
        <v>599.10408192</v>
      </c>
      <c r="B5959">
        <v>599.15507456</v>
      </c>
    </row>
    <row r="5960" spans="1:2" x14ac:dyDescent="0.15">
      <c r="A5960">
        <v>599.20415872000001</v>
      </c>
      <c r="B5960">
        <v>599.25513983999997</v>
      </c>
    </row>
    <row r="5961" spans="1:2" x14ac:dyDescent="0.15">
      <c r="A5961">
        <v>599.30422016</v>
      </c>
      <c r="B5961">
        <v>599.35521024000002</v>
      </c>
    </row>
    <row r="5962" spans="1:2" x14ac:dyDescent="0.15">
      <c r="A5962">
        <v>599.40429184000004</v>
      </c>
      <c r="B5962">
        <v>599.45528191999995</v>
      </c>
    </row>
    <row r="5963" spans="1:2" x14ac:dyDescent="0.15">
      <c r="A5963">
        <v>599.50435967999999</v>
      </c>
      <c r="B5963">
        <v>599.55534464000004</v>
      </c>
    </row>
    <row r="5964" spans="1:2" x14ac:dyDescent="0.15">
      <c r="A5964">
        <v>599.60443008000004</v>
      </c>
      <c r="B5964">
        <v>599.6554112</v>
      </c>
    </row>
    <row r="5965" spans="1:2" x14ac:dyDescent="0.15">
      <c r="A5965">
        <v>599.70450175999997</v>
      </c>
      <c r="B5965">
        <v>599.75548416000004</v>
      </c>
    </row>
    <row r="5966" spans="1:2" x14ac:dyDescent="0.15">
      <c r="A5966">
        <v>599.80456704000005</v>
      </c>
      <c r="B5966">
        <v>599.85555583999997</v>
      </c>
    </row>
    <row r="5967" spans="1:2" x14ac:dyDescent="0.15">
      <c r="A5967">
        <v>599.90465152000002</v>
      </c>
      <c r="B5967">
        <v>599.95561599999996</v>
      </c>
    </row>
    <row r="5968" spans="1:2" x14ac:dyDescent="0.15">
      <c r="A5968">
        <v>600.00470912000003</v>
      </c>
      <c r="B5968">
        <v>600.05569407999997</v>
      </c>
    </row>
    <row r="5969" spans="1:2" x14ac:dyDescent="0.15">
      <c r="A5969">
        <v>600.10477312</v>
      </c>
      <c r="B5969">
        <v>600.15576320000002</v>
      </c>
    </row>
    <row r="5970" spans="1:2" x14ac:dyDescent="0.15">
      <c r="A5970">
        <v>600.20484992000002</v>
      </c>
      <c r="B5970">
        <v>600.25583231999997</v>
      </c>
    </row>
    <row r="5971" spans="1:2" x14ac:dyDescent="0.15">
      <c r="A5971">
        <v>600.30491264</v>
      </c>
      <c r="B5971">
        <v>600.35590016000003</v>
      </c>
    </row>
    <row r="5972" spans="1:2" x14ac:dyDescent="0.15">
      <c r="A5972">
        <v>600.40498432000004</v>
      </c>
      <c r="B5972">
        <v>600.45597311999995</v>
      </c>
    </row>
    <row r="5973" spans="1:2" x14ac:dyDescent="0.15">
      <c r="A5973">
        <v>600.50505088</v>
      </c>
      <c r="B5973">
        <v>600.55603584000005</v>
      </c>
    </row>
    <row r="5974" spans="1:2" x14ac:dyDescent="0.15">
      <c r="A5974">
        <v>600.60512896</v>
      </c>
      <c r="B5974">
        <v>600.65610751999998</v>
      </c>
    </row>
    <row r="5975" spans="1:2" x14ac:dyDescent="0.15">
      <c r="A5975">
        <v>600.70519295999998</v>
      </c>
      <c r="B5975">
        <v>600.75617664000004</v>
      </c>
    </row>
    <row r="5976" spans="1:2" x14ac:dyDescent="0.15">
      <c r="A5976">
        <v>600.80525952000005</v>
      </c>
      <c r="B5976">
        <v>600.85624575999998</v>
      </c>
    </row>
    <row r="5977" spans="1:2" x14ac:dyDescent="0.15">
      <c r="A5977">
        <v>600.90533375999996</v>
      </c>
      <c r="B5977">
        <v>600.95630975999995</v>
      </c>
    </row>
    <row r="5978" spans="1:2" x14ac:dyDescent="0.15">
      <c r="A5978">
        <v>601.00539904000004</v>
      </c>
      <c r="B5978">
        <v>601.05638144</v>
      </c>
    </row>
    <row r="5979" spans="1:2" x14ac:dyDescent="0.15">
      <c r="A5979">
        <v>601.1054848</v>
      </c>
      <c r="B5979">
        <v>601.15645440000003</v>
      </c>
    </row>
    <row r="5980" spans="1:2" x14ac:dyDescent="0.15">
      <c r="A5980">
        <v>601.20553728000004</v>
      </c>
      <c r="B5980">
        <v>601.25652479999997</v>
      </c>
    </row>
    <row r="5981" spans="1:2" x14ac:dyDescent="0.15">
      <c r="A5981">
        <v>601.30560512</v>
      </c>
      <c r="B5981">
        <v>601.35659392000002</v>
      </c>
    </row>
    <row r="5982" spans="1:2" x14ac:dyDescent="0.15">
      <c r="A5982">
        <v>601.40568192000001</v>
      </c>
      <c r="B5982">
        <v>601.45666559999995</v>
      </c>
    </row>
    <row r="5983" spans="1:2" x14ac:dyDescent="0.15">
      <c r="A5983">
        <v>601.50574719999997</v>
      </c>
      <c r="B5983">
        <v>601.55673088000003</v>
      </c>
    </row>
    <row r="5984" spans="1:2" x14ac:dyDescent="0.15">
      <c r="A5984">
        <v>601.60582016000001</v>
      </c>
      <c r="B5984">
        <v>601.65680127999997</v>
      </c>
    </row>
    <row r="5985" spans="1:2" x14ac:dyDescent="0.15">
      <c r="A5985">
        <v>601.70588415999998</v>
      </c>
      <c r="B5985">
        <v>601.75686528000006</v>
      </c>
    </row>
    <row r="5986" spans="1:2" x14ac:dyDescent="0.15">
      <c r="A5986">
        <v>601.80595328000004</v>
      </c>
      <c r="B5986">
        <v>601.85693567999999</v>
      </c>
    </row>
    <row r="5987" spans="1:2" x14ac:dyDescent="0.15">
      <c r="A5987">
        <v>601.90602495999997</v>
      </c>
      <c r="B5987">
        <v>601.95700992000002</v>
      </c>
    </row>
    <row r="5988" spans="1:2" x14ac:dyDescent="0.15">
      <c r="A5988">
        <v>602.00609024000005</v>
      </c>
      <c r="B5988">
        <v>602.05707264</v>
      </c>
    </row>
    <row r="5989" spans="1:2" x14ac:dyDescent="0.15">
      <c r="A5989">
        <v>602.10616960000004</v>
      </c>
      <c r="B5989">
        <v>602.15713663999998</v>
      </c>
    </row>
    <row r="5990" spans="1:2" x14ac:dyDescent="0.15">
      <c r="A5990">
        <v>602.20622976000004</v>
      </c>
      <c r="B5990">
        <v>602.25721471999998</v>
      </c>
    </row>
    <row r="5991" spans="1:2" x14ac:dyDescent="0.15">
      <c r="A5991">
        <v>602.30630527999995</v>
      </c>
      <c r="B5991">
        <v>602.35728256000004</v>
      </c>
    </row>
    <row r="5992" spans="1:2" x14ac:dyDescent="0.15">
      <c r="A5992">
        <v>602.40637056000003</v>
      </c>
      <c r="B5992">
        <v>602.45735423999997</v>
      </c>
    </row>
    <row r="5993" spans="1:2" x14ac:dyDescent="0.15">
      <c r="A5993">
        <v>602.50643456</v>
      </c>
      <c r="B5993">
        <v>602.55742336000003</v>
      </c>
    </row>
    <row r="5994" spans="1:2" x14ac:dyDescent="0.15">
      <c r="A5994">
        <v>602.60651136000001</v>
      </c>
      <c r="B5994">
        <v>602.65748991999999</v>
      </c>
    </row>
    <row r="5995" spans="1:2" x14ac:dyDescent="0.15">
      <c r="A5995">
        <v>602.70657535999999</v>
      </c>
      <c r="B5995">
        <v>602.75756672</v>
      </c>
    </row>
    <row r="5996" spans="1:2" x14ac:dyDescent="0.15">
      <c r="A5996">
        <v>602.80664576000004</v>
      </c>
      <c r="B5996">
        <v>602.85762943999998</v>
      </c>
    </row>
    <row r="5997" spans="1:2" x14ac:dyDescent="0.15">
      <c r="A5997">
        <v>602.90671359999999</v>
      </c>
      <c r="B5997">
        <v>602.95769856000004</v>
      </c>
    </row>
    <row r="5998" spans="1:2" x14ac:dyDescent="0.15">
      <c r="A5998">
        <v>603.00678400000004</v>
      </c>
      <c r="B5998">
        <v>603.05776256000001</v>
      </c>
    </row>
    <row r="5999" spans="1:2" x14ac:dyDescent="0.15">
      <c r="A5999">
        <v>603.10685311999998</v>
      </c>
      <c r="B5999">
        <v>603.15784064000002</v>
      </c>
    </row>
    <row r="6000" spans="1:2" x14ac:dyDescent="0.15">
      <c r="A6000">
        <v>603.20692224000004</v>
      </c>
      <c r="B6000">
        <v>603.25791360000005</v>
      </c>
    </row>
    <row r="6001" spans="1:2" x14ac:dyDescent="0.15">
      <c r="A6001">
        <v>603.30699007999999</v>
      </c>
      <c r="B6001">
        <v>603.35797632000003</v>
      </c>
    </row>
    <row r="6002" spans="1:2" x14ac:dyDescent="0.15">
      <c r="A6002">
        <v>603.40706176000003</v>
      </c>
      <c r="B6002">
        <v>603.45803776000002</v>
      </c>
    </row>
    <row r="6003" spans="1:2" x14ac:dyDescent="0.15">
      <c r="A6003">
        <v>603.50713343999996</v>
      </c>
      <c r="B6003">
        <v>603.55811456000004</v>
      </c>
    </row>
    <row r="6004" spans="1:2" x14ac:dyDescent="0.15">
      <c r="A6004">
        <v>603.60719872000004</v>
      </c>
      <c r="B6004">
        <v>603.65818751999996</v>
      </c>
    </row>
    <row r="6005" spans="1:2" x14ac:dyDescent="0.15">
      <c r="A6005">
        <v>603.70726528</v>
      </c>
      <c r="B6005">
        <v>603.75825408000003</v>
      </c>
    </row>
    <row r="6006" spans="1:2" x14ac:dyDescent="0.15">
      <c r="A6006">
        <v>603.80734208000001</v>
      </c>
      <c r="B6006">
        <v>603.85833088000004</v>
      </c>
    </row>
    <row r="6007" spans="1:2" x14ac:dyDescent="0.15">
      <c r="A6007">
        <v>603.90740863999997</v>
      </c>
      <c r="B6007">
        <v>603.95839488000001</v>
      </c>
    </row>
    <row r="6008" spans="1:2" x14ac:dyDescent="0.15">
      <c r="A6008">
        <v>604.00747520000004</v>
      </c>
      <c r="B6008">
        <v>604.0584576</v>
      </c>
    </row>
    <row r="6009" spans="1:2" x14ac:dyDescent="0.15">
      <c r="A6009">
        <v>604.10754559999998</v>
      </c>
      <c r="B6009">
        <v>604.15851648</v>
      </c>
    </row>
    <row r="6010" spans="1:2" x14ac:dyDescent="0.15">
      <c r="A6010">
        <v>604.20761600000003</v>
      </c>
      <c r="B6010">
        <v>604.25860223999996</v>
      </c>
    </row>
    <row r="6011" spans="1:2" x14ac:dyDescent="0.15">
      <c r="A6011">
        <v>604.30768511999997</v>
      </c>
      <c r="B6011">
        <v>604.35867519999999</v>
      </c>
    </row>
    <row r="6012" spans="1:2" x14ac:dyDescent="0.15">
      <c r="A6012">
        <v>604.40775168000005</v>
      </c>
      <c r="B6012">
        <v>604.45874432000005</v>
      </c>
    </row>
    <row r="6013" spans="1:2" x14ac:dyDescent="0.15">
      <c r="A6013">
        <v>604.50782207999998</v>
      </c>
      <c r="B6013">
        <v>604.55880576000004</v>
      </c>
    </row>
    <row r="6014" spans="1:2" x14ac:dyDescent="0.15">
      <c r="A6014">
        <v>604.60789376000002</v>
      </c>
      <c r="B6014">
        <v>604.65887359999999</v>
      </c>
    </row>
    <row r="6015" spans="1:2" x14ac:dyDescent="0.15">
      <c r="A6015">
        <v>604.70796543999995</v>
      </c>
      <c r="B6015">
        <v>604.75894656000003</v>
      </c>
    </row>
    <row r="6016" spans="1:2" x14ac:dyDescent="0.15">
      <c r="A6016">
        <v>604.80803456000001</v>
      </c>
      <c r="B6016">
        <v>604.85901439999998</v>
      </c>
    </row>
    <row r="6017" spans="1:2" x14ac:dyDescent="0.15">
      <c r="A6017">
        <v>604.90809727999999</v>
      </c>
      <c r="B6017">
        <v>604.95908352000004</v>
      </c>
    </row>
    <row r="6018" spans="1:2" x14ac:dyDescent="0.15">
      <c r="A6018">
        <v>605.00817152000002</v>
      </c>
      <c r="B6018">
        <v>605.05915391999997</v>
      </c>
    </row>
    <row r="6019" spans="1:2" x14ac:dyDescent="0.15">
      <c r="A6019">
        <v>605.10823935999997</v>
      </c>
      <c r="B6019">
        <v>605.15923199999997</v>
      </c>
    </row>
    <row r="6020" spans="1:2" x14ac:dyDescent="0.15">
      <c r="A6020">
        <v>605.20830976000002</v>
      </c>
      <c r="B6020">
        <v>605.25929728000006</v>
      </c>
    </row>
    <row r="6021" spans="1:2" x14ac:dyDescent="0.15">
      <c r="A6021">
        <v>605.30837759999997</v>
      </c>
      <c r="B6021">
        <v>605.35935872000005</v>
      </c>
    </row>
    <row r="6022" spans="1:2" x14ac:dyDescent="0.15">
      <c r="A6022">
        <v>605.40844544000004</v>
      </c>
      <c r="B6022">
        <v>605.45941631999995</v>
      </c>
    </row>
    <row r="6023" spans="1:2" x14ac:dyDescent="0.15">
      <c r="A6023">
        <v>605.50851967999995</v>
      </c>
      <c r="B6023">
        <v>605.55950336000001</v>
      </c>
    </row>
    <row r="6024" spans="1:2" x14ac:dyDescent="0.15">
      <c r="A6024">
        <v>605.60858496000003</v>
      </c>
      <c r="B6024">
        <v>605.65956991999997</v>
      </c>
    </row>
    <row r="6025" spans="1:2" x14ac:dyDescent="0.15">
      <c r="A6025">
        <v>605.70865151999999</v>
      </c>
      <c r="B6025">
        <v>605.75963648000004</v>
      </c>
    </row>
    <row r="6026" spans="1:2" x14ac:dyDescent="0.15">
      <c r="A6026">
        <v>605.80873727999995</v>
      </c>
      <c r="B6026">
        <v>605.85970431999999</v>
      </c>
    </row>
    <row r="6027" spans="1:2" x14ac:dyDescent="0.15">
      <c r="A6027">
        <v>605.90879359999997</v>
      </c>
      <c r="B6027">
        <v>605.95978239999999</v>
      </c>
    </row>
    <row r="6028" spans="1:2" x14ac:dyDescent="0.15">
      <c r="A6028">
        <v>606.00886400000002</v>
      </c>
      <c r="B6028">
        <v>606.05984639999997</v>
      </c>
    </row>
    <row r="6029" spans="1:2" x14ac:dyDescent="0.15">
      <c r="A6029">
        <v>606.10892927999998</v>
      </c>
      <c r="B6029">
        <v>606.15991936</v>
      </c>
    </row>
    <row r="6030" spans="1:2" x14ac:dyDescent="0.15">
      <c r="A6030">
        <v>606.20900224000002</v>
      </c>
      <c r="B6030">
        <v>606.25997952</v>
      </c>
    </row>
    <row r="6031" spans="1:2" x14ac:dyDescent="0.15">
      <c r="A6031">
        <v>606.30907007999997</v>
      </c>
      <c r="B6031">
        <v>606.36005888</v>
      </c>
    </row>
    <row r="6032" spans="1:2" x14ac:dyDescent="0.15">
      <c r="A6032">
        <v>606.40913792000003</v>
      </c>
      <c r="B6032">
        <v>606.46012671999995</v>
      </c>
    </row>
    <row r="6033" spans="1:2" x14ac:dyDescent="0.15">
      <c r="A6033">
        <v>606.50921344000005</v>
      </c>
      <c r="B6033">
        <v>606.56019584000001</v>
      </c>
    </row>
    <row r="6034" spans="1:2" x14ac:dyDescent="0.15">
      <c r="A6034">
        <v>606.60928128</v>
      </c>
      <c r="B6034">
        <v>606.66026239999997</v>
      </c>
    </row>
    <row r="6035" spans="1:2" x14ac:dyDescent="0.15">
      <c r="A6035">
        <v>606.70934655999997</v>
      </c>
      <c r="B6035">
        <v>606.76033536</v>
      </c>
    </row>
    <row r="6036" spans="1:2" x14ac:dyDescent="0.15">
      <c r="A6036">
        <v>606.80941952000001</v>
      </c>
      <c r="B6036">
        <v>606.86040191999996</v>
      </c>
    </row>
    <row r="6037" spans="1:2" x14ac:dyDescent="0.15">
      <c r="A6037">
        <v>606.90948607999997</v>
      </c>
      <c r="B6037">
        <v>606.96046720000004</v>
      </c>
    </row>
    <row r="6038" spans="1:2" x14ac:dyDescent="0.15">
      <c r="A6038">
        <v>607.00956415999997</v>
      </c>
      <c r="B6038">
        <v>607.06054015999996</v>
      </c>
    </row>
    <row r="6039" spans="1:2" x14ac:dyDescent="0.15">
      <c r="A6039">
        <v>607.10962431999997</v>
      </c>
      <c r="B6039">
        <v>607.16061567999998</v>
      </c>
    </row>
    <row r="6040" spans="1:2" x14ac:dyDescent="0.15">
      <c r="A6040">
        <v>607.20969472000002</v>
      </c>
      <c r="B6040">
        <v>607.26067583999998</v>
      </c>
    </row>
    <row r="6041" spans="1:2" x14ac:dyDescent="0.15">
      <c r="A6041">
        <v>607.30976255999997</v>
      </c>
      <c r="B6041">
        <v>607.36073216</v>
      </c>
    </row>
    <row r="6042" spans="1:2" x14ac:dyDescent="0.15">
      <c r="A6042">
        <v>607.40982912000004</v>
      </c>
      <c r="B6042">
        <v>607.46080896000001</v>
      </c>
    </row>
    <row r="6043" spans="1:2" x14ac:dyDescent="0.15">
      <c r="A6043">
        <v>607.50990079999997</v>
      </c>
      <c r="B6043">
        <v>607.56088832</v>
      </c>
    </row>
    <row r="6044" spans="1:2" x14ac:dyDescent="0.15">
      <c r="A6044">
        <v>607.60997248000001</v>
      </c>
      <c r="B6044">
        <v>607.66095872000005</v>
      </c>
    </row>
    <row r="6045" spans="1:2" x14ac:dyDescent="0.15">
      <c r="A6045">
        <v>607.71004031999996</v>
      </c>
      <c r="B6045">
        <v>607.76103423999996</v>
      </c>
    </row>
    <row r="6046" spans="1:2" x14ac:dyDescent="0.15">
      <c r="A6046">
        <v>607.810112</v>
      </c>
      <c r="B6046">
        <v>607.86109952000004</v>
      </c>
    </row>
    <row r="6047" spans="1:2" x14ac:dyDescent="0.15">
      <c r="A6047">
        <v>607.91017983999996</v>
      </c>
      <c r="B6047">
        <v>607.96116224000002</v>
      </c>
    </row>
    <row r="6048" spans="1:2" x14ac:dyDescent="0.15">
      <c r="A6048">
        <v>608.01025024</v>
      </c>
      <c r="B6048">
        <v>608.06123135999997</v>
      </c>
    </row>
    <row r="6049" spans="1:2" x14ac:dyDescent="0.15">
      <c r="A6049">
        <v>608.11031807999996</v>
      </c>
      <c r="B6049">
        <v>608.16129920000003</v>
      </c>
    </row>
    <row r="6050" spans="1:2" x14ac:dyDescent="0.15">
      <c r="A6050">
        <v>608.21039487999997</v>
      </c>
      <c r="B6050">
        <v>608.26137600000004</v>
      </c>
    </row>
    <row r="6051" spans="1:2" x14ac:dyDescent="0.15">
      <c r="A6051">
        <v>608.31046400000002</v>
      </c>
      <c r="B6051">
        <v>608.36142847999997</v>
      </c>
    </row>
    <row r="6052" spans="1:2" x14ac:dyDescent="0.15">
      <c r="A6052">
        <v>608.41052544000001</v>
      </c>
      <c r="B6052">
        <v>608.46151167999994</v>
      </c>
    </row>
    <row r="6053" spans="1:2" x14ac:dyDescent="0.15">
      <c r="A6053">
        <v>608.51059199999997</v>
      </c>
      <c r="B6053">
        <v>608.56157952000001</v>
      </c>
    </row>
    <row r="6054" spans="1:2" x14ac:dyDescent="0.15">
      <c r="A6054">
        <v>608.61066368000002</v>
      </c>
      <c r="B6054">
        <v>608.66165760000001</v>
      </c>
    </row>
    <row r="6055" spans="1:2" x14ac:dyDescent="0.15">
      <c r="A6055">
        <v>608.71073151999997</v>
      </c>
      <c r="B6055">
        <v>608.76171648000002</v>
      </c>
    </row>
    <row r="6056" spans="1:2" x14ac:dyDescent="0.15">
      <c r="A6056">
        <v>608.81080064000002</v>
      </c>
      <c r="B6056">
        <v>608.86178431999997</v>
      </c>
    </row>
    <row r="6057" spans="1:2" x14ac:dyDescent="0.15">
      <c r="A6057">
        <v>608.91086975999997</v>
      </c>
      <c r="B6057">
        <v>608.96185856</v>
      </c>
    </row>
    <row r="6058" spans="1:2" x14ac:dyDescent="0.15">
      <c r="A6058">
        <v>609.01094144000001</v>
      </c>
      <c r="B6058">
        <v>609.06191999999999</v>
      </c>
    </row>
    <row r="6059" spans="1:2" x14ac:dyDescent="0.15">
      <c r="A6059">
        <v>609.11100927999996</v>
      </c>
      <c r="B6059">
        <v>609.16200447999995</v>
      </c>
    </row>
    <row r="6060" spans="1:2" x14ac:dyDescent="0.15">
      <c r="A6060">
        <v>609.21108096</v>
      </c>
      <c r="B6060">
        <v>609.26206335999996</v>
      </c>
    </row>
    <row r="6061" spans="1:2" x14ac:dyDescent="0.15">
      <c r="A6061">
        <v>609.31115007999995</v>
      </c>
      <c r="B6061">
        <v>609.36212608000005</v>
      </c>
    </row>
    <row r="6062" spans="1:2" x14ac:dyDescent="0.15">
      <c r="A6062">
        <v>609.41122048</v>
      </c>
      <c r="B6062">
        <v>609.46220544000005</v>
      </c>
    </row>
    <row r="6063" spans="1:2" x14ac:dyDescent="0.15">
      <c r="A6063">
        <v>609.51128575999996</v>
      </c>
      <c r="B6063">
        <v>609.56226944000002</v>
      </c>
    </row>
    <row r="6064" spans="1:2" x14ac:dyDescent="0.15">
      <c r="A6064">
        <v>609.61135872</v>
      </c>
      <c r="B6064">
        <v>609.66234880000002</v>
      </c>
    </row>
    <row r="6065" spans="1:2" x14ac:dyDescent="0.15">
      <c r="A6065">
        <v>609.71142271999997</v>
      </c>
      <c r="B6065">
        <v>609.76241152</v>
      </c>
    </row>
    <row r="6066" spans="1:2" x14ac:dyDescent="0.15">
      <c r="A6066">
        <v>609.81149568000001</v>
      </c>
      <c r="B6066">
        <v>609.86248192000005</v>
      </c>
    </row>
    <row r="6067" spans="1:2" x14ac:dyDescent="0.15">
      <c r="A6067">
        <v>609.91156351999996</v>
      </c>
      <c r="B6067">
        <v>609.96254976</v>
      </c>
    </row>
    <row r="6068" spans="1:2" x14ac:dyDescent="0.15">
      <c r="A6068">
        <v>610.01163136000002</v>
      </c>
      <c r="B6068">
        <v>610.06261887999995</v>
      </c>
    </row>
    <row r="6069" spans="1:2" x14ac:dyDescent="0.15">
      <c r="A6069">
        <v>610.11170175999996</v>
      </c>
      <c r="B6069">
        <v>610.16268928</v>
      </c>
    </row>
    <row r="6070" spans="1:2" x14ac:dyDescent="0.15">
      <c r="A6070">
        <v>610.21177216000001</v>
      </c>
      <c r="B6070">
        <v>610.26276480000001</v>
      </c>
    </row>
    <row r="6071" spans="1:2" x14ac:dyDescent="0.15">
      <c r="A6071">
        <v>610.31184127999995</v>
      </c>
      <c r="B6071">
        <v>610.36283007999998</v>
      </c>
    </row>
    <row r="6072" spans="1:2" x14ac:dyDescent="0.15">
      <c r="A6072">
        <v>610.41191168</v>
      </c>
      <c r="B6072">
        <v>610.46289792000005</v>
      </c>
    </row>
    <row r="6073" spans="1:2" x14ac:dyDescent="0.15">
      <c r="A6073">
        <v>610.51199231999999</v>
      </c>
      <c r="B6073">
        <v>610.56295808000004</v>
      </c>
    </row>
    <row r="6074" spans="1:2" x14ac:dyDescent="0.15">
      <c r="A6074">
        <v>610.61205887999995</v>
      </c>
      <c r="B6074">
        <v>610.66304000000002</v>
      </c>
    </row>
    <row r="6075" spans="1:2" x14ac:dyDescent="0.15">
      <c r="A6075">
        <v>610.71211647999996</v>
      </c>
      <c r="B6075">
        <v>610.76310144000001</v>
      </c>
    </row>
    <row r="6076" spans="1:2" x14ac:dyDescent="0.15">
      <c r="A6076">
        <v>610.81219071999999</v>
      </c>
      <c r="B6076">
        <v>610.86317696000003</v>
      </c>
    </row>
    <row r="6077" spans="1:2" x14ac:dyDescent="0.15">
      <c r="A6077">
        <v>610.91225215999998</v>
      </c>
      <c r="B6077">
        <v>610.96324863999996</v>
      </c>
    </row>
    <row r="6078" spans="1:2" x14ac:dyDescent="0.15">
      <c r="A6078">
        <v>611.01232768</v>
      </c>
      <c r="B6078">
        <v>611.06331135999994</v>
      </c>
    </row>
    <row r="6079" spans="1:2" x14ac:dyDescent="0.15">
      <c r="A6079">
        <v>611.11239808000005</v>
      </c>
      <c r="B6079">
        <v>611.16338303999999</v>
      </c>
    </row>
    <row r="6080" spans="1:2" x14ac:dyDescent="0.15">
      <c r="A6080">
        <v>611.21246336000002</v>
      </c>
      <c r="B6080">
        <v>611.26345344000003</v>
      </c>
    </row>
    <row r="6081" spans="1:2" x14ac:dyDescent="0.15">
      <c r="A6081">
        <v>611.31253375999995</v>
      </c>
      <c r="B6081">
        <v>611.36351872</v>
      </c>
    </row>
    <row r="6082" spans="1:2" x14ac:dyDescent="0.15">
      <c r="A6082">
        <v>611.41260160000002</v>
      </c>
      <c r="B6082">
        <v>611.46359040000004</v>
      </c>
    </row>
    <row r="6083" spans="1:2" x14ac:dyDescent="0.15">
      <c r="A6083">
        <v>611.51267712000003</v>
      </c>
      <c r="B6083">
        <v>611.56366207999997</v>
      </c>
    </row>
    <row r="6084" spans="1:2" x14ac:dyDescent="0.15">
      <c r="A6084">
        <v>611.6127424</v>
      </c>
      <c r="B6084">
        <v>611.66373120000003</v>
      </c>
    </row>
    <row r="6085" spans="1:2" x14ac:dyDescent="0.15">
      <c r="A6085">
        <v>611.71282303999999</v>
      </c>
      <c r="B6085">
        <v>611.7637952</v>
      </c>
    </row>
    <row r="6086" spans="1:2" x14ac:dyDescent="0.15">
      <c r="A6086">
        <v>611.81288959999995</v>
      </c>
      <c r="B6086">
        <v>611.86386944000003</v>
      </c>
    </row>
    <row r="6087" spans="1:2" x14ac:dyDescent="0.15">
      <c r="A6087">
        <v>611.91295232000004</v>
      </c>
      <c r="B6087">
        <v>611.96394368000006</v>
      </c>
    </row>
    <row r="6088" spans="1:2" x14ac:dyDescent="0.15">
      <c r="A6088">
        <v>612.01301888</v>
      </c>
      <c r="B6088">
        <v>612.06400512000005</v>
      </c>
    </row>
    <row r="6089" spans="1:2" x14ac:dyDescent="0.15">
      <c r="A6089">
        <v>612.11308799999995</v>
      </c>
      <c r="B6089">
        <v>612.16407423999999</v>
      </c>
    </row>
    <row r="6090" spans="1:2" x14ac:dyDescent="0.15">
      <c r="A6090">
        <v>612.2131584</v>
      </c>
      <c r="B6090">
        <v>612.26415104</v>
      </c>
    </row>
    <row r="6091" spans="1:2" x14ac:dyDescent="0.15">
      <c r="A6091">
        <v>612.31322623999995</v>
      </c>
      <c r="B6091">
        <v>612.36421375999998</v>
      </c>
    </row>
    <row r="6092" spans="1:2" x14ac:dyDescent="0.15">
      <c r="A6092">
        <v>612.41329408000001</v>
      </c>
      <c r="B6092">
        <v>612.46428544000003</v>
      </c>
    </row>
    <row r="6093" spans="1:2" x14ac:dyDescent="0.15">
      <c r="A6093">
        <v>612.51336447999995</v>
      </c>
      <c r="B6093">
        <v>612.56435455999997</v>
      </c>
    </row>
    <row r="6094" spans="1:2" x14ac:dyDescent="0.15">
      <c r="A6094">
        <v>612.61343488</v>
      </c>
      <c r="B6094">
        <v>612.66442112000004</v>
      </c>
    </row>
    <row r="6095" spans="1:2" x14ac:dyDescent="0.15">
      <c r="A6095">
        <v>612.71350656000004</v>
      </c>
      <c r="B6095">
        <v>612.76448768</v>
      </c>
    </row>
    <row r="6096" spans="1:2" x14ac:dyDescent="0.15">
      <c r="A6096">
        <v>612.81357823999997</v>
      </c>
      <c r="B6096">
        <v>612.86455167999998</v>
      </c>
    </row>
    <row r="6097" spans="1:2" x14ac:dyDescent="0.15">
      <c r="A6097">
        <v>612.91364608000003</v>
      </c>
      <c r="B6097">
        <v>612.96462464000001</v>
      </c>
    </row>
    <row r="6098" spans="1:2" x14ac:dyDescent="0.15">
      <c r="A6098">
        <v>613.01371136</v>
      </c>
      <c r="B6098">
        <v>613.06469503999995</v>
      </c>
    </row>
    <row r="6099" spans="1:2" x14ac:dyDescent="0.15">
      <c r="A6099">
        <v>613.11378176000005</v>
      </c>
      <c r="B6099">
        <v>613.16477183999996</v>
      </c>
    </row>
    <row r="6100" spans="1:2" x14ac:dyDescent="0.15">
      <c r="A6100">
        <v>613.21385215999999</v>
      </c>
      <c r="B6100">
        <v>613.26483327999995</v>
      </c>
    </row>
    <row r="6101" spans="1:2" x14ac:dyDescent="0.15">
      <c r="A6101">
        <v>613.31392000000005</v>
      </c>
      <c r="B6101">
        <v>613.36490495999999</v>
      </c>
    </row>
    <row r="6102" spans="1:2" x14ac:dyDescent="0.15">
      <c r="A6102">
        <v>613.41399295999997</v>
      </c>
      <c r="B6102">
        <v>613.46497792000002</v>
      </c>
    </row>
    <row r="6103" spans="1:2" x14ac:dyDescent="0.15">
      <c r="A6103">
        <v>613.51405824000005</v>
      </c>
      <c r="B6103">
        <v>613.56504319999999</v>
      </c>
    </row>
    <row r="6104" spans="1:2" x14ac:dyDescent="0.15">
      <c r="A6104">
        <v>613.61412863999999</v>
      </c>
      <c r="B6104">
        <v>613.66512</v>
      </c>
    </row>
    <row r="6105" spans="1:2" x14ac:dyDescent="0.15">
      <c r="A6105">
        <v>613.71419904000004</v>
      </c>
      <c r="B6105">
        <v>613.76517760000002</v>
      </c>
    </row>
    <row r="6106" spans="1:2" x14ac:dyDescent="0.15">
      <c r="A6106">
        <v>613.81426687999999</v>
      </c>
      <c r="B6106">
        <v>613.86525440000003</v>
      </c>
    </row>
    <row r="6107" spans="1:2" x14ac:dyDescent="0.15">
      <c r="A6107">
        <v>613.91433343999995</v>
      </c>
      <c r="B6107">
        <v>613.9653184</v>
      </c>
    </row>
    <row r="6108" spans="1:2" x14ac:dyDescent="0.15">
      <c r="A6108">
        <v>614.01440384</v>
      </c>
      <c r="B6108">
        <v>614.06538111999998</v>
      </c>
    </row>
    <row r="6109" spans="1:2" x14ac:dyDescent="0.15">
      <c r="A6109">
        <v>614.11447424000005</v>
      </c>
      <c r="B6109">
        <v>614.16546175999997</v>
      </c>
    </row>
    <row r="6110" spans="1:2" x14ac:dyDescent="0.15">
      <c r="A6110">
        <v>614.21454335999999</v>
      </c>
      <c r="B6110">
        <v>614.26553088000003</v>
      </c>
    </row>
    <row r="6111" spans="1:2" x14ac:dyDescent="0.15">
      <c r="A6111">
        <v>614.31461504000004</v>
      </c>
      <c r="B6111">
        <v>614.36559999999997</v>
      </c>
    </row>
    <row r="6112" spans="1:2" x14ac:dyDescent="0.15">
      <c r="A6112">
        <v>614.41467904000001</v>
      </c>
      <c r="B6112">
        <v>614.46566528000005</v>
      </c>
    </row>
    <row r="6113" spans="1:2" x14ac:dyDescent="0.15">
      <c r="A6113">
        <v>614.51475200000004</v>
      </c>
      <c r="B6113">
        <v>614.56574207999995</v>
      </c>
    </row>
    <row r="6114" spans="1:2" x14ac:dyDescent="0.15">
      <c r="A6114">
        <v>614.61481472000003</v>
      </c>
      <c r="B6114">
        <v>614.66580223999995</v>
      </c>
    </row>
    <row r="6115" spans="1:2" x14ac:dyDescent="0.15">
      <c r="A6115">
        <v>614.71488767999995</v>
      </c>
      <c r="B6115">
        <v>614.76587264</v>
      </c>
    </row>
    <row r="6116" spans="1:2" x14ac:dyDescent="0.15">
      <c r="A6116">
        <v>614.8149568</v>
      </c>
      <c r="B6116">
        <v>614.86594560000003</v>
      </c>
    </row>
    <row r="6117" spans="1:2" x14ac:dyDescent="0.15">
      <c r="A6117">
        <v>614.91502335999996</v>
      </c>
      <c r="B6117">
        <v>614.96601343999998</v>
      </c>
    </row>
    <row r="6118" spans="1:2" x14ac:dyDescent="0.15">
      <c r="A6118">
        <v>615.01509632</v>
      </c>
      <c r="B6118">
        <v>615.06607615999997</v>
      </c>
    </row>
    <row r="6119" spans="1:2" x14ac:dyDescent="0.15">
      <c r="A6119">
        <v>615.11516544000006</v>
      </c>
      <c r="B6119">
        <v>615.16614912</v>
      </c>
    </row>
    <row r="6120" spans="1:2" x14ac:dyDescent="0.15">
      <c r="A6120">
        <v>615.21524223999995</v>
      </c>
      <c r="B6120">
        <v>615.26621567999996</v>
      </c>
    </row>
    <row r="6121" spans="1:2" x14ac:dyDescent="0.15">
      <c r="A6121">
        <v>615.31530496000005</v>
      </c>
      <c r="B6121">
        <v>615.36629631999995</v>
      </c>
    </row>
    <row r="6122" spans="1:2" x14ac:dyDescent="0.15">
      <c r="A6122">
        <v>615.4153728</v>
      </c>
      <c r="B6122">
        <v>615.46636288000002</v>
      </c>
    </row>
    <row r="6123" spans="1:2" x14ac:dyDescent="0.15">
      <c r="A6123">
        <v>615.51544448000004</v>
      </c>
      <c r="B6123">
        <v>615.56641792000005</v>
      </c>
    </row>
    <row r="6124" spans="1:2" x14ac:dyDescent="0.15">
      <c r="A6124">
        <v>615.61550848000002</v>
      </c>
      <c r="B6124">
        <v>615.66649856000004</v>
      </c>
    </row>
    <row r="6125" spans="1:2" x14ac:dyDescent="0.15">
      <c r="A6125">
        <v>615.71558015999994</v>
      </c>
      <c r="B6125">
        <v>615.76657151999996</v>
      </c>
    </row>
    <row r="6126" spans="1:2" x14ac:dyDescent="0.15">
      <c r="A6126">
        <v>615.81565055999999</v>
      </c>
      <c r="B6126">
        <v>615.86663936000002</v>
      </c>
    </row>
    <row r="6127" spans="1:2" x14ac:dyDescent="0.15">
      <c r="A6127">
        <v>615.91571839999995</v>
      </c>
      <c r="B6127">
        <v>615.96670336</v>
      </c>
    </row>
    <row r="6128" spans="1:2" x14ac:dyDescent="0.15">
      <c r="A6128">
        <v>616.0157888</v>
      </c>
      <c r="B6128">
        <v>616.06677760000002</v>
      </c>
    </row>
    <row r="6129" spans="1:2" x14ac:dyDescent="0.15">
      <c r="A6129">
        <v>616.11585663999995</v>
      </c>
      <c r="B6129">
        <v>616.16684543999997</v>
      </c>
    </row>
    <row r="6130" spans="1:2" x14ac:dyDescent="0.15">
      <c r="A6130">
        <v>616.21592831999999</v>
      </c>
      <c r="B6130">
        <v>616.26689920000001</v>
      </c>
    </row>
    <row r="6131" spans="1:2" x14ac:dyDescent="0.15">
      <c r="A6131">
        <v>616.31600384000001</v>
      </c>
      <c r="B6131">
        <v>616.36698111999999</v>
      </c>
    </row>
    <row r="6132" spans="1:2" x14ac:dyDescent="0.15">
      <c r="A6132">
        <v>616.41607423999994</v>
      </c>
      <c r="B6132">
        <v>616.46704255999998</v>
      </c>
    </row>
    <row r="6133" spans="1:2" x14ac:dyDescent="0.15">
      <c r="A6133">
        <v>616.51613696000004</v>
      </c>
      <c r="B6133">
        <v>616.56711935999999</v>
      </c>
    </row>
    <row r="6134" spans="1:2" x14ac:dyDescent="0.15">
      <c r="A6134">
        <v>616.61620352</v>
      </c>
      <c r="B6134">
        <v>616.66719232000003</v>
      </c>
    </row>
    <row r="6135" spans="1:2" x14ac:dyDescent="0.15">
      <c r="A6135">
        <v>616.71627392000005</v>
      </c>
      <c r="B6135">
        <v>616.76726015999998</v>
      </c>
    </row>
    <row r="6136" spans="1:2" x14ac:dyDescent="0.15">
      <c r="A6136">
        <v>616.81634303999999</v>
      </c>
      <c r="B6136">
        <v>616.86733184000002</v>
      </c>
    </row>
    <row r="6137" spans="1:2" x14ac:dyDescent="0.15">
      <c r="A6137">
        <v>616.91640831999996</v>
      </c>
      <c r="B6137">
        <v>616.96739839999998</v>
      </c>
    </row>
    <row r="6138" spans="1:2" x14ac:dyDescent="0.15">
      <c r="A6138">
        <v>617.01648127999999</v>
      </c>
      <c r="B6138">
        <v>617.06746624000004</v>
      </c>
    </row>
    <row r="6139" spans="1:2" x14ac:dyDescent="0.15">
      <c r="A6139">
        <v>617.11654655999996</v>
      </c>
      <c r="B6139">
        <v>617.16753408</v>
      </c>
    </row>
    <row r="6140" spans="1:2" x14ac:dyDescent="0.15">
      <c r="A6140">
        <v>617.21661951999999</v>
      </c>
      <c r="B6140">
        <v>617.26760320000005</v>
      </c>
    </row>
    <row r="6141" spans="1:2" x14ac:dyDescent="0.15">
      <c r="A6141">
        <v>617.31668864000005</v>
      </c>
      <c r="B6141">
        <v>617.36768128000006</v>
      </c>
    </row>
    <row r="6142" spans="1:2" x14ac:dyDescent="0.15">
      <c r="A6142">
        <v>617.41676287999996</v>
      </c>
      <c r="B6142">
        <v>617.46773887999996</v>
      </c>
    </row>
    <row r="6143" spans="1:2" x14ac:dyDescent="0.15">
      <c r="A6143">
        <v>617.51682944000004</v>
      </c>
      <c r="B6143">
        <v>617.56781311999998</v>
      </c>
    </row>
    <row r="6144" spans="1:2" x14ac:dyDescent="0.15">
      <c r="A6144">
        <v>617.61690111999997</v>
      </c>
      <c r="B6144">
        <v>617.66788352000003</v>
      </c>
    </row>
    <row r="6145" spans="1:2" x14ac:dyDescent="0.15">
      <c r="A6145">
        <v>617.71696896000003</v>
      </c>
      <c r="B6145">
        <v>617.76795519999996</v>
      </c>
    </row>
    <row r="6146" spans="1:2" x14ac:dyDescent="0.15">
      <c r="A6146">
        <v>617.81704191999995</v>
      </c>
      <c r="B6146">
        <v>617.86802304000003</v>
      </c>
    </row>
    <row r="6147" spans="1:2" x14ac:dyDescent="0.15">
      <c r="A6147">
        <v>617.91710848000002</v>
      </c>
      <c r="B6147">
        <v>617.96809215999997</v>
      </c>
    </row>
    <row r="6148" spans="1:2" x14ac:dyDescent="0.15">
      <c r="A6148">
        <v>618.01717120000001</v>
      </c>
      <c r="B6148">
        <v>618.0681664</v>
      </c>
    </row>
    <row r="6149" spans="1:2" x14ac:dyDescent="0.15">
      <c r="A6149">
        <v>618.11723775999997</v>
      </c>
      <c r="B6149">
        <v>618.16822400000001</v>
      </c>
    </row>
    <row r="6150" spans="1:2" x14ac:dyDescent="0.15">
      <c r="A6150">
        <v>618.21731327999998</v>
      </c>
      <c r="B6150">
        <v>618.26829952000003</v>
      </c>
    </row>
    <row r="6151" spans="1:2" x14ac:dyDescent="0.15">
      <c r="A6151">
        <v>618.31737983999994</v>
      </c>
      <c r="B6151">
        <v>618.36836224000001</v>
      </c>
    </row>
    <row r="6152" spans="1:2" x14ac:dyDescent="0.15">
      <c r="A6152">
        <v>618.41746688000001</v>
      </c>
      <c r="B6152">
        <v>618.46843520000004</v>
      </c>
    </row>
    <row r="6153" spans="1:2" x14ac:dyDescent="0.15">
      <c r="A6153">
        <v>618.51751679999995</v>
      </c>
      <c r="B6153">
        <v>618.56850304</v>
      </c>
    </row>
    <row r="6154" spans="1:2" x14ac:dyDescent="0.15">
      <c r="A6154">
        <v>618.61759103999998</v>
      </c>
      <c r="B6154">
        <v>618.66857216000005</v>
      </c>
    </row>
    <row r="6155" spans="1:2" x14ac:dyDescent="0.15">
      <c r="A6155">
        <v>618.71765760000005</v>
      </c>
      <c r="B6155">
        <v>618.76862719999997</v>
      </c>
    </row>
    <row r="6156" spans="1:2" x14ac:dyDescent="0.15">
      <c r="A6156">
        <v>618.81773055999997</v>
      </c>
      <c r="B6156">
        <v>618.86871040000005</v>
      </c>
    </row>
    <row r="6157" spans="1:2" x14ac:dyDescent="0.15">
      <c r="A6157">
        <v>618.91779840000004</v>
      </c>
      <c r="B6157">
        <v>618.96878591999996</v>
      </c>
    </row>
    <row r="6158" spans="1:2" x14ac:dyDescent="0.15">
      <c r="A6158">
        <v>619.01786496</v>
      </c>
      <c r="B6158">
        <v>619.06884479999997</v>
      </c>
    </row>
    <row r="6159" spans="1:2" x14ac:dyDescent="0.15">
      <c r="A6159">
        <v>619.11793792000003</v>
      </c>
      <c r="B6159">
        <v>619.16892800000005</v>
      </c>
    </row>
    <row r="6160" spans="1:2" x14ac:dyDescent="0.15">
      <c r="A6160">
        <v>619.21800703999997</v>
      </c>
      <c r="B6160">
        <v>619.26898816000005</v>
      </c>
    </row>
    <row r="6161" spans="1:2" x14ac:dyDescent="0.15">
      <c r="A6161">
        <v>619.31807103999995</v>
      </c>
      <c r="B6161">
        <v>619.36905983999998</v>
      </c>
    </row>
    <row r="6162" spans="1:2" x14ac:dyDescent="0.15">
      <c r="A6162">
        <v>619.41814527999998</v>
      </c>
      <c r="B6162">
        <v>619.46912640000005</v>
      </c>
    </row>
    <row r="6163" spans="1:2" x14ac:dyDescent="0.15">
      <c r="A6163">
        <v>619.51821312000004</v>
      </c>
      <c r="B6163">
        <v>619.56919807999998</v>
      </c>
    </row>
    <row r="6164" spans="1:2" x14ac:dyDescent="0.15">
      <c r="A6164">
        <v>619.61828607999996</v>
      </c>
      <c r="B6164">
        <v>619.66926976000002</v>
      </c>
    </row>
    <row r="6165" spans="1:2" x14ac:dyDescent="0.15">
      <c r="A6165">
        <v>619.71835136000004</v>
      </c>
      <c r="B6165">
        <v>619.76934015999996</v>
      </c>
    </row>
    <row r="6166" spans="1:2" x14ac:dyDescent="0.15">
      <c r="A6166">
        <v>619.81842175999998</v>
      </c>
      <c r="B6166">
        <v>619.86940416000004</v>
      </c>
    </row>
    <row r="6167" spans="1:2" x14ac:dyDescent="0.15">
      <c r="A6167">
        <v>619.91849216000003</v>
      </c>
      <c r="B6167">
        <v>619.96946688000003</v>
      </c>
    </row>
    <row r="6168" spans="1:2" x14ac:dyDescent="0.15">
      <c r="A6168">
        <v>620.01856511999995</v>
      </c>
      <c r="B6168">
        <v>620.06954624000002</v>
      </c>
    </row>
    <row r="6169" spans="1:2" x14ac:dyDescent="0.15">
      <c r="A6169">
        <v>620.11863935999997</v>
      </c>
      <c r="B6169">
        <v>620.16961535999997</v>
      </c>
    </row>
    <row r="6170" spans="1:2" x14ac:dyDescent="0.15">
      <c r="A6170">
        <v>620.21869823999998</v>
      </c>
      <c r="B6170">
        <v>620.26968448000002</v>
      </c>
    </row>
    <row r="6171" spans="1:2" x14ac:dyDescent="0.15">
      <c r="A6171">
        <v>620.31876736000004</v>
      </c>
      <c r="B6171">
        <v>620.36975487999996</v>
      </c>
    </row>
    <row r="6172" spans="1:2" x14ac:dyDescent="0.15">
      <c r="A6172">
        <v>620.41883519999999</v>
      </c>
      <c r="B6172">
        <v>620.46981631999995</v>
      </c>
    </row>
    <row r="6173" spans="1:2" x14ac:dyDescent="0.15">
      <c r="A6173">
        <v>620.51890432000005</v>
      </c>
      <c r="B6173">
        <v>620.56988672</v>
      </c>
    </row>
    <row r="6174" spans="1:2" x14ac:dyDescent="0.15">
      <c r="A6174">
        <v>620.61897599999998</v>
      </c>
      <c r="B6174">
        <v>620.66996352000001</v>
      </c>
    </row>
    <row r="6175" spans="1:2" x14ac:dyDescent="0.15">
      <c r="A6175">
        <v>620.71904256000005</v>
      </c>
      <c r="B6175">
        <v>620.77002496</v>
      </c>
    </row>
    <row r="6176" spans="1:2" x14ac:dyDescent="0.15">
      <c r="A6176">
        <v>620.81911551999997</v>
      </c>
      <c r="B6176">
        <v>620.87009664000004</v>
      </c>
    </row>
    <row r="6177" spans="1:2" x14ac:dyDescent="0.15">
      <c r="A6177">
        <v>620.91918080000005</v>
      </c>
      <c r="B6177">
        <v>620.97016831999997</v>
      </c>
    </row>
    <row r="6178" spans="1:2" x14ac:dyDescent="0.15">
      <c r="A6178">
        <v>621.01924864</v>
      </c>
      <c r="B6178">
        <v>621.07023872000002</v>
      </c>
    </row>
    <row r="6179" spans="1:2" x14ac:dyDescent="0.15">
      <c r="A6179">
        <v>621.11931904000005</v>
      </c>
      <c r="B6179">
        <v>621.17030144</v>
      </c>
    </row>
    <row r="6180" spans="1:2" x14ac:dyDescent="0.15">
      <c r="A6180">
        <v>621.21939071999998</v>
      </c>
      <c r="B6180">
        <v>621.27036799999996</v>
      </c>
    </row>
    <row r="6181" spans="1:2" x14ac:dyDescent="0.15">
      <c r="A6181">
        <v>621.31946112000003</v>
      </c>
      <c r="B6181">
        <v>621.37044735999996</v>
      </c>
    </row>
    <row r="6182" spans="1:2" x14ac:dyDescent="0.15">
      <c r="A6182">
        <v>621.41952895999998</v>
      </c>
      <c r="B6182">
        <v>621.47051392000003</v>
      </c>
    </row>
    <row r="6183" spans="1:2" x14ac:dyDescent="0.15">
      <c r="A6183">
        <v>621.51959808000004</v>
      </c>
      <c r="B6183">
        <v>621.57058944000005</v>
      </c>
    </row>
    <row r="6184" spans="1:2" x14ac:dyDescent="0.15">
      <c r="A6184">
        <v>621.61966464</v>
      </c>
      <c r="B6184">
        <v>621.67065344000002</v>
      </c>
    </row>
    <row r="6185" spans="1:2" x14ac:dyDescent="0.15">
      <c r="A6185">
        <v>621.71973247999995</v>
      </c>
      <c r="B6185">
        <v>621.77072511999995</v>
      </c>
    </row>
    <row r="6186" spans="1:2" x14ac:dyDescent="0.15">
      <c r="A6186">
        <v>621.81980799999997</v>
      </c>
      <c r="B6186">
        <v>621.87079168000002</v>
      </c>
    </row>
    <row r="6187" spans="1:2" x14ac:dyDescent="0.15">
      <c r="A6187">
        <v>621.91987328000005</v>
      </c>
      <c r="B6187">
        <v>621.97086079999997</v>
      </c>
    </row>
    <row r="6188" spans="1:2" x14ac:dyDescent="0.15">
      <c r="A6188">
        <v>622.01994367999998</v>
      </c>
      <c r="B6188">
        <v>622.07092992000003</v>
      </c>
    </row>
    <row r="6189" spans="1:2" x14ac:dyDescent="0.15">
      <c r="A6189">
        <v>622.12001280000004</v>
      </c>
      <c r="B6189">
        <v>622.17099519999999</v>
      </c>
    </row>
    <row r="6190" spans="1:2" x14ac:dyDescent="0.15">
      <c r="A6190">
        <v>622.22008191999998</v>
      </c>
      <c r="B6190">
        <v>622.27105663999998</v>
      </c>
    </row>
    <row r="6191" spans="1:2" x14ac:dyDescent="0.15">
      <c r="A6191">
        <v>622.32016255999997</v>
      </c>
      <c r="B6191">
        <v>622.37113343999999</v>
      </c>
    </row>
    <row r="6192" spans="1:2" x14ac:dyDescent="0.15">
      <c r="A6192">
        <v>622.42022015999999</v>
      </c>
      <c r="B6192">
        <v>622.47120512000004</v>
      </c>
    </row>
    <row r="6193" spans="1:2" x14ac:dyDescent="0.15">
      <c r="A6193">
        <v>622.52029056000003</v>
      </c>
      <c r="B6193">
        <v>622.57127168</v>
      </c>
    </row>
    <row r="6194" spans="1:2" x14ac:dyDescent="0.15">
      <c r="A6194">
        <v>622.62036095999997</v>
      </c>
      <c r="B6194">
        <v>622.67134592000002</v>
      </c>
    </row>
    <row r="6195" spans="1:2" x14ac:dyDescent="0.15">
      <c r="A6195">
        <v>622.72042495999995</v>
      </c>
      <c r="B6195">
        <v>622.77141247999998</v>
      </c>
    </row>
    <row r="6196" spans="1:2" x14ac:dyDescent="0.15">
      <c r="A6196">
        <v>622.82049791999998</v>
      </c>
      <c r="B6196">
        <v>622.87148160000004</v>
      </c>
    </row>
    <row r="6197" spans="1:2" x14ac:dyDescent="0.15">
      <c r="A6197">
        <v>622.92056704000004</v>
      </c>
      <c r="B6197">
        <v>622.97155455999996</v>
      </c>
    </row>
    <row r="6198" spans="1:2" x14ac:dyDescent="0.15">
      <c r="A6198">
        <v>623.02063615999998</v>
      </c>
      <c r="B6198">
        <v>623.07161856000005</v>
      </c>
    </row>
    <row r="6199" spans="1:2" x14ac:dyDescent="0.15">
      <c r="A6199">
        <v>623.12070400000005</v>
      </c>
      <c r="B6199">
        <v>623.17169279999996</v>
      </c>
    </row>
    <row r="6200" spans="1:2" x14ac:dyDescent="0.15">
      <c r="A6200">
        <v>623.22077311999999</v>
      </c>
      <c r="B6200">
        <v>623.27176320000001</v>
      </c>
    </row>
    <row r="6201" spans="1:2" x14ac:dyDescent="0.15">
      <c r="A6201">
        <v>623.32084224000005</v>
      </c>
      <c r="B6201">
        <v>623.37183359999995</v>
      </c>
    </row>
    <row r="6202" spans="1:2" x14ac:dyDescent="0.15">
      <c r="A6202">
        <v>623.42091263999998</v>
      </c>
      <c r="B6202">
        <v>623.47189119999996</v>
      </c>
    </row>
    <row r="6203" spans="1:2" x14ac:dyDescent="0.15">
      <c r="A6203">
        <v>623.52099583999996</v>
      </c>
      <c r="B6203">
        <v>623.57197055999995</v>
      </c>
    </row>
    <row r="6204" spans="1:2" x14ac:dyDescent="0.15">
      <c r="A6204">
        <v>623.62105215999998</v>
      </c>
      <c r="B6204">
        <v>623.67203840000002</v>
      </c>
    </row>
    <row r="6205" spans="1:2" x14ac:dyDescent="0.15">
      <c r="A6205">
        <v>623.72112000000004</v>
      </c>
      <c r="B6205">
        <v>623.77211007999995</v>
      </c>
    </row>
    <row r="6206" spans="1:2" x14ac:dyDescent="0.15">
      <c r="A6206">
        <v>623.82119039999998</v>
      </c>
      <c r="B6206">
        <v>623.87217280000004</v>
      </c>
    </row>
    <row r="6207" spans="1:2" x14ac:dyDescent="0.15">
      <c r="A6207">
        <v>623.92126080000003</v>
      </c>
      <c r="B6207">
        <v>623.97224575999996</v>
      </c>
    </row>
    <row r="6208" spans="1:2" x14ac:dyDescent="0.15">
      <c r="A6208">
        <v>624.02133119999996</v>
      </c>
      <c r="B6208">
        <v>624.07231872</v>
      </c>
    </row>
    <row r="6209" spans="1:2" x14ac:dyDescent="0.15">
      <c r="A6209">
        <v>624.12139520000005</v>
      </c>
      <c r="B6209">
        <v>624.17238912000005</v>
      </c>
    </row>
    <row r="6210" spans="1:2" x14ac:dyDescent="0.15">
      <c r="A6210">
        <v>624.22147199999995</v>
      </c>
      <c r="B6210">
        <v>624.27245440000002</v>
      </c>
    </row>
    <row r="6211" spans="1:2" x14ac:dyDescent="0.15">
      <c r="A6211">
        <v>624.32153856000002</v>
      </c>
      <c r="B6211">
        <v>624.37252095999997</v>
      </c>
    </row>
    <row r="6212" spans="1:2" x14ac:dyDescent="0.15">
      <c r="A6212">
        <v>624.42160639999997</v>
      </c>
      <c r="B6212">
        <v>624.47258880000004</v>
      </c>
    </row>
    <row r="6213" spans="1:2" x14ac:dyDescent="0.15">
      <c r="A6213">
        <v>624.52167680000002</v>
      </c>
      <c r="B6213">
        <v>624.57266303999995</v>
      </c>
    </row>
    <row r="6214" spans="1:2" x14ac:dyDescent="0.15">
      <c r="A6214">
        <v>624.62174335999998</v>
      </c>
      <c r="B6214">
        <v>624.67272576000005</v>
      </c>
    </row>
    <row r="6215" spans="1:2" x14ac:dyDescent="0.15">
      <c r="A6215">
        <v>624.72182015999999</v>
      </c>
      <c r="B6215">
        <v>624.77280127999995</v>
      </c>
    </row>
    <row r="6216" spans="1:2" x14ac:dyDescent="0.15">
      <c r="A6216">
        <v>624.82188287999998</v>
      </c>
      <c r="B6216">
        <v>624.87287168</v>
      </c>
    </row>
    <row r="6217" spans="1:2" x14ac:dyDescent="0.15">
      <c r="A6217">
        <v>624.92195072000004</v>
      </c>
      <c r="B6217">
        <v>624.97293439999999</v>
      </c>
    </row>
    <row r="6218" spans="1:2" x14ac:dyDescent="0.15">
      <c r="A6218">
        <v>625.02202239999997</v>
      </c>
      <c r="B6218">
        <v>625.0730112</v>
      </c>
    </row>
    <row r="6219" spans="1:2" x14ac:dyDescent="0.15">
      <c r="A6219">
        <v>625.12208896000004</v>
      </c>
      <c r="B6219">
        <v>625.17307775999996</v>
      </c>
    </row>
    <row r="6220" spans="1:2" x14ac:dyDescent="0.15">
      <c r="A6220">
        <v>625.22216063999997</v>
      </c>
      <c r="B6220">
        <v>625.27314688000001</v>
      </c>
    </row>
    <row r="6221" spans="1:2" x14ac:dyDescent="0.15">
      <c r="A6221">
        <v>625.32222592000005</v>
      </c>
      <c r="B6221">
        <v>625.37321727999995</v>
      </c>
    </row>
    <row r="6222" spans="1:2" x14ac:dyDescent="0.15">
      <c r="A6222">
        <v>625.42230400000005</v>
      </c>
      <c r="B6222">
        <v>625.47328640000001</v>
      </c>
    </row>
    <row r="6223" spans="1:2" x14ac:dyDescent="0.15">
      <c r="A6223">
        <v>625.52236672000004</v>
      </c>
      <c r="B6223">
        <v>625.57335680000006</v>
      </c>
    </row>
    <row r="6224" spans="1:2" x14ac:dyDescent="0.15">
      <c r="A6224">
        <v>625.62243839999996</v>
      </c>
      <c r="B6224">
        <v>625.67342336000002</v>
      </c>
    </row>
    <row r="6225" spans="1:2" x14ac:dyDescent="0.15">
      <c r="A6225">
        <v>625.72251008000001</v>
      </c>
      <c r="B6225">
        <v>625.77349375999995</v>
      </c>
    </row>
    <row r="6226" spans="1:2" x14ac:dyDescent="0.15">
      <c r="A6226">
        <v>625.82257663999997</v>
      </c>
      <c r="B6226">
        <v>625.87355648000005</v>
      </c>
    </row>
    <row r="6227" spans="1:2" x14ac:dyDescent="0.15">
      <c r="A6227">
        <v>625.9226496</v>
      </c>
      <c r="B6227">
        <v>625.97361920000003</v>
      </c>
    </row>
    <row r="6228" spans="1:2" x14ac:dyDescent="0.15">
      <c r="A6228">
        <v>626.02271359999997</v>
      </c>
      <c r="B6228">
        <v>626.07369984000002</v>
      </c>
    </row>
    <row r="6229" spans="1:2" x14ac:dyDescent="0.15">
      <c r="A6229">
        <v>626.12278144000004</v>
      </c>
      <c r="B6229">
        <v>626.17376639999998</v>
      </c>
    </row>
    <row r="6230" spans="1:2" x14ac:dyDescent="0.15">
      <c r="A6230">
        <v>626.22285055999998</v>
      </c>
      <c r="B6230">
        <v>626.27383296000005</v>
      </c>
    </row>
    <row r="6231" spans="1:2" x14ac:dyDescent="0.15">
      <c r="A6231">
        <v>626.32291968000004</v>
      </c>
      <c r="B6231">
        <v>626.37390719999996</v>
      </c>
    </row>
    <row r="6232" spans="1:2" x14ac:dyDescent="0.15">
      <c r="A6232">
        <v>626.42299391999995</v>
      </c>
      <c r="B6232">
        <v>626.47397760000001</v>
      </c>
    </row>
    <row r="6233" spans="1:2" x14ac:dyDescent="0.15">
      <c r="A6233">
        <v>626.52305792000004</v>
      </c>
      <c r="B6233">
        <v>626.57404543999996</v>
      </c>
    </row>
    <row r="6234" spans="1:2" x14ac:dyDescent="0.15">
      <c r="A6234">
        <v>626.62313087999996</v>
      </c>
      <c r="B6234">
        <v>626.67411584000001</v>
      </c>
    </row>
    <row r="6235" spans="1:2" x14ac:dyDescent="0.15">
      <c r="A6235">
        <v>626.72319616000004</v>
      </c>
      <c r="B6235">
        <v>626.77418367999996</v>
      </c>
    </row>
    <row r="6236" spans="1:2" x14ac:dyDescent="0.15">
      <c r="A6236">
        <v>626.82326911999996</v>
      </c>
      <c r="B6236">
        <v>626.87425536000001</v>
      </c>
    </row>
    <row r="6237" spans="1:2" x14ac:dyDescent="0.15">
      <c r="A6237">
        <v>626.92333696000003</v>
      </c>
      <c r="B6237">
        <v>626.97432832000004</v>
      </c>
    </row>
    <row r="6238" spans="1:2" x14ac:dyDescent="0.15">
      <c r="A6238">
        <v>627.02340863999996</v>
      </c>
      <c r="B6238">
        <v>627.07438463999995</v>
      </c>
    </row>
    <row r="6239" spans="1:2" x14ac:dyDescent="0.15">
      <c r="A6239">
        <v>627.12348032</v>
      </c>
      <c r="B6239">
        <v>627.17445759999998</v>
      </c>
    </row>
    <row r="6240" spans="1:2" x14ac:dyDescent="0.15">
      <c r="A6240">
        <v>627.22354431999997</v>
      </c>
      <c r="B6240">
        <v>627.27452928000002</v>
      </c>
    </row>
    <row r="6241" spans="1:2" x14ac:dyDescent="0.15">
      <c r="A6241">
        <v>627.32361472000002</v>
      </c>
      <c r="B6241">
        <v>627.37459711999998</v>
      </c>
    </row>
    <row r="6242" spans="1:2" x14ac:dyDescent="0.15">
      <c r="A6242">
        <v>627.42369792</v>
      </c>
      <c r="B6242">
        <v>627.47467647999997</v>
      </c>
    </row>
    <row r="6243" spans="1:2" x14ac:dyDescent="0.15">
      <c r="A6243">
        <v>627.52375807999999</v>
      </c>
      <c r="B6243">
        <v>627.57474304000004</v>
      </c>
    </row>
    <row r="6244" spans="1:2" x14ac:dyDescent="0.15">
      <c r="A6244">
        <v>627.62382207999997</v>
      </c>
      <c r="B6244">
        <v>627.67480832000001</v>
      </c>
    </row>
    <row r="6245" spans="1:2" x14ac:dyDescent="0.15">
      <c r="A6245">
        <v>627.72388736000005</v>
      </c>
      <c r="B6245">
        <v>627.77488384000003</v>
      </c>
    </row>
    <row r="6246" spans="1:2" x14ac:dyDescent="0.15">
      <c r="A6246">
        <v>627.82396031999997</v>
      </c>
      <c r="B6246">
        <v>627.87495167999998</v>
      </c>
    </row>
    <row r="6247" spans="1:2" x14ac:dyDescent="0.15">
      <c r="A6247">
        <v>627.92402944000003</v>
      </c>
      <c r="B6247">
        <v>627.97501439999996</v>
      </c>
    </row>
    <row r="6248" spans="1:2" x14ac:dyDescent="0.15">
      <c r="A6248">
        <v>628.02409855999997</v>
      </c>
      <c r="B6248">
        <v>628.07508736</v>
      </c>
    </row>
    <row r="6249" spans="1:2" x14ac:dyDescent="0.15">
      <c r="A6249">
        <v>628.12416768000003</v>
      </c>
      <c r="B6249">
        <v>628.17516416000001</v>
      </c>
    </row>
    <row r="6250" spans="1:2" x14ac:dyDescent="0.15">
      <c r="A6250">
        <v>628.22423935999996</v>
      </c>
      <c r="B6250">
        <v>628.27521279999996</v>
      </c>
    </row>
    <row r="6251" spans="1:2" x14ac:dyDescent="0.15">
      <c r="A6251">
        <v>628.32430592000003</v>
      </c>
      <c r="B6251">
        <v>628.37529728000004</v>
      </c>
    </row>
    <row r="6252" spans="1:2" x14ac:dyDescent="0.15">
      <c r="A6252">
        <v>628.42437887999995</v>
      </c>
      <c r="B6252">
        <v>628.47536767999998</v>
      </c>
    </row>
    <row r="6253" spans="1:2" x14ac:dyDescent="0.15">
      <c r="A6253">
        <v>628.52444544000002</v>
      </c>
      <c r="B6253">
        <v>628.57542911999997</v>
      </c>
    </row>
    <row r="6254" spans="1:2" x14ac:dyDescent="0.15">
      <c r="A6254">
        <v>628.62451583999996</v>
      </c>
      <c r="B6254">
        <v>628.67550591999998</v>
      </c>
    </row>
    <row r="6255" spans="1:2" x14ac:dyDescent="0.15">
      <c r="A6255">
        <v>628.72458368000002</v>
      </c>
      <c r="B6255">
        <v>628.77557504000004</v>
      </c>
    </row>
    <row r="6256" spans="1:2" x14ac:dyDescent="0.15">
      <c r="A6256">
        <v>628.82465663999994</v>
      </c>
      <c r="B6256">
        <v>628.87564287999999</v>
      </c>
    </row>
    <row r="6257" spans="1:2" x14ac:dyDescent="0.15">
      <c r="A6257">
        <v>628.92471808000005</v>
      </c>
      <c r="B6257">
        <v>628.97570943999995</v>
      </c>
    </row>
    <row r="6258" spans="1:2" x14ac:dyDescent="0.15">
      <c r="A6258">
        <v>629.02479487999994</v>
      </c>
      <c r="B6258">
        <v>629.07578239999998</v>
      </c>
    </row>
    <row r="6259" spans="1:2" x14ac:dyDescent="0.15">
      <c r="A6259">
        <v>629.12486016000003</v>
      </c>
      <c r="B6259">
        <v>629.17584767999995</v>
      </c>
    </row>
    <row r="6260" spans="1:2" x14ac:dyDescent="0.15">
      <c r="A6260">
        <v>629.22492799999998</v>
      </c>
      <c r="B6260">
        <v>629.27592319999997</v>
      </c>
    </row>
    <row r="6261" spans="1:2" x14ac:dyDescent="0.15">
      <c r="A6261">
        <v>629.32500863999996</v>
      </c>
      <c r="B6261">
        <v>629.37598463999996</v>
      </c>
    </row>
    <row r="6262" spans="1:2" x14ac:dyDescent="0.15">
      <c r="A6262">
        <v>629.42507520000004</v>
      </c>
      <c r="B6262">
        <v>629.47605632</v>
      </c>
    </row>
    <row r="6263" spans="1:2" x14ac:dyDescent="0.15">
      <c r="A6263">
        <v>629.52513792000002</v>
      </c>
      <c r="B6263">
        <v>629.57612544000006</v>
      </c>
    </row>
    <row r="6264" spans="1:2" x14ac:dyDescent="0.15">
      <c r="A6264">
        <v>629.62520831999996</v>
      </c>
      <c r="B6264">
        <v>629.67619711999998</v>
      </c>
    </row>
    <row r="6265" spans="1:2" x14ac:dyDescent="0.15">
      <c r="A6265">
        <v>629.72527744000001</v>
      </c>
      <c r="B6265">
        <v>629.77625983999997</v>
      </c>
    </row>
    <row r="6266" spans="1:2" x14ac:dyDescent="0.15">
      <c r="A6266">
        <v>629.82535424000002</v>
      </c>
      <c r="B6266">
        <v>629.87632768000003</v>
      </c>
    </row>
    <row r="6267" spans="1:2" x14ac:dyDescent="0.15">
      <c r="A6267">
        <v>629.92541440000002</v>
      </c>
      <c r="B6267">
        <v>629.97639040000001</v>
      </c>
    </row>
    <row r="6268" spans="1:2" x14ac:dyDescent="0.15">
      <c r="A6268">
        <v>630.02548992000004</v>
      </c>
      <c r="B6268">
        <v>630.07647743999996</v>
      </c>
    </row>
    <row r="6269" spans="1:2" x14ac:dyDescent="0.15">
      <c r="A6269">
        <v>630.12555008000004</v>
      </c>
      <c r="B6269">
        <v>630.17654144000005</v>
      </c>
    </row>
    <row r="6270" spans="1:2" x14ac:dyDescent="0.15">
      <c r="A6270">
        <v>630.22562047999998</v>
      </c>
      <c r="B6270">
        <v>630.27661183999999</v>
      </c>
    </row>
    <row r="6271" spans="1:2" x14ac:dyDescent="0.15">
      <c r="A6271">
        <v>630.32569216000002</v>
      </c>
      <c r="B6271">
        <v>630.37668352000003</v>
      </c>
    </row>
    <row r="6272" spans="1:2" x14ac:dyDescent="0.15">
      <c r="A6272">
        <v>630.42576127999996</v>
      </c>
      <c r="B6272">
        <v>630.47674752</v>
      </c>
    </row>
    <row r="6273" spans="1:2" x14ac:dyDescent="0.15">
      <c r="A6273">
        <v>630.52583168000001</v>
      </c>
      <c r="B6273">
        <v>630.57682304000002</v>
      </c>
    </row>
    <row r="6274" spans="1:2" x14ac:dyDescent="0.15">
      <c r="A6274">
        <v>630.62590848000002</v>
      </c>
      <c r="B6274">
        <v>630.67688704</v>
      </c>
    </row>
    <row r="6275" spans="1:2" x14ac:dyDescent="0.15">
      <c r="A6275">
        <v>630.72596864000002</v>
      </c>
      <c r="B6275">
        <v>630.77695359999996</v>
      </c>
    </row>
    <row r="6276" spans="1:2" x14ac:dyDescent="0.15">
      <c r="A6276">
        <v>630.82604031999995</v>
      </c>
      <c r="B6276">
        <v>630.87702783999998</v>
      </c>
    </row>
    <row r="6277" spans="1:2" x14ac:dyDescent="0.15">
      <c r="A6277">
        <v>630.92610688000002</v>
      </c>
      <c r="B6277">
        <v>630.97709696000004</v>
      </c>
    </row>
    <row r="6278" spans="1:2" x14ac:dyDescent="0.15">
      <c r="A6278">
        <v>631.02617984000005</v>
      </c>
      <c r="B6278">
        <v>631.07716224000001</v>
      </c>
    </row>
    <row r="6279" spans="1:2" x14ac:dyDescent="0.15">
      <c r="A6279">
        <v>631.12624640000001</v>
      </c>
      <c r="B6279">
        <v>631.17723520000004</v>
      </c>
    </row>
    <row r="6280" spans="1:2" x14ac:dyDescent="0.15">
      <c r="A6280">
        <v>631.22631423999997</v>
      </c>
      <c r="B6280">
        <v>631.27730687999997</v>
      </c>
    </row>
    <row r="6281" spans="1:2" x14ac:dyDescent="0.15">
      <c r="A6281">
        <v>631.32638080000004</v>
      </c>
      <c r="B6281">
        <v>631.37737216000005</v>
      </c>
    </row>
    <row r="6282" spans="1:2" x14ac:dyDescent="0.15">
      <c r="A6282">
        <v>631.42645632000006</v>
      </c>
      <c r="B6282">
        <v>631.47744255999999</v>
      </c>
    </row>
    <row r="6283" spans="1:2" x14ac:dyDescent="0.15">
      <c r="A6283">
        <v>631.52652544</v>
      </c>
      <c r="B6283">
        <v>631.57751296000004</v>
      </c>
    </row>
    <row r="6284" spans="1:2" x14ac:dyDescent="0.15">
      <c r="A6284">
        <v>631.62659327999995</v>
      </c>
      <c r="B6284">
        <v>631.67757824</v>
      </c>
    </row>
    <row r="6285" spans="1:2" x14ac:dyDescent="0.15">
      <c r="A6285">
        <v>631.72666112000002</v>
      </c>
      <c r="B6285">
        <v>631.77764735999995</v>
      </c>
    </row>
    <row r="6286" spans="1:2" x14ac:dyDescent="0.15">
      <c r="A6286">
        <v>631.82673536000004</v>
      </c>
      <c r="B6286">
        <v>631.87771520000001</v>
      </c>
    </row>
    <row r="6287" spans="1:2" x14ac:dyDescent="0.15">
      <c r="A6287">
        <v>631.92680192</v>
      </c>
      <c r="B6287">
        <v>631.97778944000004</v>
      </c>
    </row>
    <row r="6288" spans="1:2" x14ac:dyDescent="0.15">
      <c r="A6288">
        <v>632.02687232000005</v>
      </c>
      <c r="B6288">
        <v>632.07786880000003</v>
      </c>
    </row>
    <row r="6289" spans="1:2" x14ac:dyDescent="0.15">
      <c r="A6289">
        <v>632.12693632000003</v>
      </c>
      <c r="B6289">
        <v>632.17791488</v>
      </c>
    </row>
    <row r="6290" spans="1:2" x14ac:dyDescent="0.15">
      <c r="A6290">
        <v>632.22701056000005</v>
      </c>
      <c r="B6290">
        <v>632.27799551999999</v>
      </c>
    </row>
    <row r="6291" spans="1:2" x14ac:dyDescent="0.15">
      <c r="A6291">
        <v>632.3270784</v>
      </c>
      <c r="B6291">
        <v>632.37806848000002</v>
      </c>
    </row>
    <row r="6292" spans="1:2" x14ac:dyDescent="0.15">
      <c r="A6292">
        <v>632.42714751999995</v>
      </c>
      <c r="B6292">
        <v>632.47813375999999</v>
      </c>
    </row>
    <row r="6293" spans="1:2" x14ac:dyDescent="0.15">
      <c r="A6293">
        <v>632.52721408000002</v>
      </c>
      <c r="B6293">
        <v>632.57820544000003</v>
      </c>
    </row>
    <row r="6294" spans="1:2" x14ac:dyDescent="0.15">
      <c r="A6294">
        <v>632.62728575999995</v>
      </c>
      <c r="B6294">
        <v>632.67827199999999</v>
      </c>
    </row>
    <row r="6295" spans="1:2" x14ac:dyDescent="0.15">
      <c r="A6295">
        <v>632.72735488000001</v>
      </c>
      <c r="B6295">
        <v>632.77834240000004</v>
      </c>
    </row>
    <row r="6296" spans="1:2" x14ac:dyDescent="0.15">
      <c r="A6296">
        <v>632.82742143999997</v>
      </c>
      <c r="B6296">
        <v>632.87841023999999</v>
      </c>
    </row>
    <row r="6297" spans="1:2" x14ac:dyDescent="0.15">
      <c r="A6297">
        <v>632.92749567999999</v>
      </c>
      <c r="B6297">
        <v>632.97847167999998</v>
      </c>
    </row>
    <row r="6298" spans="1:2" x14ac:dyDescent="0.15">
      <c r="A6298">
        <v>633.02756351999994</v>
      </c>
      <c r="B6298">
        <v>633.07855103999998</v>
      </c>
    </row>
    <row r="6299" spans="1:2" x14ac:dyDescent="0.15">
      <c r="A6299">
        <v>633.12763008000002</v>
      </c>
      <c r="B6299">
        <v>633.17861888000004</v>
      </c>
    </row>
    <row r="6300" spans="1:2" x14ac:dyDescent="0.15">
      <c r="A6300">
        <v>633.22770047999995</v>
      </c>
      <c r="B6300">
        <v>633.27869183999996</v>
      </c>
    </row>
    <row r="6301" spans="1:2" x14ac:dyDescent="0.15">
      <c r="A6301">
        <v>633.32776960000001</v>
      </c>
      <c r="B6301">
        <v>633.37875455999995</v>
      </c>
    </row>
    <row r="6302" spans="1:2" x14ac:dyDescent="0.15">
      <c r="A6302">
        <v>633.42784128000005</v>
      </c>
      <c r="B6302">
        <v>633.47882751999998</v>
      </c>
    </row>
    <row r="6303" spans="1:2" x14ac:dyDescent="0.15">
      <c r="A6303">
        <v>633.52791295999998</v>
      </c>
      <c r="B6303">
        <v>633.57890176000001</v>
      </c>
    </row>
    <row r="6304" spans="1:2" x14ac:dyDescent="0.15">
      <c r="A6304">
        <v>633.62797823999995</v>
      </c>
      <c r="B6304">
        <v>633.67896064000001</v>
      </c>
    </row>
    <row r="6305" spans="1:2" x14ac:dyDescent="0.15">
      <c r="A6305">
        <v>633.72804864</v>
      </c>
      <c r="B6305">
        <v>633.77903488000004</v>
      </c>
    </row>
    <row r="6306" spans="1:2" x14ac:dyDescent="0.15">
      <c r="A6306">
        <v>633.82812160000003</v>
      </c>
      <c r="B6306">
        <v>633.87910783999996</v>
      </c>
    </row>
    <row r="6307" spans="1:2" x14ac:dyDescent="0.15">
      <c r="A6307">
        <v>633.92818815999999</v>
      </c>
      <c r="B6307">
        <v>633.97917184000005</v>
      </c>
    </row>
    <row r="6308" spans="1:2" x14ac:dyDescent="0.15">
      <c r="A6308">
        <v>634.02825343999996</v>
      </c>
      <c r="B6308">
        <v>634.07923840000001</v>
      </c>
    </row>
    <row r="6309" spans="1:2" x14ac:dyDescent="0.15">
      <c r="A6309">
        <v>634.12833407999995</v>
      </c>
      <c r="B6309">
        <v>634.17930751999995</v>
      </c>
    </row>
    <row r="6310" spans="1:2" x14ac:dyDescent="0.15">
      <c r="A6310">
        <v>634.22839936000003</v>
      </c>
      <c r="B6310">
        <v>634.27938047999999</v>
      </c>
    </row>
    <row r="6311" spans="1:2" x14ac:dyDescent="0.15">
      <c r="A6311">
        <v>634.32847488000004</v>
      </c>
      <c r="B6311">
        <v>634.37945855999999</v>
      </c>
    </row>
    <row r="6312" spans="1:2" x14ac:dyDescent="0.15">
      <c r="A6312">
        <v>634.42853888000002</v>
      </c>
      <c r="B6312">
        <v>634.47952768000005</v>
      </c>
    </row>
    <row r="6313" spans="1:2" x14ac:dyDescent="0.15">
      <c r="A6313">
        <v>634.5286016</v>
      </c>
      <c r="B6313">
        <v>634.57959040000003</v>
      </c>
    </row>
    <row r="6314" spans="1:2" x14ac:dyDescent="0.15">
      <c r="A6314">
        <v>634.62867200000005</v>
      </c>
      <c r="B6314">
        <v>634.67965951999997</v>
      </c>
    </row>
    <row r="6315" spans="1:2" x14ac:dyDescent="0.15">
      <c r="A6315">
        <v>634.72875008000005</v>
      </c>
      <c r="B6315">
        <v>634.77972480000005</v>
      </c>
    </row>
    <row r="6316" spans="1:2" x14ac:dyDescent="0.15">
      <c r="A6316">
        <v>634.82880895999995</v>
      </c>
      <c r="B6316">
        <v>634.87979903999997</v>
      </c>
    </row>
    <row r="6317" spans="1:2" x14ac:dyDescent="0.15">
      <c r="A6317">
        <v>634.92887680000001</v>
      </c>
      <c r="B6317">
        <v>634.97986432000005</v>
      </c>
    </row>
    <row r="6318" spans="1:2" x14ac:dyDescent="0.15">
      <c r="A6318">
        <v>635.02894848000005</v>
      </c>
      <c r="B6318">
        <v>635.07993343999999</v>
      </c>
    </row>
    <row r="6319" spans="1:2" x14ac:dyDescent="0.15">
      <c r="A6319">
        <v>635.1290176</v>
      </c>
      <c r="B6319">
        <v>635.18000384000004</v>
      </c>
    </row>
    <row r="6320" spans="1:2" x14ac:dyDescent="0.15">
      <c r="A6320">
        <v>635.22909184000002</v>
      </c>
      <c r="B6320">
        <v>635.2800704</v>
      </c>
    </row>
    <row r="6321" spans="1:2" x14ac:dyDescent="0.15">
      <c r="A6321">
        <v>635.32916479999994</v>
      </c>
      <c r="B6321">
        <v>635.38014464000003</v>
      </c>
    </row>
    <row r="6322" spans="1:2" x14ac:dyDescent="0.15">
      <c r="A6322">
        <v>635.42922496000006</v>
      </c>
      <c r="B6322">
        <v>635.48021247999998</v>
      </c>
    </row>
    <row r="6323" spans="1:2" x14ac:dyDescent="0.15">
      <c r="A6323">
        <v>635.52929408</v>
      </c>
      <c r="B6323">
        <v>635.58028672</v>
      </c>
    </row>
    <row r="6324" spans="1:2" x14ac:dyDescent="0.15">
      <c r="A6324">
        <v>635.62936448000005</v>
      </c>
      <c r="B6324">
        <v>635.68035327999996</v>
      </c>
    </row>
    <row r="6325" spans="1:2" x14ac:dyDescent="0.15">
      <c r="A6325">
        <v>635.72943359999999</v>
      </c>
      <c r="B6325">
        <v>635.78042112000003</v>
      </c>
    </row>
    <row r="6326" spans="1:2" x14ac:dyDescent="0.15">
      <c r="A6326">
        <v>635.82950400000004</v>
      </c>
      <c r="B6326">
        <v>635.88049151999996</v>
      </c>
    </row>
    <row r="6327" spans="1:2" x14ac:dyDescent="0.15">
      <c r="A6327">
        <v>635.92957183999999</v>
      </c>
      <c r="B6327">
        <v>635.98056064000002</v>
      </c>
    </row>
    <row r="6328" spans="1:2" x14ac:dyDescent="0.15">
      <c r="A6328">
        <v>636.02964096000005</v>
      </c>
      <c r="B6328">
        <v>636.08063616000004</v>
      </c>
    </row>
    <row r="6329" spans="1:2" x14ac:dyDescent="0.15">
      <c r="A6329">
        <v>636.12971135999999</v>
      </c>
      <c r="B6329">
        <v>636.18069632000004</v>
      </c>
    </row>
    <row r="6330" spans="1:2" x14ac:dyDescent="0.15">
      <c r="A6330">
        <v>636.22977791999995</v>
      </c>
      <c r="B6330">
        <v>636.28076927999996</v>
      </c>
    </row>
    <row r="6331" spans="1:2" x14ac:dyDescent="0.15">
      <c r="A6331">
        <v>636.32984832</v>
      </c>
      <c r="B6331">
        <v>636.38084096</v>
      </c>
    </row>
    <row r="6332" spans="1:2" x14ac:dyDescent="0.15">
      <c r="A6332">
        <v>636.42991744000005</v>
      </c>
      <c r="B6332">
        <v>636.48090495999998</v>
      </c>
    </row>
    <row r="6333" spans="1:2" x14ac:dyDescent="0.15">
      <c r="A6333">
        <v>636.52999680000005</v>
      </c>
      <c r="B6333">
        <v>636.58096639999997</v>
      </c>
    </row>
    <row r="6334" spans="1:2" x14ac:dyDescent="0.15">
      <c r="A6334">
        <v>636.63006591999999</v>
      </c>
      <c r="B6334">
        <v>636.68104703999995</v>
      </c>
    </row>
    <row r="6335" spans="1:2" x14ac:dyDescent="0.15">
      <c r="A6335">
        <v>636.73012607999999</v>
      </c>
      <c r="B6335">
        <v>636.78111871999999</v>
      </c>
    </row>
    <row r="6336" spans="1:2" x14ac:dyDescent="0.15">
      <c r="A6336">
        <v>636.83019392000006</v>
      </c>
      <c r="B6336">
        <v>636.88118527999995</v>
      </c>
    </row>
    <row r="6337" spans="1:2" x14ac:dyDescent="0.15">
      <c r="A6337">
        <v>636.93026304</v>
      </c>
      <c r="B6337">
        <v>636.98125951999998</v>
      </c>
    </row>
    <row r="6338" spans="1:2" x14ac:dyDescent="0.15">
      <c r="A6338">
        <v>637.03033472000004</v>
      </c>
      <c r="B6338">
        <v>637.08132479999995</v>
      </c>
    </row>
    <row r="6339" spans="1:2" x14ac:dyDescent="0.15">
      <c r="A6339">
        <v>637.13040511999998</v>
      </c>
      <c r="B6339">
        <v>637.1813952</v>
      </c>
    </row>
    <row r="6340" spans="1:2" x14ac:dyDescent="0.15">
      <c r="A6340">
        <v>637.23047168000005</v>
      </c>
      <c r="B6340">
        <v>637.28145919999997</v>
      </c>
    </row>
    <row r="6341" spans="1:2" x14ac:dyDescent="0.15">
      <c r="A6341">
        <v>637.33054079999999</v>
      </c>
      <c r="B6341">
        <v>637.38153471999999</v>
      </c>
    </row>
    <row r="6342" spans="1:2" x14ac:dyDescent="0.15">
      <c r="A6342">
        <v>637.43060735999995</v>
      </c>
      <c r="B6342">
        <v>637.48160127999995</v>
      </c>
    </row>
    <row r="6343" spans="1:2" x14ac:dyDescent="0.15">
      <c r="A6343">
        <v>637.53067648000001</v>
      </c>
      <c r="B6343">
        <v>637.58167040000001</v>
      </c>
    </row>
    <row r="6344" spans="1:2" x14ac:dyDescent="0.15">
      <c r="A6344">
        <v>637.63075200000003</v>
      </c>
      <c r="B6344">
        <v>637.68172672000003</v>
      </c>
    </row>
    <row r="6345" spans="1:2" x14ac:dyDescent="0.15">
      <c r="A6345">
        <v>637.73081983999998</v>
      </c>
      <c r="B6345">
        <v>637.78180224000005</v>
      </c>
    </row>
    <row r="6346" spans="1:2" x14ac:dyDescent="0.15">
      <c r="A6346">
        <v>637.83088896000004</v>
      </c>
      <c r="B6346">
        <v>637.88187903999994</v>
      </c>
    </row>
    <row r="6347" spans="1:2" x14ac:dyDescent="0.15">
      <c r="A6347">
        <v>637.93095935999997</v>
      </c>
      <c r="B6347">
        <v>637.98194816</v>
      </c>
    </row>
    <row r="6348" spans="1:2" x14ac:dyDescent="0.15">
      <c r="A6348">
        <v>638.03102720000004</v>
      </c>
      <c r="B6348">
        <v>638.08201856000005</v>
      </c>
    </row>
    <row r="6349" spans="1:2" x14ac:dyDescent="0.15">
      <c r="A6349">
        <v>638.13109503999999</v>
      </c>
      <c r="B6349">
        <v>638.1820864</v>
      </c>
    </row>
    <row r="6350" spans="1:2" x14ac:dyDescent="0.15">
      <c r="A6350">
        <v>638.23116672000003</v>
      </c>
      <c r="B6350">
        <v>638.28215167999997</v>
      </c>
    </row>
    <row r="6351" spans="1:2" x14ac:dyDescent="0.15">
      <c r="A6351">
        <v>638.33123583999998</v>
      </c>
      <c r="B6351">
        <v>638.38222719999999</v>
      </c>
    </row>
    <row r="6352" spans="1:2" x14ac:dyDescent="0.15">
      <c r="A6352">
        <v>638.43130496000003</v>
      </c>
      <c r="B6352">
        <v>638.48227840000004</v>
      </c>
    </row>
    <row r="6353" spans="1:2" x14ac:dyDescent="0.15">
      <c r="A6353">
        <v>638.53137407999998</v>
      </c>
      <c r="B6353">
        <v>638.58236416</v>
      </c>
    </row>
    <row r="6354" spans="1:2" x14ac:dyDescent="0.15">
      <c r="A6354">
        <v>638.63144576000002</v>
      </c>
      <c r="B6354">
        <v>638.68243328000005</v>
      </c>
    </row>
    <row r="6355" spans="1:2" x14ac:dyDescent="0.15">
      <c r="A6355">
        <v>638.73151231999998</v>
      </c>
      <c r="B6355">
        <v>638.78249984000001</v>
      </c>
    </row>
    <row r="6356" spans="1:2" x14ac:dyDescent="0.15">
      <c r="A6356">
        <v>638.83159423999996</v>
      </c>
      <c r="B6356">
        <v>638.88255744000003</v>
      </c>
    </row>
    <row r="6357" spans="1:2" x14ac:dyDescent="0.15">
      <c r="A6357">
        <v>638.93165183999997</v>
      </c>
      <c r="B6357">
        <v>638.98263936000001</v>
      </c>
    </row>
    <row r="6358" spans="1:2" x14ac:dyDescent="0.15">
      <c r="A6358">
        <v>639.03172224000002</v>
      </c>
      <c r="B6358">
        <v>639.08270975999994</v>
      </c>
    </row>
    <row r="6359" spans="1:2" x14ac:dyDescent="0.15">
      <c r="A6359">
        <v>639.13178751999999</v>
      </c>
      <c r="B6359">
        <v>639.18278015999999</v>
      </c>
    </row>
    <row r="6360" spans="1:2" x14ac:dyDescent="0.15">
      <c r="A6360">
        <v>639.23185920000003</v>
      </c>
      <c r="B6360">
        <v>639.28284415999997</v>
      </c>
    </row>
    <row r="6361" spans="1:2" x14ac:dyDescent="0.15">
      <c r="A6361">
        <v>639.33192703999998</v>
      </c>
      <c r="B6361">
        <v>639.38291839999999</v>
      </c>
    </row>
    <row r="6362" spans="1:2" x14ac:dyDescent="0.15">
      <c r="A6362">
        <v>639.43199872000002</v>
      </c>
      <c r="B6362">
        <v>639.48298367999996</v>
      </c>
    </row>
    <row r="6363" spans="1:2" x14ac:dyDescent="0.15">
      <c r="A6363">
        <v>639.53206783999997</v>
      </c>
      <c r="B6363">
        <v>639.58305408000001</v>
      </c>
    </row>
    <row r="6364" spans="1:2" x14ac:dyDescent="0.15">
      <c r="A6364">
        <v>639.63213696000003</v>
      </c>
      <c r="B6364">
        <v>639.68312063999997</v>
      </c>
    </row>
    <row r="6365" spans="1:2" x14ac:dyDescent="0.15">
      <c r="A6365">
        <v>639.73220607999997</v>
      </c>
      <c r="B6365">
        <v>639.78319104000002</v>
      </c>
    </row>
    <row r="6366" spans="1:2" x14ac:dyDescent="0.15">
      <c r="A6366">
        <v>639.83227392000003</v>
      </c>
      <c r="B6366">
        <v>639.88326271999995</v>
      </c>
    </row>
    <row r="6367" spans="1:2" x14ac:dyDescent="0.15">
      <c r="A6367">
        <v>639.93234175999999</v>
      </c>
      <c r="B6367">
        <v>639.98332800000003</v>
      </c>
    </row>
    <row r="6368" spans="1:2" x14ac:dyDescent="0.15">
      <c r="A6368">
        <v>640.03242111999998</v>
      </c>
      <c r="B6368">
        <v>640.08339455999999</v>
      </c>
    </row>
    <row r="6369" spans="1:2" x14ac:dyDescent="0.15">
      <c r="A6369">
        <v>640.13248383999996</v>
      </c>
      <c r="B6369">
        <v>640.18347136</v>
      </c>
    </row>
    <row r="6370" spans="1:2" x14ac:dyDescent="0.15">
      <c r="A6370">
        <v>640.23255424000001</v>
      </c>
      <c r="B6370">
        <v>640.28353535999997</v>
      </c>
    </row>
    <row r="6371" spans="1:2" x14ac:dyDescent="0.15">
      <c r="A6371">
        <v>640.33261823999999</v>
      </c>
      <c r="B6371">
        <v>640.3836096</v>
      </c>
    </row>
    <row r="6372" spans="1:2" x14ac:dyDescent="0.15">
      <c r="A6372">
        <v>640.43268992000003</v>
      </c>
      <c r="B6372">
        <v>640.48367743999995</v>
      </c>
    </row>
    <row r="6373" spans="1:2" x14ac:dyDescent="0.15">
      <c r="A6373">
        <v>640.53276287999995</v>
      </c>
      <c r="B6373">
        <v>640.58373888000006</v>
      </c>
    </row>
    <row r="6374" spans="1:2" x14ac:dyDescent="0.15">
      <c r="A6374">
        <v>640.63282944000002</v>
      </c>
      <c r="B6374">
        <v>640.68381311999997</v>
      </c>
    </row>
    <row r="6375" spans="1:2" x14ac:dyDescent="0.15">
      <c r="A6375">
        <v>640.73289727999997</v>
      </c>
      <c r="B6375">
        <v>640.78388863999999</v>
      </c>
    </row>
    <row r="6376" spans="1:2" x14ac:dyDescent="0.15">
      <c r="A6376">
        <v>640.83296640000003</v>
      </c>
      <c r="B6376">
        <v>640.88395776000004</v>
      </c>
    </row>
    <row r="6377" spans="1:2" x14ac:dyDescent="0.15">
      <c r="A6377">
        <v>640.93303551999998</v>
      </c>
      <c r="B6377">
        <v>640.98402432</v>
      </c>
    </row>
    <row r="6378" spans="1:2" x14ac:dyDescent="0.15">
      <c r="A6378">
        <v>641.03310336000004</v>
      </c>
      <c r="B6378">
        <v>641.08409087999996</v>
      </c>
    </row>
    <row r="6379" spans="1:2" x14ac:dyDescent="0.15">
      <c r="A6379">
        <v>641.13317503999997</v>
      </c>
      <c r="B6379">
        <v>641.18415616000004</v>
      </c>
    </row>
    <row r="6380" spans="1:2" x14ac:dyDescent="0.15">
      <c r="A6380">
        <v>641.23325311999997</v>
      </c>
      <c r="B6380">
        <v>641.28422655999998</v>
      </c>
    </row>
    <row r="6381" spans="1:2" x14ac:dyDescent="0.15">
      <c r="A6381">
        <v>641.33331327999997</v>
      </c>
      <c r="B6381">
        <v>641.38430335999999</v>
      </c>
    </row>
    <row r="6382" spans="1:2" x14ac:dyDescent="0.15">
      <c r="A6382">
        <v>641.43338112000004</v>
      </c>
      <c r="B6382">
        <v>641.48436863999996</v>
      </c>
    </row>
    <row r="6383" spans="1:2" x14ac:dyDescent="0.15">
      <c r="A6383">
        <v>641.53346304000002</v>
      </c>
      <c r="B6383">
        <v>641.58444032</v>
      </c>
    </row>
    <row r="6384" spans="1:2" x14ac:dyDescent="0.15">
      <c r="A6384">
        <v>641.63352320000001</v>
      </c>
      <c r="B6384">
        <v>641.6844992</v>
      </c>
    </row>
    <row r="6385" spans="1:2" x14ac:dyDescent="0.15">
      <c r="A6385">
        <v>641.73359103999996</v>
      </c>
      <c r="B6385">
        <v>641.78457728000001</v>
      </c>
    </row>
    <row r="6386" spans="1:2" x14ac:dyDescent="0.15">
      <c r="A6386">
        <v>641.83365888000003</v>
      </c>
      <c r="B6386">
        <v>641.88464767999994</v>
      </c>
    </row>
    <row r="6387" spans="1:2" x14ac:dyDescent="0.15">
      <c r="A6387">
        <v>641.93372799999997</v>
      </c>
      <c r="B6387">
        <v>641.98471040000004</v>
      </c>
    </row>
    <row r="6388" spans="1:2" x14ac:dyDescent="0.15">
      <c r="A6388">
        <v>642.03379968000002</v>
      </c>
      <c r="B6388">
        <v>642.08478720000005</v>
      </c>
    </row>
    <row r="6389" spans="1:2" x14ac:dyDescent="0.15">
      <c r="A6389">
        <v>642.13386623999997</v>
      </c>
      <c r="B6389">
        <v>642.18485759999999</v>
      </c>
    </row>
    <row r="6390" spans="1:2" x14ac:dyDescent="0.15">
      <c r="A6390">
        <v>642.23393664000002</v>
      </c>
      <c r="B6390">
        <v>642.28492159999996</v>
      </c>
    </row>
    <row r="6391" spans="1:2" x14ac:dyDescent="0.15">
      <c r="A6391">
        <v>642.33400831999995</v>
      </c>
      <c r="B6391">
        <v>642.38498560000005</v>
      </c>
    </row>
    <row r="6392" spans="1:2" x14ac:dyDescent="0.15">
      <c r="A6392">
        <v>642.43408511999996</v>
      </c>
      <c r="B6392">
        <v>642.48506752000003</v>
      </c>
    </row>
    <row r="6393" spans="1:2" x14ac:dyDescent="0.15">
      <c r="A6393">
        <v>642.53414399999997</v>
      </c>
      <c r="B6393">
        <v>642.58513535999998</v>
      </c>
    </row>
    <row r="6394" spans="1:2" x14ac:dyDescent="0.15">
      <c r="A6394">
        <v>642.63421312000003</v>
      </c>
      <c r="B6394">
        <v>642.68519935999996</v>
      </c>
    </row>
    <row r="6395" spans="1:2" x14ac:dyDescent="0.15">
      <c r="A6395">
        <v>642.73428992000004</v>
      </c>
      <c r="B6395">
        <v>642.78526592000003</v>
      </c>
    </row>
    <row r="6396" spans="1:2" x14ac:dyDescent="0.15">
      <c r="A6396">
        <v>642.83435008000004</v>
      </c>
      <c r="B6396">
        <v>642.88532992</v>
      </c>
    </row>
    <row r="6397" spans="1:2" x14ac:dyDescent="0.15">
      <c r="A6397">
        <v>642.93442431999995</v>
      </c>
      <c r="B6397">
        <v>642.98541183999998</v>
      </c>
    </row>
    <row r="6398" spans="1:2" x14ac:dyDescent="0.15">
      <c r="A6398">
        <v>643.03449088000002</v>
      </c>
      <c r="B6398">
        <v>643.08547968000005</v>
      </c>
    </row>
    <row r="6399" spans="1:2" x14ac:dyDescent="0.15">
      <c r="A6399">
        <v>643.13456127999996</v>
      </c>
      <c r="B6399">
        <v>643.18554624000001</v>
      </c>
    </row>
    <row r="6400" spans="1:2" x14ac:dyDescent="0.15">
      <c r="A6400">
        <v>643.23463551999998</v>
      </c>
      <c r="B6400">
        <v>643.28561920000004</v>
      </c>
    </row>
    <row r="6401" spans="1:2" x14ac:dyDescent="0.15">
      <c r="A6401">
        <v>643.33469567999998</v>
      </c>
      <c r="B6401">
        <v>643.38568448000001</v>
      </c>
    </row>
    <row r="6402" spans="1:2" x14ac:dyDescent="0.15">
      <c r="A6402">
        <v>643.43476864000002</v>
      </c>
      <c r="B6402">
        <v>643.48575616000005</v>
      </c>
    </row>
    <row r="6403" spans="1:2" x14ac:dyDescent="0.15">
      <c r="A6403">
        <v>643.53484288000004</v>
      </c>
      <c r="B6403">
        <v>643.58581375999995</v>
      </c>
    </row>
    <row r="6404" spans="1:2" x14ac:dyDescent="0.15">
      <c r="A6404">
        <v>643.63491455999997</v>
      </c>
      <c r="B6404">
        <v>643.68589568000004</v>
      </c>
    </row>
    <row r="6405" spans="1:2" x14ac:dyDescent="0.15">
      <c r="A6405">
        <v>643.73497471999997</v>
      </c>
      <c r="B6405">
        <v>643.78596352</v>
      </c>
    </row>
    <row r="6406" spans="1:2" x14ac:dyDescent="0.15">
      <c r="A6406">
        <v>643.83504640000001</v>
      </c>
      <c r="B6406">
        <v>643.88603520000004</v>
      </c>
    </row>
    <row r="6407" spans="1:2" x14ac:dyDescent="0.15">
      <c r="A6407">
        <v>643.93511423999996</v>
      </c>
      <c r="B6407">
        <v>643.98610431999998</v>
      </c>
    </row>
    <row r="6408" spans="1:2" x14ac:dyDescent="0.15">
      <c r="A6408">
        <v>644.03518208000003</v>
      </c>
      <c r="B6408">
        <v>644.08616447999998</v>
      </c>
    </row>
    <row r="6409" spans="1:2" x14ac:dyDescent="0.15">
      <c r="A6409">
        <v>644.13525503999995</v>
      </c>
      <c r="B6409">
        <v>644.18625024000005</v>
      </c>
    </row>
    <row r="6410" spans="1:2" x14ac:dyDescent="0.15">
      <c r="A6410">
        <v>644.23532288000001</v>
      </c>
      <c r="B6410">
        <v>644.28631040000005</v>
      </c>
    </row>
    <row r="6411" spans="1:2" x14ac:dyDescent="0.15">
      <c r="A6411">
        <v>644.33539456000005</v>
      </c>
      <c r="B6411">
        <v>644.38638079999998</v>
      </c>
    </row>
    <row r="6412" spans="1:2" x14ac:dyDescent="0.15">
      <c r="A6412">
        <v>644.43545984000002</v>
      </c>
      <c r="B6412">
        <v>644.48645504000001</v>
      </c>
    </row>
    <row r="6413" spans="1:2" x14ac:dyDescent="0.15">
      <c r="A6413">
        <v>644.53552639999998</v>
      </c>
      <c r="B6413">
        <v>644.58651392000002</v>
      </c>
    </row>
    <row r="6414" spans="1:2" x14ac:dyDescent="0.15">
      <c r="A6414">
        <v>644.63560064000001</v>
      </c>
      <c r="B6414">
        <v>644.68658559999994</v>
      </c>
    </row>
    <row r="6415" spans="1:2" x14ac:dyDescent="0.15">
      <c r="A6415">
        <v>644.73566975999995</v>
      </c>
      <c r="B6415">
        <v>644.78663807999999</v>
      </c>
    </row>
    <row r="6416" spans="1:2" x14ac:dyDescent="0.15">
      <c r="A6416">
        <v>644.83574143999999</v>
      </c>
      <c r="B6416">
        <v>644.88672255999995</v>
      </c>
    </row>
    <row r="6417" spans="1:2" x14ac:dyDescent="0.15">
      <c r="A6417">
        <v>644.93580543999997</v>
      </c>
      <c r="B6417">
        <v>644.98679935999996</v>
      </c>
    </row>
    <row r="6418" spans="1:2" x14ac:dyDescent="0.15">
      <c r="A6418">
        <v>645.03587712000001</v>
      </c>
      <c r="B6418">
        <v>645.08685951999996</v>
      </c>
    </row>
    <row r="6419" spans="1:2" x14ac:dyDescent="0.15">
      <c r="A6419">
        <v>645.13595008000004</v>
      </c>
      <c r="B6419">
        <v>645.18692992000001</v>
      </c>
    </row>
    <row r="6420" spans="1:2" x14ac:dyDescent="0.15">
      <c r="A6420">
        <v>645.23601536000001</v>
      </c>
      <c r="B6420">
        <v>645.28699903999996</v>
      </c>
    </row>
    <row r="6421" spans="1:2" x14ac:dyDescent="0.15">
      <c r="A6421">
        <v>645.33608575999995</v>
      </c>
      <c r="B6421">
        <v>645.38707072</v>
      </c>
    </row>
    <row r="6422" spans="1:2" x14ac:dyDescent="0.15">
      <c r="A6422">
        <v>645.43615232000002</v>
      </c>
      <c r="B6422">
        <v>645.48714496000002</v>
      </c>
    </row>
    <row r="6423" spans="1:2" x14ac:dyDescent="0.15">
      <c r="A6423">
        <v>645.53622271999996</v>
      </c>
      <c r="B6423">
        <v>645.58721663999995</v>
      </c>
    </row>
    <row r="6424" spans="1:2" x14ac:dyDescent="0.15">
      <c r="A6424">
        <v>645.63628928000003</v>
      </c>
      <c r="B6424">
        <v>645.68728192000003</v>
      </c>
    </row>
    <row r="6425" spans="1:2" x14ac:dyDescent="0.15">
      <c r="A6425">
        <v>645.73635967999996</v>
      </c>
      <c r="B6425">
        <v>645.7873472</v>
      </c>
    </row>
    <row r="6426" spans="1:2" x14ac:dyDescent="0.15">
      <c r="A6426">
        <v>645.83642880000002</v>
      </c>
      <c r="B6426">
        <v>645.88741247999997</v>
      </c>
    </row>
    <row r="6427" spans="1:2" x14ac:dyDescent="0.15">
      <c r="A6427">
        <v>645.93651199999999</v>
      </c>
      <c r="B6427">
        <v>645.98747904000004</v>
      </c>
    </row>
    <row r="6428" spans="1:2" x14ac:dyDescent="0.15">
      <c r="A6428">
        <v>646.03656832000001</v>
      </c>
      <c r="B6428">
        <v>646.08755327999995</v>
      </c>
    </row>
    <row r="6429" spans="1:2" x14ac:dyDescent="0.15">
      <c r="A6429">
        <v>646.13663871999995</v>
      </c>
      <c r="B6429">
        <v>646.18762751999998</v>
      </c>
    </row>
    <row r="6430" spans="1:2" x14ac:dyDescent="0.15">
      <c r="A6430">
        <v>646.23670784000001</v>
      </c>
      <c r="B6430">
        <v>646.28769792000003</v>
      </c>
    </row>
    <row r="6431" spans="1:2" x14ac:dyDescent="0.15">
      <c r="A6431">
        <v>646.33677952000005</v>
      </c>
      <c r="B6431">
        <v>646.38776575999998</v>
      </c>
    </row>
    <row r="6432" spans="1:2" x14ac:dyDescent="0.15">
      <c r="A6432">
        <v>646.43684480000002</v>
      </c>
      <c r="B6432">
        <v>646.48783744000002</v>
      </c>
    </row>
    <row r="6433" spans="1:2" x14ac:dyDescent="0.15">
      <c r="A6433">
        <v>646.53691391999996</v>
      </c>
      <c r="B6433">
        <v>646.58790399999998</v>
      </c>
    </row>
    <row r="6434" spans="1:2" x14ac:dyDescent="0.15">
      <c r="A6434">
        <v>646.63698432000001</v>
      </c>
      <c r="B6434">
        <v>646.68797568000002</v>
      </c>
    </row>
    <row r="6435" spans="1:2" x14ac:dyDescent="0.15">
      <c r="A6435">
        <v>646.73705471999995</v>
      </c>
      <c r="B6435">
        <v>646.78804095999999</v>
      </c>
    </row>
    <row r="6436" spans="1:2" x14ac:dyDescent="0.15">
      <c r="A6436">
        <v>646.83712512</v>
      </c>
      <c r="B6436">
        <v>646.88811264000003</v>
      </c>
    </row>
    <row r="6437" spans="1:2" x14ac:dyDescent="0.15">
      <c r="A6437">
        <v>646.93718911999997</v>
      </c>
      <c r="B6437">
        <v>646.98817919999999</v>
      </c>
    </row>
    <row r="6438" spans="1:2" x14ac:dyDescent="0.15">
      <c r="A6438">
        <v>647.03727103999995</v>
      </c>
      <c r="B6438">
        <v>647.08824704000006</v>
      </c>
    </row>
    <row r="6439" spans="1:2" x14ac:dyDescent="0.15">
      <c r="A6439">
        <v>647.13733888000002</v>
      </c>
      <c r="B6439">
        <v>647.18831104000003</v>
      </c>
    </row>
    <row r="6440" spans="1:2" x14ac:dyDescent="0.15">
      <c r="A6440">
        <v>647.23740032000001</v>
      </c>
      <c r="B6440">
        <v>647.28838656000005</v>
      </c>
    </row>
    <row r="6441" spans="1:2" x14ac:dyDescent="0.15">
      <c r="A6441">
        <v>647.33746943999995</v>
      </c>
      <c r="B6441">
        <v>647.38845951999997</v>
      </c>
    </row>
    <row r="6442" spans="1:2" x14ac:dyDescent="0.15">
      <c r="A6442">
        <v>647.43753984</v>
      </c>
      <c r="B6442">
        <v>647.48852736000003</v>
      </c>
    </row>
    <row r="6443" spans="1:2" x14ac:dyDescent="0.15">
      <c r="A6443">
        <v>647.53760895999994</v>
      </c>
      <c r="B6443">
        <v>647.58859136000001</v>
      </c>
    </row>
    <row r="6444" spans="1:2" x14ac:dyDescent="0.15">
      <c r="A6444">
        <v>647.63767680000001</v>
      </c>
      <c r="B6444">
        <v>647.68866047999995</v>
      </c>
    </row>
    <row r="6445" spans="1:2" x14ac:dyDescent="0.15">
      <c r="A6445">
        <v>647.73774848000005</v>
      </c>
      <c r="B6445">
        <v>647.78873343999999</v>
      </c>
    </row>
    <row r="6446" spans="1:2" x14ac:dyDescent="0.15">
      <c r="A6446">
        <v>647.83781759999999</v>
      </c>
      <c r="B6446">
        <v>647.88880640000002</v>
      </c>
    </row>
    <row r="6447" spans="1:2" x14ac:dyDescent="0.15">
      <c r="A6447">
        <v>647.93788672000005</v>
      </c>
      <c r="B6447">
        <v>647.98887167999999</v>
      </c>
    </row>
    <row r="6448" spans="1:2" x14ac:dyDescent="0.15">
      <c r="A6448">
        <v>648.03795584</v>
      </c>
      <c r="B6448">
        <v>648.08894336000003</v>
      </c>
    </row>
    <row r="6449" spans="1:2" x14ac:dyDescent="0.15">
      <c r="A6449">
        <v>648.13802111999996</v>
      </c>
      <c r="B6449">
        <v>648.18901375999997</v>
      </c>
    </row>
    <row r="6450" spans="1:2" x14ac:dyDescent="0.15">
      <c r="A6450">
        <v>648.23809152000001</v>
      </c>
      <c r="B6450">
        <v>648.28906752</v>
      </c>
    </row>
    <row r="6451" spans="1:2" x14ac:dyDescent="0.15">
      <c r="A6451">
        <v>648.33816832000002</v>
      </c>
      <c r="B6451">
        <v>648.38914560000001</v>
      </c>
    </row>
    <row r="6452" spans="1:2" x14ac:dyDescent="0.15">
      <c r="A6452">
        <v>648.43823487999998</v>
      </c>
      <c r="B6452">
        <v>648.48921984000003</v>
      </c>
    </row>
    <row r="6453" spans="1:2" x14ac:dyDescent="0.15">
      <c r="A6453">
        <v>648.53830015999995</v>
      </c>
      <c r="B6453">
        <v>648.58928639999999</v>
      </c>
    </row>
    <row r="6454" spans="1:2" x14ac:dyDescent="0.15">
      <c r="A6454">
        <v>648.63837183999999</v>
      </c>
      <c r="B6454">
        <v>648.68935552000005</v>
      </c>
    </row>
    <row r="6455" spans="1:2" x14ac:dyDescent="0.15">
      <c r="A6455">
        <v>648.73843839999995</v>
      </c>
      <c r="B6455">
        <v>648.78942080000002</v>
      </c>
    </row>
    <row r="6456" spans="1:2" x14ac:dyDescent="0.15">
      <c r="A6456">
        <v>648.8385088</v>
      </c>
      <c r="B6456">
        <v>648.88948607999998</v>
      </c>
    </row>
    <row r="6457" spans="1:2" x14ac:dyDescent="0.15">
      <c r="A6457">
        <v>648.93857920000005</v>
      </c>
      <c r="B6457">
        <v>648.98956032000001</v>
      </c>
    </row>
    <row r="6458" spans="1:2" x14ac:dyDescent="0.15">
      <c r="A6458">
        <v>649.03864704</v>
      </c>
      <c r="B6458">
        <v>649.08962687999997</v>
      </c>
    </row>
    <row r="6459" spans="1:2" x14ac:dyDescent="0.15">
      <c r="A6459">
        <v>649.13872256000002</v>
      </c>
      <c r="B6459">
        <v>649.18970495999997</v>
      </c>
    </row>
    <row r="6460" spans="1:2" x14ac:dyDescent="0.15">
      <c r="A6460">
        <v>649.23878783999999</v>
      </c>
      <c r="B6460">
        <v>649.28977024000005</v>
      </c>
    </row>
    <row r="6461" spans="1:2" x14ac:dyDescent="0.15">
      <c r="A6461">
        <v>649.33885568000005</v>
      </c>
      <c r="B6461">
        <v>649.38983424000003</v>
      </c>
    </row>
    <row r="6462" spans="1:2" x14ac:dyDescent="0.15">
      <c r="A6462">
        <v>649.43892863999997</v>
      </c>
      <c r="B6462">
        <v>649.48990463999996</v>
      </c>
    </row>
    <row r="6463" spans="1:2" x14ac:dyDescent="0.15">
      <c r="A6463">
        <v>649.53899904000002</v>
      </c>
      <c r="B6463">
        <v>649.58997248000003</v>
      </c>
    </row>
    <row r="6464" spans="1:2" x14ac:dyDescent="0.15">
      <c r="A6464">
        <v>649.63906048000001</v>
      </c>
      <c r="B6464">
        <v>649.69004031999998</v>
      </c>
    </row>
    <row r="6465" spans="1:2" x14ac:dyDescent="0.15">
      <c r="A6465">
        <v>649.73913984000001</v>
      </c>
      <c r="B6465">
        <v>649.79011967999998</v>
      </c>
    </row>
    <row r="6466" spans="1:2" x14ac:dyDescent="0.15">
      <c r="A6466">
        <v>649.83920000000001</v>
      </c>
      <c r="B6466">
        <v>649.89018496000006</v>
      </c>
    </row>
    <row r="6467" spans="1:2" x14ac:dyDescent="0.15">
      <c r="A6467">
        <v>649.93926911999995</v>
      </c>
      <c r="B6467">
        <v>649.99025535999999</v>
      </c>
    </row>
    <row r="6468" spans="1:2" x14ac:dyDescent="0.15">
      <c r="A6468">
        <v>650.03933952</v>
      </c>
      <c r="B6468">
        <v>650.09033343999999</v>
      </c>
    </row>
    <row r="6469" spans="1:2" x14ac:dyDescent="0.15">
      <c r="A6469">
        <v>650.13941504000002</v>
      </c>
      <c r="B6469">
        <v>650.19039104000001</v>
      </c>
    </row>
    <row r="6470" spans="1:2" x14ac:dyDescent="0.15">
      <c r="A6470">
        <v>650.23948031999998</v>
      </c>
      <c r="B6470">
        <v>650.29046656000003</v>
      </c>
    </row>
    <row r="6471" spans="1:2" x14ac:dyDescent="0.15">
      <c r="A6471">
        <v>650.33954559999995</v>
      </c>
      <c r="B6471">
        <v>650.39053695999996</v>
      </c>
    </row>
    <row r="6472" spans="1:2" x14ac:dyDescent="0.15">
      <c r="A6472">
        <v>650.43962367999995</v>
      </c>
      <c r="B6472">
        <v>650.49059455999998</v>
      </c>
    </row>
    <row r="6473" spans="1:2" x14ac:dyDescent="0.15">
      <c r="A6473">
        <v>650.53968127999997</v>
      </c>
      <c r="B6473">
        <v>650.59067391999997</v>
      </c>
    </row>
    <row r="6474" spans="1:2" x14ac:dyDescent="0.15">
      <c r="A6474">
        <v>650.63975679999999</v>
      </c>
      <c r="B6474">
        <v>650.69073920000005</v>
      </c>
    </row>
    <row r="6475" spans="1:2" x14ac:dyDescent="0.15">
      <c r="A6475">
        <v>650.73983871999997</v>
      </c>
      <c r="B6475">
        <v>650.79080064000004</v>
      </c>
    </row>
    <row r="6476" spans="1:2" x14ac:dyDescent="0.15">
      <c r="A6476">
        <v>650.83989759999997</v>
      </c>
      <c r="B6476">
        <v>650.89087872000005</v>
      </c>
    </row>
    <row r="6477" spans="1:2" x14ac:dyDescent="0.15">
      <c r="A6477">
        <v>650.93996544000004</v>
      </c>
      <c r="B6477">
        <v>650.99095551999994</v>
      </c>
    </row>
    <row r="6478" spans="1:2" x14ac:dyDescent="0.15">
      <c r="A6478">
        <v>651.04003072</v>
      </c>
      <c r="B6478">
        <v>651.09102336000001</v>
      </c>
    </row>
    <row r="6479" spans="1:2" x14ac:dyDescent="0.15">
      <c r="A6479">
        <v>651.14010240000005</v>
      </c>
      <c r="B6479">
        <v>651.19108735999998</v>
      </c>
    </row>
    <row r="6480" spans="1:2" x14ac:dyDescent="0.15">
      <c r="A6480">
        <v>651.24017279999998</v>
      </c>
      <c r="B6480">
        <v>651.29115648000004</v>
      </c>
    </row>
    <row r="6481" spans="1:2" x14ac:dyDescent="0.15">
      <c r="A6481">
        <v>651.34024192000004</v>
      </c>
      <c r="B6481">
        <v>651.39122304</v>
      </c>
    </row>
    <row r="6482" spans="1:2" x14ac:dyDescent="0.15">
      <c r="A6482">
        <v>651.44031359999997</v>
      </c>
      <c r="B6482">
        <v>651.49129087999995</v>
      </c>
    </row>
    <row r="6483" spans="1:2" x14ac:dyDescent="0.15">
      <c r="A6483">
        <v>651.54037760000006</v>
      </c>
      <c r="B6483">
        <v>651.59136511999998</v>
      </c>
    </row>
    <row r="6484" spans="1:2" x14ac:dyDescent="0.15">
      <c r="A6484">
        <v>651.64045055999998</v>
      </c>
      <c r="B6484">
        <v>651.69142655999997</v>
      </c>
    </row>
    <row r="6485" spans="1:2" x14ac:dyDescent="0.15">
      <c r="A6485">
        <v>651.74051455999995</v>
      </c>
      <c r="B6485">
        <v>651.79150207999999</v>
      </c>
    </row>
    <row r="6486" spans="1:2" x14ac:dyDescent="0.15">
      <c r="A6486">
        <v>651.84058879999998</v>
      </c>
      <c r="B6486">
        <v>651.89156607999996</v>
      </c>
    </row>
    <row r="6487" spans="1:2" x14ac:dyDescent="0.15">
      <c r="A6487">
        <v>651.94066559999999</v>
      </c>
      <c r="B6487">
        <v>651.99162879999994</v>
      </c>
    </row>
    <row r="6488" spans="1:2" x14ac:dyDescent="0.15">
      <c r="A6488">
        <v>652.04072447999999</v>
      </c>
      <c r="B6488">
        <v>652.09171072000004</v>
      </c>
    </row>
    <row r="6489" spans="1:2" x14ac:dyDescent="0.15">
      <c r="A6489">
        <v>652.14079231999995</v>
      </c>
      <c r="B6489">
        <v>652.19178111999997</v>
      </c>
    </row>
    <row r="6490" spans="1:2" x14ac:dyDescent="0.15">
      <c r="A6490">
        <v>652.24086144</v>
      </c>
      <c r="B6490">
        <v>652.29184127999997</v>
      </c>
    </row>
    <row r="6491" spans="1:2" x14ac:dyDescent="0.15">
      <c r="A6491">
        <v>652.34093312000005</v>
      </c>
      <c r="B6491">
        <v>652.39190015999998</v>
      </c>
    </row>
    <row r="6492" spans="1:2" x14ac:dyDescent="0.15">
      <c r="A6492">
        <v>652.44100223999999</v>
      </c>
      <c r="B6492">
        <v>652.49198848000003</v>
      </c>
    </row>
    <row r="6493" spans="1:2" x14ac:dyDescent="0.15">
      <c r="A6493">
        <v>652.54107136000005</v>
      </c>
      <c r="B6493">
        <v>652.59205759999998</v>
      </c>
    </row>
    <row r="6494" spans="1:2" x14ac:dyDescent="0.15">
      <c r="A6494">
        <v>652.64114303999997</v>
      </c>
      <c r="B6494">
        <v>652.69213056000001</v>
      </c>
    </row>
    <row r="6495" spans="1:2" x14ac:dyDescent="0.15">
      <c r="A6495">
        <v>652.74120960000005</v>
      </c>
      <c r="B6495">
        <v>652.79219455999998</v>
      </c>
    </row>
    <row r="6496" spans="1:2" x14ac:dyDescent="0.15">
      <c r="A6496">
        <v>652.84128127999998</v>
      </c>
      <c r="B6496">
        <v>652.89226368000004</v>
      </c>
    </row>
    <row r="6497" spans="1:2" x14ac:dyDescent="0.15">
      <c r="A6497">
        <v>652.94134656000006</v>
      </c>
      <c r="B6497">
        <v>652.99233919999995</v>
      </c>
    </row>
    <row r="6498" spans="1:2" x14ac:dyDescent="0.15">
      <c r="A6498">
        <v>653.04142335999995</v>
      </c>
      <c r="B6498">
        <v>653.09240576000002</v>
      </c>
    </row>
    <row r="6499" spans="1:2" x14ac:dyDescent="0.15">
      <c r="A6499">
        <v>653.14149504</v>
      </c>
      <c r="B6499">
        <v>653.19247103999999</v>
      </c>
    </row>
    <row r="6500" spans="1:2" x14ac:dyDescent="0.15">
      <c r="A6500">
        <v>653.24155647999999</v>
      </c>
      <c r="B6500">
        <v>653.29254016000004</v>
      </c>
    </row>
    <row r="6501" spans="1:2" x14ac:dyDescent="0.15">
      <c r="A6501">
        <v>653.34162432000005</v>
      </c>
      <c r="B6501">
        <v>653.39260672</v>
      </c>
    </row>
    <row r="6502" spans="1:2" x14ac:dyDescent="0.15">
      <c r="A6502">
        <v>653.44169599999998</v>
      </c>
      <c r="B6502">
        <v>653.49266560000001</v>
      </c>
    </row>
    <row r="6503" spans="1:2" x14ac:dyDescent="0.15">
      <c r="A6503">
        <v>653.54176256000005</v>
      </c>
      <c r="B6503">
        <v>653.59274240000002</v>
      </c>
    </row>
    <row r="6504" spans="1:2" x14ac:dyDescent="0.15">
      <c r="A6504">
        <v>653.64184704000002</v>
      </c>
      <c r="B6504">
        <v>653.69280000000003</v>
      </c>
    </row>
    <row r="6505" spans="1:2" x14ac:dyDescent="0.15">
      <c r="A6505">
        <v>653.74190208000005</v>
      </c>
      <c r="B6505">
        <v>653.79288575999999</v>
      </c>
    </row>
    <row r="6506" spans="1:2" x14ac:dyDescent="0.15">
      <c r="A6506">
        <v>653.84197247999998</v>
      </c>
      <c r="B6506">
        <v>653.89295872000002</v>
      </c>
    </row>
    <row r="6507" spans="1:2" x14ac:dyDescent="0.15">
      <c r="A6507">
        <v>653.94204160000004</v>
      </c>
      <c r="B6507">
        <v>653.99302399999999</v>
      </c>
    </row>
    <row r="6508" spans="1:2" x14ac:dyDescent="0.15">
      <c r="A6508">
        <v>654.04210816</v>
      </c>
      <c r="B6508">
        <v>654.09309568000003</v>
      </c>
    </row>
    <row r="6509" spans="1:2" x14ac:dyDescent="0.15">
      <c r="A6509">
        <v>654.14217599999995</v>
      </c>
      <c r="B6509">
        <v>654.19315328000005</v>
      </c>
    </row>
    <row r="6510" spans="1:2" x14ac:dyDescent="0.15">
      <c r="A6510">
        <v>654.24225407999995</v>
      </c>
      <c r="B6510">
        <v>654.29323264000004</v>
      </c>
    </row>
    <row r="6511" spans="1:2" x14ac:dyDescent="0.15">
      <c r="A6511">
        <v>654.34232575999999</v>
      </c>
      <c r="B6511">
        <v>654.39330559999996</v>
      </c>
    </row>
    <row r="6512" spans="1:2" x14ac:dyDescent="0.15">
      <c r="A6512">
        <v>654.44238847999998</v>
      </c>
      <c r="B6512">
        <v>654.49336319999998</v>
      </c>
    </row>
    <row r="6513" spans="1:2" x14ac:dyDescent="0.15">
      <c r="A6513">
        <v>654.54246527999999</v>
      </c>
      <c r="B6513">
        <v>654.59342335999997</v>
      </c>
    </row>
    <row r="6514" spans="1:2" x14ac:dyDescent="0.15">
      <c r="A6514">
        <v>654.64252799999997</v>
      </c>
      <c r="B6514">
        <v>654.69350143999998</v>
      </c>
    </row>
    <row r="6515" spans="1:2" x14ac:dyDescent="0.15">
      <c r="A6515">
        <v>654.74260224</v>
      </c>
      <c r="B6515">
        <v>654.79356159999998</v>
      </c>
    </row>
    <row r="6516" spans="1:2" x14ac:dyDescent="0.15">
      <c r="A6516">
        <v>654.84267648000002</v>
      </c>
      <c r="B6516">
        <v>654.89363967999998</v>
      </c>
    </row>
    <row r="6517" spans="1:2" x14ac:dyDescent="0.15">
      <c r="A6517">
        <v>654.94274175999999</v>
      </c>
      <c r="B6517">
        <v>654.99372159999996</v>
      </c>
    </row>
    <row r="6518" spans="1:2" x14ac:dyDescent="0.15">
      <c r="A6518">
        <v>655.04279552000003</v>
      </c>
      <c r="B6518">
        <v>655.09379328</v>
      </c>
    </row>
    <row r="6519" spans="1:2" x14ac:dyDescent="0.15">
      <c r="A6519">
        <v>655.14286463999997</v>
      </c>
      <c r="B6519">
        <v>655.19385088000001</v>
      </c>
    </row>
    <row r="6520" spans="1:2" x14ac:dyDescent="0.15">
      <c r="A6520">
        <v>655.24294655999995</v>
      </c>
      <c r="B6520">
        <v>655.29392256000006</v>
      </c>
    </row>
    <row r="6521" spans="1:2" x14ac:dyDescent="0.15">
      <c r="A6521">
        <v>655.34301056000004</v>
      </c>
      <c r="B6521">
        <v>655.39399168</v>
      </c>
    </row>
    <row r="6522" spans="1:2" x14ac:dyDescent="0.15">
      <c r="A6522">
        <v>655.44308864000004</v>
      </c>
      <c r="B6522">
        <v>655.49405311999999</v>
      </c>
    </row>
    <row r="6523" spans="1:2" x14ac:dyDescent="0.15">
      <c r="A6523">
        <v>655.5431552</v>
      </c>
      <c r="B6523">
        <v>655.59414144000004</v>
      </c>
    </row>
    <row r="6524" spans="1:2" x14ac:dyDescent="0.15">
      <c r="A6524">
        <v>655.64322047999997</v>
      </c>
      <c r="B6524">
        <v>655.69420032000005</v>
      </c>
    </row>
    <row r="6525" spans="1:2" x14ac:dyDescent="0.15">
      <c r="A6525">
        <v>655.74329088000002</v>
      </c>
      <c r="B6525">
        <v>655.79427071999999</v>
      </c>
    </row>
    <row r="6526" spans="1:2" x14ac:dyDescent="0.15">
      <c r="A6526">
        <v>655.84335871999997</v>
      </c>
      <c r="B6526">
        <v>655.89434240000003</v>
      </c>
    </row>
    <row r="6527" spans="1:2" x14ac:dyDescent="0.15">
      <c r="A6527">
        <v>655.94342784000003</v>
      </c>
      <c r="B6527">
        <v>655.99440895999999</v>
      </c>
    </row>
    <row r="6528" spans="1:2" x14ac:dyDescent="0.15">
      <c r="A6528">
        <v>656.04349695999997</v>
      </c>
      <c r="B6528">
        <v>656.09448064000003</v>
      </c>
    </row>
    <row r="6529" spans="1:2" x14ac:dyDescent="0.15">
      <c r="A6529">
        <v>656.14356608000003</v>
      </c>
      <c r="B6529">
        <v>656.19454847999998</v>
      </c>
    </row>
    <row r="6530" spans="1:2" x14ac:dyDescent="0.15">
      <c r="A6530">
        <v>656.24363775999996</v>
      </c>
      <c r="B6530">
        <v>656.29461760000004</v>
      </c>
    </row>
    <row r="6531" spans="1:2" x14ac:dyDescent="0.15">
      <c r="A6531">
        <v>656.34370560000002</v>
      </c>
      <c r="B6531">
        <v>656.39469183999995</v>
      </c>
    </row>
    <row r="6532" spans="1:2" x14ac:dyDescent="0.15">
      <c r="A6532">
        <v>656.44377215999998</v>
      </c>
      <c r="B6532">
        <v>656.49475712000003</v>
      </c>
    </row>
    <row r="6533" spans="1:2" x14ac:dyDescent="0.15">
      <c r="A6533">
        <v>656.54384384000002</v>
      </c>
      <c r="B6533">
        <v>656.59480575999999</v>
      </c>
    </row>
    <row r="6534" spans="1:2" x14ac:dyDescent="0.15">
      <c r="A6534">
        <v>656.64390911999999</v>
      </c>
      <c r="B6534">
        <v>656.69489664000002</v>
      </c>
    </row>
    <row r="6535" spans="1:2" x14ac:dyDescent="0.15">
      <c r="A6535">
        <v>656.74397824000005</v>
      </c>
      <c r="B6535">
        <v>656.79496575999997</v>
      </c>
    </row>
    <row r="6536" spans="1:2" x14ac:dyDescent="0.15">
      <c r="A6536">
        <v>656.84405503999994</v>
      </c>
      <c r="B6536">
        <v>656.89503999999999</v>
      </c>
    </row>
    <row r="6537" spans="1:2" x14ac:dyDescent="0.15">
      <c r="A6537">
        <v>656.94411904000003</v>
      </c>
      <c r="B6537">
        <v>656.99508863999995</v>
      </c>
    </row>
    <row r="6538" spans="1:2" x14ac:dyDescent="0.15">
      <c r="A6538">
        <v>657.04418943999997</v>
      </c>
      <c r="B6538">
        <v>657.09517184000003</v>
      </c>
    </row>
    <row r="6539" spans="1:2" x14ac:dyDescent="0.15">
      <c r="A6539">
        <v>657.14425728000003</v>
      </c>
      <c r="B6539">
        <v>657.19524351999996</v>
      </c>
    </row>
    <row r="6540" spans="1:2" x14ac:dyDescent="0.15">
      <c r="A6540">
        <v>657.24432511999998</v>
      </c>
      <c r="B6540">
        <v>657.29531775999999</v>
      </c>
    </row>
    <row r="6541" spans="1:2" x14ac:dyDescent="0.15">
      <c r="A6541">
        <v>657.34439296000005</v>
      </c>
      <c r="B6541">
        <v>657.39538175999996</v>
      </c>
    </row>
    <row r="6542" spans="1:2" x14ac:dyDescent="0.15">
      <c r="A6542">
        <v>657.44446591999997</v>
      </c>
      <c r="B6542">
        <v>657.49544960000003</v>
      </c>
    </row>
    <row r="6543" spans="1:2" x14ac:dyDescent="0.15">
      <c r="A6543">
        <v>657.54453632000002</v>
      </c>
      <c r="B6543">
        <v>657.59552255999995</v>
      </c>
    </row>
    <row r="6544" spans="1:2" x14ac:dyDescent="0.15">
      <c r="A6544">
        <v>657.64460415999997</v>
      </c>
      <c r="B6544">
        <v>657.69558400000005</v>
      </c>
    </row>
    <row r="6545" spans="1:2" x14ac:dyDescent="0.15">
      <c r="A6545">
        <v>657.74467967999999</v>
      </c>
      <c r="B6545">
        <v>657.79565695999997</v>
      </c>
    </row>
    <row r="6546" spans="1:2" x14ac:dyDescent="0.15">
      <c r="A6546">
        <v>657.84474111999998</v>
      </c>
      <c r="B6546">
        <v>657.89572736000002</v>
      </c>
    </row>
    <row r="6547" spans="1:2" x14ac:dyDescent="0.15">
      <c r="A6547">
        <v>657.94480896000005</v>
      </c>
      <c r="B6547">
        <v>657.99579903999995</v>
      </c>
    </row>
    <row r="6548" spans="1:2" x14ac:dyDescent="0.15">
      <c r="A6548">
        <v>658.04488319999996</v>
      </c>
      <c r="B6548">
        <v>658.09586560000002</v>
      </c>
    </row>
    <row r="6549" spans="1:2" x14ac:dyDescent="0.15">
      <c r="A6549">
        <v>658.14495104000002</v>
      </c>
      <c r="B6549">
        <v>658.19594112000004</v>
      </c>
    </row>
    <row r="6550" spans="1:2" x14ac:dyDescent="0.15">
      <c r="A6550">
        <v>658.24502528000005</v>
      </c>
      <c r="B6550">
        <v>658.29600256000003</v>
      </c>
    </row>
    <row r="6551" spans="1:2" x14ac:dyDescent="0.15">
      <c r="A6551">
        <v>658.34509056000002</v>
      </c>
      <c r="B6551">
        <v>658.39607423999996</v>
      </c>
    </row>
    <row r="6552" spans="1:2" x14ac:dyDescent="0.15">
      <c r="A6552">
        <v>658.44515967999996</v>
      </c>
      <c r="B6552">
        <v>658.49614336000002</v>
      </c>
    </row>
    <row r="6553" spans="1:2" x14ac:dyDescent="0.15">
      <c r="A6553">
        <v>658.54523008000001</v>
      </c>
      <c r="B6553">
        <v>658.59620608</v>
      </c>
    </row>
    <row r="6554" spans="1:2" x14ac:dyDescent="0.15">
      <c r="A6554">
        <v>658.64529663999997</v>
      </c>
      <c r="B6554">
        <v>658.69628032000003</v>
      </c>
    </row>
    <row r="6555" spans="1:2" x14ac:dyDescent="0.15">
      <c r="A6555">
        <v>658.74536832000001</v>
      </c>
      <c r="B6555">
        <v>658.79635199999996</v>
      </c>
    </row>
    <row r="6556" spans="1:2" x14ac:dyDescent="0.15">
      <c r="A6556">
        <v>658.84543487999997</v>
      </c>
      <c r="B6556">
        <v>658.89641087999996</v>
      </c>
    </row>
    <row r="6557" spans="1:2" x14ac:dyDescent="0.15">
      <c r="A6557">
        <v>658.94551679999995</v>
      </c>
      <c r="B6557">
        <v>658.99649151999995</v>
      </c>
    </row>
    <row r="6558" spans="1:2" x14ac:dyDescent="0.15">
      <c r="A6558">
        <v>659.04557183999998</v>
      </c>
      <c r="B6558">
        <v>659.09655552000004</v>
      </c>
    </row>
    <row r="6559" spans="1:2" x14ac:dyDescent="0.15">
      <c r="A6559">
        <v>659.14563968000004</v>
      </c>
      <c r="B6559">
        <v>659.19662719999997</v>
      </c>
    </row>
    <row r="6560" spans="1:2" x14ac:dyDescent="0.15">
      <c r="A6560">
        <v>659.24571007999998</v>
      </c>
      <c r="B6560">
        <v>659.29669632000002</v>
      </c>
    </row>
    <row r="6561" spans="1:2" x14ac:dyDescent="0.15">
      <c r="A6561">
        <v>659.34577920000004</v>
      </c>
      <c r="B6561">
        <v>659.39676415999998</v>
      </c>
    </row>
    <row r="6562" spans="1:2" x14ac:dyDescent="0.15">
      <c r="A6562">
        <v>659.44585472000006</v>
      </c>
      <c r="B6562">
        <v>659.49683200000004</v>
      </c>
    </row>
    <row r="6563" spans="1:2" x14ac:dyDescent="0.15">
      <c r="A6563">
        <v>659.54591872000003</v>
      </c>
      <c r="B6563">
        <v>659.59690495999996</v>
      </c>
    </row>
    <row r="6564" spans="1:2" x14ac:dyDescent="0.15">
      <c r="A6564">
        <v>659.64598783999998</v>
      </c>
      <c r="B6564">
        <v>659.69697024000004</v>
      </c>
    </row>
    <row r="6565" spans="1:2" x14ac:dyDescent="0.15">
      <c r="A6565">
        <v>659.74606080000001</v>
      </c>
      <c r="B6565">
        <v>659.79703424000002</v>
      </c>
    </row>
    <row r="6566" spans="1:2" x14ac:dyDescent="0.15">
      <c r="A6566">
        <v>659.84612863999996</v>
      </c>
      <c r="B6566">
        <v>659.89710976000003</v>
      </c>
    </row>
    <row r="6567" spans="1:2" x14ac:dyDescent="0.15">
      <c r="A6567">
        <v>659.94620032</v>
      </c>
      <c r="B6567">
        <v>659.99718528000005</v>
      </c>
    </row>
    <row r="6568" spans="1:2" x14ac:dyDescent="0.15">
      <c r="A6568">
        <v>660.04626303999999</v>
      </c>
      <c r="B6568">
        <v>660.09723647999999</v>
      </c>
    </row>
    <row r="6569" spans="1:2" x14ac:dyDescent="0.15">
      <c r="A6569">
        <v>660.14634367999997</v>
      </c>
      <c r="B6569">
        <v>660.19732095999996</v>
      </c>
    </row>
    <row r="6570" spans="1:2" x14ac:dyDescent="0.15">
      <c r="A6570">
        <v>660.24640639999996</v>
      </c>
      <c r="B6570">
        <v>660.29738368000005</v>
      </c>
    </row>
    <row r="6571" spans="1:2" x14ac:dyDescent="0.15">
      <c r="A6571">
        <v>660.34647168000004</v>
      </c>
      <c r="B6571">
        <v>660.39745535999998</v>
      </c>
    </row>
    <row r="6572" spans="1:2" x14ac:dyDescent="0.15">
      <c r="A6572">
        <v>660.44654463999996</v>
      </c>
      <c r="B6572">
        <v>660.49752960000001</v>
      </c>
    </row>
    <row r="6573" spans="1:2" x14ac:dyDescent="0.15">
      <c r="A6573">
        <v>660.54661120000003</v>
      </c>
      <c r="B6573">
        <v>660.59759359999998</v>
      </c>
    </row>
    <row r="6574" spans="1:2" x14ac:dyDescent="0.15">
      <c r="A6574">
        <v>660.64668159999997</v>
      </c>
      <c r="B6574">
        <v>660.69766144000005</v>
      </c>
    </row>
    <row r="6575" spans="1:2" x14ac:dyDescent="0.15">
      <c r="A6575">
        <v>660.74675072000002</v>
      </c>
      <c r="B6575">
        <v>660.79773055999999</v>
      </c>
    </row>
    <row r="6576" spans="1:2" x14ac:dyDescent="0.15">
      <c r="A6576">
        <v>660.84681727999998</v>
      </c>
      <c r="B6576">
        <v>660.89780480000002</v>
      </c>
    </row>
    <row r="6577" spans="1:2" x14ac:dyDescent="0.15">
      <c r="A6577">
        <v>660.94689024000002</v>
      </c>
      <c r="B6577">
        <v>660.99787007999998</v>
      </c>
    </row>
    <row r="6578" spans="1:2" x14ac:dyDescent="0.15">
      <c r="A6578">
        <v>661.04696063999995</v>
      </c>
      <c r="B6578">
        <v>661.09794687999999</v>
      </c>
    </row>
    <row r="6579" spans="1:2" x14ac:dyDescent="0.15">
      <c r="A6579">
        <v>661.14702720000003</v>
      </c>
      <c r="B6579">
        <v>661.19801215999996</v>
      </c>
    </row>
    <row r="6580" spans="1:2" x14ac:dyDescent="0.15">
      <c r="A6580">
        <v>661.24710144000005</v>
      </c>
      <c r="B6580">
        <v>661.29806975999998</v>
      </c>
    </row>
    <row r="6581" spans="1:2" x14ac:dyDescent="0.15">
      <c r="A6581">
        <v>661.34717056</v>
      </c>
      <c r="B6581">
        <v>661.39814655999999</v>
      </c>
    </row>
    <row r="6582" spans="1:2" x14ac:dyDescent="0.15">
      <c r="A6582">
        <v>661.44723839999995</v>
      </c>
      <c r="B6582">
        <v>661.49821824000003</v>
      </c>
    </row>
    <row r="6583" spans="1:2" x14ac:dyDescent="0.15">
      <c r="A6583">
        <v>661.54730368000003</v>
      </c>
      <c r="B6583">
        <v>661.59828991999996</v>
      </c>
    </row>
    <row r="6584" spans="1:2" x14ac:dyDescent="0.15">
      <c r="A6584">
        <v>661.64737279999997</v>
      </c>
      <c r="B6584">
        <v>661.69835776000002</v>
      </c>
    </row>
    <row r="6585" spans="1:2" x14ac:dyDescent="0.15">
      <c r="A6585">
        <v>661.74744192000003</v>
      </c>
      <c r="B6585">
        <v>661.79842559999997</v>
      </c>
    </row>
    <row r="6586" spans="1:2" x14ac:dyDescent="0.15">
      <c r="A6586">
        <v>661.84751359999996</v>
      </c>
      <c r="B6586">
        <v>661.89849600000002</v>
      </c>
    </row>
    <row r="6587" spans="1:2" x14ac:dyDescent="0.15">
      <c r="A6587">
        <v>661.94758144000002</v>
      </c>
      <c r="B6587">
        <v>661.99856767999995</v>
      </c>
    </row>
    <row r="6588" spans="1:2" x14ac:dyDescent="0.15">
      <c r="A6588">
        <v>662.04764799999998</v>
      </c>
      <c r="B6588">
        <v>662.09863296000003</v>
      </c>
    </row>
    <row r="6589" spans="1:2" x14ac:dyDescent="0.15">
      <c r="A6589">
        <v>662.14771968000002</v>
      </c>
      <c r="B6589">
        <v>662.19870976000004</v>
      </c>
    </row>
    <row r="6590" spans="1:2" x14ac:dyDescent="0.15">
      <c r="A6590">
        <v>662.24779263999994</v>
      </c>
      <c r="B6590">
        <v>662.29877376000002</v>
      </c>
    </row>
    <row r="6591" spans="1:2" x14ac:dyDescent="0.15">
      <c r="A6591">
        <v>662.34785664000003</v>
      </c>
      <c r="B6591">
        <v>662.39883008000004</v>
      </c>
    </row>
    <row r="6592" spans="1:2" x14ac:dyDescent="0.15">
      <c r="A6592">
        <v>662.44792959999995</v>
      </c>
      <c r="B6592">
        <v>662.49890431999995</v>
      </c>
    </row>
    <row r="6593" spans="1:2" x14ac:dyDescent="0.15">
      <c r="A6593">
        <v>662.54799744000002</v>
      </c>
      <c r="B6593">
        <v>662.59897727999999</v>
      </c>
    </row>
    <row r="6594" spans="1:2" x14ac:dyDescent="0.15">
      <c r="A6594">
        <v>662.64806911999995</v>
      </c>
      <c r="B6594">
        <v>662.69904896000003</v>
      </c>
    </row>
    <row r="6595" spans="1:2" x14ac:dyDescent="0.15">
      <c r="A6595">
        <v>662.74813440000003</v>
      </c>
      <c r="B6595">
        <v>662.79912320000005</v>
      </c>
    </row>
    <row r="6596" spans="1:2" x14ac:dyDescent="0.15">
      <c r="A6596">
        <v>662.84820607999995</v>
      </c>
      <c r="B6596">
        <v>662.89918720000003</v>
      </c>
    </row>
    <row r="6597" spans="1:2" x14ac:dyDescent="0.15">
      <c r="A6597">
        <v>662.94827392000002</v>
      </c>
      <c r="B6597">
        <v>662.99926015999995</v>
      </c>
    </row>
    <row r="6598" spans="1:2" x14ac:dyDescent="0.15">
      <c r="A6598">
        <v>663.04834175999997</v>
      </c>
      <c r="B6598">
        <v>663.09932544000003</v>
      </c>
    </row>
    <row r="6599" spans="1:2" x14ac:dyDescent="0.15">
      <c r="A6599">
        <v>663.14841344000001</v>
      </c>
      <c r="B6599">
        <v>663.19939583999997</v>
      </c>
    </row>
    <row r="6600" spans="1:2" x14ac:dyDescent="0.15">
      <c r="A6600">
        <v>663.24848512000005</v>
      </c>
      <c r="B6600">
        <v>663.29945855999995</v>
      </c>
    </row>
    <row r="6601" spans="1:2" x14ac:dyDescent="0.15">
      <c r="A6601">
        <v>663.34855296000001</v>
      </c>
      <c r="B6601">
        <v>663.39953279999997</v>
      </c>
    </row>
    <row r="6602" spans="1:2" x14ac:dyDescent="0.15">
      <c r="A6602">
        <v>663.44862079999996</v>
      </c>
      <c r="B6602">
        <v>663.49960320000002</v>
      </c>
    </row>
    <row r="6603" spans="1:2" x14ac:dyDescent="0.15">
      <c r="A6603">
        <v>663.54868992000002</v>
      </c>
      <c r="B6603">
        <v>663.59967231999997</v>
      </c>
    </row>
    <row r="6604" spans="1:2" x14ac:dyDescent="0.15">
      <c r="A6604">
        <v>663.64876288000005</v>
      </c>
      <c r="B6604">
        <v>663.69974400000001</v>
      </c>
    </row>
    <row r="6605" spans="1:2" x14ac:dyDescent="0.15">
      <c r="A6605">
        <v>663.74882560000003</v>
      </c>
      <c r="B6605">
        <v>663.79981696000004</v>
      </c>
    </row>
    <row r="6606" spans="1:2" x14ac:dyDescent="0.15">
      <c r="A6606">
        <v>663.84889855999995</v>
      </c>
      <c r="B6606">
        <v>663.89987840000003</v>
      </c>
    </row>
    <row r="6607" spans="1:2" x14ac:dyDescent="0.15">
      <c r="A6607">
        <v>663.94896768000001</v>
      </c>
      <c r="B6607">
        <v>663.99994495999999</v>
      </c>
    </row>
    <row r="6608" spans="1:2" x14ac:dyDescent="0.15">
      <c r="A6608">
        <v>664.04903679999995</v>
      </c>
      <c r="B6608">
        <v>664.10001792000003</v>
      </c>
    </row>
    <row r="6609" spans="1:2" x14ac:dyDescent="0.15">
      <c r="A6609">
        <v>664.14910336000003</v>
      </c>
      <c r="B6609">
        <v>664.20009087999995</v>
      </c>
    </row>
    <row r="6610" spans="1:2" x14ac:dyDescent="0.15">
      <c r="A6610">
        <v>664.24917760000005</v>
      </c>
      <c r="B6610">
        <v>664.30015488000004</v>
      </c>
    </row>
    <row r="6611" spans="1:2" x14ac:dyDescent="0.15">
      <c r="A6611">
        <v>664.34924416000001</v>
      </c>
      <c r="B6611">
        <v>664.40022399999998</v>
      </c>
    </row>
    <row r="6612" spans="1:2" x14ac:dyDescent="0.15">
      <c r="A6612">
        <v>664.44931327999996</v>
      </c>
      <c r="B6612">
        <v>664.50029824000001</v>
      </c>
    </row>
    <row r="6613" spans="1:2" x14ac:dyDescent="0.15">
      <c r="A6613">
        <v>664.54938240000001</v>
      </c>
      <c r="B6613">
        <v>664.60036607999996</v>
      </c>
    </row>
    <row r="6614" spans="1:2" x14ac:dyDescent="0.15">
      <c r="A6614">
        <v>664.64945023999996</v>
      </c>
      <c r="B6614">
        <v>664.70043520000002</v>
      </c>
    </row>
    <row r="6615" spans="1:2" x14ac:dyDescent="0.15">
      <c r="A6615">
        <v>664.74951936000002</v>
      </c>
      <c r="B6615">
        <v>664.80050303999997</v>
      </c>
    </row>
    <row r="6616" spans="1:2" x14ac:dyDescent="0.15">
      <c r="A6616">
        <v>664.84960000000001</v>
      </c>
      <c r="B6616">
        <v>664.90056704000006</v>
      </c>
    </row>
    <row r="6617" spans="1:2" x14ac:dyDescent="0.15">
      <c r="A6617">
        <v>664.94965632000003</v>
      </c>
      <c r="B6617">
        <v>665.00064127999997</v>
      </c>
    </row>
    <row r="6618" spans="1:2" x14ac:dyDescent="0.15">
      <c r="A6618">
        <v>665.04973184000005</v>
      </c>
      <c r="B6618">
        <v>665.10070271999996</v>
      </c>
    </row>
    <row r="6619" spans="1:2" x14ac:dyDescent="0.15">
      <c r="A6619">
        <v>665.14979840000001</v>
      </c>
      <c r="B6619">
        <v>665.20078464000005</v>
      </c>
    </row>
    <row r="6620" spans="1:2" x14ac:dyDescent="0.15">
      <c r="A6620">
        <v>665.24986751999995</v>
      </c>
      <c r="B6620">
        <v>665.30084992000002</v>
      </c>
    </row>
    <row r="6621" spans="1:2" x14ac:dyDescent="0.15">
      <c r="A6621">
        <v>665.34993280000003</v>
      </c>
      <c r="B6621">
        <v>665.40091903999996</v>
      </c>
    </row>
    <row r="6622" spans="1:2" x14ac:dyDescent="0.15">
      <c r="A6622">
        <v>665.45000191999998</v>
      </c>
      <c r="B6622">
        <v>665.50098304000005</v>
      </c>
    </row>
    <row r="6623" spans="1:2" x14ac:dyDescent="0.15">
      <c r="A6623">
        <v>665.55007360000002</v>
      </c>
      <c r="B6623">
        <v>665.60105983999995</v>
      </c>
    </row>
    <row r="6624" spans="1:2" x14ac:dyDescent="0.15">
      <c r="A6624">
        <v>665.65014015999998</v>
      </c>
      <c r="B6624">
        <v>665.70113279999998</v>
      </c>
    </row>
    <row r="6625" spans="1:2" x14ac:dyDescent="0.15">
      <c r="A6625">
        <v>665.75021312000001</v>
      </c>
      <c r="B6625">
        <v>665.80119551999996</v>
      </c>
    </row>
    <row r="6626" spans="1:2" x14ac:dyDescent="0.15">
      <c r="A6626">
        <v>665.85027967999997</v>
      </c>
      <c r="B6626">
        <v>665.90126592000001</v>
      </c>
    </row>
    <row r="6627" spans="1:2" x14ac:dyDescent="0.15">
      <c r="A6627">
        <v>665.95035136000001</v>
      </c>
      <c r="B6627">
        <v>666.00132224000004</v>
      </c>
    </row>
    <row r="6628" spans="1:2" x14ac:dyDescent="0.15">
      <c r="A6628">
        <v>666.05042560000004</v>
      </c>
      <c r="B6628">
        <v>666.10140799999999</v>
      </c>
    </row>
    <row r="6629" spans="1:2" x14ac:dyDescent="0.15">
      <c r="A6629">
        <v>666.15048704000003</v>
      </c>
      <c r="B6629">
        <v>666.20147071999997</v>
      </c>
    </row>
    <row r="6630" spans="1:2" x14ac:dyDescent="0.15">
      <c r="A6630">
        <v>666.25055615999997</v>
      </c>
      <c r="B6630">
        <v>666.30153984000003</v>
      </c>
    </row>
    <row r="6631" spans="1:2" x14ac:dyDescent="0.15">
      <c r="A6631">
        <v>666.35062400000004</v>
      </c>
      <c r="B6631">
        <v>666.40161536000005</v>
      </c>
    </row>
    <row r="6632" spans="1:2" x14ac:dyDescent="0.15">
      <c r="A6632">
        <v>666.45069567999997</v>
      </c>
      <c r="B6632">
        <v>666.50167680000004</v>
      </c>
    </row>
    <row r="6633" spans="1:2" x14ac:dyDescent="0.15">
      <c r="A6633">
        <v>666.55076736000001</v>
      </c>
      <c r="B6633">
        <v>666.60174975999996</v>
      </c>
    </row>
    <row r="6634" spans="1:2" x14ac:dyDescent="0.15">
      <c r="A6634">
        <v>666.65083391999997</v>
      </c>
      <c r="B6634">
        <v>666.70181504000004</v>
      </c>
    </row>
    <row r="6635" spans="1:2" x14ac:dyDescent="0.15">
      <c r="A6635">
        <v>666.75090560000001</v>
      </c>
      <c r="B6635">
        <v>666.80188671999997</v>
      </c>
    </row>
    <row r="6636" spans="1:2" x14ac:dyDescent="0.15">
      <c r="A6636">
        <v>666.85097215999997</v>
      </c>
      <c r="B6636">
        <v>666.90195712000002</v>
      </c>
    </row>
    <row r="6637" spans="1:2" x14ac:dyDescent="0.15">
      <c r="A6637">
        <v>666.95104128000003</v>
      </c>
      <c r="B6637">
        <v>667.00202623999996</v>
      </c>
    </row>
    <row r="6638" spans="1:2" x14ac:dyDescent="0.15">
      <c r="A6638">
        <v>667.05111680000005</v>
      </c>
      <c r="B6638">
        <v>667.10208383999998</v>
      </c>
    </row>
    <row r="6639" spans="1:2" x14ac:dyDescent="0.15">
      <c r="A6639">
        <v>667.15118208000001</v>
      </c>
      <c r="B6639">
        <v>667.20215808</v>
      </c>
    </row>
    <row r="6640" spans="1:2" x14ac:dyDescent="0.15">
      <c r="A6640">
        <v>667.25125888000002</v>
      </c>
      <c r="B6640">
        <v>667.30223999999998</v>
      </c>
    </row>
    <row r="6641" spans="1:2" x14ac:dyDescent="0.15">
      <c r="A6641">
        <v>667.35131392000005</v>
      </c>
      <c r="B6641">
        <v>667.40230784000005</v>
      </c>
    </row>
    <row r="6642" spans="1:2" x14ac:dyDescent="0.15">
      <c r="A6642">
        <v>667.45138943999996</v>
      </c>
      <c r="B6642">
        <v>667.50237184000002</v>
      </c>
    </row>
    <row r="6643" spans="1:2" x14ac:dyDescent="0.15">
      <c r="A6643">
        <v>667.55146623999997</v>
      </c>
      <c r="B6643">
        <v>667.60244608000005</v>
      </c>
    </row>
    <row r="6644" spans="1:2" x14ac:dyDescent="0.15">
      <c r="A6644">
        <v>667.65152639999997</v>
      </c>
      <c r="B6644">
        <v>667.70250880000003</v>
      </c>
    </row>
    <row r="6645" spans="1:2" x14ac:dyDescent="0.15">
      <c r="A6645">
        <v>667.75159552000002</v>
      </c>
      <c r="B6645">
        <v>667.80257919999997</v>
      </c>
    </row>
    <row r="6646" spans="1:2" x14ac:dyDescent="0.15">
      <c r="A6646">
        <v>667.85166591999996</v>
      </c>
      <c r="B6646">
        <v>667.90265471999999</v>
      </c>
    </row>
    <row r="6647" spans="1:2" x14ac:dyDescent="0.15">
      <c r="A6647">
        <v>667.95173887999999</v>
      </c>
      <c r="B6647">
        <v>668.00272127999995</v>
      </c>
    </row>
    <row r="6648" spans="1:2" x14ac:dyDescent="0.15">
      <c r="A6648">
        <v>668.05180031999998</v>
      </c>
      <c r="B6648">
        <v>668.10278400000004</v>
      </c>
    </row>
    <row r="6649" spans="1:2" x14ac:dyDescent="0.15">
      <c r="A6649">
        <v>668.15187328000002</v>
      </c>
      <c r="B6649">
        <v>668.20285439999998</v>
      </c>
    </row>
    <row r="6650" spans="1:2" x14ac:dyDescent="0.15">
      <c r="A6650">
        <v>668.25194111999997</v>
      </c>
      <c r="B6650">
        <v>668.30292864</v>
      </c>
    </row>
    <row r="6651" spans="1:2" x14ac:dyDescent="0.15">
      <c r="A6651">
        <v>668.35201152000002</v>
      </c>
      <c r="B6651">
        <v>668.40298368000003</v>
      </c>
    </row>
    <row r="6652" spans="1:2" x14ac:dyDescent="0.15">
      <c r="A6652">
        <v>668.45208063999996</v>
      </c>
      <c r="B6652">
        <v>668.50305791999995</v>
      </c>
    </row>
    <row r="6653" spans="1:2" x14ac:dyDescent="0.15">
      <c r="A6653">
        <v>668.55215743999997</v>
      </c>
      <c r="B6653">
        <v>668.60312832</v>
      </c>
    </row>
    <row r="6654" spans="1:2" x14ac:dyDescent="0.15">
      <c r="A6654">
        <v>668.65222143999995</v>
      </c>
      <c r="B6654">
        <v>668.70320000000004</v>
      </c>
    </row>
    <row r="6655" spans="1:2" x14ac:dyDescent="0.15">
      <c r="A6655">
        <v>668.75228800000002</v>
      </c>
      <c r="B6655">
        <v>668.80327167999997</v>
      </c>
    </row>
    <row r="6656" spans="1:2" x14ac:dyDescent="0.15">
      <c r="A6656">
        <v>668.85235583999997</v>
      </c>
      <c r="B6656">
        <v>668.90333439999995</v>
      </c>
    </row>
    <row r="6657" spans="1:2" x14ac:dyDescent="0.15">
      <c r="A6657">
        <v>668.95242880000001</v>
      </c>
      <c r="B6657">
        <v>669.00341375999994</v>
      </c>
    </row>
    <row r="6658" spans="1:2" x14ac:dyDescent="0.15">
      <c r="A6658">
        <v>669.05249535999997</v>
      </c>
      <c r="B6658">
        <v>669.10347904000002</v>
      </c>
    </row>
    <row r="6659" spans="1:2" x14ac:dyDescent="0.15">
      <c r="A6659">
        <v>669.15256704000001</v>
      </c>
      <c r="B6659">
        <v>669.20354176000001</v>
      </c>
    </row>
    <row r="6660" spans="1:2" x14ac:dyDescent="0.15">
      <c r="A6660">
        <v>669.25263872000005</v>
      </c>
      <c r="B6660">
        <v>669.30360192000001</v>
      </c>
    </row>
    <row r="6661" spans="1:2" x14ac:dyDescent="0.15">
      <c r="A6661">
        <v>669.35271039999998</v>
      </c>
      <c r="B6661">
        <v>669.40368128</v>
      </c>
    </row>
    <row r="6662" spans="1:2" x14ac:dyDescent="0.15">
      <c r="A6662">
        <v>669.45278464</v>
      </c>
      <c r="B6662">
        <v>669.50375552000003</v>
      </c>
    </row>
    <row r="6663" spans="1:2" x14ac:dyDescent="0.15">
      <c r="A6663">
        <v>669.55285504000005</v>
      </c>
      <c r="B6663">
        <v>669.60382847999995</v>
      </c>
    </row>
    <row r="6664" spans="1:2" x14ac:dyDescent="0.15">
      <c r="A6664">
        <v>669.65291135999996</v>
      </c>
      <c r="B6664">
        <v>669.70389504000002</v>
      </c>
    </row>
    <row r="6665" spans="1:2" x14ac:dyDescent="0.15">
      <c r="A6665">
        <v>669.75298304</v>
      </c>
      <c r="B6665">
        <v>669.80396159999998</v>
      </c>
    </row>
    <row r="6666" spans="1:2" x14ac:dyDescent="0.15">
      <c r="A6666">
        <v>669.85304959999996</v>
      </c>
      <c r="B6666">
        <v>669.90403584000001</v>
      </c>
    </row>
    <row r="6667" spans="1:2" x14ac:dyDescent="0.15">
      <c r="A6667">
        <v>669.95312000000001</v>
      </c>
      <c r="B6667">
        <v>670.00410880000004</v>
      </c>
    </row>
    <row r="6668" spans="1:2" x14ac:dyDescent="0.15">
      <c r="A6668">
        <v>670.05318783999996</v>
      </c>
      <c r="B6668">
        <v>670.10416640000005</v>
      </c>
    </row>
    <row r="6669" spans="1:2" x14ac:dyDescent="0.15">
      <c r="A6669">
        <v>670.1532608</v>
      </c>
      <c r="B6669">
        <v>670.20423807999998</v>
      </c>
    </row>
    <row r="6670" spans="1:2" x14ac:dyDescent="0.15">
      <c r="A6670">
        <v>670.25332479999997</v>
      </c>
      <c r="B6670">
        <v>670.30430720000004</v>
      </c>
    </row>
    <row r="6671" spans="1:2" x14ac:dyDescent="0.15">
      <c r="A6671">
        <v>670.35339648000001</v>
      </c>
      <c r="B6671">
        <v>670.40437887999997</v>
      </c>
    </row>
    <row r="6672" spans="1:2" x14ac:dyDescent="0.15">
      <c r="A6672">
        <v>670.45346431999997</v>
      </c>
      <c r="B6672">
        <v>670.50444928000002</v>
      </c>
    </row>
    <row r="6673" spans="1:2" x14ac:dyDescent="0.15">
      <c r="A6673">
        <v>670.55354111999998</v>
      </c>
      <c r="B6673">
        <v>670.60451327999999</v>
      </c>
    </row>
    <row r="6674" spans="1:2" x14ac:dyDescent="0.15">
      <c r="A6674">
        <v>670.65360511999995</v>
      </c>
      <c r="B6674">
        <v>670.70457855999996</v>
      </c>
    </row>
    <row r="6675" spans="1:2" x14ac:dyDescent="0.15">
      <c r="A6675">
        <v>670.75368063999997</v>
      </c>
      <c r="B6675">
        <v>670.80465791999995</v>
      </c>
    </row>
    <row r="6676" spans="1:2" x14ac:dyDescent="0.15">
      <c r="A6676">
        <v>670.85374207999996</v>
      </c>
      <c r="B6676">
        <v>670.90472576000002</v>
      </c>
    </row>
    <row r="6677" spans="1:2" x14ac:dyDescent="0.15">
      <c r="A6677">
        <v>670.95380992000003</v>
      </c>
      <c r="B6677">
        <v>671.00479103999999</v>
      </c>
    </row>
    <row r="6678" spans="1:2" x14ac:dyDescent="0.15">
      <c r="A6678">
        <v>671.05388031999996</v>
      </c>
      <c r="B6678">
        <v>671.10485888000005</v>
      </c>
    </row>
    <row r="6679" spans="1:2" x14ac:dyDescent="0.15">
      <c r="A6679">
        <v>671.15394944000002</v>
      </c>
      <c r="B6679">
        <v>671.20492544000001</v>
      </c>
    </row>
    <row r="6680" spans="1:2" x14ac:dyDescent="0.15">
      <c r="A6680">
        <v>671.25402111999995</v>
      </c>
      <c r="B6680">
        <v>671.30499968000004</v>
      </c>
    </row>
    <row r="6681" spans="1:2" x14ac:dyDescent="0.15">
      <c r="A6681">
        <v>671.35408896000001</v>
      </c>
      <c r="B6681">
        <v>671.40507263999996</v>
      </c>
    </row>
    <row r="6682" spans="1:2" x14ac:dyDescent="0.15">
      <c r="A6682">
        <v>671.45416576000002</v>
      </c>
      <c r="B6682">
        <v>671.50514304000001</v>
      </c>
    </row>
    <row r="6683" spans="1:2" x14ac:dyDescent="0.15">
      <c r="A6683">
        <v>671.55422464000003</v>
      </c>
      <c r="B6683">
        <v>671.60520831999997</v>
      </c>
    </row>
    <row r="6684" spans="1:2" x14ac:dyDescent="0.15">
      <c r="A6684">
        <v>671.65429631999996</v>
      </c>
      <c r="B6684">
        <v>671.70528383999999</v>
      </c>
    </row>
    <row r="6685" spans="1:2" x14ac:dyDescent="0.15">
      <c r="A6685">
        <v>671.75436544000002</v>
      </c>
      <c r="B6685">
        <v>671.80534399999999</v>
      </c>
    </row>
    <row r="6686" spans="1:2" x14ac:dyDescent="0.15">
      <c r="A6686">
        <v>671.85443840000005</v>
      </c>
      <c r="B6686">
        <v>671.90540927999996</v>
      </c>
    </row>
    <row r="6687" spans="1:2" x14ac:dyDescent="0.15">
      <c r="A6687">
        <v>671.95451263999996</v>
      </c>
      <c r="B6687">
        <v>672.00548223999999</v>
      </c>
    </row>
    <row r="6688" spans="1:2" x14ac:dyDescent="0.15">
      <c r="A6688">
        <v>672.05457535999994</v>
      </c>
      <c r="B6688">
        <v>672.10555520000003</v>
      </c>
    </row>
    <row r="6689" spans="1:2" x14ac:dyDescent="0.15">
      <c r="A6689">
        <v>672.15465215999996</v>
      </c>
      <c r="B6689">
        <v>672.20562815999995</v>
      </c>
    </row>
    <row r="6690" spans="1:2" x14ac:dyDescent="0.15">
      <c r="A6690">
        <v>672.25471231999995</v>
      </c>
      <c r="B6690">
        <v>672.30569216000004</v>
      </c>
    </row>
    <row r="6691" spans="1:2" x14ac:dyDescent="0.15">
      <c r="A6691">
        <v>672.35478016000002</v>
      </c>
      <c r="B6691">
        <v>672.40576127999998</v>
      </c>
    </row>
    <row r="6692" spans="1:2" x14ac:dyDescent="0.15">
      <c r="A6692">
        <v>672.45485696000003</v>
      </c>
      <c r="B6692">
        <v>672.5058368</v>
      </c>
    </row>
    <row r="6693" spans="1:2" x14ac:dyDescent="0.15">
      <c r="A6693">
        <v>672.55491968000001</v>
      </c>
      <c r="B6693">
        <v>672.60590335999996</v>
      </c>
    </row>
    <row r="6694" spans="1:2" x14ac:dyDescent="0.15">
      <c r="A6694">
        <v>672.65498751999996</v>
      </c>
      <c r="B6694">
        <v>672.70597248000001</v>
      </c>
    </row>
    <row r="6695" spans="1:2" x14ac:dyDescent="0.15">
      <c r="A6695">
        <v>672.75505792000001</v>
      </c>
      <c r="B6695">
        <v>672.80603903999997</v>
      </c>
    </row>
    <row r="6696" spans="1:2" x14ac:dyDescent="0.15">
      <c r="A6696">
        <v>672.85512703999996</v>
      </c>
      <c r="B6696">
        <v>672.90611200000001</v>
      </c>
    </row>
    <row r="6697" spans="1:2" x14ac:dyDescent="0.15">
      <c r="A6697">
        <v>672.95519488000002</v>
      </c>
      <c r="B6697">
        <v>673.00618496000004</v>
      </c>
    </row>
    <row r="6698" spans="1:2" x14ac:dyDescent="0.15">
      <c r="A6698">
        <v>673.05526784000006</v>
      </c>
      <c r="B6698">
        <v>673.10623999999996</v>
      </c>
    </row>
    <row r="6699" spans="1:2" x14ac:dyDescent="0.15">
      <c r="A6699">
        <v>673.15533568000001</v>
      </c>
      <c r="B6699">
        <v>673.20632063999994</v>
      </c>
    </row>
    <row r="6700" spans="1:2" x14ac:dyDescent="0.15">
      <c r="A6700">
        <v>673.25540607999994</v>
      </c>
      <c r="B6700">
        <v>673.30638080000006</v>
      </c>
    </row>
    <row r="6701" spans="1:2" x14ac:dyDescent="0.15">
      <c r="A6701">
        <v>673.35547264000002</v>
      </c>
      <c r="B6701">
        <v>673.40646272000004</v>
      </c>
    </row>
    <row r="6702" spans="1:2" x14ac:dyDescent="0.15">
      <c r="A6702">
        <v>673.45554175999996</v>
      </c>
      <c r="B6702">
        <v>673.50652672000001</v>
      </c>
    </row>
    <row r="6703" spans="1:2" x14ac:dyDescent="0.15">
      <c r="A6703">
        <v>673.55561216000001</v>
      </c>
      <c r="B6703">
        <v>673.60659455999996</v>
      </c>
    </row>
    <row r="6704" spans="1:2" x14ac:dyDescent="0.15">
      <c r="A6704">
        <v>673.65567871999997</v>
      </c>
      <c r="B6704">
        <v>673.70666496000001</v>
      </c>
    </row>
    <row r="6705" spans="1:2" x14ac:dyDescent="0.15">
      <c r="A6705">
        <v>673.75574912000002</v>
      </c>
      <c r="B6705">
        <v>673.80673151999997</v>
      </c>
    </row>
    <row r="6706" spans="1:2" x14ac:dyDescent="0.15">
      <c r="A6706">
        <v>673.85582079999995</v>
      </c>
      <c r="B6706">
        <v>673.90680320000001</v>
      </c>
    </row>
    <row r="6707" spans="1:2" x14ac:dyDescent="0.15">
      <c r="A6707">
        <v>673.95588736000002</v>
      </c>
      <c r="B6707">
        <v>674.00686847999998</v>
      </c>
    </row>
    <row r="6708" spans="1:2" x14ac:dyDescent="0.15">
      <c r="A6708">
        <v>674.05596160000005</v>
      </c>
      <c r="B6708">
        <v>674.10693504000005</v>
      </c>
    </row>
    <row r="6709" spans="1:2" x14ac:dyDescent="0.15">
      <c r="A6709">
        <v>674.15602688000001</v>
      </c>
      <c r="B6709">
        <v>674.20700927999997</v>
      </c>
    </row>
    <row r="6710" spans="1:2" x14ac:dyDescent="0.15">
      <c r="A6710">
        <v>674.25610368000002</v>
      </c>
      <c r="B6710">
        <v>674.30707199999995</v>
      </c>
    </row>
    <row r="6711" spans="1:2" x14ac:dyDescent="0.15">
      <c r="A6711">
        <v>674.35617663999994</v>
      </c>
      <c r="B6711">
        <v>674.40715135999994</v>
      </c>
    </row>
    <row r="6712" spans="1:2" x14ac:dyDescent="0.15">
      <c r="A6712">
        <v>674.45623680000006</v>
      </c>
      <c r="B6712">
        <v>674.50721664000002</v>
      </c>
    </row>
    <row r="6713" spans="1:2" x14ac:dyDescent="0.15">
      <c r="A6713">
        <v>674.55630464000001</v>
      </c>
      <c r="B6713">
        <v>674.60728703999996</v>
      </c>
    </row>
    <row r="6714" spans="1:2" x14ac:dyDescent="0.15">
      <c r="A6714">
        <v>674.65637503999994</v>
      </c>
      <c r="B6714">
        <v>674.70735616000002</v>
      </c>
    </row>
    <row r="6715" spans="1:2" x14ac:dyDescent="0.15">
      <c r="A6715">
        <v>674.75644288000001</v>
      </c>
      <c r="B6715">
        <v>674.80742783999995</v>
      </c>
    </row>
    <row r="6716" spans="1:2" x14ac:dyDescent="0.15">
      <c r="A6716">
        <v>674.85651071999996</v>
      </c>
      <c r="B6716">
        <v>674.90750079999998</v>
      </c>
    </row>
    <row r="6717" spans="1:2" x14ac:dyDescent="0.15">
      <c r="A6717">
        <v>674.95658112000001</v>
      </c>
      <c r="B6717">
        <v>675.00756607999995</v>
      </c>
    </row>
    <row r="6718" spans="1:2" x14ac:dyDescent="0.15">
      <c r="A6718">
        <v>675.05665280000005</v>
      </c>
      <c r="B6718">
        <v>675.10763648</v>
      </c>
    </row>
    <row r="6719" spans="1:2" x14ac:dyDescent="0.15">
      <c r="A6719">
        <v>675.15672064</v>
      </c>
      <c r="B6719">
        <v>675.20770175999996</v>
      </c>
    </row>
    <row r="6720" spans="1:2" x14ac:dyDescent="0.15">
      <c r="A6720">
        <v>675.25679232000005</v>
      </c>
      <c r="B6720">
        <v>675.30777344000001</v>
      </c>
    </row>
    <row r="6721" spans="1:2" x14ac:dyDescent="0.15">
      <c r="A6721">
        <v>675.35685888</v>
      </c>
      <c r="B6721">
        <v>675.40784384000006</v>
      </c>
    </row>
    <row r="6722" spans="1:2" x14ac:dyDescent="0.15">
      <c r="A6722">
        <v>675.45693312000003</v>
      </c>
      <c r="B6722">
        <v>675.50789759999998</v>
      </c>
    </row>
    <row r="6723" spans="1:2" x14ac:dyDescent="0.15">
      <c r="A6723">
        <v>675.55700095999998</v>
      </c>
      <c r="B6723">
        <v>675.60798079999995</v>
      </c>
    </row>
    <row r="6724" spans="1:2" x14ac:dyDescent="0.15">
      <c r="A6724">
        <v>675.65706367999996</v>
      </c>
      <c r="B6724">
        <v>675.70804608000003</v>
      </c>
    </row>
    <row r="6725" spans="1:2" x14ac:dyDescent="0.15">
      <c r="A6725">
        <v>675.75713664</v>
      </c>
      <c r="B6725">
        <v>675.80812160000005</v>
      </c>
    </row>
    <row r="6726" spans="1:2" x14ac:dyDescent="0.15">
      <c r="A6726">
        <v>675.85721344000001</v>
      </c>
      <c r="B6726">
        <v>675.90818688000002</v>
      </c>
    </row>
    <row r="6727" spans="1:2" x14ac:dyDescent="0.15">
      <c r="A6727">
        <v>675.95727615999999</v>
      </c>
      <c r="B6727">
        <v>676.00825984000005</v>
      </c>
    </row>
    <row r="6728" spans="1:2" x14ac:dyDescent="0.15">
      <c r="A6728">
        <v>676.05734784000003</v>
      </c>
      <c r="B6728">
        <v>676.10833535999996</v>
      </c>
    </row>
    <row r="6729" spans="1:2" x14ac:dyDescent="0.15">
      <c r="A6729">
        <v>676.15741439999999</v>
      </c>
      <c r="B6729">
        <v>676.20839423999996</v>
      </c>
    </row>
    <row r="6730" spans="1:2" x14ac:dyDescent="0.15">
      <c r="A6730">
        <v>676.25748352000005</v>
      </c>
      <c r="B6730">
        <v>676.30846847999999</v>
      </c>
    </row>
    <row r="6731" spans="1:2" x14ac:dyDescent="0.15">
      <c r="A6731">
        <v>676.35755391999999</v>
      </c>
      <c r="B6731">
        <v>676.40853888000004</v>
      </c>
    </row>
    <row r="6732" spans="1:2" x14ac:dyDescent="0.15">
      <c r="A6732">
        <v>676.45762176000005</v>
      </c>
      <c r="B6732">
        <v>676.50860544</v>
      </c>
    </row>
    <row r="6733" spans="1:2" x14ac:dyDescent="0.15">
      <c r="A6733">
        <v>676.5576896</v>
      </c>
      <c r="B6733">
        <v>676.60866815999998</v>
      </c>
    </row>
    <row r="6734" spans="1:2" x14ac:dyDescent="0.15">
      <c r="A6734">
        <v>676.65777023999999</v>
      </c>
      <c r="B6734">
        <v>676.70873343999995</v>
      </c>
    </row>
    <row r="6735" spans="1:2" x14ac:dyDescent="0.15">
      <c r="A6735">
        <v>676.75783167999998</v>
      </c>
      <c r="B6735">
        <v>676.80880895999996</v>
      </c>
    </row>
    <row r="6736" spans="1:2" x14ac:dyDescent="0.15">
      <c r="A6736">
        <v>676.85790208000003</v>
      </c>
      <c r="B6736">
        <v>676.90887936000001</v>
      </c>
    </row>
    <row r="6737" spans="1:2" x14ac:dyDescent="0.15">
      <c r="A6737">
        <v>676.95796736</v>
      </c>
      <c r="B6737">
        <v>677.0089408</v>
      </c>
    </row>
    <row r="6738" spans="1:2" x14ac:dyDescent="0.15">
      <c r="A6738">
        <v>677.05804032000003</v>
      </c>
      <c r="B6738">
        <v>677.10901760000002</v>
      </c>
    </row>
    <row r="6739" spans="1:2" x14ac:dyDescent="0.15">
      <c r="A6739">
        <v>677.15810815999998</v>
      </c>
      <c r="B6739">
        <v>677.20909568000002</v>
      </c>
    </row>
    <row r="6740" spans="1:2" x14ac:dyDescent="0.15">
      <c r="A6740">
        <v>677.25817984000003</v>
      </c>
      <c r="B6740">
        <v>677.30916351999997</v>
      </c>
    </row>
    <row r="6741" spans="1:2" x14ac:dyDescent="0.15">
      <c r="A6741">
        <v>677.35824511999999</v>
      </c>
      <c r="B6741">
        <v>677.40922367999997</v>
      </c>
    </row>
    <row r="6742" spans="1:2" x14ac:dyDescent="0.15">
      <c r="A6742">
        <v>677.45831936000002</v>
      </c>
      <c r="B6742">
        <v>677.50929791999999</v>
      </c>
    </row>
    <row r="6743" spans="1:2" x14ac:dyDescent="0.15">
      <c r="A6743">
        <v>677.55838208</v>
      </c>
      <c r="B6743">
        <v>677.60936575999995</v>
      </c>
    </row>
    <row r="6744" spans="1:2" x14ac:dyDescent="0.15">
      <c r="A6744">
        <v>677.65845248000005</v>
      </c>
      <c r="B6744">
        <v>677.70943871999998</v>
      </c>
    </row>
    <row r="6745" spans="1:2" x14ac:dyDescent="0.15">
      <c r="A6745">
        <v>677.75852287999999</v>
      </c>
      <c r="B6745">
        <v>677.80950656000005</v>
      </c>
    </row>
    <row r="6746" spans="1:2" x14ac:dyDescent="0.15">
      <c r="A6746">
        <v>677.85859712000001</v>
      </c>
      <c r="B6746">
        <v>677.90956544000005</v>
      </c>
    </row>
    <row r="6747" spans="1:2" x14ac:dyDescent="0.15">
      <c r="A6747">
        <v>677.95866367999997</v>
      </c>
      <c r="B6747">
        <v>678.00965503999998</v>
      </c>
    </row>
    <row r="6748" spans="1:2" x14ac:dyDescent="0.15">
      <c r="A6748">
        <v>678.05872639999995</v>
      </c>
      <c r="B6748">
        <v>678.10971647999997</v>
      </c>
    </row>
    <row r="6749" spans="1:2" x14ac:dyDescent="0.15">
      <c r="A6749">
        <v>678.15879935999999</v>
      </c>
      <c r="B6749">
        <v>678.20977919999996</v>
      </c>
    </row>
    <row r="6750" spans="1:2" x14ac:dyDescent="0.15">
      <c r="A6750">
        <v>678.25886848000005</v>
      </c>
      <c r="B6750">
        <v>678.30984448000004</v>
      </c>
    </row>
    <row r="6751" spans="1:2" x14ac:dyDescent="0.15">
      <c r="A6751">
        <v>678.35893759999999</v>
      </c>
      <c r="B6751">
        <v>678.40992128000005</v>
      </c>
    </row>
    <row r="6752" spans="1:2" x14ac:dyDescent="0.15">
      <c r="A6752">
        <v>678.45900672000005</v>
      </c>
      <c r="B6752">
        <v>678.50999167999998</v>
      </c>
    </row>
    <row r="6753" spans="1:2" x14ac:dyDescent="0.15">
      <c r="A6753">
        <v>678.55907583999999</v>
      </c>
      <c r="B6753">
        <v>678.61005952000005</v>
      </c>
    </row>
    <row r="6754" spans="1:2" x14ac:dyDescent="0.15">
      <c r="A6754">
        <v>678.65914752000003</v>
      </c>
      <c r="B6754">
        <v>678.71012736</v>
      </c>
    </row>
    <row r="6755" spans="1:2" x14ac:dyDescent="0.15">
      <c r="A6755">
        <v>678.75921535999998</v>
      </c>
      <c r="B6755">
        <v>678.81020160000003</v>
      </c>
    </row>
    <row r="6756" spans="1:2" x14ac:dyDescent="0.15">
      <c r="A6756">
        <v>678.85928320000005</v>
      </c>
      <c r="B6756">
        <v>678.91026176000003</v>
      </c>
    </row>
    <row r="6757" spans="1:2" x14ac:dyDescent="0.15">
      <c r="A6757">
        <v>678.95935743999996</v>
      </c>
      <c r="B6757">
        <v>679.01032831999999</v>
      </c>
    </row>
    <row r="6758" spans="1:2" x14ac:dyDescent="0.15">
      <c r="A6758">
        <v>679.05942528000003</v>
      </c>
      <c r="B6758">
        <v>679.11040000000003</v>
      </c>
    </row>
    <row r="6759" spans="1:2" x14ac:dyDescent="0.15">
      <c r="A6759">
        <v>679.15949439999997</v>
      </c>
      <c r="B6759">
        <v>679.21047808000003</v>
      </c>
    </row>
    <row r="6760" spans="1:2" x14ac:dyDescent="0.15">
      <c r="A6760">
        <v>679.25956096000004</v>
      </c>
      <c r="B6760">
        <v>679.31054847999997</v>
      </c>
    </row>
    <row r="6761" spans="1:2" x14ac:dyDescent="0.15">
      <c r="A6761">
        <v>679.3596288</v>
      </c>
      <c r="B6761">
        <v>679.41060863999996</v>
      </c>
    </row>
    <row r="6762" spans="1:2" x14ac:dyDescent="0.15">
      <c r="A6762">
        <v>679.45970304000002</v>
      </c>
      <c r="B6762">
        <v>679.51068415999998</v>
      </c>
    </row>
    <row r="6763" spans="1:2" x14ac:dyDescent="0.15">
      <c r="A6763">
        <v>679.55976959999998</v>
      </c>
      <c r="B6763">
        <v>679.61075072000006</v>
      </c>
    </row>
    <row r="6764" spans="1:2" x14ac:dyDescent="0.15">
      <c r="A6764">
        <v>679.65984128000002</v>
      </c>
      <c r="B6764">
        <v>679.71081984</v>
      </c>
    </row>
    <row r="6765" spans="1:2" x14ac:dyDescent="0.15">
      <c r="A6765">
        <v>679.75990783999998</v>
      </c>
      <c r="B6765">
        <v>679.81089152000004</v>
      </c>
    </row>
    <row r="6766" spans="1:2" x14ac:dyDescent="0.15">
      <c r="A6766">
        <v>679.85997568000005</v>
      </c>
      <c r="B6766">
        <v>679.91096191999998</v>
      </c>
    </row>
    <row r="6767" spans="1:2" x14ac:dyDescent="0.15">
      <c r="A6767">
        <v>679.96005247999994</v>
      </c>
      <c r="B6767">
        <v>680.01102976000004</v>
      </c>
    </row>
    <row r="6768" spans="1:2" x14ac:dyDescent="0.15">
      <c r="A6768">
        <v>680.06011520000004</v>
      </c>
      <c r="B6768">
        <v>680.11109887999999</v>
      </c>
    </row>
    <row r="6769" spans="1:2" x14ac:dyDescent="0.15">
      <c r="A6769">
        <v>680.16019071999995</v>
      </c>
      <c r="B6769">
        <v>680.21116287999996</v>
      </c>
    </row>
    <row r="6770" spans="1:2" x14ac:dyDescent="0.15">
      <c r="A6770">
        <v>680.26025856000001</v>
      </c>
      <c r="B6770">
        <v>680.31123711999999</v>
      </c>
    </row>
    <row r="6771" spans="1:2" x14ac:dyDescent="0.15">
      <c r="A6771">
        <v>680.36032383999998</v>
      </c>
      <c r="B6771">
        <v>680.41131136000001</v>
      </c>
    </row>
    <row r="6772" spans="1:2" x14ac:dyDescent="0.15">
      <c r="A6772">
        <v>680.46039168000004</v>
      </c>
      <c r="B6772">
        <v>680.51137791999997</v>
      </c>
    </row>
    <row r="6773" spans="1:2" x14ac:dyDescent="0.15">
      <c r="A6773">
        <v>680.56045824</v>
      </c>
      <c r="B6773">
        <v>680.61144448000005</v>
      </c>
    </row>
    <row r="6774" spans="1:2" x14ac:dyDescent="0.15">
      <c r="A6774">
        <v>680.66053376000002</v>
      </c>
      <c r="B6774">
        <v>680.71151104</v>
      </c>
    </row>
    <row r="6775" spans="1:2" x14ac:dyDescent="0.15">
      <c r="A6775">
        <v>680.76060159999997</v>
      </c>
      <c r="B6775">
        <v>680.81158400000004</v>
      </c>
    </row>
    <row r="6776" spans="1:2" x14ac:dyDescent="0.15">
      <c r="A6776">
        <v>680.86067328000001</v>
      </c>
      <c r="B6776">
        <v>680.91164928000001</v>
      </c>
    </row>
    <row r="6777" spans="1:2" x14ac:dyDescent="0.15">
      <c r="A6777">
        <v>680.96073727999999</v>
      </c>
      <c r="B6777">
        <v>681.01171968000006</v>
      </c>
    </row>
    <row r="6778" spans="1:2" x14ac:dyDescent="0.15">
      <c r="A6778">
        <v>681.06080896000003</v>
      </c>
      <c r="B6778">
        <v>681.11179263999998</v>
      </c>
    </row>
    <row r="6779" spans="1:2" x14ac:dyDescent="0.15">
      <c r="A6779">
        <v>681.16087551999999</v>
      </c>
      <c r="B6779">
        <v>681.21185663999995</v>
      </c>
    </row>
    <row r="6780" spans="1:2" x14ac:dyDescent="0.15">
      <c r="A6780">
        <v>681.26094976000002</v>
      </c>
      <c r="B6780">
        <v>681.31192704</v>
      </c>
    </row>
    <row r="6781" spans="1:2" x14ac:dyDescent="0.15">
      <c r="A6781">
        <v>681.3610304</v>
      </c>
      <c r="B6781">
        <v>681.41198847999999</v>
      </c>
    </row>
    <row r="6782" spans="1:2" x14ac:dyDescent="0.15">
      <c r="A6782">
        <v>681.46108928000001</v>
      </c>
      <c r="B6782">
        <v>681.51206783999999</v>
      </c>
    </row>
    <row r="6783" spans="1:2" x14ac:dyDescent="0.15">
      <c r="A6783">
        <v>681.56115327999998</v>
      </c>
      <c r="B6783">
        <v>681.61213696000004</v>
      </c>
    </row>
    <row r="6784" spans="1:2" x14ac:dyDescent="0.15">
      <c r="A6784">
        <v>681.66122496000003</v>
      </c>
      <c r="B6784">
        <v>681.71220863999997</v>
      </c>
    </row>
    <row r="6785" spans="1:2" x14ac:dyDescent="0.15">
      <c r="A6785">
        <v>681.76129279999998</v>
      </c>
      <c r="B6785">
        <v>681.81226623999999</v>
      </c>
    </row>
    <row r="6786" spans="1:2" x14ac:dyDescent="0.15">
      <c r="A6786">
        <v>681.86136576000001</v>
      </c>
      <c r="B6786">
        <v>681.91234304</v>
      </c>
    </row>
    <row r="6787" spans="1:2" x14ac:dyDescent="0.15">
      <c r="A6787">
        <v>681.96142848</v>
      </c>
      <c r="B6787">
        <v>682.01241600000003</v>
      </c>
    </row>
    <row r="6788" spans="1:2" x14ac:dyDescent="0.15">
      <c r="A6788">
        <v>682.06150016000004</v>
      </c>
      <c r="B6788">
        <v>682.11248767999996</v>
      </c>
    </row>
    <row r="6789" spans="1:2" x14ac:dyDescent="0.15">
      <c r="A6789">
        <v>682.16156799999999</v>
      </c>
      <c r="B6789">
        <v>682.21255552000002</v>
      </c>
    </row>
    <row r="6790" spans="1:2" x14ac:dyDescent="0.15">
      <c r="A6790">
        <v>682.26164096000002</v>
      </c>
      <c r="B6790">
        <v>682.31262207999998</v>
      </c>
    </row>
    <row r="6791" spans="1:2" x14ac:dyDescent="0.15">
      <c r="A6791">
        <v>682.36170879999997</v>
      </c>
      <c r="B6791">
        <v>682.41269120000004</v>
      </c>
    </row>
    <row r="6792" spans="1:2" x14ac:dyDescent="0.15">
      <c r="A6792">
        <v>682.46177536000005</v>
      </c>
      <c r="B6792">
        <v>682.51275648000001</v>
      </c>
    </row>
    <row r="6793" spans="1:2" x14ac:dyDescent="0.15">
      <c r="A6793">
        <v>682.56185215999994</v>
      </c>
      <c r="B6793">
        <v>682.61282559999995</v>
      </c>
    </row>
    <row r="6794" spans="1:2" x14ac:dyDescent="0.15">
      <c r="A6794">
        <v>682.66191616000003</v>
      </c>
      <c r="B6794">
        <v>682.71290111999997</v>
      </c>
    </row>
    <row r="6795" spans="1:2" x14ac:dyDescent="0.15">
      <c r="A6795">
        <v>682.76199424000004</v>
      </c>
      <c r="B6795">
        <v>682.81296383999995</v>
      </c>
    </row>
    <row r="6796" spans="1:2" x14ac:dyDescent="0.15">
      <c r="A6796">
        <v>682.86205184000005</v>
      </c>
      <c r="B6796">
        <v>682.91303551999999</v>
      </c>
    </row>
    <row r="6797" spans="1:2" x14ac:dyDescent="0.15">
      <c r="A6797">
        <v>682.96212095999999</v>
      </c>
      <c r="B6797">
        <v>683.01310720000004</v>
      </c>
    </row>
    <row r="6798" spans="1:2" x14ac:dyDescent="0.15">
      <c r="A6798">
        <v>683.06219520000002</v>
      </c>
      <c r="B6798">
        <v>683.11317887999996</v>
      </c>
    </row>
    <row r="6799" spans="1:2" x14ac:dyDescent="0.15">
      <c r="A6799">
        <v>683.16225919999999</v>
      </c>
      <c r="B6799">
        <v>683.21324928000001</v>
      </c>
    </row>
    <row r="6800" spans="1:2" x14ac:dyDescent="0.15">
      <c r="A6800">
        <v>683.26233088000004</v>
      </c>
      <c r="B6800">
        <v>683.31331327999999</v>
      </c>
    </row>
    <row r="6801" spans="1:2" x14ac:dyDescent="0.15">
      <c r="A6801">
        <v>683.36239744</v>
      </c>
      <c r="B6801">
        <v>683.41338112000005</v>
      </c>
    </row>
    <row r="6802" spans="1:2" x14ac:dyDescent="0.15">
      <c r="A6802">
        <v>683.46246784000004</v>
      </c>
      <c r="B6802">
        <v>683.51344640000002</v>
      </c>
    </row>
    <row r="6803" spans="1:2" x14ac:dyDescent="0.15">
      <c r="A6803">
        <v>683.56253823999998</v>
      </c>
      <c r="B6803">
        <v>683.61352064000005</v>
      </c>
    </row>
    <row r="6804" spans="1:2" x14ac:dyDescent="0.15">
      <c r="A6804">
        <v>683.66260608000005</v>
      </c>
      <c r="B6804">
        <v>683.71358848</v>
      </c>
    </row>
    <row r="6805" spans="1:2" x14ac:dyDescent="0.15">
      <c r="A6805">
        <v>683.76268544000004</v>
      </c>
      <c r="B6805">
        <v>683.81366016000004</v>
      </c>
    </row>
    <row r="6806" spans="1:2" x14ac:dyDescent="0.15">
      <c r="A6806">
        <v>683.86274816000002</v>
      </c>
      <c r="B6806">
        <v>683.91373055999998</v>
      </c>
    </row>
    <row r="6807" spans="1:2" x14ac:dyDescent="0.15">
      <c r="A6807">
        <v>683.96282111999994</v>
      </c>
      <c r="B6807">
        <v>684.01379199999997</v>
      </c>
    </row>
    <row r="6808" spans="1:2" x14ac:dyDescent="0.15">
      <c r="A6808">
        <v>684.06288384000004</v>
      </c>
      <c r="B6808">
        <v>684.11385343999996</v>
      </c>
    </row>
    <row r="6809" spans="1:2" x14ac:dyDescent="0.15">
      <c r="A6809">
        <v>684.16294912000001</v>
      </c>
      <c r="B6809">
        <v>684.21393664000004</v>
      </c>
    </row>
    <row r="6810" spans="1:2" x14ac:dyDescent="0.15">
      <c r="A6810">
        <v>684.26302464000003</v>
      </c>
      <c r="B6810">
        <v>684.31399808000003</v>
      </c>
    </row>
    <row r="6811" spans="1:2" x14ac:dyDescent="0.15">
      <c r="A6811">
        <v>684.36308864</v>
      </c>
      <c r="B6811">
        <v>684.41407360000005</v>
      </c>
    </row>
    <row r="6812" spans="1:2" x14ac:dyDescent="0.15">
      <c r="A6812">
        <v>684.46316032000004</v>
      </c>
      <c r="B6812">
        <v>684.51413632000003</v>
      </c>
    </row>
    <row r="6813" spans="1:2" x14ac:dyDescent="0.15">
      <c r="A6813">
        <v>684.56323199999997</v>
      </c>
      <c r="B6813">
        <v>684.61420927999995</v>
      </c>
    </row>
    <row r="6814" spans="1:2" x14ac:dyDescent="0.15">
      <c r="A6814">
        <v>684.66329856000004</v>
      </c>
      <c r="B6814">
        <v>684.71427968</v>
      </c>
    </row>
    <row r="6815" spans="1:2" x14ac:dyDescent="0.15">
      <c r="A6815">
        <v>684.76337023999997</v>
      </c>
      <c r="B6815">
        <v>684.81435520000002</v>
      </c>
    </row>
    <row r="6816" spans="1:2" x14ac:dyDescent="0.15">
      <c r="A6816">
        <v>684.86343680000004</v>
      </c>
      <c r="B6816">
        <v>684.91440767999995</v>
      </c>
    </row>
    <row r="6817" spans="1:2" x14ac:dyDescent="0.15">
      <c r="A6817">
        <v>684.96352000000002</v>
      </c>
      <c r="B6817">
        <v>685.01447680000001</v>
      </c>
    </row>
    <row r="6818" spans="1:2" x14ac:dyDescent="0.15">
      <c r="A6818">
        <v>685.06357888000002</v>
      </c>
      <c r="B6818">
        <v>685.11456383999996</v>
      </c>
    </row>
    <row r="6819" spans="1:2" x14ac:dyDescent="0.15">
      <c r="A6819">
        <v>685.16364288</v>
      </c>
      <c r="B6819">
        <v>685.21462271999997</v>
      </c>
    </row>
    <row r="6820" spans="1:2" x14ac:dyDescent="0.15">
      <c r="A6820">
        <v>685.26371840000002</v>
      </c>
      <c r="B6820">
        <v>685.31469823999998</v>
      </c>
    </row>
    <row r="6821" spans="1:2" x14ac:dyDescent="0.15">
      <c r="A6821">
        <v>685.36377856000001</v>
      </c>
      <c r="B6821">
        <v>685.41476351999995</v>
      </c>
    </row>
    <row r="6822" spans="1:2" x14ac:dyDescent="0.15">
      <c r="A6822">
        <v>685.46386303999998</v>
      </c>
      <c r="B6822">
        <v>685.51483519999999</v>
      </c>
    </row>
    <row r="6823" spans="1:2" x14ac:dyDescent="0.15">
      <c r="A6823">
        <v>685.56392319999998</v>
      </c>
      <c r="B6823">
        <v>685.61490560000004</v>
      </c>
    </row>
    <row r="6824" spans="1:2" x14ac:dyDescent="0.15">
      <c r="A6824">
        <v>685.66399360000003</v>
      </c>
      <c r="B6824">
        <v>685.71496832000003</v>
      </c>
    </row>
    <row r="6825" spans="1:2" x14ac:dyDescent="0.15">
      <c r="A6825">
        <v>685.76406015999999</v>
      </c>
      <c r="B6825">
        <v>685.81503871999996</v>
      </c>
    </row>
    <row r="6826" spans="1:2" x14ac:dyDescent="0.15">
      <c r="A6826">
        <v>685.86412928000004</v>
      </c>
      <c r="B6826">
        <v>685.91511168</v>
      </c>
    </row>
    <row r="6827" spans="1:2" x14ac:dyDescent="0.15">
      <c r="A6827">
        <v>685.96420223999996</v>
      </c>
      <c r="B6827">
        <v>686.01517823999995</v>
      </c>
    </row>
    <row r="6828" spans="1:2" x14ac:dyDescent="0.15">
      <c r="A6828">
        <v>686.06426880000004</v>
      </c>
      <c r="B6828">
        <v>686.11523967999995</v>
      </c>
    </row>
    <row r="6829" spans="1:2" x14ac:dyDescent="0.15">
      <c r="A6829">
        <v>686.16434432000005</v>
      </c>
      <c r="B6829">
        <v>686.21531135999999</v>
      </c>
    </row>
    <row r="6830" spans="1:2" x14ac:dyDescent="0.15">
      <c r="A6830">
        <v>686.26440960000002</v>
      </c>
      <c r="B6830">
        <v>686.31538816</v>
      </c>
    </row>
    <row r="6831" spans="1:2" x14ac:dyDescent="0.15">
      <c r="A6831">
        <v>686.36447615999998</v>
      </c>
      <c r="B6831">
        <v>686.41545471999996</v>
      </c>
    </row>
    <row r="6832" spans="1:2" x14ac:dyDescent="0.15">
      <c r="A6832">
        <v>686.46454656000003</v>
      </c>
      <c r="B6832">
        <v>686.51553279999996</v>
      </c>
    </row>
    <row r="6833" spans="1:2" x14ac:dyDescent="0.15">
      <c r="A6833">
        <v>686.56461311999999</v>
      </c>
      <c r="B6833">
        <v>686.61559295999996</v>
      </c>
    </row>
    <row r="6834" spans="1:2" x14ac:dyDescent="0.15">
      <c r="A6834">
        <v>686.66468608000002</v>
      </c>
      <c r="B6834">
        <v>686.71566591999999</v>
      </c>
    </row>
    <row r="6835" spans="1:2" x14ac:dyDescent="0.15">
      <c r="A6835">
        <v>686.76475263999998</v>
      </c>
      <c r="B6835">
        <v>686.81573760000003</v>
      </c>
    </row>
    <row r="6836" spans="1:2" x14ac:dyDescent="0.15">
      <c r="A6836">
        <v>686.86481920000006</v>
      </c>
      <c r="B6836">
        <v>686.91579520000005</v>
      </c>
    </row>
    <row r="6837" spans="1:2" x14ac:dyDescent="0.15">
      <c r="A6837">
        <v>686.96489343999997</v>
      </c>
      <c r="B6837">
        <v>687.01587328000005</v>
      </c>
    </row>
    <row r="6838" spans="1:2" x14ac:dyDescent="0.15">
      <c r="A6838">
        <v>687.06496000000004</v>
      </c>
      <c r="B6838">
        <v>687.11594239999999</v>
      </c>
    </row>
    <row r="6839" spans="1:2" x14ac:dyDescent="0.15">
      <c r="A6839">
        <v>687.16503039999998</v>
      </c>
      <c r="B6839">
        <v>687.21601023999995</v>
      </c>
    </row>
    <row r="6840" spans="1:2" x14ac:dyDescent="0.15">
      <c r="A6840">
        <v>687.26509952000004</v>
      </c>
      <c r="B6840">
        <v>687.31607552000003</v>
      </c>
    </row>
    <row r="6841" spans="1:2" x14ac:dyDescent="0.15">
      <c r="A6841">
        <v>687.36516991999997</v>
      </c>
      <c r="B6841">
        <v>687.41614591999996</v>
      </c>
    </row>
    <row r="6842" spans="1:2" x14ac:dyDescent="0.15">
      <c r="A6842">
        <v>687.46524671999998</v>
      </c>
      <c r="B6842">
        <v>687.51622399999997</v>
      </c>
    </row>
    <row r="6843" spans="1:2" x14ac:dyDescent="0.15">
      <c r="A6843">
        <v>687.56530687999998</v>
      </c>
      <c r="B6843">
        <v>687.61629056000004</v>
      </c>
    </row>
    <row r="6844" spans="1:2" x14ac:dyDescent="0.15">
      <c r="A6844">
        <v>687.66537984000001</v>
      </c>
      <c r="B6844">
        <v>687.71635712</v>
      </c>
    </row>
    <row r="6845" spans="1:2" x14ac:dyDescent="0.15">
      <c r="A6845">
        <v>687.76544256</v>
      </c>
      <c r="B6845">
        <v>687.81642624000006</v>
      </c>
    </row>
    <row r="6846" spans="1:2" x14ac:dyDescent="0.15">
      <c r="A6846">
        <v>687.86551552000003</v>
      </c>
      <c r="B6846">
        <v>687.91650175999996</v>
      </c>
    </row>
    <row r="6847" spans="1:2" x14ac:dyDescent="0.15">
      <c r="A6847">
        <v>687.96558207999999</v>
      </c>
      <c r="B6847">
        <v>688.01656960000003</v>
      </c>
    </row>
    <row r="6848" spans="1:2" x14ac:dyDescent="0.15">
      <c r="A6848">
        <v>688.06565632000002</v>
      </c>
      <c r="B6848">
        <v>688.1166336</v>
      </c>
    </row>
    <row r="6849" spans="1:2" x14ac:dyDescent="0.15">
      <c r="A6849">
        <v>688.16572159999998</v>
      </c>
      <c r="B6849">
        <v>688.21670784000003</v>
      </c>
    </row>
    <row r="6850" spans="1:2" x14ac:dyDescent="0.15">
      <c r="A6850">
        <v>688.26579072000004</v>
      </c>
      <c r="B6850">
        <v>688.31677311999999</v>
      </c>
    </row>
    <row r="6851" spans="1:2" x14ac:dyDescent="0.15">
      <c r="A6851">
        <v>688.36586239999997</v>
      </c>
      <c r="B6851">
        <v>688.41684608000003</v>
      </c>
    </row>
    <row r="6852" spans="1:2" x14ac:dyDescent="0.15">
      <c r="A6852">
        <v>688.46593152000003</v>
      </c>
      <c r="B6852">
        <v>688.51689855999996</v>
      </c>
    </row>
    <row r="6853" spans="1:2" x14ac:dyDescent="0.15">
      <c r="A6853">
        <v>688.56600191999996</v>
      </c>
      <c r="B6853">
        <v>688.61697663999996</v>
      </c>
    </row>
    <row r="6854" spans="1:2" x14ac:dyDescent="0.15">
      <c r="A6854">
        <v>688.66606848000004</v>
      </c>
      <c r="B6854">
        <v>688.71705087999999</v>
      </c>
    </row>
    <row r="6855" spans="1:2" x14ac:dyDescent="0.15">
      <c r="A6855">
        <v>688.76614015999996</v>
      </c>
      <c r="B6855">
        <v>688.81712128000004</v>
      </c>
    </row>
    <row r="6856" spans="1:2" x14ac:dyDescent="0.15">
      <c r="A6856">
        <v>688.86620672000004</v>
      </c>
      <c r="B6856">
        <v>688.91719167999997</v>
      </c>
    </row>
    <row r="6857" spans="1:2" x14ac:dyDescent="0.15">
      <c r="A6857">
        <v>688.96627583999998</v>
      </c>
      <c r="B6857">
        <v>689.01726464000001</v>
      </c>
    </row>
    <row r="6858" spans="1:2" x14ac:dyDescent="0.15">
      <c r="A6858">
        <v>689.06634368000005</v>
      </c>
      <c r="B6858">
        <v>689.11731968000004</v>
      </c>
    </row>
    <row r="6859" spans="1:2" x14ac:dyDescent="0.15">
      <c r="A6859">
        <v>689.16641279999999</v>
      </c>
      <c r="B6859">
        <v>689.21739648000005</v>
      </c>
    </row>
    <row r="6860" spans="1:2" x14ac:dyDescent="0.15">
      <c r="A6860">
        <v>689.26648192000005</v>
      </c>
      <c r="B6860">
        <v>689.31746943999997</v>
      </c>
    </row>
    <row r="6861" spans="1:2" x14ac:dyDescent="0.15">
      <c r="A6861">
        <v>689.36655359999997</v>
      </c>
      <c r="B6861">
        <v>689.41753600000004</v>
      </c>
    </row>
    <row r="6862" spans="1:2" x14ac:dyDescent="0.15">
      <c r="A6862">
        <v>689.46662144000004</v>
      </c>
      <c r="B6862">
        <v>689.51760639999998</v>
      </c>
    </row>
    <row r="6863" spans="1:2" x14ac:dyDescent="0.15">
      <c r="A6863">
        <v>689.56669311999997</v>
      </c>
      <c r="B6863">
        <v>689.61766911999996</v>
      </c>
    </row>
    <row r="6864" spans="1:2" x14ac:dyDescent="0.15">
      <c r="A6864">
        <v>689.66676863999999</v>
      </c>
      <c r="B6864">
        <v>689.71773952000001</v>
      </c>
    </row>
    <row r="6865" spans="1:2" x14ac:dyDescent="0.15">
      <c r="A6865">
        <v>689.76683007999998</v>
      </c>
      <c r="B6865">
        <v>689.81780863999995</v>
      </c>
    </row>
    <row r="6866" spans="1:2" x14ac:dyDescent="0.15">
      <c r="A6866">
        <v>689.86690176000002</v>
      </c>
      <c r="B6866">
        <v>689.91788799999995</v>
      </c>
    </row>
    <row r="6867" spans="1:2" x14ac:dyDescent="0.15">
      <c r="A6867">
        <v>689.96696959999997</v>
      </c>
      <c r="B6867">
        <v>690.01794944000005</v>
      </c>
    </row>
    <row r="6868" spans="1:2" x14ac:dyDescent="0.15">
      <c r="A6868">
        <v>690.06703744000004</v>
      </c>
      <c r="B6868">
        <v>690.11802111999998</v>
      </c>
    </row>
    <row r="6869" spans="1:2" x14ac:dyDescent="0.15">
      <c r="A6869">
        <v>690.16710655999998</v>
      </c>
      <c r="B6869">
        <v>690.21809408000001</v>
      </c>
    </row>
    <row r="6870" spans="1:2" x14ac:dyDescent="0.15">
      <c r="A6870">
        <v>690.26717312000005</v>
      </c>
      <c r="B6870">
        <v>690.31815552</v>
      </c>
    </row>
    <row r="6871" spans="1:2" x14ac:dyDescent="0.15">
      <c r="A6871">
        <v>690.36724479999998</v>
      </c>
      <c r="B6871">
        <v>690.41822848000004</v>
      </c>
    </row>
    <row r="6872" spans="1:2" x14ac:dyDescent="0.15">
      <c r="A6872">
        <v>690.46731392000004</v>
      </c>
      <c r="B6872">
        <v>690.51829887999997</v>
      </c>
    </row>
    <row r="6873" spans="1:2" x14ac:dyDescent="0.15">
      <c r="A6873">
        <v>690.56738303999998</v>
      </c>
      <c r="B6873">
        <v>690.61836416000006</v>
      </c>
    </row>
    <row r="6874" spans="1:2" x14ac:dyDescent="0.15">
      <c r="A6874">
        <v>690.66745472000002</v>
      </c>
      <c r="B6874">
        <v>690.71843711999998</v>
      </c>
    </row>
    <row r="6875" spans="1:2" x14ac:dyDescent="0.15">
      <c r="A6875">
        <v>690.76752127999998</v>
      </c>
      <c r="B6875">
        <v>690.81849983999996</v>
      </c>
    </row>
    <row r="6876" spans="1:2" x14ac:dyDescent="0.15">
      <c r="A6876">
        <v>690.86760191999997</v>
      </c>
      <c r="B6876">
        <v>690.91857663999997</v>
      </c>
    </row>
    <row r="6877" spans="1:2" x14ac:dyDescent="0.15">
      <c r="A6877">
        <v>690.96766335999996</v>
      </c>
      <c r="B6877">
        <v>691.01863679999997</v>
      </c>
    </row>
    <row r="6878" spans="1:2" x14ac:dyDescent="0.15">
      <c r="A6878">
        <v>691.06773631999999</v>
      </c>
      <c r="B6878">
        <v>691.11871359999998</v>
      </c>
    </row>
    <row r="6879" spans="1:2" x14ac:dyDescent="0.15">
      <c r="A6879">
        <v>691.16779903999998</v>
      </c>
      <c r="B6879">
        <v>691.21878016000005</v>
      </c>
    </row>
    <row r="6880" spans="1:2" x14ac:dyDescent="0.15">
      <c r="A6880">
        <v>691.26787072000002</v>
      </c>
      <c r="B6880">
        <v>691.318848</v>
      </c>
    </row>
    <row r="6881" spans="1:2" x14ac:dyDescent="0.15">
      <c r="A6881">
        <v>691.36793727999998</v>
      </c>
      <c r="B6881">
        <v>691.41892480000001</v>
      </c>
    </row>
    <row r="6882" spans="1:2" x14ac:dyDescent="0.15">
      <c r="A6882">
        <v>691.46800896000002</v>
      </c>
      <c r="B6882">
        <v>691.51897599999995</v>
      </c>
    </row>
    <row r="6883" spans="1:2" x14ac:dyDescent="0.15">
      <c r="A6883">
        <v>691.56808320000005</v>
      </c>
      <c r="B6883">
        <v>691.61905664000005</v>
      </c>
    </row>
    <row r="6884" spans="1:2" x14ac:dyDescent="0.15">
      <c r="A6884">
        <v>691.66814720000002</v>
      </c>
      <c r="B6884">
        <v>691.71913215999996</v>
      </c>
    </row>
    <row r="6885" spans="1:2" x14ac:dyDescent="0.15">
      <c r="A6885">
        <v>691.76821631999996</v>
      </c>
      <c r="B6885">
        <v>691.81920128000002</v>
      </c>
    </row>
    <row r="6886" spans="1:2" x14ac:dyDescent="0.15">
      <c r="A6886">
        <v>691.86828800000001</v>
      </c>
      <c r="B6886">
        <v>691.91926783999997</v>
      </c>
    </row>
    <row r="6887" spans="1:2" x14ac:dyDescent="0.15">
      <c r="A6887">
        <v>691.96835711999995</v>
      </c>
      <c r="B6887">
        <v>692.01931776000004</v>
      </c>
    </row>
    <row r="6888" spans="1:2" x14ac:dyDescent="0.15">
      <c r="A6888">
        <v>692.06842879999999</v>
      </c>
      <c r="B6888">
        <v>692.11940096000001</v>
      </c>
    </row>
    <row r="6889" spans="1:2" x14ac:dyDescent="0.15">
      <c r="A6889">
        <v>692.16849535999995</v>
      </c>
      <c r="B6889">
        <v>692.21947135999994</v>
      </c>
    </row>
    <row r="6890" spans="1:2" x14ac:dyDescent="0.15">
      <c r="A6890">
        <v>692.26856448000001</v>
      </c>
      <c r="B6890">
        <v>692.31954431999998</v>
      </c>
    </row>
    <row r="6891" spans="1:2" x14ac:dyDescent="0.15">
      <c r="A6891">
        <v>692.36863487999995</v>
      </c>
      <c r="B6891">
        <v>692.41960959999994</v>
      </c>
    </row>
    <row r="6892" spans="1:2" x14ac:dyDescent="0.15">
      <c r="A6892">
        <v>692.46870016000003</v>
      </c>
      <c r="B6892">
        <v>692.51967360000003</v>
      </c>
    </row>
    <row r="6893" spans="1:2" x14ac:dyDescent="0.15">
      <c r="A6893">
        <v>692.56876799999998</v>
      </c>
      <c r="B6893">
        <v>692.61974783999995</v>
      </c>
    </row>
    <row r="6894" spans="1:2" x14ac:dyDescent="0.15">
      <c r="A6894">
        <v>692.66884224</v>
      </c>
      <c r="B6894">
        <v>692.71981824</v>
      </c>
    </row>
    <row r="6895" spans="1:2" x14ac:dyDescent="0.15">
      <c r="A6895">
        <v>692.76891392000005</v>
      </c>
      <c r="B6895">
        <v>692.81988864000004</v>
      </c>
    </row>
    <row r="6896" spans="1:2" x14ac:dyDescent="0.15">
      <c r="A6896">
        <v>692.86897792000002</v>
      </c>
      <c r="B6896">
        <v>692.91996159999997</v>
      </c>
    </row>
    <row r="6897" spans="1:2" x14ac:dyDescent="0.15">
      <c r="A6897">
        <v>692.96904703999996</v>
      </c>
      <c r="B6897">
        <v>693.02002560000005</v>
      </c>
    </row>
    <row r="6898" spans="1:2" x14ac:dyDescent="0.15">
      <c r="A6898">
        <v>693.06911872000001</v>
      </c>
      <c r="B6898">
        <v>693.12009599999999</v>
      </c>
    </row>
    <row r="6899" spans="1:2" x14ac:dyDescent="0.15">
      <c r="A6899">
        <v>693.16918783999995</v>
      </c>
      <c r="B6899">
        <v>693.22016127999996</v>
      </c>
    </row>
    <row r="6900" spans="1:2" x14ac:dyDescent="0.15">
      <c r="A6900">
        <v>693.26925696000001</v>
      </c>
      <c r="B6900">
        <v>693.32023807999997</v>
      </c>
    </row>
    <row r="6901" spans="1:2" x14ac:dyDescent="0.15">
      <c r="A6901">
        <v>693.36932736000006</v>
      </c>
      <c r="B6901">
        <v>693.42030720000002</v>
      </c>
    </row>
    <row r="6902" spans="1:2" x14ac:dyDescent="0.15">
      <c r="A6902">
        <v>693.46939648</v>
      </c>
      <c r="B6902">
        <v>693.52037759999996</v>
      </c>
    </row>
    <row r="6903" spans="1:2" x14ac:dyDescent="0.15">
      <c r="A6903">
        <v>693.56946431999995</v>
      </c>
      <c r="B6903">
        <v>693.62044288000004</v>
      </c>
    </row>
    <row r="6904" spans="1:2" x14ac:dyDescent="0.15">
      <c r="A6904">
        <v>693.66953344000001</v>
      </c>
      <c r="B6904">
        <v>693.72050688000002</v>
      </c>
    </row>
    <row r="6905" spans="1:2" x14ac:dyDescent="0.15">
      <c r="A6905">
        <v>693.76960255999995</v>
      </c>
      <c r="B6905">
        <v>693.82058496000002</v>
      </c>
    </row>
    <row r="6906" spans="1:2" x14ac:dyDescent="0.15">
      <c r="A6906">
        <v>693.86967296</v>
      </c>
      <c r="B6906">
        <v>693.92063872000006</v>
      </c>
    </row>
    <row r="6907" spans="1:2" x14ac:dyDescent="0.15">
      <c r="A6907">
        <v>693.96974336000005</v>
      </c>
      <c r="B6907">
        <v>694.02071679999995</v>
      </c>
    </row>
    <row r="6908" spans="1:2" x14ac:dyDescent="0.15">
      <c r="A6908">
        <v>694.06980864000002</v>
      </c>
      <c r="B6908">
        <v>694.12079103999997</v>
      </c>
    </row>
    <row r="6909" spans="1:2" x14ac:dyDescent="0.15">
      <c r="A6909">
        <v>694.16987647999997</v>
      </c>
      <c r="B6909">
        <v>694.22085247999996</v>
      </c>
    </row>
    <row r="6910" spans="1:2" x14ac:dyDescent="0.15">
      <c r="A6910">
        <v>694.26995072</v>
      </c>
      <c r="B6910">
        <v>694.32092671999999</v>
      </c>
    </row>
    <row r="6911" spans="1:2" x14ac:dyDescent="0.15">
      <c r="A6911">
        <v>694.37002624000002</v>
      </c>
      <c r="B6911">
        <v>694.42099199999996</v>
      </c>
    </row>
    <row r="6912" spans="1:2" x14ac:dyDescent="0.15">
      <c r="A6912">
        <v>694.47009151999998</v>
      </c>
      <c r="B6912">
        <v>694.52106751999997</v>
      </c>
    </row>
    <row r="6913" spans="1:2" x14ac:dyDescent="0.15">
      <c r="A6913">
        <v>694.57015679999995</v>
      </c>
      <c r="B6913">
        <v>694.62113408000005</v>
      </c>
    </row>
    <row r="6914" spans="1:2" x14ac:dyDescent="0.15">
      <c r="A6914">
        <v>694.67022975999998</v>
      </c>
      <c r="B6914">
        <v>694.72120703999997</v>
      </c>
    </row>
    <row r="6915" spans="1:2" x14ac:dyDescent="0.15">
      <c r="A6915">
        <v>694.77029632000006</v>
      </c>
      <c r="B6915">
        <v>694.82127360000004</v>
      </c>
    </row>
    <row r="6916" spans="1:2" x14ac:dyDescent="0.15">
      <c r="A6916">
        <v>694.87036671999999</v>
      </c>
      <c r="B6916">
        <v>694.92134143999999</v>
      </c>
    </row>
    <row r="6917" spans="1:2" x14ac:dyDescent="0.15">
      <c r="A6917">
        <v>694.97043455999994</v>
      </c>
      <c r="B6917">
        <v>695.02141312000003</v>
      </c>
    </row>
    <row r="6918" spans="1:2" x14ac:dyDescent="0.15">
      <c r="A6918">
        <v>695.07050495999999</v>
      </c>
      <c r="B6918">
        <v>695.1214784</v>
      </c>
    </row>
    <row r="6919" spans="1:2" x14ac:dyDescent="0.15">
      <c r="A6919">
        <v>695.17057279999995</v>
      </c>
      <c r="B6919">
        <v>695.22155008000004</v>
      </c>
    </row>
    <row r="6920" spans="1:2" x14ac:dyDescent="0.15">
      <c r="A6920">
        <v>695.27064319999999</v>
      </c>
      <c r="B6920">
        <v>695.32162431999996</v>
      </c>
    </row>
    <row r="6921" spans="1:2" x14ac:dyDescent="0.15">
      <c r="A6921">
        <v>695.37071232000005</v>
      </c>
      <c r="B6921">
        <v>695.42168960000004</v>
      </c>
    </row>
    <row r="6922" spans="1:2" x14ac:dyDescent="0.15">
      <c r="A6922">
        <v>695.47078144</v>
      </c>
      <c r="B6922">
        <v>695.52175999999997</v>
      </c>
    </row>
    <row r="6923" spans="1:2" x14ac:dyDescent="0.15">
      <c r="A6923">
        <v>695.57086207999998</v>
      </c>
      <c r="B6923">
        <v>695.62182271999995</v>
      </c>
    </row>
    <row r="6924" spans="1:2" x14ac:dyDescent="0.15">
      <c r="A6924">
        <v>695.67092479999997</v>
      </c>
      <c r="B6924">
        <v>695.72189567999999</v>
      </c>
    </row>
    <row r="6925" spans="1:2" x14ac:dyDescent="0.15">
      <c r="A6925">
        <v>695.77098880000005</v>
      </c>
      <c r="B6925">
        <v>695.82196608000004</v>
      </c>
    </row>
    <row r="6926" spans="1:2" x14ac:dyDescent="0.15">
      <c r="A6926">
        <v>695.87105792</v>
      </c>
      <c r="B6926">
        <v>695.92203391999999</v>
      </c>
    </row>
    <row r="6927" spans="1:2" x14ac:dyDescent="0.15">
      <c r="A6927">
        <v>695.97112832000005</v>
      </c>
      <c r="B6927">
        <v>696.02211072</v>
      </c>
    </row>
    <row r="6928" spans="1:2" x14ac:dyDescent="0.15">
      <c r="A6928">
        <v>696.07119232000002</v>
      </c>
      <c r="B6928">
        <v>696.12217215999999</v>
      </c>
    </row>
    <row r="6929" spans="1:2" x14ac:dyDescent="0.15">
      <c r="A6929">
        <v>696.17126271999996</v>
      </c>
      <c r="B6929">
        <v>696.22224640000002</v>
      </c>
    </row>
    <row r="6930" spans="1:2" x14ac:dyDescent="0.15">
      <c r="A6930">
        <v>696.27133312000001</v>
      </c>
      <c r="B6930">
        <v>696.32231295999998</v>
      </c>
    </row>
    <row r="6931" spans="1:2" x14ac:dyDescent="0.15">
      <c r="A6931">
        <v>696.37140736000003</v>
      </c>
      <c r="B6931">
        <v>696.42238592000001</v>
      </c>
    </row>
    <row r="6932" spans="1:2" x14ac:dyDescent="0.15">
      <c r="A6932">
        <v>696.47148159999995</v>
      </c>
      <c r="B6932">
        <v>696.52245247999997</v>
      </c>
    </row>
    <row r="6933" spans="1:2" x14ac:dyDescent="0.15">
      <c r="A6933">
        <v>696.57154047999995</v>
      </c>
      <c r="B6933">
        <v>696.62251904000004</v>
      </c>
    </row>
    <row r="6934" spans="1:2" x14ac:dyDescent="0.15">
      <c r="A6934">
        <v>696.67161471999998</v>
      </c>
      <c r="B6934">
        <v>696.72259455999995</v>
      </c>
    </row>
    <row r="6935" spans="1:2" x14ac:dyDescent="0.15">
      <c r="A6935">
        <v>696.77168512000003</v>
      </c>
      <c r="B6935">
        <v>696.82265215999996</v>
      </c>
    </row>
    <row r="6936" spans="1:2" x14ac:dyDescent="0.15">
      <c r="A6936">
        <v>696.87175295999998</v>
      </c>
      <c r="B6936">
        <v>696.92272639999999</v>
      </c>
    </row>
    <row r="6937" spans="1:2" x14ac:dyDescent="0.15">
      <c r="A6937">
        <v>696.97182080000005</v>
      </c>
      <c r="B6937">
        <v>697.02280064000001</v>
      </c>
    </row>
    <row r="6938" spans="1:2" x14ac:dyDescent="0.15">
      <c r="A6938">
        <v>697.07188864</v>
      </c>
      <c r="B6938">
        <v>697.12287232000006</v>
      </c>
    </row>
    <row r="6939" spans="1:2" x14ac:dyDescent="0.15">
      <c r="A6939">
        <v>697.17195647999995</v>
      </c>
      <c r="B6939">
        <v>697.22294144</v>
      </c>
    </row>
    <row r="6940" spans="1:2" x14ac:dyDescent="0.15">
      <c r="A6940">
        <v>697.27202688</v>
      </c>
      <c r="B6940">
        <v>697.32300415999998</v>
      </c>
    </row>
    <row r="6941" spans="1:2" x14ac:dyDescent="0.15">
      <c r="A6941">
        <v>697.37209856000004</v>
      </c>
      <c r="B6941">
        <v>697.42307584000002</v>
      </c>
    </row>
    <row r="6942" spans="1:2" x14ac:dyDescent="0.15">
      <c r="A6942">
        <v>697.47216512</v>
      </c>
      <c r="B6942">
        <v>697.52314879999994</v>
      </c>
    </row>
    <row r="6943" spans="1:2" x14ac:dyDescent="0.15">
      <c r="A6943">
        <v>697.57223423999994</v>
      </c>
      <c r="B6943">
        <v>697.62321280000003</v>
      </c>
    </row>
    <row r="6944" spans="1:2" x14ac:dyDescent="0.15">
      <c r="A6944">
        <v>697.67230208000001</v>
      </c>
      <c r="B6944">
        <v>697.72327935999999</v>
      </c>
    </row>
    <row r="6945" spans="1:2" x14ac:dyDescent="0.15">
      <c r="A6945">
        <v>697.77237247999994</v>
      </c>
      <c r="B6945">
        <v>697.82335616</v>
      </c>
    </row>
    <row r="6946" spans="1:2" x14ac:dyDescent="0.15">
      <c r="A6946">
        <v>697.87244415999999</v>
      </c>
      <c r="B6946">
        <v>697.92341759999999</v>
      </c>
    </row>
    <row r="6947" spans="1:2" x14ac:dyDescent="0.15">
      <c r="A6947">
        <v>697.97251840000001</v>
      </c>
      <c r="B6947">
        <v>698.02348031999998</v>
      </c>
    </row>
    <row r="6948" spans="1:2" x14ac:dyDescent="0.15">
      <c r="A6948">
        <v>698.07258367999998</v>
      </c>
      <c r="B6948">
        <v>698.12355839999998</v>
      </c>
    </row>
    <row r="6949" spans="1:2" x14ac:dyDescent="0.15">
      <c r="A6949">
        <v>698.17265024000005</v>
      </c>
      <c r="B6949">
        <v>698.22362752000004</v>
      </c>
    </row>
    <row r="6950" spans="1:2" x14ac:dyDescent="0.15">
      <c r="A6950">
        <v>698.27272063999999</v>
      </c>
      <c r="B6950">
        <v>698.32369663999998</v>
      </c>
    </row>
    <row r="6951" spans="1:2" x14ac:dyDescent="0.15">
      <c r="A6951">
        <v>698.37279488000001</v>
      </c>
      <c r="B6951">
        <v>698.42377343999999</v>
      </c>
    </row>
    <row r="6952" spans="1:2" x14ac:dyDescent="0.15">
      <c r="A6952">
        <v>698.47286015999998</v>
      </c>
      <c r="B6952">
        <v>698.52383999999995</v>
      </c>
    </row>
    <row r="6953" spans="1:2" x14ac:dyDescent="0.15">
      <c r="A6953">
        <v>698.57293056000003</v>
      </c>
      <c r="B6953">
        <v>698.62390784000002</v>
      </c>
    </row>
    <row r="6954" spans="1:2" x14ac:dyDescent="0.15">
      <c r="A6954">
        <v>698.67299839999998</v>
      </c>
      <c r="B6954">
        <v>698.72397567999997</v>
      </c>
    </row>
    <row r="6955" spans="1:2" x14ac:dyDescent="0.15">
      <c r="A6955">
        <v>698.77306624000005</v>
      </c>
      <c r="B6955">
        <v>698.82404480000002</v>
      </c>
    </row>
    <row r="6956" spans="1:2" x14ac:dyDescent="0.15">
      <c r="A6956">
        <v>698.87313791999998</v>
      </c>
      <c r="B6956">
        <v>698.92411519999996</v>
      </c>
    </row>
    <row r="6957" spans="1:2" x14ac:dyDescent="0.15">
      <c r="A6957">
        <v>698.97320448000005</v>
      </c>
      <c r="B6957">
        <v>699.02418176000003</v>
      </c>
    </row>
    <row r="6958" spans="1:2" x14ac:dyDescent="0.15">
      <c r="A6958">
        <v>699.07328256000005</v>
      </c>
      <c r="B6958">
        <v>699.12425471999995</v>
      </c>
    </row>
    <row r="6959" spans="1:2" x14ac:dyDescent="0.15">
      <c r="A6959">
        <v>699.17335551999997</v>
      </c>
      <c r="B6959">
        <v>699.22431615999994</v>
      </c>
    </row>
    <row r="6960" spans="1:2" x14ac:dyDescent="0.15">
      <c r="A6960">
        <v>699.27341311999999</v>
      </c>
      <c r="B6960">
        <v>699.32439039999997</v>
      </c>
    </row>
    <row r="6961" spans="1:2" x14ac:dyDescent="0.15">
      <c r="A6961">
        <v>699.37348352000004</v>
      </c>
      <c r="B6961">
        <v>699.42446080000002</v>
      </c>
    </row>
    <row r="6962" spans="1:2" x14ac:dyDescent="0.15">
      <c r="A6962">
        <v>699.47355263999998</v>
      </c>
      <c r="B6962">
        <v>699.52452863999997</v>
      </c>
    </row>
    <row r="6963" spans="1:2" x14ac:dyDescent="0.15">
      <c r="A6963">
        <v>699.57362048000005</v>
      </c>
      <c r="B6963">
        <v>699.62460160000001</v>
      </c>
    </row>
    <row r="6964" spans="1:2" x14ac:dyDescent="0.15">
      <c r="A6964">
        <v>699.67369856000005</v>
      </c>
      <c r="B6964">
        <v>699.72466943999996</v>
      </c>
    </row>
    <row r="6965" spans="1:2" x14ac:dyDescent="0.15">
      <c r="A6965">
        <v>699.77375487999996</v>
      </c>
      <c r="B6965">
        <v>699.82473600000003</v>
      </c>
    </row>
    <row r="6966" spans="1:2" x14ac:dyDescent="0.15">
      <c r="A6966">
        <v>699.87383039999997</v>
      </c>
      <c r="B6966">
        <v>699.92480895999995</v>
      </c>
    </row>
    <row r="6967" spans="1:2" x14ac:dyDescent="0.15">
      <c r="A6967">
        <v>699.97389568000006</v>
      </c>
      <c r="B6967">
        <v>700.02487168000005</v>
      </c>
    </row>
    <row r="6968" spans="1:2" x14ac:dyDescent="0.15">
      <c r="A6968">
        <v>700.07396863999998</v>
      </c>
      <c r="B6968">
        <v>700.12494335999997</v>
      </c>
    </row>
    <row r="6969" spans="1:2" x14ac:dyDescent="0.15">
      <c r="A6969">
        <v>700.17403520000005</v>
      </c>
      <c r="B6969">
        <v>700.22501504000002</v>
      </c>
    </row>
    <row r="6970" spans="1:2" x14ac:dyDescent="0.15">
      <c r="A6970">
        <v>700.27410687999998</v>
      </c>
      <c r="B6970">
        <v>700.32507903999999</v>
      </c>
    </row>
    <row r="6971" spans="1:2" x14ac:dyDescent="0.15">
      <c r="A6971">
        <v>700.37417856000002</v>
      </c>
      <c r="B6971">
        <v>700.42515072000003</v>
      </c>
    </row>
    <row r="6972" spans="1:2" x14ac:dyDescent="0.15">
      <c r="A6972">
        <v>700.47424383999999</v>
      </c>
      <c r="B6972">
        <v>700.52521983999998</v>
      </c>
    </row>
    <row r="6973" spans="1:2" x14ac:dyDescent="0.15">
      <c r="A6973">
        <v>700.57431424000004</v>
      </c>
      <c r="B6973">
        <v>700.62528896000003</v>
      </c>
    </row>
    <row r="6974" spans="1:2" x14ac:dyDescent="0.15">
      <c r="A6974">
        <v>700.67438207999999</v>
      </c>
      <c r="B6974">
        <v>700.72535168000002</v>
      </c>
    </row>
    <row r="6975" spans="1:2" x14ac:dyDescent="0.15">
      <c r="A6975">
        <v>700.77445632000001</v>
      </c>
      <c r="B6975">
        <v>700.82543232</v>
      </c>
    </row>
    <row r="6976" spans="1:2" x14ac:dyDescent="0.15">
      <c r="A6976">
        <v>700.87452031999999</v>
      </c>
      <c r="B6976">
        <v>700.92550143999995</v>
      </c>
    </row>
    <row r="6977" spans="1:2" x14ac:dyDescent="0.15">
      <c r="A6977">
        <v>700.97458816000005</v>
      </c>
      <c r="B6977">
        <v>701.02556031999995</v>
      </c>
    </row>
    <row r="6978" spans="1:2" x14ac:dyDescent="0.15">
      <c r="A6978">
        <v>701.07465983999998</v>
      </c>
      <c r="B6978">
        <v>701.12563839999996</v>
      </c>
    </row>
    <row r="6979" spans="1:2" x14ac:dyDescent="0.15">
      <c r="A6979">
        <v>701.17473280000002</v>
      </c>
      <c r="B6979">
        <v>701.22570112000005</v>
      </c>
    </row>
    <row r="6980" spans="1:2" x14ac:dyDescent="0.15">
      <c r="A6980">
        <v>701.27479807999998</v>
      </c>
      <c r="B6980">
        <v>701.32577279999998</v>
      </c>
    </row>
    <row r="6981" spans="1:2" x14ac:dyDescent="0.15">
      <c r="A6981">
        <v>701.37486848000003</v>
      </c>
      <c r="B6981">
        <v>701.42584448000002</v>
      </c>
    </row>
    <row r="6982" spans="1:2" x14ac:dyDescent="0.15">
      <c r="A6982">
        <v>701.47493759999998</v>
      </c>
      <c r="B6982">
        <v>701.52590720000001</v>
      </c>
    </row>
    <row r="6983" spans="1:2" x14ac:dyDescent="0.15">
      <c r="A6983">
        <v>701.57501695999997</v>
      </c>
      <c r="B6983">
        <v>701.62598016000004</v>
      </c>
    </row>
    <row r="6984" spans="1:2" x14ac:dyDescent="0.15">
      <c r="A6984">
        <v>701.67507327999999</v>
      </c>
      <c r="B6984">
        <v>701.72605183999997</v>
      </c>
    </row>
    <row r="6985" spans="1:2" x14ac:dyDescent="0.15">
      <c r="A6985">
        <v>701.77514624000003</v>
      </c>
      <c r="B6985">
        <v>701.82611968000003</v>
      </c>
    </row>
    <row r="6986" spans="1:2" x14ac:dyDescent="0.15">
      <c r="A6986">
        <v>701.87521151999999</v>
      </c>
      <c r="B6986">
        <v>701.92618879999998</v>
      </c>
    </row>
    <row r="6987" spans="1:2" x14ac:dyDescent="0.15">
      <c r="A6987">
        <v>701.97528192000004</v>
      </c>
      <c r="B6987">
        <v>702.02626048000002</v>
      </c>
    </row>
    <row r="6988" spans="1:2" x14ac:dyDescent="0.15">
      <c r="A6988">
        <v>702.07535359999997</v>
      </c>
      <c r="B6988">
        <v>702.12633087999995</v>
      </c>
    </row>
    <row r="6989" spans="1:2" x14ac:dyDescent="0.15">
      <c r="A6989">
        <v>702.17541888000005</v>
      </c>
      <c r="B6989">
        <v>702.22639744000003</v>
      </c>
    </row>
    <row r="6990" spans="1:2" x14ac:dyDescent="0.15">
      <c r="A6990">
        <v>702.27549183999997</v>
      </c>
      <c r="B6990">
        <v>702.32646527999998</v>
      </c>
    </row>
    <row r="6991" spans="1:2" x14ac:dyDescent="0.15">
      <c r="A6991">
        <v>702.37555840000005</v>
      </c>
      <c r="B6991">
        <v>702.42653696000002</v>
      </c>
    </row>
    <row r="6992" spans="1:2" x14ac:dyDescent="0.15">
      <c r="A6992">
        <v>702.47563007999997</v>
      </c>
      <c r="B6992">
        <v>702.52660607999997</v>
      </c>
    </row>
    <row r="6993" spans="1:2" x14ac:dyDescent="0.15">
      <c r="A6993">
        <v>702.57569792000004</v>
      </c>
      <c r="B6993">
        <v>702.62667648000001</v>
      </c>
    </row>
    <row r="6994" spans="1:2" x14ac:dyDescent="0.15">
      <c r="A6994">
        <v>702.67576575999999</v>
      </c>
      <c r="B6994">
        <v>702.72673024000005</v>
      </c>
    </row>
    <row r="6995" spans="1:2" x14ac:dyDescent="0.15">
      <c r="A6995">
        <v>702.77585408000004</v>
      </c>
      <c r="B6995">
        <v>702.82680960000005</v>
      </c>
    </row>
    <row r="6996" spans="1:2" x14ac:dyDescent="0.15">
      <c r="A6996">
        <v>702.87591424000004</v>
      </c>
      <c r="B6996">
        <v>702.92687360000002</v>
      </c>
    </row>
    <row r="6997" spans="1:2" x14ac:dyDescent="0.15">
      <c r="A6997">
        <v>702.97597824000002</v>
      </c>
      <c r="B6997">
        <v>703.02695040000003</v>
      </c>
    </row>
    <row r="6998" spans="1:2" x14ac:dyDescent="0.15">
      <c r="A6998">
        <v>703.07604223999999</v>
      </c>
      <c r="B6998">
        <v>703.12702976000003</v>
      </c>
    </row>
    <row r="6999" spans="1:2" x14ac:dyDescent="0.15">
      <c r="A6999">
        <v>703.17611392000003</v>
      </c>
      <c r="B6999">
        <v>703.22708736000004</v>
      </c>
    </row>
    <row r="7000" spans="1:2" x14ac:dyDescent="0.15">
      <c r="A7000">
        <v>703.27619200000004</v>
      </c>
      <c r="B7000">
        <v>703.32716159999995</v>
      </c>
    </row>
    <row r="7001" spans="1:2" x14ac:dyDescent="0.15">
      <c r="A7001">
        <v>703.37625216000004</v>
      </c>
      <c r="B7001">
        <v>703.42722432000005</v>
      </c>
    </row>
    <row r="7002" spans="1:2" x14ac:dyDescent="0.15">
      <c r="A7002">
        <v>703.47632383999996</v>
      </c>
      <c r="B7002">
        <v>703.52730111999995</v>
      </c>
    </row>
    <row r="7003" spans="1:2" x14ac:dyDescent="0.15">
      <c r="A7003">
        <v>703.57638655999995</v>
      </c>
      <c r="B7003">
        <v>703.62735743999997</v>
      </c>
    </row>
    <row r="7004" spans="1:2" x14ac:dyDescent="0.15">
      <c r="A7004">
        <v>703.67645823999999</v>
      </c>
      <c r="B7004">
        <v>703.72744064000005</v>
      </c>
    </row>
    <row r="7005" spans="1:2" x14ac:dyDescent="0.15">
      <c r="A7005">
        <v>703.77652479999995</v>
      </c>
      <c r="B7005">
        <v>703.82750720000001</v>
      </c>
    </row>
    <row r="7006" spans="1:2" x14ac:dyDescent="0.15">
      <c r="A7006">
        <v>703.87660159999996</v>
      </c>
      <c r="B7006">
        <v>703.92757119999999</v>
      </c>
    </row>
    <row r="7007" spans="1:2" x14ac:dyDescent="0.15">
      <c r="A7007">
        <v>703.97666816000003</v>
      </c>
      <c r="B7007">
        <v>704.02764288000003</v>
      </c>
    </row>
    <row r="7008" spans="1:2" x14ac:dyDescent="0.15">
      <c r="A7008">
        <v>704.07673599999998</v>
      </c>
      <c r="B7008">
        <v>704.12771327999997</v>
      </c>
    </row>
    <row r="7009" spans="1:2" x14ac:dyDescent="0.15">
      <c r="A7009">
        <v>704.17680640000003</v>
      </c>
      <c r="B7009">
        <v>704.22778112000003</v>
      </c>
    </row>
    <row r="7010" spans="1:2" x14ac:dyDescent="0.15">
      <c r="A7010">
        <v>704.27687423999998</v>
      </c>
      <c r="B7010">
        <v>704.32785023999998</v>
      </c>
    </row>
    <row r="7011" spans="1:2" x14ac:dyDescent="0.15">
      <c r="A7011">
        <v>704.37694336000004</v>
      </c>
      <c r="B7011">
        <v>704.42792831999998</v>
      </c>
    </row>
    <row r="7012" spans="1:2" x14ac:dyDescent="0.15">
      <c r="A7012">
        <v>704.47701375999998</v>
      </c>
      <c r="B7012">
        <v>704.52799231999995</v>
      </c>
    </row>
    <row r="7013" spans="1:2" x14ac:dyDescent="0.15">
      <c r="A7013">
        <v>704.57707903999994</v>
      </c>
      <c r="B7013">
        <v>704.62805888000003</v>
      </c>
    </row>
    <row r="7014" spans="1:2" x14ac:dyDescent="0.15">
      <c r="A7014">
        <v>704.67715199999998</v>
      </c>
      <c r="B7014">
        <v>704.72812671999998</v>
      </c>
    </row>
    <row r="7015" spans="1:2" x14ac:dyDescent="0.15">
      <c r="A7015">
        <v>704.77721856000005</v>
      </c>
      <c r="B7015">
        <v>704.82819968000001</v>
      </c>
    </row>
    <row r="7016" spans="1:2" x14ac:dyDescent="0.15">
      <c r="A7016">
        <v>704.87728767999999</v>
      </c>
      <c r="B7016">
        <v>704.92827136000005</v>
      </c>
    </row>
    <row r="7017" spans="1:2" x14ac:dyDescent="0.15">
      <c r="A7017">
        <v>704.97735680000005</v>
      </c>
      <c r="B7017">
        <v>705.02833152000005</v>
      </c>
    </row>
    <row r="7018" spans="1:2" x14ac:dyDescent="0.15">
      <c r="A7018">
        <v>705.07743488000006</v>
      </c>
      <c r="B7018">
        <v>705.12839936</v>
      </c>
    </row>
    <row r="7019" spans="1:2" x14ac:dyDescent="0.15">
      <c r="A7019">
        <v>705.17750144000001</v>
      </c>
      <c r="B7019">
        <v>705.22847488000002</v>
      </c>
    </row>
    <row r="7020" spans="1:2" x14ac:dyDescent="0.15">
      <c r="A7020">
        <v>705.27756799999997</v>
      </c>
      <c r="B7020">
        <v>705.32854527999996</v>
      </c>
    </row>
    <row r="7021" spans="1:2" x14ac:dyDescent="0.15">
      <c r="A7021">
        <v>705.37763584000004</v>
      </c>
      <c r="B7021">
        <v>705.42860928000005</v>
      </c>
    </row>
    <row r="7022" spans="1:2" x14ac:dyDescent="0.15">
      <c r="A7022">
        <v>705.47770367999999</v>
      </c>
      <c r="B7022">
        <v>705.52868095999997</v>
      </c>
    </row>
    <row r="7023" spans="1:2" x14ac:dyDescent="0.15">
      <c r="A7023">
        <v>705.57777408000004</v>
      </c>
      <c r="B7023">
        <v>705.62874880000004</v>
      </c>
    </row>
    <row r="7024" spans="1:2" x14ac:dyDescent="0.15">
      <c r="A7024">
        <v>705.67784447999998</v>
      </c>
      <c r="B7024">
        <v>705.72881663999999</v>
      </c>
    </row>
    <row r="7025" spans="1:2" x14ac:dyDescent="0.15">
      <c r="A7025">
        <v>705.77790847999995</v>
      </c>
      <c r="B7025">
        <v>705.82888448000006</v>
      </c>
    </row>
    <row r="7026" spans="1:2" x14ac:dyDescent="0.15">
      <c r="A7026">
        <v>705.87798271999998</v>
      </c>
      <c r="B7026">
        <v>705.9289536</v>
      </c>
    </row>
    <row r="7027" spans="1:2" x14ac:dyDescent="0.15">
      <c r="A7027">
        <v>705.97804928000005</v>
      </c>
      <c r="B7027">
        <v>706.02902656000003</v>
      </c>
    </row>
    <row r="7028" spans="1:2" x14ac:dyDescent="0.15">
      <c r="A7028">
        <v>706.07812095999998</v>
      </c>
      <c r="B7028">
        <v>706.12909311999999</v>
      </c>
    </row>
    <row r="7029" spans="1:2" x14ac:dyDescent="0.15">
      <c r="A7029">
        <v>706.17818880000004</v>
      </c>
      <c r="B7029">
        <v>706.22915967999995</v>
      </c>
    </row>
    <row r="7030" spans="1:2" x14ac:dyDescent="0.15">
      <c r="A7030">
        <v>706.27826303999996</v>
      </c>
      <c r="B7030">
        <v>706.32922368000004</v>
      </c>
    </row>
    <row r="7031" spans="1:2" x14ac:dyDescent="0.15">
      <c r="A7031">
        <v>706.37833216000001</v>
      </c>
      <c r="B7031">
        <v>706.42930816000001</v>
      </c>
    </row>
    <row r="7032" spans="1:2" x14ac:dyDescent="0.15">
      <c r="A7032">
        <v>706.47839615999999</v>
      </c>
      <c r="B7032">
        <v>706.52937087999999</v>
      </c>
    </row>
    <row r="7033" spans="1:2" x14ac:dyDescent="0.15">
      <c r="A7033">
        <v>706.57846656000004</v>
      </c>
      <c r="B7033">
        <v>706.62944384000002</v>
      </c>
    </row>
    <row r="7034" spans="1:2" x14ac:dyDescent="0.15">
      <c r="A7034">
        <v>706.67853567999998</v>
      </c>
      <c r="B7034">
        <v>706.72951167999997</v>
      </c>
    </row>
    <row r="7035" spans="1:2" x14ac:dyDescent="0.15">
      <c r="A7035">
        <v>706.77860608000003</v>
      </c>
      <c r="B7035">
        <v>706.82958464000001</v>
      </c>
    </row>
    <row r="7036" spans="1:2" x14ac:dyDescent="0.15">
      <c r="A7036">
        <v>706.87867519999998</v>
      </c>
      <c r="B7036">
        <v>706.92964608</v>
      </c>
    </row>
    <row r="7037" spans="1:2" x14ac:dyDescent="0.15">
      <c r="A7037">
        <v>706.97873791999996</v>
      </c>
      <c r="B7037">
        <v>707.02971648000005</v>
      </c>
    </row>
    <row r="7038" spans="1:2" x14ac:dyDescent="0.15">
      <c r="A7038">
        <v>707.07881215999998</v>
      </c>
      <c r="B7038">
        <v>707.12978815999998</v>
      </c>
    </row>
    <row r="7039" spans="1:2" x14ac:dyDescent="0.15">
      <c r="A7039">
        <v>707.17887871999994</v>
      </c>
      <c r="B7039">
        <v>707.22985728000003</v>
      </c>
    </row>
    <row r="7040" spans="1:2" x14ac:dyDescent="0.15">
      <c r="A7040">
        <v>707.27895423999996</v>
      </c>
      <c r="B7040">
        <v>707.32992511999998</v>
      </c>
    </row>
    <row r="7041" spans="1:2" x14ac:dyDescent="0.15">
      <c r="A7041">
        <v>707.37902208000003</v>
      </c>
      <c r="B7041">
        <v>707.42999808000002</v>
      </c>
    </row>
    <row r="7042" spans="1:2" x14ac:dyDescent="0.15">
      <c r="A7042">
        <v>707.47909503999995</v>
      </c>
      <c r="B7042">
        <v>707.53005696000002</v>
      </c>
    </row>
    <row r="7043" spans="1:2" x14ac:dyDescent="0.15">
      <c r="A7043">
        <v>707.57915904000004</v>
      </c>
      <c r="B7043">
        <v>707.63014143999999</v>
      </c>
    </row>
    <row r="7044" spans="1:2" x14ac:dyDescent="0.15">
      <c r="A7044">
        <v>707.6792256</v>
      </c>
      <c r="B7044">
        <v>707.73019904</v>
      </c>
    </row>
    <row r="7045" spans="1:2" x14ac:dyDescent="0.15">
      <c r="A7045">
        <v>707.77929600000004</v>
      </c>
      <c r="B7045">
        <v>707.8302592</v>
      </c>
    </row>
    <row r="7046" spans="1:2" x14ac:dyDescent="0.15">
      <c r="A7046">
        <v>707.87936895999997</v>
      </c>
      <c r="B7046">
        <v>707.93033472000002</v>
      </c>
    </row>
    <row r="7047" spans="1:2" x14ac:dyDescent="0.15">
      <c r="A7047">
        <v>707.97945344000004</v>
      </c>
      <c r="B7047">
        <v>708.03041024000004</v>
      </c>
    </row>
    <row r="7048" spans="1:2" x14ac:dyDescent="0.15">
      <c r="A7048">
        <v>708.07950591999997</v>
      </c>
      <c r="B7048">
        <v>708.13048319999996</v>
      </c>
    </row>
    <row r="7049" spans="1:2" x14ac:dyDescent="0.15">
      <c r="A7049">
        <v>708.17957248000005</v>
      </c>
      <c r="B7049">
        <v>708.23054207999996</v>
      </c>
    </row>
    <row r="7050" spans="1:2" x14ac:dyDescent="0.15">
      <c r="A7050">
        <v>708.27964543999997</v>
      </c>
      <c r="B7050">
        <v>708.33061887999997</v>
      </c>
    </row>
    <row r="7051" spans="1:2" x14ac:dyDescent="0.15">
      <c r="A7051">
        <v>708.37970944000006</v>
      </c>
      <c r="B7051">
        <v>708.43069312</v>
      </c>
    </row>
    <row r="7052" spans="1:2" x14ac:dyDescent="0.15">
      <c r="A7052">
        <v>708.47978623999995</v>
      </c>
      <c r="B7052">
        <v>708.53076095999995</v>
      </c>
    </row>
    <row r="7053" spans="1:2" x14ac:dyDescent="0.15">
      <c r="A7053">
        <v>708.57985664</v>
      </c>
      <c r="B7053">
        <v>708.63083136</v>
      </c>
    </row>
    <row r="7054" spans="1:2" x14ac:dyDescent="0.15">
      <c r="A7054">
        <v>708.67992575999995</v>
      </c>
      <c r="B7054">
        <v>708.73089535999998</v>
      </c>
    </row>
    <row r="7055" spans="1:2" x14ac:dyDescent="0.15">
      <c r="A7055">
        <v>708.77998976000003</v>
      </c>
      <c r="B7055">
        <v>708.8309696</v>
      </c>
    </row>
    <row r="7056" spans="1:2" x14ac:dyDescent="0.15">
      <c r="A7056">
        <v>708.88005631999999</v>
      </c>
      <c r="B7056">
        <v>708.93103487999997</v>
      </c>
    </row>
    <row r="7057" spans="1:2" x14ac:dyDescent="0.15">
      <c r="A7057">
        <v>708.98012800000004</v>
      </c>
      <c r="B7057">
        <v>709.03110400000003</v>
      </c>
    </row>
    <row r="7058" spans="1:2" x14ac:dyDescent="0.15">
      <c r="A7058">
        <v>709.08019967999996</v>
      </c>
      <c r="B7058">
        <v>709.13117311999997</v>
      </c>
    </row>
    <row r="7059" spans="1:2" x14ac:dyDescent="0.15">
      <c r="A7059">
        <v>709.18026752000003</v>
      </c>
      <c r="B7059">
        <v>709.23124480000001</v>
      </c>
    </row>
    <row r="7060" spans="1:2" x14ac:dyDescent="0.15">
      <c r="A7060">
        <v>709.28033535999998</v>
      </c>
      <c r="B7060">
        <v>709.33131391999996</v>
      </c>
    </row>
    <row r="7061" spans="1:2" x14ac:dyDescent="0.15">
      <c r="A7061">
        <v>709.38040063999995</v>
      </c>
      <c r="B7061">
        <v>709.43137407999996</v>
      </c>
    </row>
    <row r="7062" spans="1:2" x14ac:dyDescent="0.15">
      <c r="A7062">
        <v>709.48047487999997</v>
      </c>
      <c r="B7062">
        <v>709.53145087999997</v>
      </c>
    </row>
    <row r="7063" spans="1:2" x14ac:dyDescent="0.15">
      <c r="A7063">
        <v>709.58054016000006</v>
      </c>
      <c r="B7063">
        <v>709.63151103999996</v>
      </c>
    </row>
    <row r="7064" spans="1:2" x14ac:dyDescent="0.15">
      <c r="A7064">
        <v>709.68061439999997</v>
      </c>
      <c r="B7064">
        <v>709.73158911999997</v>
      </c>
    </row>
    <row r="7065" spans="1:2" x14ac:dyDescent="0.15">
      <c r="A7065">
        <v>709.78068224000003</v>
      </c>
      <c r="B7065">
        <v>709.83165824000002</v>
      </c>
    </row>
    <row r="7066" spans="1:2" x14ac:dyDescent="0.15">
      <c r="A7066">
        <v>709.88075519999995</v>
      </c>
      <c r="B7066">
        <v>709.93172735999997</v>
      </c>
    </row>
    <row r="7067" spans="1:2" x14ac:dyDescent="0.15">
      <c r="A7067">
        <v>709.98082048000003</v>
      </c>
      <c r="B7067">
        <v>710.03179136000006</v>
      </c>
    </row>
    <row r="7068" spans="1:2" x14ac:dyDescent="0.15">
      <c r="A7068">
        <v>710.08088959999998</v>
      </c>
      <c r="B7068">
        <v>710.13186431999998</v>
      </c>
    </row>
    <row r="7069" spans="1:2" x14ac:dyDescent="0.15">
      <c r="A7069">
        <v>710.18095872000004</v>
      </c>
      <c r="B7069">
        <v>710.23193728000001</v>
      </c>
    </row>
    <row r="7070" spans="1:2" x14ac:dyDescent="0.15">
      <c r="A7070">
        <v>710.28102911999997</v>
      </c>
      <c r="B7070">
        <v>710.33200639999995</v>
      </c>
    </row>
    <row r="7071" spans="1:2" x14ac:dyDescent="0.15">
      <c r="A7071">
        <v>710.38109696000004</v>
      </c>
      <c r="B7071">
        <v>710.43206783999995</v>
      </c>
    </row>
    <row r="7072" spans="1:2" x14ac:dyDescent="0.15">
      <c r="A7072">
        <v>710.48116479999999</v>
      </c>
      <c r="B7072">
        <v>710.53214207999997</v>
      </c>
    </row>
    <row r="7073" spans="1:2" x14ac:dyDescent="0.15">
      <c r="A7073">
        <v>710.58124287999999</v>
      </c>
      <c r="B7073">
        <v>710.63222015999997</v>
      </c>
    </row>
    <row r="7074" spans="1:2" x14ac:dyDescent="0.15">
      <c r="A7074">
        <v>710.68130303999999</v>
      </c>
      <c r="B7074">
        <v>710.73228159999996</v>
      </c>
    </row>
    <row r="7075" spans="1:2" x14ac:dyDescent="0.15">
      <c r="A7075">
        <v>710.78137344000004</v>
      </c>
      <c r="B7075">
        <v>710.83235200000001</v>
      </c>
    </row>
    <row r="7076" spans="1:2" x14ac:dyDescent="0.15">
      <c r="A7076">
        <v>710.88144255999998</v>
      </c>
      <c r="B7076">
        <v>710.93241983999997</v>
      </c>
    </row>
    <row r="7077" spans="1:2" x14ac:dyDescent="0.15">
      <c r="A7077">
        <v>710.98151296000003</v>
      </c>
      <c r="B7077">
        <v>711.03248384000005</v>
      </c>
    </row>
    <row r="7078" spans="1:2" x14ac:dyDescent="0.15">
      <c r="A7078">
        <v>711.08158207999998</v>
      </c>
      <c r="B7078">
        <v>711.13255679999997</v>
      </c>
    </row>
    <row r="7079" spans="1:2" x14ac:dyDescent="0.15">
      <c r="A7079">
        <v>711.18164992000004</v>
      </c>
      <c r="B7079">
        <v>711.23262464000004</v>
      </c>
    </row>
    <row r="7080" spans="1:2" x14ac:dyDescent="0.15">
      <c r="A7080">
        <v>711.28171903999998</v>
      </c>
      <c r="B7080">
        <v>711.33269631999997</v>
      </c>
    </row>
    <row r="7081" spans="1:2" x14ac:dyDescent="0.15">
      <c r="A7081">
        <v>711.38178816000004</v>
      </c>
      <c r="B7081">
        <v>711.43276672000002</v>
      </c>
    </row>
    <row r="7082" spans="1:2" x14ac:dyDescent="0.15">
      <c r="A7082">
        <v>711.48186367999995</v>
      </c>
      <c r="B7082">
        <v>711.53283583999996</v>
      </c>
    </row>
    <row r="7083" spans="1:2" x14ac:dyDescent="0.15">
      <c r="A7083">
        <v>711.58193408</v>
      </c>
      <c r="B7083">
        <v>711.63290112000004</v>
      </c>
    </row>
    <row r="7084" spans="1:2" x14ac:dyDescent="0.15">
      <c r="A7084">
        <v>711.68199807999997</v>
      </c>
      <c r="B7084">
        <v>711.73296895999999</v>
      </c>
    </row>
    <row r="7085" spans="1:2" x14ac:dyDescent="0.15">
      <c r="A7085">
        <v>711.78206464000004</v>
      </c>
      <c r="B7085">
        <v>711.83303808000005</v>
      </c>
    </row>
    <row r="7086" spans="1:2" x14ac:dyDescent="0.15">
      <c r="A7086">
        <v>711.88214144000005</v>
      </c>
      <c r="B7086">
        <v>711.93310719999999</v>
      </c>
    </row>
    <row r="7087" spans="1:2" x14ac:dyDescent="0.15">
      <c r="A7087">
        <v>711.98220928000001</v>
      </c>
      <c r="B7087">
        <v>712.03318400000001</v>
      </c>
    </row>
    <row r="7088" spans="1:2" x14ac:dyDescent="0.15">
      <c r="A7088">
        <v>712.08227327999998</v>
      </c>
      <c r="B7088">
        <v>712.13325311999995</v>
      </c>
    </row>
    <row r="7089" spans="1:2" x14ac:dyDescent="0.15">
      <c r="A7089">
        <v>712.18235135999998</v>
      </c>
      <c r="B7089">
        <v>712.23330815999998</v>
      </c>
    </row>
    <row r="7090" spans="1:2" x14ac:dyDescent="0.15">
      <c r="A7090">
        <v>712.28241279999997</v>
      </c>
      <c r="B7090">
        <v>712.33339007999996</v>
      </c>
    </row>
    <row r="7091" spans="1:2" x14ac:dyDescent="0.15">
      <c r="A7091">
        <v>712.38248192000003</v>
      </c>
      <c r="B7091">
        <v>712.43345408000005</v>
      </c>
    </row>
    <row r="7092" spans="1:2" x14ac:dyDescent="0.15">
      <c r="A7092">
        <v>712.48255487999995</v>
      </c>
      <c r="B7092">
        <v>712.53352703999997</v>
      </c>
    </row>
    <row r="7093" spans="1:2" x14ac:dyDescent="0.15">
      <c r="A7093">
        <v>712.58262016000003</v>
      </c>
      <c r="B7093">
        <v>712.63360127999999</v>
      </c>
    </row>
    <row r="7094" spans="1:2" x14ac:dyDescent="0.15">
      <c r="A7094">
        <v>712.68269183999996</v>
      </c>
      <c r="B7094">
        <v>712.73366399999998</v>
      </c>
    </row>
    <row r="7095" spans="1:2" x14ac:dyDescent="0.15">
      <c r="A7095">
        <v>712.78275840000003</v>
      </c>
      <c r="B7095">
        <v>712.83373440000003</v>
      </c>
    </row>
    <row r="7096" spans="1:2" x14ac:dyDescent="0.15">
      <c r="A7096">
        <v>712.88283135999995</v>
      </c>
      <c r="B7096">
        <v>712.93380095999999</v>
      </c>
    </row>
    <row r="7097" spans="1:2" x14ac:dyDescent="0.15">
      <c r="A7097">
        <v>712.98289664000004</v>
      </c>
      <c r="B7097">
        <v>713.03387264000003</v>
      </c>
    </row>
    <row r="7098" spans="1:2" x14ac:dyDescent="0.15">
      <c r="A7098">
        <v>713.08296831999996</v>
      </c>
      <c r="B7098">
        <v>713.13393791999999</v>
      </c>
    </row>
    <row r="7099" spans="1:2" x14ac:dyDescent="0.15">
      <c r="A7099">
        <v>713.18303616000003</v>
      </c>
      <c r="B7099">
        <v>713.23401088000003</v>
      </c>
    </row>
    <row r="7100" spans="1:2" x14ac:dyDescent="0.15">
      <c r="A7100">
        <v>713.28310527999997</v>
      </c>
      <c r="B7100">
        <v>713.33408383999995</v>
      </c>
    </row>
    <row r="7101" spans="1:2" x14ac:dyDescent="0.15">
      <c r="A7101">
        <v>713.38318335999998</v>
      </c>
      <c r="B7101">
        <v>713.43415040000002</v>
      </c>
    </row>
    <row r="7102" spans="1:2" x14ac:dyDescent="0.15">
      <c r="A7102">
        <v>713.48324735999995</v>
      </c>
      <c r="B7102">
        <v>713.53421951999997</v>
      </c>
    </row>
    <row r="7103" spans="1:2" x14ac:dyDescent="0.15">
      <c r="A7103">
        <v>713.58331136000004</v>
      </c>
      <c r="B7103">
        <v>713.63428992000001</v>
      </c>
    </row>
    <row r="7104" spans="1:2" x14ac:dyDescent="0.15">
      <c r="A7104">
        <v>713.68338303999997</v>
      </c>
      <c r="B7104">
        <v>713.73436031999995</v>
      </c>
    </row>
    <row r="7105" spans="1:2" x14ac:dyDescent="0.15">
      <c r="A7105">
        <v>713.78344960000004</v>
      </c>
      <c r="B7105">
        <v>713.83443072</v>
      </c>
    </row>
    <row r="7106" spans="1:2" x14ac:dyDescent="0.15">
      <c r="A7106">
        <v>713.88352127999997</v>
      </c>
      <c r="B7106">
        <v>713.93449343999998</v>
      </c>
    </row>
    <row r="7107" spans="1:2" x14ac:dyDescent="0.15">
      <c r="A7107">
        <v>713.98358912000003</v>
      </c>
      <c r="B7107">
        <v>714.03456896</v>
      </c>
    </row>
    <row r="7108" spans="1:2" x14ac:dyDescent="0.15">
      <c r="A7108">
        <v>714.08365951999997</v>
      </c>
      <c r="B7108">
        <v>714.13462784000001</v>
      </c>
    </row>
    <row r="7109" spans="1:2" x14ac:dyDescent="0.15">
      <c r="A7109">
        <v>714.18372864000003</v>
      </c>
      <c r="B7109">
        <v>714.23470464000002</v>
      </c>
    </row>
    <row r="7110" spans="1:2" x14ac:dyDescent="0.15">
      <c r="A7110">
        <v>714.28379391999999</v>
      </c>
      <c r="B7110">
        <v>714.33477888000004</v>
      </c>
    </row>
    <row r="7111" spans="1:2" x14ac:dyDescent="0.15">
      <c r="A7111">
        <v>714.38386688000003</v>
      </c>
      <c r="B7111">
        <v>714.43484544</v>
      </c>
    </row>
    <row r="7112" spans="1:2" x14ac:dyDescent="0.15">
      <c r="A7112">
        <v>714.48393599999997</v>
      </c>
      <c r="B7112">
        <v>714.53490304000002</v>
      </c>
    </row>
    <row r="7113" spans="1:2" x14ac:dyDescent="0.15">
      <c r="A7113">
        <v>714.58401535999997</v>
      </c>
      <c r="B7113">
        <v>714.63497728000004</v>
      </c>
    </row>
    <row r="7114" spans="1:2" x14ac:dyDescent="0.15">
      <c r="A7114">
        <v>714.68407807999995</v>
      </c>
      <c r="B7114">
        <v>714.73505792000003</v>
      </c>
    </row>
    <row r="7115" spans="1:2" x14ac:dyDescent="0.15">
      <c r="A7115">
        <v>714.78414336000003</v>
      </c>
      <c r="B7115">
        <v>714.83512703999997</v>
      </c>
    </row>
    <row r="7116" spans="1:2" x14ac:dyDescent="0.15">
      <c r="A7116">
        <v>714.88421503999996</v>
      </c>
      <c r="B7116">
        <v>714.93519360000005</v>
      </c>
    </row>
    <row r="7117" spans="1:2" x14ac:dyDescent="0.15">
      <c r="A7117">
        <v>714.98428288000002</v>
      </c>
      <c r="B7117">
        <v>715.03525248000005</v>
      </c>
    </row>
    <row r="7118" spans="1:2" x14ac:dyDescent="0.15">
      <c r="A7118">
        <v>715.08435071999997</v>
      </c>
      <c r="B7118">
        <v>715.13533184000005</v>
      </c>
    </row>
    <row r="7119" spans="1:2" x14ac:dyDescent="0.15">
      <c r="A7119">
        <v>715.18441856000004</v>
      </c>
      <c r="B7119">
        <v>715.23539968</v>
      </c>
    </row>
    <row r="7120" spans="1:2" x14ac:dyDescent="0.15">
      <c r="A7120">
        <v>715.28448895999998</v>
      </c>
      <c r="B7120">
        <v>715.33547008000005</v>
      </c>
    </row>
    <row r="7121" spans="1:2" x14ac:dyDescent="0.15">
      <c r="A7121">
        <v>715.38456703999998</v>
      </c>
      <c r="B7121">
        <v>715.43553664000001</v>
      </c>
    </row>
    <row r="7122" spans="1:2" x14ac:dyDescent="0.15">
      <c r="A7122">
        <v>715.48462591999998</v>
      </c>
      <c r="B7122">
        <v>715.53559552000002</v>
      </c>
    </row>
    <row r="7123" spans="1:2" x14ac:dyDescent="0.15">
      <c r="A7123">
        <v>715.58469760000003</v>
      </c>
      <c r="B7123">
        <v>715.63567743999999</v>
      </c>
    </row>
    <row r="7124" spans="1:2" x14ac:dyDescent="0.15">
      <c r="A7124">
        <v>715.68477055999995</v>
      </c>
      <c r="B7124">
        <v>715.73573632</v>
      </c>
    </row>
    <row r="7125" spans="1:2" x14ac:dyDescent="0.15">
      <c r="A7125">
        <v>715.78483968</v>
      </c>
      <c r="B7125">
        <v>715.83581184000002</v>
      </c>
    </row>
    <row r="7126" spans="1:2" x14ac:dyDescent="0.15">
      <c r="A7126">
        <v>715.88490623999996</v>
      </c>
      <c r="B7126">
        <v>715.93588480000005</v>
      </c>
    </row>
    <row r="7127" spans="1:2" x14ac:dyDescent="0.15">
      <c r="A7127">
        <v>715.98497536000002</v>
      </c>
      <c r="B7127">
        <v>716.03594752000004</v>
      </c>
    </row>
    <row r="7128" spans="1:2" x14ac:dyDescent="0.15">
      <c r="A7128">
        <v>716.08504703999995</v>
      </c>
      <c r="B7128">
        <v>716.13602560000004</v>
      </c>
    </row>
    <row r="7129" spans="1:2" x14ac:dyDescent="0.15">
      <c r="A7129">
        <v>716.18511616000001</v>
      </c>
      <c r="B7129">
        <v>716.23609471999998</v>
      </c>
    </row>
    <row r="7130" spans="1:2" x14ac:dyDescent="0.15">
      <c r="A7130">
        <v>716.28518271999997</v>
      </c>
      <c r="B7130">
        <v>716.33615743999997</v>
      </c>
    </row>
    <row r="7131" spans="1:2" x14ac:dyDescent="0.15">
      <c r="A7131">
        <v>716.38525184000002</v>
      </c>
      <c r="B7131">
        <v>716.43622912000001</v>
      </c>
    </row>
    <row r="7132" spans="1:2" x14ac:dyDescent="0.15">
      <c r="A7132">
        <v>716.48532223999996</v>
      </c>
      <c r="B7132">
        <v>716.53629439999997</v>
      </c>
    </row>
    <row r="7133" spans="1:2" x14ac:dyDescent="0.15">
      <c r="A7133">
        <v>716.58539008000002</v>
      </c>
      <c r="B7133">
        <v>716.63636991999999</v>
      </c>
    </row>
    <row r="7134" spans="1:2" x14ac:dyDescent="0.15">
      <c r="A7134">
        <v>716.68546047999996</v>
      </c>
      <c r="B7134">
        <v>716.73643519999996</v>
      </c>
    </row>
    <row r="7135" spans="1:2" x14ac:dyDescent="0.15">
      <c r="A7135">
        <v>716.78552832000003</v>
      </c>
      <c r="B7135">
        <v>716.83649920000005</v>
      </c>
    </row>
    <row r="7136" spans="1:2" x14ac:dyDescent="0.15">
      <c r="A7136">
        <v>716.88560768000002</v>
      </c>
      <c r="B7136">
        <v>716.93655936000005</v>
      </c>
    </row>
    <row r="7137" spans="1:2" x14ac:dyDescent="0.15">
      <c r="A7137">
        <v>716.98567168</v>
      </c>
      <c r="B7137">
        <v>717.03663615999994</v>
      </c>
    </row>
    <row r="7138" spans="1:2" x14ac:dyDescent="0.15">
      <c r="A7138">
        <v>717.08574080000005</v>
      </c>
      <c r="B7138">
        <v>717.13671295999995</v>
      </c>
    </row>
    <row r="7139" spans="1:2" x14ac:dyDescent="0.15">
      <c r="A7139">
        <v>717.18580608000002</v>
      </c>
      <c r="B7139">
        <v>717.23678591999999</v>
      </c>
    </row>
    <row r="7140" spans="1:2" x14ac:dyDescent="0.15">
      <c r="A7140">
        <v>717.28587391999997</v>
      </c>
      <c r="B7140">
        <v>717.33685119999996</v>
      </c>
    </row>
    <row r="7141" spans="1:2" x14ac:dyDescent="0.15">
      <c r="A7141">
        <v>717.38594304000003</v>
      </c>
      <c r="B7141">
        <v>717.43691904000002</v>
      </c>
    </row>
    <row r="7142" spans="1:2" x14ac:dyDescent="0.15">
      <c r="A7142">
        <v>717.48601343999997</v>
      </c>
      <c r="B7142">
        <v>717.53699200000005</v>
      </c>
    </row>
    <row r="7143" spans="1:2" x14ac:dyDescent="0.15">
      <c r="A7143">
        <v>717.58608256000002</v>
      </c>
      <c r="B7143">
        <v>717.63705728000002</v>
      </c>
    </row>
    <row r="7144" spans="1:2" x14ac:dyDescent="0.15">
      <c r="A7144">
        <v>717.68615039999997</v>
      </c>
      <c r="B7144">
        <v>717.73712767999996</v>
      </c>
    </row>
    <row r="7145" spans="1:2" x14ac:dyDescent="0.15">
      <c r="A7145">
        <v>717.78621824000004</v>
      </c>
      <c r="B7145">
        <v>717.83719552000002</v>
      </c>
    </row>
    <row r="7146" spans="1:2" x14ac:dyDescent="0.15">
      <c r="A7146">
        <v>717.88628991999997</v>
      </c>
      <c r="B7146">
        <v>717.93726591999996</v>
      </c>
    </row>
    <row r="7147" spans="1:2" x14ac:dyDescent="0.15">
      <c r="A7147">
        <v>717.98635904000002</v>
      </c>
      <c r="B7147">
        <v>718.03733632000001</v>
      </c>
    </row>
    <row r="7148" spans="1:2" x14ac:dyDescent="0.15">
      <c r="A7148">
        <v>718.08642815999997</v>
      </c>
      <c r="B7148">
        <v>718.13740031999998</v>
      </c>
    </row>
    <row r="7149" spans="1:2" x14ac:dyDescent="0.15">
      <c r="A7149">
        <v>718.18650112</v>
      </c>
      <c r="B7149">
        <v>718.23747328000002</v>
      </c>
    </row>
    <row r="7150" spans="1:2" x14ac:dyDescent="0.15">
      <c r="A7150">
        <v>718.28657664000002</v>
      </c>
      <c r="B7150">
        <v>718.33754624000005</v>
      </c>
    </row>
    <row r="7151" spans="1:2" x14ac:dyDescent="0.15">
      <c r="A7151">
        <v>718.38663424000003</v>
      </c>
      <c r="B7151">
        <v>718.43761024000003</v>
      </c>
    </row>
    <row r="7152" spans="1:2" x14ac:dyDescent="0.15">
      <c r="A7152">
        <v>718.48670719999996</v>
      </c>
      <c r="B7152">
        <v>718.53768319999995</v>
      </c>
    </row>
    <row r="7153" spans="1:2" x14ac:dyDescent="0.15">
      <c r="A7153">
        <v>718.58677504000002</v>
      </c>
      <c r="B7153">
        <v>718.63775487999999</v>
      </c>
    </row>
    <row r="7154" spans="1:2" x14ac:dyDescent="0.15">
      <c r="A7154">
        <v>718.68684543999996</v>
      </c>
      <c r="B7154">
        <v>718.73782272000005</v>
      </c>
    </row>
    <row r="7155" spans="1:2" x14ac:dyDescent="0.15">
      <c r="A7155">
        <v>718.78691712</v>
      </c>
      <c r="B7155">
        <v>718.83789184</v>
      </c>
    </row>
    <row r="7156" spans="1:2" x14ac:dyDescent="0.15">
      <c r="A7156">
        <v>718.88698367999996</v>
      </c>
      <c r="B7156">
        <v>718.93796224000005</v>
      </c>
    </row>
    <row r="7157" spans="1:2" x14ac:dyDescent="0.15">
      <c r="A7157">
        <v>718.98705024000003</v>
      </c>
      <c r="B7157">
        <v>719.03802880000001</v>
      </c>
    </row>
    <row r="7158" spans="1:2" x14ac:dyDescent="0.15">
      <c r="A7158">
        <v>719.08712191999996</v>
      </c>
      <c r="B7158">
        <v>719.13810176000004</v>
      </c>
    </row>
    <row r="7159" spans="1:2" x14ac:dyDescent="0.15">
      <c r="A7159">
        <v>719.18718848000003</v>
      </c>
      <c r="B7159">
        <v>719.23816064000005</v>
      </c>
    </row>
    <row r="7160" spans="1:2" x14ac:dyDescent="0.15">
      <c r="A7160">
        <v>719.28726271999994</v>
      </c>
      <c r="B7160">
        <v>719.33822848</v>
      </c>
    </row>
    <row r="7161" spans="1:2" x14ac:dyDescent="0.15">
      <c r="A7161">
        <v>719.38733056000001</v>
      </c>
      <c r="B7161">
        <v>719.43830272000002</v>
      </c>
    </row>
    <row r="7162" spans="1:2" x14ac:dyDescent="0.15">
      <c r="A7162">
        <v>719.48740224000005</v>
      </c>
      <c r="B7162">
        <v>719.53837696000005</v>
      </c>
    </row>
    <row r="7163" spans="1:2" x14ac:dyDescent="0.15">
      <c r="A7163">
        <v>719.58746624000003</v>
      </c>
      <c r="B7163">
        <v>719.6384448</v>
      </c>
    </row>
    <row r="7164" spans="1:2" x14ac:dyDescent="0.15">
      <c r="A7164">
        <v>719.68753791999995</v>
      </c>
      <c r="B7164">
        <v>719.73851391999995</v>
      </c>
    </row>
    <row r="7165" spans="1:2" x14ac:dyDescent="0.15">
      <c r="A7165">
        <v>719.78760448000003</v>
      </c>
      <c r="B7165">
        <v>719.83858304</v>
      </c>
    </row>
    <row r="7166" spans="1:2" x14ac:dyDescent="0.15">
      <c r="A7166">
        <v>719.88768128000004</v>
      </c>
      <c r="B7166">
        <v>719.93864959999996</v>
      </c>
    </row>
    <row r="7167" spans="1:2" x14ac:dyDescent="0.15">
      <c r="A7167">
        <v>719.98774656000001</v>
      </c>
      <c r="B7167">
        <v>720.03872767999997</v>
      </c>
    </row>
    <row r="7168" spans="1:2" x14ac:dyDescent="0.15">
      <c r="A7168">
        <v>720.08781183999997</v>
      </c>
      <c r="B7168">
        <v>720.13879680000002</v>
      </c>
    </row>
    <row r="7169" spans="1:2" x14ac:dyDescent="0.15">
      <c r="A7169">
        <v>720.18788352000001</v>
      </c>
      <c r="B7169">
        <v>720.23885952000001</v>
      </c>
    </row>
    <row r="7170" spans="1:2" x14ac:dyDescent="0.15">
      <c r="A7170">
        <v>720.28795007999997</v>
      </c>
      <c r="B7170">
        <v>720.33892863999995</v>
      </c>
    </row>
    <row r="7171" spans="1:2" x14ac:dyDescent="0.15">
      <c r="A7171">
        <v>720.38802304000001</v>
      </c>
      <c r="B7171">
        <v>720.43899264000004</v>
      </c>
    </row>
    <row r="7172" spans="1:2" x14ac:dyDescent="0.15">
      <c r="A7172">
        <v>720.48809984000002</v>
      </c>
      <c r="B7172">
        <v>720.53905280000004</v>
      </c>
    </row>
    <row r="7173" spans="1:2" x14ac:dyDescent="0.15">
      <c r="A7173">
        <v>720.58816000000002</v>
      </c>
      <c r="B7173">
        <v>720.63913472000002</v>
      </c>
    </row>
    <row r="7174" spans="1:2" x14ac:dyDescent="0.15">
      <c r="A7174">
        <v>720.68823296000005</v>
      </c>
      <c r="B7174">
        <v>720.73920383999996</v>
      </c>
    </row>
    <row r="7175" spans="1:2" x14ac:dyDescent="0.15">
      <c r="A7175">
        <v>720.78829824000002</v>
      </c>
      <c r="B7175">
        <v>720.83927679999999</v>
      </c>
    </row>
    <row r="7176" spans="1:2" x14ac:dyDescent="0.15">
      <c r="A7176">
        <v>720.88836735999996</v>
      </c>
      <c r="B7176">
        <v>720.93934207999996</v>
      </c>
    </row>
    <row r="7177" spans="1:2" x14ac:dyDescent="0.15">
      <c r="A7177">
        <v>720.98843904</v>
      </c>
      <c r="B7177">
        <v>721.03941376</v>
      </c>
    </row>
    <row r="7178" spans="1:2" x14ac:dyDescent="0.15">
      <c r="A7178">
        <v>721.08850559999996</v>
      </c>
      <c r="B7178">
        <v>721.13948159999995</v>
      </c>
    </row>
    <row r="7179" spans="1:2" x14ac:dyDescent="0.15">
      <c r="A7179">
        <v>721.18857728</v>
      </c>
      <c r="B7179">
        <v>721.23955072000001</v>
      </c>
    </row>
    <row r="7180" spans="1:2" x14ac:dyDescent="0.15">
      <c r="A7180">
        <v>721.28864511999996</v>
      </c>
      <c r="B7180">
        <v>721.33962752000002</v>
      </c>
    </row>
    <row r="7181" spans="1:2" x14ac:dyDescent="0.15">
      <c r="A7181">
        <v>721.38871040000004</v>
      </c>
      <c r="B7181">
        <v>721.43969024</v>
      </c>
    </row>
    <row r="7182" spans="1:2" x14ac:dyDescent="0.15">
      <c r="A7182">
        <v>721.48878207999996</v>
      </c>
      <c r="B7182">
        <v>721.53975551999997</v>
      </c>
    </row>
    <row r="7183" spans="1:2" x14ac:dyDescent="0.15">
      <c r="A7183">
        <v>721.58885887999998</v>
      </c>
      <c r="B7183">
        <v>721.63982848000001</v>
      </c>
    </row>
    <row r="7184" spans="1:2" x14ac:dyDescent="0.15">
      <c r="A7184">
        <v>721.68892800000003</v>
      </c>
      <c r="B7184">
        <v>721.73989888000006</v>
      </c>
    </row>
    <row r="7185" spans="1:2" x14ac:dyDescent="0.15">
      <c r="A7185">
        <v>721.78899200000001</v>
      </c>
      <c r="B7185">
        <v>721.83997183999998</v>
      </c>
    </row>
    <row r="7186" spans="1:2" x14ac:dyDescent="0.15">
      <c r="A7186">
        <v>721.88905983999996</v>
      </c>
      <c r="B7186">
        <v>721.94003712000006</v>
      </c>
    </row>
    <row r="7187" spans="1:2" x14ac:dyDescent="0.15">
      <c r="A7187">
        <v>721.98912896000002</v>
      </c>
      <c r="B7187">
        <v>722.04010624</v>
      </c>
    </row>
    <row r="7188" spans="1:2" x14ac:dyDescent="0.15">
      <c r="A7188">
        <v>722.08919807999996</v>
      </c>
      <c r="B7188">
        <v>722.14017407999995</v>
      </c>
    </row>
    <row r="7189" spans="1:2" x14ac:dyDescent="0.15">
      <c r="A7189">
        <v>722.18926848000001</v>
      </c>
      <c r="B7189">
        <v>722.24024448</v>
      </c>
    </row>
    <row r="7190" spans="1:2" x14ac:dyDescent="0.15">
      <c r="A7190">
        <v>722.28933631999996</v>
      </c>
      <c r="B7190">
        <v>722.34031231999995</v>
      </c>
    </row>
    <row r="7191" spans="1:2" x14ac:dyDescent="0.15">
      <c r="A7191">
        <v>722.38940672000001</v>
      </c>
      <c r="B7191">
        <v>722.44037632000004</v>
      </c>
    </row>
    <row r="7192" spans="1:2" x14ac:dyDescent="0.15">
      <c r="A7192">
        <v>722.48948224000003</v>
      </c>
      <c r="B7192">
        <v>722.54044799999997</v>
      </c>
    </row>
    <row r="7193" spans="1:2" x14ac:dyDescent="0.15">
      <c r="A7193">
        <v>722.58954496000001</v>
      </c>
      <c r="B7193">
        <v>722.64051199999994</v>
      </c>
    </row>
    <row r="7194" spans="1:2" x14ac:dyDescent="0.15">
      <c r="A7194">
        <v>722.68961279999996</v>
      </c>
      <c r="B7194">
        <v>722.74059136000005</v>
      </c>
    </row>
    <row r="7195" spans="1:2" x14ac:dyDescent="0.15">
      <c r="A7195">
        <v>722.78968320000001</v>
      </c>
      <c r="B7195">
        <v>722.84064383999998</v>
      </c>
    </row>
    <row r="7196" spans="1:2" x14ac:dyDescent="0.15">
      <c r="A7196">
        <v>722.88976384</v>
      </c>
      <c r="B7196">
        <v>722.94073088000005</v>
      </c>
    </row>
    <row r="7197" spans="1:2" x14ac:dyDescent="0.15">
      <c r="A7197">
        <v>722.98982016000002</v>
      </c>
      <c r="B7197">
        <v>723.04079999999999</v>
      </c>
    </row>
    <row r="7198" spans="1:2" x14ac:dyDescent="0.15">
      <c r="A7198">
        <v>723.08989183999995</v>
      </c>
      <c r="B7198">
        <v>723.14086655999995</v>
      </c>
    </row>
    <row r="7199" spans="1:2" x14ac:dyDescent="0.15">
      <c r="A7199">
        <v>723.18995968000002</v>
      </c>
      <c r="B7199">
        <v>723.24093440000001</v>
      </c>
    </row>
    <row r="7200" spans="1:2" x14ac:dyDescent="0.15">
      <c r="A7200">
        <v>723.29002879999996</v>
      </c>
      <c r="B7200">
        <v>723.34100479999995</v>
      </c>
    </row>
    <row r="7201" spans="1:2" x14ac:dyDescent="0.15">
      <c r="A7201">
        <v>723.39010431999998</v>
      </c>
      <c r="B7201">
        <v>723.44107008000003</v>
      </c>
    </row>
    <row r="7202" spans="1:2" x14ac:dyDescent="0.15">
      <c r="A7202">
        <v>723.49016831999995</v>
      </c>
      <c r="B7202">
        <v>723.54114688000004</v>
      </c>
    </row>
    <row r="7203" spans="1:2" x14ac:dyDescent="0.15">
      <c r="A7203">
        <v>723.59023872</v>
      </c>
      <c r="B7203">
        <v>723.64121599999999</v>
      </c>
    </row>
    <row r="7204" spans="1:2" x14ac:dyDescent="0.15">
      <c r="A7204">
        <v>723.69030783999995</v>
      </c>
      <c r="B7204">
        <v>723.74128255999995</v>
      </c>
    </row>
    <row r="7205" spans="1:2" x14ac:dyDescent="0.15">
      <c r="A7205">
        <v>723.79037440000002</v>
      </c>
      <c r="B7205">
        <v>723.84134528000004</v>
      </c>
    </row>
    <row r="7206" spans="1:2" x14ac:dyDescent="0.15">
      <c r="A7206">
        <v>723.89045120000003</v>
      </c>
      <c r="B7206">
        <v>723.94141184</v>
      </c>
    </row>
    <row r="7207" spans="1:2" x14ac:dyDescent="0.15">
      <c r="A7207">
        <v>723.99051392000001</v>
      </c>
      <c r="B7207">
        <v>724.04147967999995</v>
      </c>
    </row>
    <row r="7208" spans="1:2" x14ac:dyDescent="0.15">
      <c r="A7208">
        <v>724.09058560000005</v>
      </c>
      <c r="B7208">
        <v>724.14155647999996</v>
      </c>
    </row>
    <row r="7209" spans="1:2" x14ac:dyDescent="0.15">
      <c r="A7209">
        <v>724.19065344000001</v>
      </c>
      <c r="B7209">
        <v>724.24162944</v>
      </c>
    </row>
    <row r="7210" spans="1:2" x14ac:dyDescent="0.15">
      <c r="A7210">
        <v>724.29072127999996</v>
      </c>
      <c r="B7210">
        <v>724.34169087999999</v>
      </c>
    </row>
    <row r="7211" spans="1:2" x14ac:dyDescent="0.15">
      <c r="A7211">
        <v>724.39079296</v>
      </c>
      <c r="B7211">
        <v>724.44177023999998</v>
      </c>
    </row>
    <row r="7212" spans="1:2" x14ac:dyDescent="0.15">
      <c r="A7212">
        <v>724.49085951999996</v>
      </c>
      <c r="B7212">
        <v>724.54183551999995</v>
      </c>
    </row>
    <row r="7213" spans="1:2" x14ac:dyDescent="0.15">
      <c r="A7213">
        <v>724.5909312</v>
      </c>
      <c r="B7213">
        <v>724.64190847999998</v>
      </c>
    </row>
    <row r="7214" spans="1:2" x14ac:dyDescent="0.15">
      <c r="A7214">
        <v>724.69099775999996</v>
      </c>
      <c r="B7214">
        <v>724.74196991999997</v>
      </c>
    </row>
    <row r="7215" spans="1:2" x14ac:dyDescent="0.15">
      <c r="A7215">
        <v>724.79106944</v>
      </c>
      <c r="B7215">
        <v>724.84204671999998</v>
      </c>
    </row>
    <row r="7216" spans="1:2" x14ac:dyDescent="0.15">
      <c r="A7216">
        <v>724.89114112000004</v>
      </c>
      <c r="B7216">
        <v>724.94211327999994</v>
      </c>
    </row>
    <row r="7217" spans="1:2" x14ac:dyDescent="0.15">
      <c r="A7217">
        <v>724.99120256000003</v>
      </c>
      <c r="B7217">
        <v>725.04217472000005</v>
      </c>
    </row>
    <row r="7218" spans="1:2" x14ac:dyDescent="0.15">
      <c r="A7218">
        <v>725.09128064000004</v>
      </c>
      <c r="B7218">
        <v>725.14224511999998</v>
      </c>
    </row>
    <row r="7219" spans="1:2" x14ac:dyDescent="0.15">
      <c r="A7219">
        <v>725.19135487999995</v>
      </c>
      <c r="B7219">
        <v>725.24231424000004</v>
      </c>
    </row>
    <row r="7220" spans="1:2" x14ac:dyDescent="0.15">
      <c r="A7220">
        <v>725.29141632000005</v>
      </c>
      <c r="B7220">
        <v>725.34239616000002</v>
      </c>
    </row>
    <row r="7221" spans="1:2" x14ac:dyDescent="0.15">
      <c r="A7221">
        <v>725.39148927999997</v>
      </c>
      <c r="B7221">
        <v>725.44246143999999</v>
      </c>
    </row>
    <row r="7222" spans="1:2" x14ac:dyDescent="0.15">
      <c r="A7222">
        <v>725.49155199999996</v>
      </c>
      <c r="B7222">
        <v>725.54252928000005</v>
      </c>
    </row>
    <row r="7223" spans="1:2" x14ac:dyDescent="0.15">
      <c r="A7223">
        <v>725.59162368</v>
      </c>
      <c r="B7223">
        <v>725.64260095999998</v>
      </c>
    </row>
    <row r="7224" spans="1:2" x14ac:dyDescent="0.15">
      <c r="A7224">
        <v>725.69169280000006</v>
      </c>
      <c r="B7224">
        <v>725.74266623999995</v>
      </c>
    </row>
    <row r="7225" spans="1:2" x14ac:dyDescent="0.15">
      <c r="A7225">
        <v>725.79176064000001</v>
      </c>
      <c r="B7225">
        <v>725.84273408000001</v>
      </c>
    </row>
    <row r="7226" spans="1:2" x14ac:dyDescent="0.15">
      <c r="A7226">
        <v>725.89182975999995</v>
      </c>
      <c r="B7226">
        <v>725.94280319999996</v>
      </c>
    </row>
    <row r="7227" spans="1:2" x14ac:dyDescent="0.15">
      <c r="A7227">
        <v>725.99189760000002</v>
      </c>
      <c r="B7227">
        <v>726.04286976000003</v>
      </c>
    </row>
    <row r="7228" spans="1:2" x14ac:dyDescent="0.15">
      <c r="A7228">
        <v>726.09196927999994</v>
      </c>
      <c r="B7228">
        <v>726.14294271999995</v>
      </c>
    </row>
    <row r="7229" spans="1:2" x14ac:dyDescent="0.15">
      <c r="A7229">
        <v>726.19203328000003</v>
      </c>
      <c r="B7229">
        <v>726.24301056000002</v>
      </c>
    </row>
    <row r="7230" spans="1:2" x14ac:dyDescent="0.15">
      <c r="A7230">
        <v>726.29211648</v>
      </c>
      <c r="B7230">
        <v>726.34308223999994</v>
      </c>
    </row>
    <row r="7231" spans="1:2" x14ac:dyDescent="0.15">
      <c r="A7231">
        <v>726.39217919999999</v>
      </c>
      <c r="B7231">
        <v>726.44314496000004</v>
      </c>
    </row>
    <row r="7232" spans="1:2" x14ac:dyDescent="0.15">
      <c r="A7232">
        <v>726.49224575999995</v>
      </c>
      <c r="B7232">
        <v>726.54321279999999</v>
      </c>
    </row>
    <row r="7233" spans="1:2" x14ac:dyDescent="0.15">
      <c r="A7233">
        <v>726.59231232000002</v>
      </c>
      <c r="B7233">
        <v>726.64328704000002</v>
      </c>
    </row>
    <row r="7234" spans="1:2" x14ac:dyDescent="0.15">
      <c r="A7234">
        <v>726.69238271999996</v>
      </c>
      <c r="B7234">
        <v>726.74335615999996</v>
      </c>
    </row>
    <row r="7235" spans="1:2" x14ac:dyDescent="0.15">
      <c r="A7235">
        <v>726.7924544</v>
      </c>
      <c r="B7235">
        <v>726.84343551999996</v>
      </c>
    </row>
    <row r="7236" spans="1:2" x14ac:dyDescent="0.15">
      <c r="A7236">
        <v>726.89252095999996</v>
      </c>
      <c r="B7236">
        <v>726.94350080000004</v>
      </c>
    </row>
    <row r="7237" spans="1:2" x14ac:dyDescent="0.15">
      <c r="A7237">
        <v>726.99259264</v>
      </c>
      <c r="B7237">
        <v>727.04356480000001</v>
      </c>
    </row>
    <row r="7238" spans="1:2" x14ac:dyDescent="0.15">
      <c r="A7238">
        <v>727.09266047999995</v>
      </c>
      <c r="B7238">
        <v>727.14363904000004</v>
      </c>
    </row>
    <row r="7239" spans="1:2" x14ac:dyDescent="0.15">
      <c r="A7239">
        <v>727.19272960000001</v>
      </c>
      <c r="B7239">
        <v>727.2437056</v>
      </c>
    </row>
    <row r="7240" spans="1:2" x14ac:dyDescent="0.15">
      <c r="A7240">
        <v>727.29279871999995</v>
      </c>
      <c r="B7240">
        <v>727.34378112000002</v>
      </c>
    </row>
    <row r="7241" spans="1:2" x14ac:dyDescent="0.15">
      <c r="A7241">
        <v>727.39286656000002</v>
      </c>
      <c r="B7241">
        <v>727.44384256000001</v>
      </c>
    </row>
    <row r="7242" spans="1:2" x14ac:dyDescent="0.15">
      <c r="A7242">
        <v>727.49293695999995</v>
      </c>
      <c r="B7242">
        <v>727.543904</v>
      </c>
    </row>
    <row r="7243" spans="1:2" x14ac:dyDescent="0.15">
      <c r="A7243">
        <v>727.59301503999995</v>
      </c>
      <c r="B7243">
        <v>727.64396799999997</v>
      </c>
    </row>
    <row r="7244" spans="1:2" x14ac:dyDescent="0.15">
      <c r="A7244">
        <v>727.69307776000005</v>
      </c>
      <c r="B7244">
        <v>727.74405376000004</v>
      </c>
    </row>
    <row r="7245" spans="1:2" x14ac:dyDescent="0.15">
      <c r="A7245">
        <v>727.79314304000002</v>
      </c>
      <c r="B7245">
        <v>727.84411392000004</v>
      </c>
    </row>
    <row r="7246" spans="1:2" x14ac:dyDescent="0.15">
      <c r="A7246">
        <v>727.89321728000004</v>
      </c>
      <c r="B7246">
        <v>727.94418815999995</v>
      </c>
    </row>
    <row r="7247" spans="1:2" x14ac:dyDescent="0.15">
      <c r="A7247">
        <v>727.99328639999999</v>
      </c>
      <c r="B7247">
        <v>728.04426495999996</v>
      </c>
    </row>
    <row r="7248" spans="1:2" x14ac:dyDescent="0.15">
      <c r="A7248">
        <v>728.09335295999995</v>
      </c>
      <c r="B7248">
        <v>728.14432383999997</v>
      </c>
    </row>
    <row r="7249" spans="1:2" x14ac:dyDescent="0.15">
      <c r="A7249">
        <v>728.19342463999999</v>
      </c>
      <c r="B7249">
        <v>728.24439296000003</v>
      </c>
    </row>
    <row r="7250" spans="1:2" x14ac:dyDescent="0.15">
      <c r="A7250">
        <v>728.29349248000005</v>
      </c>
      <c r="B7250">
        <v>728.34446976000004</v>
      </c>
    </row>
    <row r="7251" spans="1:2" x14ac:dyDescent="0.15">
      <c r="A7251">
        <v>728.39356415999998</v>
      </c>
      <c r="B7251">
        <v>728.44453120000003</v>
      </c>
    </row>
    <row r="7252" spans="1:2" x14ac:dyDescent="0.15">
      <c r="A7252">
        <v>728.49363072000006</v>
      </c>
      <c r="B7252">
        <v>728.54461056000002</v>
      </c>
    </row>
    <row r="7253" spans="1:2" x14ac:dyDescent="0.15">
      <c r="A7253">
        <v>728.59369600000002</v>
      </c>
      <c r="B7253">
        <v>728.64466816000004</v>
      </c>
    </row>
    <row r="7254" spans="1:2" x14ac:dyDescent="0.15">
      <c r="A7254">
        <v>728.69377280000003</v>
      </c>
      <c r="B7254">
        <v>728.74474111999996</v>
      </c>
    </row>
    <row r="7255" spans="1:2" x14ac:dyDescent="0.15">
      <c r="A7255">
        <v>728.79384191999998</v>
      </c>
      <c r="B7255">
        <v>728.84481407999999</v>
      </c>
    </row>
    <row r="7256" spans="1:2" x14ac:dyDescent="0.15">
      <c r="A7256">
        <v>728.89390976000004</v>
      </c>
      <c r="B7256">
        <v>728.94488448000004</v>
      </c>
    </row>
    <row r="7257" spans="1:2" x14ac:dyDescent="0.15">
      <c r="A7257">
        <v>728.99397376000002</v>
      </c>
      <c r="B7257">
        <v>729.04495231999999</v>
      </c>
    </row>
    <row r="7258" spans="1:2" x14ac:dyDescent="0.15">
      <c r="A7258">
        <v>729.09404543999995</v>
      </c>
      <c r="B7258">
        <v>729.14502272000004</v>
      </c>
    </row>
    <row r="7259" spans="1:2" x14ac:dyDescent="0.15">
      <c r="A7259">
        <v>729.19411711999999</v>
      </c>
      <c r="B7259">
        <v>729.24509055999999</v>
      </c>
    </row>
    <row r="7260" spans="1:2" x14ac:dyDescent="0.15">
      <c r="A7260">
        <v>729.29418367999995</v>
      </c>
      <c r="B7260">
        <v>729.34515968000005</v>
      </c>
    </row>
    <row r="7261" spans="1:2" x14ac:dyDescent="0.15">
      <c r="A7261">
        <v>729.39426047999996</v>
      </c>
      <c r="B7261">
        <v>729.44521984000005</v>
      </c>
    </row>
    <row r="7262" spans="1:2" x14ac:dyDescent="0.15">
      <c r="A7262">
        <v>729.49432191999995</v>
      </c>
      <c r="B7262">
        <v>729.54529792000005</v>
      </c>
    </row>
    <row r="7263" spans="1:2" x14ac:dyDescent="0.15">
      <c r="A7263">
        <v>729.59438848000002</v>
      </c>
      <c r="B7263">
        <v>729.64536320000002</v>
      </c>
    </row>
    <row r="7264" spans="1:2" x14ac:dyDescent="0.15">
      <c r="A7264">
        <v>729.69446272000005</v>
      </c>
      <c r="B7264">
        <v>729.74543872000004</v>
      </c>
    </row>
    <row r="7265" spans="1:2" x14ac:dyDescent="0.15">
      <c r="A7265">
        <v>729.79452416000004</v>
      </c>
      <c r="B7265">
        <v>729.84550400000001</v>
      </c>
    </row>
    <row r="7266" spans="1:2" x14ac:dyDescent="0.15">
      <c r="A7266">
        <v>729.89460480000002</v>
      </c>
      <c r="B7266">
        <v>729.94556160000002</v>
      </c>
    </row>
    <row r="7267" spans="1:2" x14ac:dyDescent="0.15">
      <c r="A7267">
        <v>729.99467263999998</v>
      </c>
      <c r="B7267">
        <v>730.04564224000001</v>
      </c>
    </row>
    <row r="7268" spans="1:2" x14ac:dyDescent="0.15">
      <c r="A7268">
        <v>730.09473920000005</v>
      </c>
      <c r="B7268">
        <v>730.14571520000004</v>
      </c>
    </row>
    <row r="7269" spans="1:2" x14ac:dyDescent="0.15">
      <c r="A7269">
        <v>730.19480959999999</v>
      </c>
      <c r="B7269">
        <v>730.24578815999996</v>
      </c>
    </row>
    <row r="7270" spans="1:2" x14ac:dyDescent="0.15">
      <c r="A7270">
        <v>730.29488000000003</v>
      </c>
      <c r="B7270">
        <v>730.34584959999995</v>
      </c>
    </row>
    <row r="7271" spans="1:2" x14ac:dyDescent="0.15">
      <c r="A7271">
        <v>730.39494655999999</v>
      </c>
      <c r="B7271">
        <v>730.44592127999999</v>
      </c>
    </row>
    <row r="7272" spans="1:2" x14ac:dyDescent="0.15">
      <c r="A7272">
        <v>730.49501183999996</v>
      </c>
      <c r="B7272">
        <v>730.54599040000005</v>
      </c>
    </row>
    <row r="7273" spans="1:2" x14ac:dyDescent="0.15">
      <c r="A7273">
        <v>730.5950848</v>
      </c>
      <c r="B7273">
        <v>730.64605440000003</v>
      </c>
    </row>
    <row r="7274" spans="1:2" x14ac:dyDescent="0.15">
      <c r="A7274">
        <v>730.69515520000004</v>
      </c>
      <c r="B7274">
        <v>730.74613248000003</v>
      </c>
    </row>
    <row r="7275" spans="1:2" x14ac:dyDescent="0.15">
      <c r="A7275">
        <v>730.79522431999999</v>
      </c>
      <c r="B7275">
        <v>730.84619776</v>
      </c>
    </row>
    <row r="7276" spans="1:2" x14ac:dyDescent="0.15">
      <c r="A7276">
        <v>730.89529600000003</v>
      </c>
      <c r="B7276">
        <v>730.94627200000002</v>
      </c>
    </row>
    <row r="7277" spans="1:2" x14ac:dyDescent="0.15">
      <c r="A7277">
        <v>730.99536000000001</v>
      </c>
      <c r="B7277">
        <v>731.04633088000003</v>
      </c>
    </row>
    <row r="7278" spans="1:2" x14ac:dyDescent="0.15">
      <c r="A7278">
        <v>731.09543680000002</v>
      </c>
      <c r="B7278">
        <v>731.14639232000002</v>
      </c>
    </row>
    <row r="7279" spans="1:2" x14ac:dyDescent="0.15">
      <c r="A7279">
        <v>731.19550079999999</v>
      </c>
      <c r="B7279">
        <v>731.24647551999999</v>
      </c>
    </row>
    <row r="7280" spans="1:2" x14ac:dyDescent="0.15">
      <c r="A7280">
        <v>731.29556992000005</v>
      </c>
      <c r="B7280">
        <v>731.34654079999996</v>
      </c>
    </row>
    <row r="7281" spans="1:2" x14ac:dyDescent="0.15">
      <c r="A7281">
        <v>731.39564031999998</v>
      </c>
      <c r="B7281">
        <v>731.44660992000001</v>
      </c>
    </row>
    <row r="7282" spans="1:2" x14ac:dyDescent="0.15">
      <c r="A7282">
        <v>731.49570687999994</v>
      </c>
      <c r="B7282">
        <v>731.54668031999995</v>
      </c>
    </row>
    <row r="7283" spans="1:2" x14ac:dyDescent="0.15">
      <c r="A7283">
        <v>731.59577855999999</v>
      </c>
      <c r="B7283">
        <v>731.64675583999997</v>
      </c>
    </row>
    <row r="7284" spans="1:2" x14ac:dyDescent="0.15">
      <c r="A7284">
        <v>731.69584383999995</v>
      </c>
      <c r="B7284">
        <v>731.74682752000001</v>
      </c>
    </row>
    <row r="7285" spans="1:2" x14ac:dyDescent="0.15">
      <c r="A7285">
        <v>731.79591679999999</v>
      </c>
      <c r="B7285">
        <v>731.84689151999999</v>
      </c>
    </row>
    <row r="7286" spans="1:2" x14ac:dyDescent="0.15">
      <c r="A7286">
        <v>731.89598720000004</v>
      </c>
      <c r="B7286">
        <v>731.94696192000004</v>
      </c>
    </row>
    <row r="7287" spans="1:2" x14ac:dyDescent="0.15">
      <c r="A7287">
        <v>731.99605376</v>
      </c>
      <c r="B7287">
        <v>732.04702847999999</v>
      </c>
    </row>
    <row r="7288" spans="1:2" x14ac:dyDescent="0.15">
      <c r="A7288">
        <v>732.09612544000004</v>
      </c>
      <c r="B7288">
        <v>732.14710016000004</v>
      </c>
    </row>
    <row r="7289" spans="1:2" x14ac:dyDescent="0.15">
      <c r="A7289">
        <v>732.19619072</v>
      </c>
      <c r="B7289">
        <v>732.24717183999996</v>
      </c>
    </row>
    <row r="7290" spans="1:2" x14ac:dyDescent="0.15">
      <c r="A7290">
        <v>732.29627263999998</v>
      </c>
      <c r="B7290">
        <v>732.34722943999998</v>
      </c>
    </row>
    <row r="7291" spans="1:2" x14ac:dyDescent="0.15">
      <c r="A7291">
        <v>732.39633279999998</v>
      </c>
      <c r="B7291">
        <v>732.44729984000003</v>
      </c>
    </row>
    <row r="7292" spans="1:2" x14ac:dyDescent="0.15">
      <c r="A7292">
        <v>732.49640192000004</v>
      </c>
      <c r="B7292">
        <v>732.54736767999998</v>
      </c>
    </row>
    <row r="7293" spans="1:2" x14ac:dyDescent="0.15">
      <c r="A7293">
        <v>732.59647103999998</v>
      </c>
      <c r="B7293">
        <v>732.64744831999997</v>
      </c>
    </row>
    <row r="7294" spans="1:2" x14ac:dyDescent="0.15">
      <c r="A7294">
        <v>732.69653760000006</v>
      </c>
      <c r="B7294">
        <v>732.74750847999996</v>
      </c>
    </row>
    <row r="7295" spans="1:2" x14ac:dyDescent="0.15">
      <c r="A7295">
        <v>732.79660672</v>
      </c>
      <c r="B7295">
        <v>732.84758144</v>
      </c>
    </row>
    <row r="7296" spans="1:2" x14ac:dyDescent="0.15">
      <c r="A7296">
        <v>732.89667712000005</v>
      </c>
      <c r="B7296">
        <v>732.94765056000006</v>
      </c>
    </row>
    <row r="7297" spans="1:2" x14ac:dyDescent="0.15">
      <c r="A7297">
        <v>732.99674623999999</v>
      </c>
      <c r="B7297">
        <v>733.04771456000003</v>
      </c>
    </row>
    <row r="7298" spans="1:2" x14ac:dyDescent="0.15">
      <c r="A7298">
        <v>733.09681664000004</v>
      </c>
      <c r="B7298">
        <v>733.14778111999999</v>
      </c>
    </row>
    <row r="7299" spans="1:2" x14ac:dyDescent="0.15">
      <c r="A7299">
        <v>733.19688575999999</v>
      </c>
      <c r="B7299">
        <v>733.24786303999997</v>
      </c>
    </row>
    <row r="7300" spans="1:2" x14ac:dyDescent="0.15">
      <c r="A7300">
        <v>733.29695744000003</v>
      </c>
      <c r="B7300">
        <v>733.34792832000005</v>
      </c>
    </row>
    <row r="7301" spans="1:2" x14ac:dyDescent="0.15">
      <c r="A7301">
        <v>733.39702144</v>
      </c>
      <c r="B7301">
        <v>733.44799616</v>
      </c>
    </row>
    <row r="7302" spans="1:2" x14ac:dyDescent="0.15">
      <c r="A7302">
        <v>733.49709824000001</v>
      </c>
      <c r="B7302">
        <v>733.54805887999999</v>
      </c>
    </row>
    <row r="7303" spans="1:2" x14ac:dyDescent="0.15">
      <c r="A7303">
        <v>733.59716096</v>
      </c>
      <c r="B7303">
        <v>733.64813568</v>
      </c>
    </row>
    <row r="7304" spans="1:2" x14ac:dyDescent="0.15">
      <c r="A7304">
        <v>733.69723136000005</v>
      </c>
      <c r="B7304">
        <v>733.74820992000002</v>
      </c>
    </row>
    <row r="7305" spans="1:2" x14ac:dyDescent="0.15">
      <c r="A7305">
        <v>733.79730944000005</v>
      </c>
      <c r="B7305">
        <v>733.84827008000002</v>
      </c>
    </row>
    <row r="7306" spans="1:2" x14ac:dyDescent="0.15">
      <c r="A7306">
        <v>733.89737216000003</v>
      </c>
      <c r="B7306">
        <v>733.94834688000003</v>
      </c>
    </row>
    <row r="7307" spans="1:2" x14ac:dyDescent="0.15">
      <c r="A7307">
        <v>733.99743744</v>
      </c>
      <c r="B7307">
        <v>734.04841343999999</v>
      </c>
    </row>
    <row r="7308" spans="1:2" x14ac:dyDescent="0.15">
      <c r="A7308">
        <v>734.09750656000006</v>
      </c>
      <c r="B7308">
        <v>734.14848128000006</v>
      </c>
    </row>
    <row r="7309" spans="1:2" x14ac:dyDescent="0.15">
      <c r="A7309">
        <v>734.19757695999999</v>
      </c>
      <c r="B7309">
        <v>734.2485504</v>
      </c>
    </row>
    <row r="7310" spans="1:2" x14ac:dyDescent="0.15">
      <c r="A7310">
        <v>734.29764864000003</v>
      </c>
      <c r="B7310">
        <v>734.34862208000004</v>
      </c>
    </row>
    <row r="7311" spans="1:2" x14ac:dyDescent="0.15">
      <c r="A7311">
        <v>734.39772159999995</v>
      </c>
      <c r="B7311">
        <v>734.44869888000005</v>
      </c>
    </row>
    <row r="7312" spans="1:2" x14ac:dyDescent="0.15">
      <c r="A7312">
        <v>734.497792</v>
      </c>
      <c r="B7312">
        <v>734.54876544000001</v>
      </c>
    </row>
    <row r="7313" spans="1:2" x14ac:dyDescent="0.15">
      <c r="A7313">
        <v>734.59785088000001</v>
      </c>
      <c r="B7313">
        <v>734.64882432000002</v>
      </c>
    </row>
    <row r="7314" spans="1:2" x14ac:dyDescent="0.15">
      <c r="A7314">
        <v>734.69793279999999</v>
      </c>
      <c r="B7314">
        <v>734.74888320000002</v>
      </c>
    </row>
    <row r="7315" spans="1:2" x14ac:dyDescent="0.15">
      <c r="A7315">
        <v>734.79799679999996</v>
      </c>
      <c r="B7315">
        <v>734.84896639999999</v>
      </c>
    </row>
    <row r="7316" spans="1:2" x14ac:dyDescent="0.15">
      <c r="A7316">
        <v>734.89806080000005</v>
      </c>
      <c r="B7316">
        <v>734.94904192000001</v>
      </c>
    </row>
    <row r="7317" spans="1:2" x14ac:dyDescent="0.15">
      <c r="A7317">
        <v>734.99813631999996</v>
      </c>
      <c r="B7317">
        <v>735.04909439999994</v>
      </c>
    </row>
    <row r="7318" spans="1:2" x14ac:dyDescent="0.15">
      <c r="A7318">
        <v>735.09820032000005</v>
      </c>
      <c r="B7318">
        <v>735.14917376000005</v>
      </c>
    </row>
    <row r="7319" spans="1:2" x14ac:dyDescent="0.15">
      <c r="A7319">
        <v>735.19826816</v>
      </c>
      <c r="B7319">
        <v>735.24924415999999</v>
      </c>
    </row>
    <row r="7320" spans="1:2" x14ac:dyDescent="0.15">
      <c r="A7320">
        <v>735.29833728000006</v>
      </c>
      <c r="B7320">
        <v>735.34931584000003</v>
      </c>
    </row>
    <row r="7321" spans="1:2" x14ac:dyDescent="0.15">
      <c r="A7321">
        <v>735.39840767999999</v>
      </c>
      <c r="B7321">
        <v>735.44937856000001</v>
      </c>
    </row>
    <row r="7322" spans="1:2" x14ac:dyDescent="0.15">
      <c r="A7322">
        <v>735.49847808000004</v>
      </c>
      <c r="B7322">
        <v>735.54945664000002</v>
      </c>
    </row>
    <row r="7323" spans="1:2" x14ac:dyDescent="0.15">
      <c r="A7323">
        <v>735.59854208000002</v>
      </c>
      <c r="B7323">
        <v>735.64952447999997</v>
      </c>
    </row>
    <row r="7324" spans="1:2" x14ac:dyDescent="0.15">
      <c r="A7324">
        <v>735.69861632000004</v>
      </c>
      <c r="B7324">
        <v>735.74959104000004</v>
      </c>
    </row>
    <row r="7325" spans="1:2" x14ac:dyDescent="0.15">
      <c r="A7325">
        <v>735.79868032000002</v>
      </c>
      <c r="B7325">
        <v>735.8496576</v>
      </c>
    </row>
    <row r="7326" spans="1:2" x14ac:dyDescent="0.15">
      <c r="A7326">
        <v>735.89875584000004</v>
      </c>
      <c r="B7326">
        <v>735.94972159999998</v>
      </c>
    </row>
    <row r="7327" spans="1:2" x14ac:dyDescent="0.15">
      <c r="A7327">
        <v>735.99883136000005</v>
      </c>
      <c r="B7327">
        <v>736.04979711999999</v>
      </c>
    </row>
    <row r="7328" spans="1:2" x14ac:dyDescent="0.15">
      <c r="A7328">
        <v>736.09889408000004</v>
      </c>
      <c r="B7328">
        <v>736.14986111999997</v>
      </c>
    </row>
    <row r="7329" spans="1:2" x14ac:dyDescent="0.15">
      <c r="A7329">
        <v>736.19896191999999</v>
      </c>
      <c r="B7329">
        <v>736.24993535999999</v>
      </c>
    </row>
    <row r="7330" spans="1:2" x14ac:dyDescent="0.15">
      <c r="A7330">
        <v>736.29903104000005</v>
      </c>
      <c r="B7330">
        <v>736.35000704000004</v>
      </c>
    </row>
    <row r="7331" spans="1:2" x14ac:dyDescent="0.15">
      <c r="A7331">
        <v>736.39910015999999</v>
      </c>
      <c r="B7331">
        <v>736.45006976000002</v>
      </c>
    </row>
    <row r="7332" spans="1:2" x14ac:dyDescent="0.15">
      <c r="A7332">
        <v>736.49916671999995</v>
      </c>
      <c r="B7332">
        <v>736.55014656000003</v>
      </c>
    </row>
    <row r="7333" spans="1:2" x14ac:dyDescent="0.15">
      <c r="A7333">
        <v>736.59923839999999</v>
      </c>
      <c r="B7333">
        <v>736.65021311999999</v>
      </c>
    </row>
    <row r="7334" spans="1:2" x14ac:dyDescent="0.15">
      <c r="A7334">
        <v>736.69931136000002</v>
      </c>
      <c r="B7334">
        <v>736.75028480000003</v>
      </c>
    </row>
    <row r="7335" spans="1:2" x14ac:dyDescent="0.15">
      <c r="A7335">
        <v>736.79937536</v>
      </c>
      <c r="B7335">
        <v>736.85035135999999</v>
      </c>
    </row>
    <row r="7336" spans="1:2" x14ac:dyDescent="0.15">
      <c r="A7336">
        <v>736.89944832000003</v>
      </c>
      <c r="B7336">
        <v>736.95041663999996</v>
      </c>
    </row>
    <row r="7337" spans="1:2" x14ac:dyDescent="0.15">
      <c r="A7337">
        <v>736.9995136</v>
      </c>
      <c r="B7337">
        <v>737.05048832</v>
      </c>
    </row>
    <row r="7338" spans="1:2" x14ac:dyDescent="0.15">
      <c r="A7338">
        <v>737.09959807999996</v>
      </c>
      <c r="B7338">
        <v>737.15055359999997</v>
      </c>
    </row>
    <row r="7339" spans="1:2" x14ac:dyDescent="0.15">
      <c r="A7339">
        <v>737.19965567999998</v>
      </c>
      <c r="B7339">
        <v>737.25062911999999</v>
      </c>
    </row>
    <row r="7340" spans="1:2" x14ac:dyDescent="0.15">
      <c r="A7340">
        <v>737.29972480000004</v>
      </c>
      <c r="B7340">
        <v>737.35069696000005</v>
      </c>
    </row>
    <row r="7341" spans="1:2" x14ac:dyDescent="0.15">
      <c r="A7341">
        <v>737.39979903999995</v>
      </c>
      <c r="B7341">
        <v>737.45076735999999</v>
      </c>
    </row>
    <row r="7342" spans="1:2" x14ac:dyDescent="0.15">
      <c r="A7342">
        <v>737.49986304000004</v>
      </c>
      <c r="B7342">
        <v>737.55084160000001</v>
      </c>
    </row>
    <row r="7343" spans="1:2" x14ac:dyDescent="0.15">
      <c r="A7343">
        <v>737.59993215999998</v>
      </c>
      <c r="B7343">
        <v>737.65090304</v>
      </c>
    </row>
    <row r="7344" spans="1:2" x14ac:dyDescent="0.15">
      <c r="A7344">
        <v>737.70000256000003</v>
      </c>
      <c r="B7344">
        <v>737.75097984000001</v>
      </c>
    </row>
    <row r="7345" spans="1:2" x14ac:dyDescent="0.15">
      <c r="A7345">
        <v>737.80007039999998</v>
      </c>
      <c r="B7345">
        <v>737.85104256</v>
      </c>
    </row>
    <row r="7346" spans="1:2" x14ac:dyDescent="0.15">
      <c r="A7346">
        <v>737.90014208000002</v>
      </c>
      <c r="B7346">
        <v>737.95111424000004</v>
      </c>
    </row>
    <row r="7347" spans="1:2" x14ac:dyDescent="0.15">
      <c r="A7347">
        <v>738.00020991999997</v>
      </c>
      <c r="B7347">
        <v>738.05118719999996</v>
      </c>
    </row>
    <row r="7348" spans="1:2" x14ac:dyDescent="0.15">
      <c r="A7348">
        <v>738.10027776000004</v>
      </c>
      <c r="B7348">
        <v>738.15124863999995</v>
      </c>
    </row>
    <row r="7349" spans="1:2" x14ac:dyDescent="0.15">
      <c r="A7349">
        <v>738.20035840000003</v>
      </c>
      <c r="B7349">
        <v>738.25132415999997</v>
      </c>
    </row>
    <row r="7350" spans="1:2" x14ac:dyDescent="0.15">
      <c r="A7350">
        <v>738.30042751999997</v>
      </c>
      <c r="B7350">
        <v>738.35138047999999</v>
      </c>
    </row>
    <row r="7351" spans="1:2" x14ac:dyDescent="0.15">
      <c r="A7351">
        <v>738.40048895999996</v>
      </c>
      <c r="B7351">
        <v>738.45146111999998</v>
      </c>
    </row>
    <row r="7352" spans="1:2" x14ac:dyDescent="0.15">
      <c r="A7352">
        <v>738.50055424000004</v>
      </c>
      <c r="B7352">
        <v>738.55153280000002</v>
      </c>
    </row>
    <row r="7353" spans="1:2" x14ac:dyDescent="0.15">
      <c r="A7353">
        <v>738.60062335999999</v>
      </c>
      <c r="B7353">
        <v>738.65159935999998</v>
      </c>
    </row>
    <row r="7354" spans="1:2" x14ac:dyDescent="0.15">
      <c r="A7354">
        <v>738.70069120000005</v>
      </c>
      <c r="B7354">
        <v>738.75166463999994</v>
      </c>
    </row>
    <row r="7355" spans="1:2" x14ac:dyDescent="0.15">
      <c r="A7355">
        <v>738.80076287999998</v>
      </c>
      <c r="B7355">
        <v>738.85173759999998</v>
      </c>
    </row>
    <row r="7356" spans="1:2" x14ac:dyDescent="0.15">
      <c r="A7356">
        <v>738.90083200000004</v>
      </c>
      <c r="B7356">
        <v>738.95180928000002</v>
      </c>
    </row>
    <row r="7357" spans="1:2" x14ac:dyDescent="0.15">
      <c r="A7357">
        <v>739.00089983999999</v>
      </c>
      <c r="B7357">
        <v>739.05187967999996</v>
      </c>
    </row>
    <row r="7358" spans="1:2" x14ac:dyDescent="0.15">
      <c r="A7358">
        <v>739.10097024000004</v>
      </c>
      <c r="B7358">
        <v>739.15194752000002</v>
      </c>
    </row>
    <row r="7359" spans="1:2" x14ac:dyDescent="0.15">
      <c r="A7359">
        <v>739.20104191999997</v>
      </c>
      <c r="B7359">
        <v>739.25202048000006</v>
      </c>
    </row>
    <row r="7360" spans="1:2" x14ac:dyDescent="0.15">
      <c r="A7360">
        <v>739.30111232000002</v>
      </c>
      <c r="B7360">
        <v>739.35208064000005</v>
      </c>
    </row>
    <row r="7361" spans="1:2" x14ac:dyDescent="0.15">
      <c r="A7361">
        <v>739.40117631999999</v>
      </c>
      <c r="B7361">
        <v>739.45214720000001</v>
      </c>
    </row>
    <row r="7362" spans="1:2" x14ac:dyDescent="0.15">
      <c r="A7362">
        <v>739.50125567999999</v>
      </c>
      <c r="B7362">
        <v>739.55221888000005</v>
      </c>
    </row>
    <row r="7363" spans="1:2" x14ac:dyDescent="0.15">
      <c r="A7363">
        <v>739.60132223999994</v>
      </c>
      <c r="B7363">
        <v>739.65228927999999</v>
      </c>
    </row>
    <row r="7364" spans="1:2" x14ac:dyDescent="0.15">
      <c r="A7364">
        <v>739.70138624000003</v>
      </c>
      <c r="B7364">
        <v>739.75236480000001</v>
      </c>
    </row>
    <row r="7365" spans="1:2" x14ac:dyDescent="0.15">
      <c r="A7365">
        <v>739.80145407999998</v>
      </c>
      <c r="B7365">
        <v>739.85242879999998</v>
      </c>
    </row>
    <row r="7366" spans="1:2" x14ac:dyDescent="0.15">
      <c r="A7366">
        <v>739.90152192000005</v>
      </c>
      <c r="B7366">
        <v>739.95249920000003</v>
      </c>
    </row>
    <row r="7367" spans="1:2" x14ac:dyDescent="0.15">
      <c r="A7367">
        <v>740.00159231999999</v>
      </c>
      <c r="B7367">
        <v>740.05256320000001</v>
      </c>
    </row>
    <row r="7368" spans="1:2" x14ac:dyDescent="0.15">
      <c r="A7368">
        <v>740.10166528000002</v>
      </c>
      <c r="B7368">
        <v>740.15263231999995</v>
      </c>
    </row>
    <row r="7369" spans="1:2" x14ac:dyDescent="0.15">
      <c r="A7369">
        <v>740.20173183999998</v>
      </c>
      <c r="B7369">
        <v>740.25271167999995</v>
      </c>
    </row>
    <row r="7370" spans="1:2" x14ac:dyDescent="0.15">
      <c r="A7370">
        <v>740.30180096000004</v>
      </c>
      <c r="B7370">
        <v>740.35277824000002</v>
      </c>
    </row>
    <row r="7371" spans="1:2" x14ac:dyDescent="0.15">
      <c r="A7371">
        <v>740.40187263999997</v>
      </c>
      <c r="B7371">
        <v>740.45284991999995</v>
      </c>
    </row>
    <row r="7372" spans="1:2" x14ac:dyDescent="0.15">
      <c r="A7372">
        <v>740.50193792000005</v>
      </c>
      <c r="B7372">
        <v>740.55290751999996</v>
      </c>
    </row>
    <row r="7373" spans="1:2" x14ac:dyDescent="0.15">
      <c r="A7373">
        <v>740.60200831999998</v>
      </c>
      <c r="B7373">
        <v>740.65297408000004</v>
      </c>
    </row>
    <row r="7374" spans="1:2" x14ac:dyDescent="0.15">
      <c r="A7374">
        <v>740.70208256000001</v>
      </c>
      <c r="B7374">
        <v>740.75305472000002</v>
      </c>
    </row>
    <row r="7375" spans="1:2" x14ac:dyDescent="0.15">
      <c r="A7375">
        <v>740.80214655999998</v>
      </c>
      <c r="B7375">
        <v>740.85312383999997</v>
      </c>
    </row>
    <row r="7376" spans="1:2" x14ac:dyDescent="0.15">
      <c r="A7376">
        <v>740.90221568000004</v>
      </c>
      <c r="B7376">
        <v>740.95319040000004</v>
      </c>
    </row>
    <row r="7377" spans="1:2" x14ac:dyDescent="0.15">
      <c r="A7377">
        <v>741.00228479999998</v>
      </c>
      <c r="B7377">
        <v>741.05326079999998</v>
      </c>
    </row>
    <row r="7378" spans="1:2" x14ac:dyDescent="0.15">
      <c r="A7378">
        <v>741.10236415999998</v>
      </c>
      <c r="B7378">
        <v>741.15332864000004</v>
      </c>
    </row>
    <row r="7379" spans="1:2" x14ac:dyDescent="0.15">
      <c r="A7379">
        <v>741.20242431999998</v>
      </c>
      <c r="B7379">
        <v>741.25340031999997</v>
      </c>
    </row>
    <row r="7380" spans="1:2" x14ac:dyDescent="0.15">
      <c r="A7380">
        <v>741.30249472000003</v>
      </c>
      <c r="B7380">
        <v>741.35346688000004</v>
      </c>
    </row>
    <row r="7381" spans="1:2" x14ac:dyDescent="0.15">
      <c r="A7381">
        <v>741.40256255999998</v>
      </c>
      <c r="B7381">
        <v>741.45353471999999</v>
      </c>
    </row>
    <row r="7382" spans="1:2" x14ac:dyDescent="0.15">
      <c r="A7382">
        <v>741.50263296000003</v>
      </c>
      <c r="B7382">
        <v>741.55361024000001</v>
      </c>
    </row>
    <row r="7383" spans="1:2" x14ac:dyDescent="0.15">
      <c r="A7383">
        <v>741.60270335999996</v>
      </c>
      <c r="B7383">
        <v>741.65368063999995</v>
      </c>
    </row>
    <row r="7384" spans="1:2" x14ac:dyDescent="0.15">
      <c r="A7384">
        <v>741.70277120000003</v>
      </c>
      <c r="B7384">
        <v>741.75374464000004</v>
      </c>
    </row>
    <row r="7385" spans="1:2" x14ac:dyDescent="0.15">
      <c r="A7385">
        <v>741.80283903999998</v>
      </c>
      <c r="B7385">
        <v>741.85380864000001</v>
      </c>
    </row>
    <row r="7386" spans="1:2" x14ac:dyDescent="0.15">
      <c r="A7386">
        <v>741.90291328000001</v>
      </c>
      <c r="B7386">
        <v>741.95388032000005</v>
      </c>
    </row>
    <row r="7387" spans="1:2" x14ac:dyDescent="0.15">
      <c r="A7387">
        <v>742.00297599999999</v>
      </c>
      <c r="B7387">
        <v>742.05395327999997</v>
      </c>
    </row>
    <row r="7388" spans="1:2" x14ac:dyDescent="0.15">
      <c r="A7388">
        <v>742.10304640000004</v>
      </c>
      <c r="B7388">
        <v>742.15400959999999</v>
      </c>
    </row>
    <row r="7389" spans="1:2" x14ac:dyDescent="0.15">
      <c r="A7389">
        <v>742.20311807999997</v>
      </c>
      <c r="B7389">
        <v>742.25407872000005</v>
      </c>
    </row>
    <row r="7390" spans="1:2" x14ac:dyDescent="0.15">
      <c r="A7390">
        <v>742.30318848000002</v>
      </c>
      <c r="B7390">
        <v>742.35416448000001</v>
      </c>
    </row>
    <row r="7391" spans="1:2" x14ac:dyDescent="0.15">
      <c r="A7391">
        <v>742.40325375999998</v>
      </c>
      <c r="B7391">
        <v>742.45423359999995</v>
      </c>
    </row>
    <row r="7392" spans="1:2" x14ac:dyDescent="0.15">
      <c r="A7392">
        <v>742.50332288000004</v>
      </c>
      <c r="B7392">
        <v>742.55429760000004</v>
      </c>
    </row>
    <row r="7393" spans="1:2" x14ac:dyDescent="0.15">
      <c r="A7393">
        <v>742.60339199999999</v>
      </c>
      <c r="B7393">
        <v>742.65437440000005</v>
      </c>
    </row>
    <row r="7394" spans="1:2" x14ac:dyDescent="0.15">
      <c r="A7394">
        <v>742.70346112000004</v>
      </c>
      <c r="B7394">
        <v>742.75443840000003</v>
      </c>
    </row>
    <row r="7395" spans="1:2" x14ac:dyDescent="0.15">
      <c r="A7395">
        <v>742.80353279999997</v>
      </c>
      <c r="B7395">
        <v>742.85451007999995</v>
      </c>
    </row>
    <row r="7396" spans="1:2" x14ac:dyDescent="0.15">
      <c r="A7396">
        <v>742.90360064000004</v>
      </c>
      <c r="B7396">
        <v>742.95457023999995</v>
      </c>
    </row>
    <row r="7397" spans="1:2" x14ac:dyDescent="0.15">
      <c r="A7397">
        <v>743.00368128000002</v>
      </c>
      <c r="B7397">
        <v>743.05463680000003</v>
      </c>
    </row>
    <row r="7398" spans="1:2" x14ac:dyDescent="0.15">
      <c r="A7398">
        <v>743.10374272000001</v>
      </c>
      <c r="B7398">
        <v>743.15471232000004</v>
      </c>
    </row>
    <row r="7399" spans="1:2" x14ac:dyDescent="0.15">
      <c r="A7399">
        <v>743.20380927999997</v>
      </c>
      <c r="B7399">
        <v>743.25478399999997</v>
      </c>
    </row>
    <row r="7400" spans="1:2" x14ac:dyDescent="0.15">
      <c r="A7400">
        <v>743.30387840000003</v>
      </c>
      <c r="B7400">
        <v>743.35485312000003</v>
      </c>
    </row>
    <row r="7401" spans="1:2" x14ac:dyDescent="0.15">
      <c r="A7401">
        <v>743.40394751999997</v>
      </c>
      <c r="B7401">
        <v>743.45492095999998</v>
      </c>
    </row>
    <row r="7402" spans="1:2" x14ac:dyDescent="0.15">
      <c r="A7402">
        <v>743.50401920000002</v>
      </c>
      <c r="B7402">
        <v>743.55499648</v>
      </c>
    </row>
    <row r="7403" spans="1:2" x14ac:dyDescent="0.15">
      <c r="A7403">
        <v>743.60408447999998</v>
      </c>
      <c r="B7403">
        <v>743.65506303999996</v>
      </c>
    </row>
    <row r="7404" spans="1:2" x14ac:dyDescent="0.15">
      <c r="A7404">
        <v>743.70415616000003</v>
      </c>
      <c r="B7404">
        <v>743.75513088000002</v>
      </c>
    </row>
    <row r="7405" spans="1:2" x14ac:dyDescent="0.15">
      <c r="A7405">
        <v>743.80422655999996</v>
      </c>
      <c r="B7405">
        <v>743.85519615999999</v>
      </c>
    </row>
    <row r="7406" spans="1:2" x14ac:dyDescent="0.15">
      <c r="A7406">
        <v>743.90429696000001</v>
      </c>
      <c r="B7406">
        <v>743.95526400000006</v>
      </c>
    </row>
    <row r="7407" spans="1:2" x14ac:dyDescent="0.15">
      <c r="A7407">
        <v>744.00436607999995</v>
      </c>
      <c r="B7407">
        <v>744.05533695999998</v>
      </c>
    </row>
    <row r="7408" spans="1:2" x14ac:dyDescent="0.15">
      <c r="A7408">
        <v>744.10443136000004</v>
      </c>
      <c r="B7408">
        <v>744.15540992000001</v>
      </c>
    </row>
    <row r="7409" spans="1:2" x14ac:dyDescent="0.15">
      <c r="A7409">
        <v>744.20450559999995</v>
      </c>
      <c r="B7409">
        <v>744.25546111999995</v>
      </c>
    </row>
    <row r="7410" spans="1:2" x14ac:dyDescent="0.15">
      <c r="A7410">
        <v>744.30457344000001</v>
      </c>
      <c r="B7410">
        <v>744.35553791999996</v>
      </c>
    </row>
    <row r="7411" spans="1:2" x14ac:dyDescent="0.15">
      <c r="A7411">
        <v>744.40464127999996</v>
      </c>
      <c r="B7411">
        <v>744.45561855999995</v>
      </c>
    </row>
    <row r="7412" spans="1:2" x14ac:dyDescent="0.15">
      <c r="A7412">
        <v>744.50471296000001</v>
      </c>
      <c r="B7412">
        <v>744.55568512000002</v>
      </c>
    </row>
    <row r="7413" spans="1:2" x14ac:dyDescent="0.15">
      <c r="A7413">
        <v>744.60477951999997</v>
      </c>
      <c r="B7413">
        <v>744.65575551999996</v>
      </c>
    </row>
    <row r="7414" spans="1:2" x14ac:dyDescent="0.15">
      <c r="A7414">
        <v>744.70484992000002</v>
      </c>
      <c r="B7414">
        <v>744.75582336000002</v>
      </c>
    </row>
    <row r="7415" spans="1:2" x14ac:dyDescent="0.15">
      <c r="A7415">
        <v>744.80491647999997</v>
      </c>
      <c r="B7415">
        <v>744.85589503999995</v>
      </c>
    </row>
    <row r="7416" spans="1:2" x14ac:dyDescent="0.15">
      <c r="A7416">
        <v>744.90498944000001</v>
      </c>
      <c r="B7416">
        <v>744.95596544</v>
      </c>
    </row>
    <row r="7417" spans="1:2" x14ac:dyDescent="0.15">
      <c r="A7417">
        <v>745.00505471999998</v>
      </c>
      <c r="B7417">
        <v>745.05602687999999</v>
      </c>
    </row>
    <row r="7418" spans="1:2" x14ac:dyDescent="0.15">
      <c r="A7418">
        <v>745.10512768000001</v>
      </c>
      <c r="B7418">
        <v>745.15609472000006</v>
      </c>
    </row>
    <row r="7419" spans="1:2" x14ac:dyDescent="0.15">
      <c r="A7419">
        <v>745.20519679999995</v>
      </c>
      <c r="B7419">
        <v>745.25617151999995</v>
      </c>
    </row>
    <row r="7420" spans="1:2" x14ac:dyDescent="0.15">
      <c r="A7420">
        <v>745.30526848</v>
      </c>
      <c r="B7420">
        <v>745.35623808000003</v>
      </c>
    </row>
    <row r="7421" spans="1:2" x14ac:dyDescent="0.15">
      <c r="A7421">
        <v>745.40533888000004</v>
      </c>
      <c r="B7421">
        <v>745.45630975999995</v>
      </c>
    </row>
    <row r="7422" spans="1:2" x14ac:dyDescent="0.15">
      <c r="A7422">
        <v>745.50540544</v>
      </c>
      <c r="B7422">
        <v>745.55637504000003</v>
      </c>
    </row>
    <row r="7423" spans="1:2" x14ac:dyDescent="0.15">
      <c r="A7423">
        <v>745.60547071999997</v>
      </c>
      <c r="B7423">
        <v>745.65644415999998</v>
      </c>
    </row>
    <row r="7424" spans="1:2" x14ac:dyDescent="0.15">
      <c r="A7424">
        <v>745.70555392000006</v>
      </c>
      <c r="B7424">
        <v>745.75651584000002</v>
      </c>
    </row>
    <row r="7425" spans="1:2" x14ac:dyDescent="0.15">
      <c r="A7425">
        <v>745.80560767999998</v>
      </c>
      <c r="B7425">
        <v>745.85658367999997</v>
      </c>
    </row>
    <row r="7426" spans="1:2" x14ac:dyDescent="0.15">
      <c r="A7426">
        <v>745.90568575999998</v>
      </c>
      <c r="B7426">
        <v>745.95665152000004</v>
      </c>
    </row>
    <row r="7427" spans="1:2" x14ac:dyDescent="0.15">
      <c r="A7427">
        <v>746.00574719999997</v>
      </c>
      <c r="B7427">
        <v>746.05672191999997</v>
      </c>
    </row>
    <row r="7428" spans="1:2" x14ac:dyDescent="0.15">
      <c r="A7428">
        <v>746.10582144</v>
      </c>
      <c r="B7428">
        <v>746.15678848000005</v>
      </c>
    </row>
    <row r="7429" spans="1:2" x14ac:dyDescent="0.15">
      <c r="A7429">
        <v>746.20588799999996</v>
      </c>
      <c r="B7429">
        <v>746.25686271999996</v>
      </c>
    </row>
    <row r="7430" spans="1:2" x14ac:dyDescent="0.15">
      <c r="A7430">
        <v>746.30595968</v>
      </c>
      <c r="B7430">
        <v>746.35693312000001</v>
      </c>
    </row>
    <row r="7431" spans="1:2" x14ac:dyDescent="0.15">
      <c r="A7431">
        <v>746.40602751999995</v>
      </c>
      <c r="B7431">
        <v>746.45699711999998</v>
      </c>
    </row>
    <row r="7432" spans="1:2" x14ac:dyDescent="0.15">
      <c r="A7432">
        <v>746.50609664000001</v>
      </c>
      <c r="B7432">
        <v>746.55706239999995</v>
      </c>
    </row>
    <row r="7433" spans="1:2" x14ac:dyDescent="0.15">
      <c r="A7433">
        <v>746.60617344000002</v>
      </c>
      <c r="B7433">
        <v>746.65713919999996</v>
      </c>
    </row>
    <row r="7434" spans="1:2" x14ac:dyDescent="0.15">
      <c r="A7434">
        <v>746.70623871999999</v>
      </c>
      <c r="B7434">
        <v>746.75720832000002</v>
      </c>
    </row>
    <row r="7435" spans="1:2" x14ac:dyDescent="0.15">
      <c r="A7435">
        <v>746.80630015999998</v>
      </c>
      <c r="B7435">
        <v>746.85727104</v>
      </c>
    </row>
    <row r="7436" spans="1:2" x14ac:dyDescent="0.15">
      <c r="A7436">
        <v>746.9063744</v>
      </c>
      <c r="B7436">
        <v>746.95734272000004</v>
      </c>
    </row>
    <row r="7437" spans="1:2" x14ac:dyDescent="0.15">
      <c r="A7437">
        <v>747.00643711999999</v>
      </c>
      <c r="B7437">
        <v>747.05742336000003</v>
      </c>
    </row>
    <row r="7438" spans="1:2" x14ac:dyDescent="0.15">
      <c r="A7438">
        <v>747.10650880000003</v>
      </c>
      <c r="B7438">
        <v>747.15748096000004</v>
      </c>
    </row>
    <row r="7439" spans="1:2" x14ac:dyDescent="0.15">
      <c r="A7439">
        <v>747.20657919999996</v>
      </c>
      <c r="B7439">
        <v>747.25755263999997</v>
      </c>
    </row>
    <row r="7440" spans="1:2" x14ac:dyDescent="0.15">
      <c r="A7440">
        <v>747.30664576000004</v>
      </c>
      <c r="B7440">
        <v>747.35762176000003</v>
      </c>
    </row>
    <row r="7441" spans="1:2" x14ac:dyDescent="0.15">
      <c r="A7441">
        <v>747.40671615999997</v>
      </c>
      <c r="B7441">
        <v>747.45769087999997</v>
      </c>
    </row>
    <row r="7442" spans="1:2" x14ac:dyDescent="0.15">
      <c r="A7442">
        <v>747.50678784000002</v>
      </c>
      <c r="B7442">
        <v>747.55775872000004</v>
      </c>
    </row>
    <row r="7443" spans="1:2" x14ac:dyDescent="0.15">
      <c r="A7443">
        <v>747.60685695999996</v>
      </c>
      <c r="B7443">
        <v>747.65782783999998</v>
      </c>
    </row>
    <row r="7444" spans="1:2" x14ac:dyDescent="0.15">
      <c r="A7444">
        <v>747.70692608000002</v>
      </c>
      <c r="B7444">
        <v>747.75788671999999</v>
      </c>
    </row>
    <row r="7445" spans="1:2" x14ac:dyDescent="0.15">
      <c r="A7445">
        <v>747.80700032000004</v>
      </c>
      <c r="B7445">
        <v>747.85796991999996</v>
      </c>
    </row>
    <row r="7446" spans="1:2" x14ac:dyDescent="0.15">
      <c r="A7446">
        <v>747.90706432000002</v>
      </c>
      <c r="B7446">
        <v>747.95804287999999</v>
      </c>
    </row>
    <row r="7447" spans="1:2" x14ac:dyDescent="0.15">
      <c r="A7447">
        <v>748.00713343999996</v>
      </c>
      <c r="B7447">
        <v>748.05810431999998</v>
      </c>
    </row>
    <row r="7448" spans="1:2" x14ac:dyDescent="0.15">
      <c r="A7448">
        <v>748.10720384000001</v>
      </c>
      <c r="B7448">
        <v>748.15817344000004</v>
      </c>
    </row>
    <row r="7449" spans="1:2" x14ac:dyDescent="0.15">
      <c r="A7449">
        <v>748.20726911999998</v>
      </c>
      <c r="B7449">
        <v>748.25824511999997</v>
      </c>
    </row>
    <row r="7450" spans="1:2" x14ac:dyDescent="0.15">
      <c r="A7450">
        <v>748.30734208000001</v>
      </c>
      <c r="B7450">
        <v>748.35831552000002</v>
      </c>
    </row>
    <row r="7451" spans="1:2" x14ac:dyDescent="0.15">
      <c r="A7451">
        <v>748.40740863999997</v>
      </c>
      <c r="B7451">
        <v>748.45838463999996</v>
      </c>
    </row>
    <row r="7452" spans="1:2" x14ac:dyDescent="0.15">
      <c r="A7452">
        <v>748.50747904000002</v>
      </c>
      <c r="B7452">
        <v>748.55845120000004</v>
      </c>
    </row>
    <row r="7453" spans="1:2" x14ac:dyDescent="0.15">
      <c r="A7453">
        <v>748.60755200000006</v>
      </c>
      <c r="B7453">
        <v>748.65852543999995</v>
      </c>
    </row>
    <row r="7454" spans="1:2" x14ac:dyDescent="0.15">
      <c r="A7454">
        <v>748.70761728000002</v>
      </c>
      <c r="B7454">
        <v>748.75859456000001</v>
      </c>
    </row>
    <row r="7455" spans="1:2" x14ac:dyDescent="0.15">
      <c r="A7455">
        <v>748.80769280000004</v>
      </c>
      <c r="B7455">
        <v>748.85865088000003</v>
      </c>
    </row>
    <row r="7456" spans="1:2" x14ac:dyDescent="0.15">
      <c r="A7456">
        <v>748.90775808000001</v>
      </c>
      <c r="B7456">
        <v>748.95871999999997</v>
      </c>
    </row>
    <row r="7457" spans="1:2" x14ac:dyDescent="0.15">
      <c r="A7457">
        <v>749.00782591999996</v>
      </c>
      <c r="B7457">
        <v>749.05880320000006</v>
      </c>
    </row>
    <row r="7458" spans="1:2" x14ac:dyDescent="0.15">
      <c r="A7458">
        <v>749.10789504000002</v>
      </c>
      <c r="B7458">
        <v>749.15886207999995</v>
      </c>
    </row>
    <row r="7459" spans="1:2" x14ac:dyDescent="0.15">
      <c r="A7459">
        <v>749.20796031999998</v>
      </c>
      <c r="B7459">
        <v>749.25893759999997</v>
      </c>
    </row>
    <row r="7460" spans="1:2" x14ac:dyDescent="0.15">
      <c r="A7460">
        <v>749.30803328000002</v>
      </c>
      <c r="B7460">
        <v>749.35900672000002</v>
      </c>
    </row>
    <row r="7461" spans="1:2" x14ac:dyDescent="0.15">
      <c r="A7461">
        <v>749.40810111999997</v>
      </c>
      <c r="B7461">
        <v>749.45907327999998</v>
      </c>
    </row>
    <row r="7462" spans="1:2" x14ac:dyDescent="0.15">
      <c r="A7462">
        <v>749.50818047999996</v>
      </c>
      <c r="B7462">
        <v>749.55913855999995</v>
      </c>
    </row>
    <row r="7463" spans="1:2" x14ac:dyDescent="0.15">
      <c r="A7463">
        <v>749.60824319999995</v>
      </c>
      <c r="B7463">
        <v>749.65921663999995</v>
      </c>
    </row>
    <row r="7464" spans="1:2" x14ac:dyDescent="0.15">
      <c r="A7464">
        <v>749.70831232</v>
      </c>
      <c r="B7464">
        <v>749.75928192000003</v>
      </c>
    </row>
    <row r="7465" spans="1:2" x14ac:dyDescent="0.15">
      <c r="A7465">
        <v>749.80838400000005</v>
      </c>
      <c r="B7465">
        <v>749.85935359999996</v>
      </c>
    </row>
    <row r="7466" spans="1:2" x14ac:dyDescent="0.15">
      <c r="A7466">
        <v>749.90844800000002</v>
      </c>
      <c r="B7466">
        <v>749.95942528</v>
      </c>
    </row>
    <row r="7467" spans="1:2" x14ac:dyDescent="0.15">
      <c r="A7467">
        <v>750.00851839999996</v>
      </c>
      <c r="B7467">
        <v>750.05948927999998</v>
      </c>
    </row>
    <row r="7468" spans="1:2" x14ac:dyDescent="0.15">
      <c r="A7468">
        <v>750.10859008</v>
      </c>
      <c r="B7468">
        <v>750.15955840000004</v>
      </c>
    </row>
    <row r="7469" spans="1:2" x14ac:dyDescent="0.15">
      <c r="A7469">
        <v>750.20865535999997</v>
      </c>
      <c r="B7469">
        <v>750.25962496</v>
      </c>
    </row>
    <row r="7470" spans="1:2" x14ac:dyDescent="0.15">
      <c r="A7470">
        <v>750.30872959999999</v>
      </c>
      <c r="B7470">
        <v>750.35970559999998</v>
      </c>
    </row>
    <row r="7471" spans="1:2" x14ac:dyDescent="0.15">
      <c r="A7471">
        <v>750.40880000000004</v>
      </c>
      <c r="B7471">
        <v>750.45976959999996</v>
      </c>
    </row>
    <row r="7472" spans="1:2" x14ac:dyDescent="0.15">
      <c r="A7472">
        <v>750.50886656</v>
      </c>
      <c r="B7472">
        <v>750.55984000000001</v>
      </c>
    </row>
    <row r="7473" spans="1:2" x14ac:dyDescent="0.15">
      <c r="A7473">
        <v>750.60893696000005</v>
      </c>
      <c r="B7473">
        <v>750.65991168000005</v>
      </c>
    </row>
    <row r="7474" spans="1:2" x14ac:dyDescent="0.15">
      <c r="A7474">
        <v>750.70901119999996</v>
      </c>
      <c r="B7474">
        <v>750.75997824000001</v>
      </c>
    </row>
    <row r="7475" spans="1:2" x14ac:dyDescent="0.15">
      <c r="A7475">
        <v>750.80907135999996</v>
      </c>
      <c r="B7475">
        <v>750.86004735999995</v>
      </c>
    </row>
    <row r="7476" spans="1:2" x14ac:dyDescent="0.15">
      <c r="A7476">
        <v>750.90913792000003</v>
      </c>
      <c r="B7476">
        <v>750.96011392000003</v>
      </c>
    </row>
    <row r="7477" spans="1:2" x14ac:dyDescent="0.15">
      <c r="A7477">
        <v>751.00921215999995</v>
      </c>
      <c r="B7477">
        <v>751.06017536000002</v>
      </c>
    </row>
    <row r="7478" spans="1:2" x14ac:dyDescent="0.15">
      <c r="A7478">
        <v>751.10928128</v>
      </c>
      <c r="B7478">
        <v>751.16025855999999</v>
      </c>
    </row>
    <row r="7479" spans="1:2" x14ac:dyDescent="0.15">
      <c r="A7479">
        <v>751.20935168000005</v>
      </c>
      <c r="B7479">
        <v>751.26031871999999</v>
      </c>
    </row>
    <row r="7480" spans="1:2" x14ac:dyDescent="0.15">
      <c r="A7480">
        <v>751.30942591999997</v>
      </c>
      <c r="B7480">
        <v>751.36038143999997</v>
      </c>
    </row>
    <row r="7481" spans="1:2" x14ac:dyDescent="0.15">
      <c r="A7481">
        <v>751.40948607999997</v>
      </c>
      <c r="B7481">
        <v>751.46045823999998</v>
      </c>
    </row>
    <row r="7482" spans="1:2" x14ac:dyDescent="0.15">
      <c r="A7482">
        <v>751.50956031999999</v>
      </c>
      <c r="B7482">
        <v>751.56053376</v>
      </c>
    </row>
    <row r="7483" spans="1:2" x14ac:dyDescent="0.15">
      <c r="A7483">
        <v>751.60962816000006</v>
      </c>
      <c r="B7483">
        <v>751.66060800000002</v>
      </c>
    </row>
    <row r="7484" spans="1:2" x14ac:dyDescent="0.15">
      <c r="A7484">
        <v>751.70970880000004</v>
      </c>
      <c r="B7484">
        <v>751.76066944000002</v>
      </c>
    </row>
    <row r="7485" spans="1:2" x14ac:dyDescent="0.15">
      <c r="A7485">
        <v>751.80976255999997</v>
      </c>
      <c r="B7485">
        <v>751.86073983999995</v>
      </c>
    </row>
    <row r="7486" spans="1:2" x14ac:dyDescent="0.15">
      <c r="A7486">
        <v>751.90983424000001</v>
      </c>
      <c r="B7486">
        <v>751.96080640000002</v>
      </c>
    </row>
    <row r="7487" spans="1:2" x14ac:dyDescent="0.15">
      <c r="A7487">
        <v>752.00990079999997</v>
      </c>
      <c r="B7487">
        <v>752.06087935999994</v>
      </c>
    </row>
    <row r="7488" spans="1:2" x14ac:dyDescent="0.15">
      <c r="A7488">
        <v>752.10997120000002</v>
      </c>
      <c r="B7488">
        <v>752.16094464000003</v>
      </c>
    </row>
    <row r="7489" spans="1:2" x14ac:dyDescent="0.15">
      <c r="A7489">
        <v>752.21004159999995</v>
      </c>
      <c r="B7489">
        <v>752.26101247999998</v>
      </c>
    </row>
    <row r="7490" spans="1:2" x14ac:dyDescent="0.15">
      <c r="A7490">
        <v>752.31011072000001</v>
      </c>
      <c r="B7490">
        <v>752.36107904000005</v>
      </c>
    </row>
    <row r="7491" spans="1:2" x14ac:dyDescent="0.15">
      <c r="A7491">
        <v>752.41018240000005</v>
      </c>
      <c r="B7491">
        <v>752.46115071999998</v>
      </c>
    </row>
    <row r="7492" spans="1:2" x14ac:dyDescent="0.15">
      <c r="A7492">
        <v>752.51025279999999</v>
      </c>
      <c r="B7492">
        <v>752.56122368000001</v>
      </c>
    </row>
    <row r="7493" spans="1:2" x14ac:dyDescent="0.15">
      <c r="A7493">
        <v>752.61031807999996</v>
      </c>
      <c r="B7493">
        <v>752.66129023999997</v>
      </c>
    </row>
    <row r="7494" spans="1:2" x14ac:dyDescent="0.15">
      <c r="A7494">
        <v>752.71038848000001</v>
      </c>
      <c r="B7494">
        <v>752.76136448</v>
      </c>
    </row>
    <row r="7495" spans="1:2" x14ac:dyDescent="0.15">
      <c r="A7495">
        <v>752.81045759999995</v>
      </c>
      <c r="B7495">
        <v>752.86142719999998</v>
      </c>
    </row>
    <row r="7496" spans="1:2" x14ac:dyDescent="0.15">
      <c r="A7496">
        <v>752.910528</v>
      </c>
      <c r="B7496">
        <v>752.96149504000005</v>
      </c>
    </row>
    <row r="7497" spans="1:2" x14ac:dyDescent="0.15">
      <c r="A7497">
        <v>753.01059327999997</v>
      </c>
      <c r="B7497">
        <v>753.06157312000005</v>
      </c>
    </row>
    <row r="7498" spans="1:2" x14ac:dyDescent="0.15">
      <c r="A7498">
        <v>753.11066368000002</v>
      </c>
      <c r="B7498">
        <v>753.16163968000001</v>
      </c>
    </row>
    <row r="7499" spans="1:2" x14ac:dyDescent="0.15">
      <c r="A7499">
        <v>753.21073407999995</v>
      </c>
      <c r="B7499">
        <v>753.26170623999997</v>
      </c>
    </row>
    <row r="7500" spans="1:2" x14ac:dyDescent="0.15">
      <c r="A7500">
        <v>753.31080064000002</v>
      </c>
      <c r="B7500">
        <v>753.3617792</v>
      </c>
    </row>
    <row r="7501" spans="1:2" x14ac:dyDescent="0.15">
      <c r="A7501">
        <v>753.41087359999995</v>
      </c>
      <c r="B7501">
        <v>753.46184831999994</v>
      </c>
    </row>
    <row r="7502" spans="1:2" x14ac:dyDescent="0.15">
      <c r="A7502">
        <v>753.51094272</v>
      </c>
      <c r="B7502">
        <v>753.56190719999995</v>
      </c>
    </row>
    <row r="7503" spans="1:2" x14ac:dyDescent="0.15">
      <c r="A7503">
        <v>753.61101312000005</v>
      </c>
      <c r="B7503">
        <v>753.66198271999997</v>
      </c>
    </row>
    <row r="7504" spans="1:2" x14ac:dyDescent="0.15">
      <c r="A7504">
        <v>753.71108096</v>
      </c>
      <c r="B7504">
        <v>753.76205568</v>
      </c>
    </row>
    <row r="7505" spans="1:2" x14ac:dyDescent="0.15">
      <c r="A7505">
        <v>753.81114879999996</v>
      </c>
      <c r="B7505">
        <v>753.86212351999995</v>
      </c>
    </row>
    <row r="7506" spans="1:2" x14ac:dyDescent="0.15">
      <c r="A7506">
        <v>753.91122815999995</v>
      </c>
      <c r="B7506">
        <v>753.96219008000003</v>
      </c>
    </row>
    <row r="7507" spans="1:2" x14ac:dyDescent="0.15">
      <c r="A7507">
        <v>754.01128703999996</v>
      </c>
      <c r="B7507">
        <v>754.06226047999996</v>
      </c>
    </row>
    <row r="7508" spans="1:2" x14ac:dyDescent="0.15">
      <c r="A7508">
        <v>754.11135999999999</v>
      </c>
      <c r="B7508">
        <v>754.16232704000004</v>
      </c>
    </row>
    <row r="7509" spans="1:2" x14ac:dyDescent="0.15">
      <c r="A7509">
        <v>754.21142655999995</v>
      </c>
      <c r="B7509">
        <v>754.26239999999996</v>
      </c>
    </row>
    <row r="7510" spans="1:2" x14ac:dyDescent="0.15">
      <c r="A7510">
        <v>754.31149440000002</v>
      </c>
      <c r="B7510">
        <v>754.36246912000001</v>
      </c>
    </row>
    <row r="7511" spans="1:2" x14ac:dyDescent="0.15">
      <c r="A7511">
        <v>754.41156607999994</v>
      </c>
      <c r="B7511">
        <v>754.46254208000005</v>
      </c>
    </row>
    <row r="7512" spans="1:2" x14ac:dyDescent="0.15">
      <c r="A7512">
        <v>754.51163647999999</v>
      </c>
      <c r="B7512">
        <v>754.56260992</v>
      </c>
    </row>
    <row r="7513" spans="1:2" x14ac:dyDescent="0.15">
      <c r="A7513">
        <v>754.61170431999994</v>
      </c>
      <c r="B7513">
        <v>754.66267903999994</v>
      </c>
    </row>
    <row r="7514" spans="1:2" x14ac:dyDescent="0.15">
      <c r="A7514">
        <v>754.71177344</v>
      </c>
      <c r="B7514">
        <v>754.76275071999999</v>
      </c>
    </row>
    <row r="7515" spans="1:2" x14ac:dyDescent="0.15">
      <c r="A7515">
        <v>754.8118528</v>
      </c>
      <c r="B7515">
        <v>754.86281215999998</v>
      </c>
    </row>
    <row r="7516" spans="1:2" x14ac:dyDescent="0.15">
      <c r="A7516">
        <v>754.91191296</v>
      </c>
      <c r="B7516">
        <v>754.9628864</v>
      </c>
    </row>
    <row r="7517" spans="1:2" x14ac:dyDescent="0.15">
      <c r="A7517">
        <v>755.01197567999998</v>
      </c>
      <c r="B7517">
        <v>755.06295039999998</v>
      </c>
    </row>
    <row r="7518" spans="1:2" x14ac:dyDescent="0.15">
      <c r="A7518">
        <v>755.11205247999999</v>
      </c>
      <c r="B7518">
        <v>755.16302208000002</v>
      </c>
    </row>
    <row r="7519" spans="1:2" x14ac:dyDescent="0.15">
      <c r="A7519">
        <v>755.21211903999995</v>
      </c>
      <c r="B7519">
        <v>755.26309247999995</v>
      </c>
    </row>
    <row r="7520" spans="1:2" x14ac:dyDescent="0.15">
      <c r="A7520">
        <v>755.31218944</v>
      </c>
      <c r="B7520">
        <v>755.36316543999999</v>
      </c>
    </row>
    <row r="7521" spans="1:2" x14ac:dyDescent="0.15">
      <c r="A7521">
        <v>755.41225471999996</v>
      </c>
      <c r="B7521">
        <v>755.46323328000005</v>
      </c>
    </row>
    <row r="7522" spans="1:2" x14ac:dyDescent="0.15">
      <c r="A7522">
        <v>755.51232768</v>
      </c>
      <c r="B7522">
        <v>755.56329215999995</v>
      </c>
    </row>
    <row r="7523" spans="1:2" x14ac:dyDescent="0.15">
      <c r="A7523">
        <v>755.61239808000005</v>
      </c>
      <c r="B7523">
        <v>755.66336767999996</v>
      </c>
    </row>
    <row r="7524" spans="1:2" x14ac:dyDescent="0.15">
      <c r="A7524">
        <v>755.71246336000002</v>
      </c>
      <c r="B7524">
        <v>755.76343296000005</v>
      </c>
    </row>
    <row r="7525" spans="1:2" x14ac:dyDescent="0.15">
      <c r="A7525">
        <v>755.81253503999994</v>
      </c>
      <c r="B7525">
        <v>755.86350847999995</v>
      </c>
    </row>
    <row r="7526" spans="1:2" x14ac:dyDescent="0.15">
      <c r="A7526">
        <v>755.91260416</v>
      </c>
      <c r="B7526">
        <v>755.96357376000003</v>
      </c>
    </row>
    <row r="7527" spans="1:2" x14ac:dyDescent="0.15">
      <c r="A7527">
        <v>756.01267712000003</v>
      </c>
      <c r="B7527">
        <v>756.06364287999997</v>
      </c>
    </row>
    <row r="7528" spans="1:2" x14ac:dyDescent="0.15">
      <c r="A7528">
        <v>756.11274495999999</v>
      </c>
      <c r="B7528">
        <v>756.16371200000003</v>
      </c>
    </row>
    <row r="7529" spans="1:2" x14ac:dyDescent="0.15">
      <c r="A7529">
        <v>756.21280895999996</v>
      </c>
      <c r="B7529">
        <v>756.26378111999998</v>
      </c>
    </row>
    <row r="7530" spans="1:2" x14ac:dyDescent="0.15">
      <c r="A7530">
        <v>756.31288319999999</v>
      </c>
      <c r="B7530">
        <v>756.36385280000002</v>
      </c>
    </row>
    <row r="7531" spans="1:2" x14ac:dyDescent="0.15">
      <c r="A7531">
        <v>756.41294719999996</v>
      </c>
      <c r="B7531">
        <v>756.46392576000005</v>
      </c>
    </row>
    <row r="7532" spans="1:2" x14ac:dyDescent="0.15">
      <c r="A7532">
        <v>756.51302016</v>
      </c>
      <c r="B7532">
        <v>756.56399232000001</v>
      </c>
    </row>
    <row r="7533" spans="1:2" x14ac:dyDescent="0.15">
      <c r="A7533">
        <v>756.61308671999996</v>
      </c>
      <c r="B7533">
        <v>756.66405887999997</v>
      </c>
    </row>
    <row r="7534" spans="1:2" x14ac:dyDescent="0.15">
      <c r="A7534">
        <v>756.7131584</v>
      </c>
      <c r="B7534">
        <v>756.76412287999995</v>
      </c>
    </row>
    <row r="7535" spans="1:2" x14ac:dyDescent="0.15">
      <c r="A7535">
        <v>756.81323648</v>
      </c>
      <c r="B7535">
        <v>756.86419839999996</v>
      </c>
    </row>
    <row r="7536" spans="1:2" x14ac:dyDescent="0.15">
      <c r="A7536">
        <v>756.91329408000001</v>
      </c>
      <c r="B7536">
        <v>756.96427008000001</v>
      </c>
    </row>
    <row r="7537" spans="1:2" x14ac:dyDescent="0.15">
      <c r="A7537">
        <v>757.01336832000004</v>
      </c>
      <c r="B7537">
        <v>757.06433791999996</v>
      </c>
    </row>
    <row r="7538" spans="1:2" x14ac:dyDescent="0.15">
      <c r="A7538">
        <v>757.11343488</v>
      </c>
      <c r="B7538">
        <v>757.1644096</v>
      </c>
    </row>
    <row r="7539" spans="1:2" x14ac:dyDescent="0.15">
      <c r="A7539">
        <v>757.21351040000002</v>
      </c>
      <c r="B7539">
        <v>757.26447743999995</v>
      </c>
    </row>
    <row r="7540" spans="1:2" x14ac:dyDescent="0.15">
      <c r="A7540">
        <v>757.31357056000002</v>
      </c>
      <c r="B7540">
        <v>757.36454144000004</v>
      </c>
    </row>
    <row r="7541" spans="1:2" x14ac:dyDescent="0.15">
      <c r="A7541">
        <v>757.41363967999996</v>
      </c>
      <c r="B7541">
        <v>757.46460160000004</v>
      </c>
    </row>
    <row r="7542" spans="1:2" x14ac:dyDescent="0.15">
      <c r="A7542">
        <v>757.51371391999999</v>
      </c>
      <c r="B7542">
        <v>757.56468224000002</v>
      </c>
    </row>
    <row r="7543" spans="1:2" x14ac:dyDescent="0.15">
      <c r="A7543">
        <v>757.61378176000005</v>
      </c>
      <c r="B7543">
        <v>757.66474624</v>
      </c>
    </row>
    <row r="7544" spans="1:2" x14ac:dyDescent="0.15">
      <c r="A7544">
        <v>757.71385088</v>
      </c>
      <c r="B7544">
        <v>757.76482176000002</v>
      </c>
    </row>
    <row r="7545" spans="1:2" x14ac:dyDescent="0.15">
      <c r="A7545">
        <v>757.81392256000004</v>
      </c>
      <c r="B7545">
        <v>757.86489472000005</v>
      </c>
    </row>
    <row r="7546" spans="1:2" x14ac:dyDescent="0.15">
      <c r="A7546">
        <v>757.91398912</v>
      </c>
      <c r="B7546">
        <v>757.96495359999994</v>
      </c>
    </row>
    <row r="7547" spans="1:2" x14ac:dyDescent="0.15">
      <c r="A7547">
        <v>758.01406847999999</v>
      </c>
      <c r="B7547">
        <v>758.06503296000005</v>
      </c>
    </row>
    <row r="7548" spans="1:2" x14ac:dyDescent="0.15">
      <c r="A7548">
        <v>758.11412480000001</v>
      </c>
      <c r="B7548">
        <v>758.16509824000002</v>
      </c>
    </row>
    <row r="7549" spans="1:2" x14ac:dyDescent="0.15">
      <c r="A7549">
        <v>758.21419776000005</v>
      </c>
      <c r="B7549">
        <v>758.26517120000005</v>
      </c>
    </row>
    <row r="7550" spans="1:2" x14ac:dyDescent="0.15">
      <c r="A7550">
        <v>758.3142656</v>
      </c>
      <c r="B7550">
        <v>758.36523648000002</v>
      </c>
    </row>
    <row r="7551" spans="1:2" x14ac:dyDescent="0.15">
      <c r="A7551">
        <v>758.41434112000002</v>
      </c>
      <c r="B7551">
        <v>758.46531072000005</v>
      </c>
    </row>
    <row r="7552" spans="1:2" x14ac:dyDescent="0.15">
      <c r="A7552">
        <v>758.51440384</v>
      </c>
      <c r="B7552">
        <v>758.56537472000002</v>
      </c>
    </row>
    <row r="7553" spans="1:2" x14ac:dyDescent="0.15">
      <c r="A7553">
        <v>758.61446911999997</v>
      </c>
      <c r="B7553">
        <v>758.66544768000006</v>
      </c>
    </row>
    <row r="7554" spans="1:2" x14ac:dyDescent="0.15">
      <c r="A7554">
        <v>758.71454463999999</v>
      </c>
      <c r="B7554">
        <v>758.76550912000005</v>
      </c>
    </row>
    <row r="7555" spans="1:2" x14ac:dyDescent="0.15">
      <c r="A7555">
        <v>758.81460991999995</v>
      </c>
      <c r="B7555">
        <v>758.86557440000001</v>
      </c>
    </row>
    <row r="7556" spans="1:2" x14ac:dyDescent="0.15">
      <c r="A7556">
        <v>758.91468287999999</v>
      </c>
      <c r="B7556">
        <v>758.96565759999999</v>
      </c>
    </row>
    <row r="7557" spans="1:2" x14ac:dyDescent="0.15">
      <c r="A7557">
        <v>759.01475072000005</v>
      </c>
      <c r="B7557">
        <v>759.06572544000005</v>
      </c>
    </row>
    <row r="7558" spans="1:2" x14ac:dyDescent="0.15">
      <c r="A7558">
        <v>759.11481984</v>
      </c>
      <c r="B7558">
        <v>759.16579072000002</v>
      </c>
    </row>
    <row r="7559" spans="1:2" x14ac:dyDescent="0.15">
      <c r="A7559">
        <v>759.21489024000005</v>
      </c>
      <c r="B7559">
        <v>759.26586496000004</v>
      </c>
    </row>
    <row r="7560" spans="1:2" x14ac:dyDescent="0.15">
      <c r="A7560">
        <v>759.3149568</v>
      </c>
      <c r="B7560">
        <v>759.3659328</v>
      </c>
    </row>
    <row r="7561" spans="1:2" x14ac:dyDescent="0.15">
      <c r="A7561">
        <v>759.41502976000004</v>
      </c>
      <c r="B7561">
        <v>759.46599807999996</v>
      </c>
    </row>
    <row r="7562" spans="1:2" x14ac:dyDescent="0.15">
      <c r="A7562">
        <v>759.51510656000005</v>
      </c>
      <c r="B7562">
        <v>759.56605951999995</v>
      </c>
    </row>
    <row r="7563" spans="1:2" x14ac:dyDescent="0.15">
      <c r="A7563">
        <v>759.61517184000002</v>
      </c>
      <c r="B7563">
        <v>759.66613887999995</v>
      </c>
    </row>
    <row r="7564" spans="1:2" x14ac:dyDescent="0.15">
      <c r="A7564">
        <v>759.71523967999997</v>
      </c>
      <c r="B7564">
        <v>759.76620288000004</v>
      </c>
    </row>
    <row r="7565" spans="1:2" x14ac:dyDescent="0.15">
      <c r="A7565">
        <v>759.81530111999996</v>
      </c>
      <c r="B7565">
        <v>759.86627583999996</v>
      </c>
    </row>
    <row r="7566" spans="1:2" x14ac:dyDescent="0.15">
      <c r="A7566">
        <v>759.91537791999997</v>
      </c>
      <c r="B7566">
        <v>759.96634496000001</v>
      </c>
    </row>
    <row r="7567" spans="1:2" x14ac:dyDescent="0.15">
      <c r="A7567">
        <v>760.01544191999994</v>
      </c>
      <c r="B7567">
        <v>760.06641535999995</v>
      </c>
    </row>
    <row r="7568" spans="1:2" x14ac:dyDescent="0.15">
      <c r="A7568">
        <v>760.11550976000001</v>
      </c>
      <c r="B7568">
        <v>760.16648959999998</v>
      </c>
    </row>
    <row r="7569" spans="1:2" x14ac:dyDescent="0.15">
      <c r="A7569">
        <v>760.21557759999996</v>
      </c>
      <c r="B7569">
        <v>760.26655487999994</v>
      </c>
    </row>
    <row r="7570" spans="1:2" x14ac:dyDescent="0.15">
      <c r="A7570">
        <v>760.31564800000001</v>
      </c>
      <c r="B7570">
        <v>760.36662655999999</v>
      </c>
    </row>
    <row r="7571" spans="1:2" x14ac:dyDescent="0.15">
      <c r="A7571">
        <v>760.41572096000004</v>
      </c>
      <c r="B7571">
        <v>760.46670080000001</v>
      </c>
    </row>
    <row r="7572" spans="1:2" x14ac:dyDescent="0.15">
      <c r="A7572">
        <v>760.51578752</v>
      </c>
      <c r="B7572">
        <v>760.56676224</v>
      </c>
    </row>
    <row r="7573" spans="1:2" x14ac:dyDescent="0.15">
      <c r="A7573">
        <v>760.61585920000005</v>
      </c>
      <c r="B7573">
        <v>760.66682879999996</v>
      </c>
    </row>
    <row r="7574" spans="1:2" x14ac:dyDescent="0.15">
      <c r="A7574">
        <v>760.71592959999998</v>
      </c>
      <c r="B7574">
        <v>760.76689664000003</v>
      </c>
    </row>
    <row r="7575" spans="1:2" x14ac:dyDescent="0.15">
      <c r="A7575">
        <v>760.81601023999997</v>
      </c>
      <c r="B7575">
        <v>760.86696191999999</v>
      </c>
    </row>
    <row r="7576" spans="1:2" x14ac:dyDescent="0.15">
      <c r="A7576">
        <v>760.91606528</v>
      </c>
      <c r="B7576">
        <v>760.96704511999997</v>
      </c>
    </row>
    <row r="7577" spans="1:2" x14ac:dyDescent="0.15">
      <c r="A7577">
        <v>761.01613311999995</v>
      </c>
      <c r="B7577">
        <v>761.06710912000005</v>
      </c>
    </row>
    <row r="7578" spans="1:2" x14ac:dyDescent="0.15">
      <c r="A7578">
        <v>761.11620479999999</v>
      </c>
      <c r="B7578">
        <v>761.16717568000001</v>
      </c>
    </row>
    <row r="7579" spans="1:2" x14ac:dyDescent="0.15">
      <c r="A7579">
        <v>761.21627007999996</v>
      </c>
      <c r="B7579">
        <v>761.26724864000005</v>
      </c>
    </row>
    <row r="7580" spans="1:2" x14ac:dyDescent="0.15">
      <c r="A7580">
        <v>761.31633792000002</v>
      </c>
      <c r="B7580">
        <v>761.36731392000002</v>
      </c>
    </row>
    <row r="7581" spans="1:2" x14ac:dyDescent="0.15">
      <c r="A7581">
        <v>761.41641087999994</v>
      </c>
      <c r="B7581">
        <v>761.46739072000003</v>
      </c>
    </row>
    <row r="7582" spans="1:2" x14ac:dyDescent="0.15">
      <c r="A7582">
        <v>761.51648</v>
      </c>
      <c r="B7582">
        <v>761.56745727999999</v>
      </c>
    </row>
    <row r="7583" spans="1:2" x14ac:dyDescent="0.15">
      <c r="A7583">
        <v>761.61655168000004</v>
      </c>
      <c r="B7583">
        <v>761.66752127999996</v>
      </c>
    </row>
    <row r="7584" spans="1:2" x14ac:dyDescent="0.15">
      <c r="A7584">
        <v>761.71661951999999</v>
      </c>
      <c r="B7584">
        <v>761.76758528000005</v>
      </c>
    </row>
    <row r="7585" spans="1:2" x14ac:dyDescent="0.15">
      <c r="A7585">
        <v>761.81669120000004</v>
      </c>
      <c r="B7585">
        <v>761.86765695999998</v>
      </c>
    </row>
    <row r="7586" spans="1:2" x14ac:dyDescent="0.15">
      <c r="A7586">
        <v>761.91676287999996</v>
      </c>
      <c r="B7586">
        <v>761.96771711999997</v>
      </c>
    </row>
    <row r="7587" spans="1:2" x14ac:dyDescent="0.15">
      <c r="A7587">
        <v>762.01682816000005</v>
      </c>
      <c r="B7587">
        <v>762.06780544000003</v>
      </c>
    </row>
    <row r="7588" spans="1:2" x14ac:dyDescent="0.15">
      <c r="A7588">
        <v>762.11689855999998</v>
      </c>
      <c r="B7588">
        <v>762.16786688000002</v>
      </c>
    </row>
    <row r="7589" spans="1:2" x14ac:dyDescent="0.15">
      <c r="A7589">
        <v>762.21696383999995</v>
      </c>
      <c r="B7589">
        <v>762.26793984000005</v>
      </c>
    </row>
    <row r="7590" spans="1:2" x14ac:dyDescent="0.15">
      <c r="A7590">
        <v>762.31703935999997</v>
      </c>
      <c r="B7590">
        <v>762.36801279999997</v>
      </c>
    </row>
    <row r="7591" spans="1:2" x14ac:dyDescent="0.15">
      <c r="A7591">
        <v>762.41710336000006</v>
      </c>
      <c r="B7591">
        <v>762.46807936000005</v>
      </c>
    </row>
    <row r="7592" spans="1:2" x14ac:dyDescent="0.15">
      <c r="A7592">
        <v>762.51717759999997</v>
      </c>
      <c r="B7592">
        <v>762.56815103999998</v>
      </c>
    </row>
    <row r="7593" spans="1:2" x14ac:dyDescent="0.15">
      <c r="A7593">
        <v>762.61724672000003</v>
      </c>
      <c r="B7593">
        <v>762.66821503999995</v>
      </c>
    </row>
    <row r="7594" spans="1:2" x14ac:dyDescent="0.15">
      <c r="A7594">
        <v>762.71731455999998</v>
      </c>
      <c r="B7594">
        <v>762.76828544</v>
      </c>
    </row>
    <row r="7595" spans="1:2" x14ac:dyDescent="0.15">
      <c r="A7595">
        <v>762.81738240000004</v>
      </c>
      <c r="B7595">
        <v>762.86835455999994</v>
      </c>
    </row>
    <row r="7596" spans="1:2" x14ac:dyDescent="0.15">
      <c r="A7596">
        <v>762.91744896</v>
      </c>
      <c r="B7596">
        <v>762.96841600000005</v>
      </c>
    </row>
    <row r="7597" spans="1:2" x14ac:dyDescent="0.15">
      <c r="A7597">
        <v>763.01751936000005</v>
      </c>
      <c r="B7597">
        <v>763.06848895999997</v>
      </c>
    </row>
    <row r="7598" spans="1:2" x14ac:dyDescent="0.15">
      <c r="A7598">
        <v>763.11759744000005</v>
      </c>
      <c r="B7598">
        <v>763.16856064000001</v>
      </c>
    </row>
    <row r="7599" spans="1:2" x14ac:dyDescent="0.15">
      <c r="A7599">
        <v>763.21766144000003</v>
      </c>
      <c r="B7599">
        <v>763.26862463999998</v>
      </c>
    </row>
    <row r="7600" spans="1:2" x14ac:dyDescent="0.15">
      <c r="A7600">
        <v>763.31772927999998</v>
      </c>
      <c r="B7600">
        <v>763.36870399999998</v>
      </c>
    </row>
    <row r="7601" spans="1:2" x14ac:dyDescent="0.15">
      <c r="A7601">
        <v>763.41779455999995</v>
      </c>
      <c r="B7601">
        <v>763.46876927999995</v>
      </c>
    </row>
    <row r="7602" spans="1:2" x14ac:dyDescent="0.15">
      <c r="A7602">
        <v>763.51786368</v>
      </c>
      <c r="B7602">
        <v>763.56884095999999</v>
      </c>
    </row>
    <row r="7603" spans="1:2" x14ac:dyDescent="0.15">
      <c r="A7603">
        <v>763.61793792000003</v>
      </c>
      <c r="B7603">
        <v>763.66891008000005</v>
      </c>
    </row>
    <row r="7604" spans="1:2" x14ac:dyDescent="0.15">
      <c r="A7604">
        <v>763.7180032</v>
      </c>
      <c r="B7604">
        <v>763.76897408000002</v>
      </c>
    </row>
    <row r="7605" spans="1:2" x14ac:dyDescent="0.15">
      <c r="A7605">
        <v>763.81807360000005</v>
      </c>
      <c r="B7605">
        <v>763.86904704000005</v>
      </c>
    </row>
    <row r="7606" spans="1:2" x14ac:dyDescent="0.15">
      <c r="A7606">
        <v>763.91814271999999</v>
      </c>
      <c r="B7606">
        <v>763.96910720000005</v>
      </c>
    </row>
    <row r="7607" spans="1:2" x14ac:dyDescent="0.15">
      <c r="A7607">
        <v>764.01821568000003</v>
      </c>
      <c r="B7607">
        <v>764.06918399999995</v>
      </c>
    </row>
    <row r="7608" spans="1:2" x14ac:dyDescent="0.15">
      <c r="A7608">
        <v>764.11828223999998</v>
      </c>
      <c r="B7608">
        <v>764.16925184000002</v>
      </c>
    </row>
    <row r="7609" spans="1:2" x14ac:dyDescent="0.15">
      <c r="A7609">
        <v>764.21835136000004</v>
      </c>
      <c r="B7609">
        <v>764.26932223999995</v>
      </c>
    </row>
    <row r="7610" spans="1:2" x14ac:dyDescent="0.15">
      <c r="A7610">
        <v>764.31842687999995</v>
      </c>
      <c r="B7610">
        <v>764.36938368000006</v>
      </c>
    </row>
    <row r="7611" spans="1:2" x14ac:dyDescent="0.15">
      <c r="A7611">
        <v>764.41849344000002</v>
      </c>
      <c r="B7611">
        <v>764.46945791999997</v>
      </c>
    </row>
    <row r="7612" spans="1:2" x14ac:dyDescent="0.15">
      <c r="A7612">
        <v>764.51855999999998</v>
      </c>
      <c r="B7612">
        <v>764.56953599999997</v>
      </c>
    </row>
    <row r="7613" spans="1:2" x14ac:dyDescent="0.15">
      <c r="A7613">
        <v>764.61863040000003</v>
      </c>
      <c r="B7613">
        <v>764.66959999999995</v>
      </c>
    </row>
    <row r="7614" spans="1:2" x14ac:dyDescent="0.15">
      <c r="A7614">
        <v>764.71869695999999</v>
      </c>
      <c r="B7614">
        <v>764.76965503999998</v>
      </c>
    </row>
    <row r="7615" spans="1:2" x14ac:dyDescent="0.15">
      <c r="A7615">
        <v>764.81876351999995</v>
      </c>
      <c r="B7615">
        <v>764.86974208000004</v>
      </c>
    </row>
    <row r="7616" spans="1:2" x14ac:dyDescent="0.15">
      <c r="A7616">
        <v>764.91883264000001</v>
      </c>
      <c r="B7616">
        <v>764.96980864</v>
      </c>
    </row>
    <row r="7617" spans="1:2" x14ac:dyDescent="0.15">
      <c r="A7617">
        <v>765.01890688000003</v>
      </c>
      <c r="B7617">
        <v>765.06988032000004</v>
      </c>
    </row>
    <row r="7618" spans="1:2" x14ac:dyDescent="0.15">
      <c r="A7618">
        <v>765.11897216</v>
      </c>
      <c r="B7618">
        <v>765.16994815999999</v>
      </c>
    </row>
    <row r="7619" spans="1:2" x14ac:dyDescent="0.15">
      <c r="A7619">
        <v>765.21904256000005</v>
      </c>
      <c r="B7619">
        <v>765.27001343999996</v>
      </c>
    </row>
    <row r="7620" spans="1:2" x14ac:dyDescent="0.15">
      <c r="A7620">
        <v>765.31911167999999</v>
      </c>
      <c r="B7620">
        <v>765.37009151999996</v>
      </c>
    </row>
    <row r="7621" spans="1:2" x14ac:dyDescent="0.15">
      <c r="A7621">
        <v>765.41918208000004</v>
      </c>
      <c r="B7621">
        <v>765.47015039999997</v>
      </c>
    </row>
    <row r="7622" spans="1:2" x14ac:dyDescent="0.15">
      <c r="A7622">
        <v>765.51926272000003</v>
      </c>
      <c r="B7622">
        <v>765.57021183999996</v>
      </c>
    </row>
    <row r="7623" spans="1:2" x14ac:dyDescent="0.15">
      <c r="A7623">
        <v>765.61932544000001</v>
      </c>
      <c r="B7623">
        <v>765.67028991999996</v>
      </c>
    </row>
    <row r="7624" spans="1:2" x14ac:dyDescent="0.15">
      <c r="A7624">
        <v>765.71939327999996</v>
      </c>
      <c r="B7624">
        <v>765.7703616</v>
      </c>
    </row>
    <row r="7625" spans="1:2" x14ac:dyDescent="0.15">
      <c r="A7625">
        <v>765.81945728000005</v>
      </c>
      <c r="B7625">
        <v>765.87043071999994</v>
      </c>
    </row>
    <row r="7626" spans="1:2" x14ac:dyDescent="0.15">
      <c r="A7626">
        <v>765.91952895999998</v>
      </c>
      <c r="B7626">
        <v>765.97049344000004</v>
      </c>
    </row>
    <row r="7627" spans="1:2" x14ac:dyDescent="0.15">
      <c r="A7627">
        <v>766.01959680000004</v>
      </c>
      <c r="B7627">
        <v>766.07057152000004</v>
      </c>
    </row>
    <row r="7628" spans="1:2" x14ac:dyDescent="0.15">
      <c r="A7628">
        <v>766.11967231999995</v>
      </c>
      <c r="B7628">
        <v>766.17064063999999</v>
      </c>
    </row>
    <row r="7629" spans="1:2" x14ac:dyDescent="0.15">
      <c r="A7629">
        <v>766.21973760000003</v>
      </c>
      <c r="B7629">
        <v>766.27071360000002</v>
      </c>
    </row>
    <row r="7630" spans="1:2" x14ac:dyDescent="0.15">
      <c r="A7630">
        <v>766.31980927999996</v>
      </c>
      <c r="B7630">
        <v>766.37078143999997</v>
      </c>
    </row>
    <row r="7631" spans="1:2" x14ac:dyDescent="0.15">
      <c r="A7631">
        <v>766.41988223999999</v>
      </c>
      <c r="B7631">
        <v>766.47084928000004</v>
      </c>
    </row>
    <row r="7632" spans="1:2" x14ac:dyDescent="0.15">
      <c r="A7632">
        <v>766.51994239999999</v>
      </c>
      <c r="B7632">
        <v>766.57091839999998</v>
      </c>
    </row>
    <row r="7633" spans="1:2" x14ac:dyDescent="0.15">
      <c r="A7633">
        <v>766.62002559999996</v>
      </c>
      <c r="B7633">
        <v>766.67098239999996</v>
      </c>
    </row>
    <row r="7634" spans="1:2" x14ac:dyDescent="0.15">
      <c r="A7634">
        <v>766.72009472000002</v>
      </c>
      <c r="B7634">
        <v>766.77105535999999</v>
      </c>
    </row>
    <row r="7635" spans="1:2" x14ac:dyDescent="0.15">
      <c r="A7635">
        <v>766.82015488000002</v>
      </c>
      <c r="B7635">
        <v>766.87112191999995</v>
      </c>
    </row>
    <row r="7636" spans="1:2" x14ac:dyDescent="0.15">
      <c r="A7636">
        <v>766.92022143999998</v>
      </c>
      <c r="B7636">
        <v>766.97119743999997</v>
      </c>
    </row>
    <row r="7637" spans="1:2" x14ac:dyDescent="0.15">
      <c r="A7637">
        <v>767.02028671999994</v>
      </c>
      <c r="B7637">
        <v>767.07126143999994</v>
      </c>
    </row>
    <row r="7638" spans="1:2" x14ac:dyDescent="0.15">
      <c r="A7638">
        <v>767.12036223999996</v>
      </c>
      <c r="B7638">
        <v>767.17133439999998</v>
      </c>
    </row>
    <row r="7639" spans="1:2" x14ac:dyDescent="0.15">
      <c r="A7639">
        <v>767.22042752000004</v>
      </c>
      <c r="B7639">
        <v>767.27139711999996</v>
      </c>
    </row>
    <row r="7640" spans="1:2" x14ac:dyDescent="0.15">
      <c r="A7640">
        <v>767.32049791999998</v>
      </c>
      <c r="B7640">
        <v>767.37147007999999</v>
      </c>
    </row>
    <row r="7641" spans="1:2" x14ac:dyDescent="0.15">
      <c r="A7641">
        <v>767.42057599999998</v>
      </c>
      <c r="B7641">
        <v>767.47153663999995</v>
      </c>
    </row>
    <row r="7642" spans="1:2" x14ac:dyDescent="0.15">
      <c r="A7642">
        <v>767.52063743999997</v>
      </c>
      <c r="B7642">
        <v>767.57161343999996</v>
      </c>
    </row>
    <row r="7643" spans="1:2" x14ac:dyDescent="0.15">
      <c r="A7643">
        <v>767.62070784000002</v>
      </c>
      <c r="B7643">
        <v>767.67167615999995</v>
      </c>
    </row>
    <row r="7644" spans="1:2" x14ac:dyDescent="0.15">
      <c r="A7644">
        <v>767.72077311999999</v>
      </c>
      <c r="B7644">
        <v>767.77175039999997</v>
      </c>
    </row>
    <row r="7645" spans="1:2" x14ac:dyDescent="0.15">
      <c r="A7645">
        <v>767.82084480000003</v>
      </c>
      <c r="B7645">
        <v>767.87181183999996</v>
      </c>
    </row>
    <row r="7646" spans="1:2" x14ac:dyDescent="0.15">
      <c r="A7646">
        <v>767.92092672000001</v>
      </c>
      <c r="B7646">
        <v>767.97188096000002</v>
      </c>
    </row>
    <row r="7647" spans="1:2" x14ac:dyDescent="0.15">
      <c r="A7647">
        <v>768.02098560000002</v>
      </c>
      <c r="B7647">
        <v>768.07195520000005</v>
      </c>
    </row>
    <row r="7648" spans="1:2" x14ac:dyDescent="0.15">
      <c r="A7648">
        <v>768.12105471999996</v>
      </c>
      <c r="B7648">
        <v>768.17202304</v>
      </c>
    </row>
    <row r="7649" spans="1:2" x14ac:dyDescent="0.15">
      <c r="A7649">
        <v>768.22111872000005</v>
      </c>
      <c r="B7649">
        <v>768.27209087999995</v>
      </c>
    </row>
    <row r="7650" spans="1:2" x14ac:dyDescent="0.15">
      <c r="A7650">
        <v>768.32119295999996</v>
      </c>
      <c r="B7650">
        <v>768.37216000000001</v>
      </c>
    </row>
    <row r="7651" spans="1:2" x14ac:dyDescent="0.15">
      <c r="A7651">
        <v>768.42126208000002</v>
      </c>
      <c r="B7651">
        <v>768.47223039999994</v>
      </c>
    </row>
    <row r="7652" spans="1:2" x14ac:dyDescent="0.15">
      <c r="A7652">
        <v>768.52133119999996</v>
      </c>
      <c r="B7652">
        <v>768.57230463999997</v>
      </c>
    </row>
    <row r="7653" spans="1:2" x14ac:dyDescent="0.15">
      <c r="A7653">
        <v>768.62140160000001</v>
      </c>
      <c r="B7653">
        <v>768.67237504000002</v>
      </c>
    </row>
    <row r="7654" spans="1:2" x14ac:dyDescent="0.15">
      <c r="A7654">
        <v>768.72147840000002</v>
      </c>
      <c r="B7654">
        <v>768.77243903999999</v>
      </c>
    </row>
    <row r="7655" spans="1:2" x14ac:dyDescent="0.15">
      <c r="A7655">
        <v>768.82153600000004</v>
      </c>
      <c r="B7655">
        <v>768.87250559999995</v>
      </c>
    </row>
    <row r="7656" spans="1:2" x14ac:dyDescent="0.15">
      <c r="A7656">
        <v>768.92160767999997</v>
      </c>
      <c r="B7656">
        <v>768.97257344000002</v>
      </c>
    </row>
    <row r="7657" spans="1:2" x14ac:dyDescent="0.15">
      <c r="A7657">
        <v>769.02168703999996</v>
      </c>
      <c r="B7657">
        <v>769.07263999999998</v>
      </c>
    </row>
    <row r="7658" spans="1:2" x14ac:dyDescent="0.15">
      <c r="A7658">
        <v>769.12175616000002</v>
      </c>
      <c r="B7658">
        <v>769.17271679999999</v>
      </c>
    </row>
    <row r="7659" spans="1:2" x14ac:dyDescent="0.15">
      <c r="A7659">
        <v>769.22181632000002</v>
      </c>
      <c r="B7659">
        <v>769.27278976000002</v>
      </c>
    </row>
    <row r="7660" spans="1:2" x14ac:dyDescent="0.15">
      <c r="A7660">
        <v>769.32188543999996</v>
      </c>
      <c r="B7660">
        <v>769.37285503999999</v>
      </c>
    </row>
    <row r="7661" spans="1:2" x14ac:dyDescent="0.15">
      <c r="A7661">
        <v>769.42195200000003</v>
      </c>
      <c r="B7661">
        <v>769.47292288000006</v>
      </c>
    </row>
    <row r="7662" spans="1:2" x14ac:dyDescent="0.15">
      <c r="A7662">
        <v>769.52202367999996</v>
      </c>
      <c r="B7662">
        <v>769.57298944000001</v>
      </c>
    </row>
    <row r="7663" spans="1:2" x14ac:dyDescent="0.15">
      <c r="A7663">
        <v>769.62209664</v>
      </c>
      <c r="B7663">
        <v>769.67305855999996</v>
      </c>
    </row>
    <row r="7664" spans="1:2" x14ac:dyDescent="0.15">
      <c r="A7664">
        <v>769.72216191999996</v>
      </c>
      <c r="B7664">
        <v>769.77313151999999</v>
      </c>
    </row>
    <row r="7665" spans="1:2" x14ac:dyDescent="0.15">
      <c r="A7665">
        <v>769.82223104000002</v>
      </c>
      <c r="B7665">
        <v>769.87320448000003</v>
      </c>
    </row>
    <row r="7666" spans="1:2" x14ac:dyDescent="0.15">
      <c r="A7666">
        <v>769.92229887999997</v>
      </c>
      <c r="B7666">
        <v>769.97326848</v>
      </c>
    </row>
    <row r="7667" spans="1:2" x14ac:dyDescent="0.15">
      <c r="A7667">
        <v>770.02236672000004</v>
      </c>
      <c r="B7667">
        <v>770.07333759999995</v>
      </c>
    </row>
    <row r="7668" spans="1:2" x14ac:dyDescent="0.15">
      <c r="A7668">
        <v>770.12243839999996</v>
      </c>
      <c r="B7668">
        <v>770.17341055999998</v>
      </c>
    </row>
    <row r="7669" spans="1:2" x14ac:dyDescent="0.15">
      <c r="A7669">
        <v>770.22250624000003</v>
      </c>
      <c r="B7669">
        <v>770.27346176000003</v>
      </c>
    </row>
    <row r="7670" spans="1:2" x14ac:dyDescent="0.15">
      <c r="A7670">
        <v>770.32258048000006</v>
      </c>
      <c r="B7670">
        <v>770.37355007999997</v>
      </c>
    </row>
    <row r="7671" spans="1:2" x14ac:dyDescent="0.15">
      <c r="A7671">
        <v>770.42264576000002</v>
      </c>
      <c r="B7671">
        <v>770.47362304000001</v>
      </c>
    </row>
    <row r="7672" spans="1:2" x14ac:dyDescent="0.15">
      <c r="A7672">
        <v>770.52271359999997</v>
      </c>
      <c r="B7672">
        <v>770.57368831999997</v>
      </c>
    </row>
    <row r="7673" spans="1:2" x14ac:dyDescent="0.15">
      <c r="A7673">
        <v>770.62278528000002</v>
      </c>
      <c r="B7673">
        <v>770.67375488000005</v>
      </c>
    </row>
    <row r="7674" spans="1:2" x14ac:dyDescent="0.15">
      <c r="A7674">
        <v>770.72285439999996</v>
      </c>
      <c r="B7674">
        <v>770.77382655999997</v>
      </c>
    </row>
    <row r="7675" spans="1:2" x14ac:dyDescent="0.15">
      <c r="A7675">
        <v>770.82292608</v>
      </c>
      <c r="B7675">
        <v>770.87389696000002</v>
      </c>
    </row>
    <row r="7676" spans="1:2" x14ac:dyDescent="0.15">
      <c r="A7676">
        <v>770.92299135999997</v>
      </c>
      <c r="B7676">
        <v>770.97396223999999</v>
      </c>
    </row>
    <row r="7677" spans="1:2" x14ac:dyDescent="0.15">
      <c r="A7677">
        <v>771.02305920000003</v>
      </c>
      <c r="B7677">
        <v>771.07403776000001</v>
      </c>
    </row>
    <row r="7678" spans="1:2" x14ac:dyDescent="0.15">
      <c r="A7678">
        <v>771.12313343999995</v>
      </c>
      <c r="B7678">
        <v>771.1740992</v>
      </c>
    </row>
    <row r="7679" spans="1:2" x14ac:dyDescent="0.15">
      <c r="A7679">
        <v>771.22319872000003</v>
      </c>
      <c r="B7679">
        <v>771.27416960000005</v>
      </c>
    </row>
    <row r="7680" spans="1:2" x14ac:dyDescent="0.15">
      <c r="A7680">
        <v>771.32327039999996</v>
      </c>
      <c r="B7680">
        <v>771.37424127999998</v>
      </c>
    </row>
    <row r="7681" spans="1:2" x14ac:dyDescent="0.15">
      <c r="A7681">
        <v>771.42334591999997</v>
      </c>
      <c r="B7681">
        <v>771.47429504000002</v>
      </c>
    </row>
    <row r="7682" spans="1:2" x14ac:dyDescent="0.15">
      <c r="A7682">
        <v>771.52340863999996</v>
      </c>
      <c r="B7682">
        <v>771.57438079999997</v>
      </c>
    </row>
    <row r="7683" spans="1:2" x14ac:dyDescent="0.15">
      <c r="A7683">
        <v>771.62347776000001</v>
      </c>
      <c r="B7683">
        <v>771.67444992000003</v>
      </c>
    </row>
    <row r="7684" spans="1:2" x14ac:dyDescent="0.15">
      <c r="A7684">
        <v>771.72354815999995</v>
      </c>
      <c r="B7684">
        <v>771.77451264000001</v>
      </c>
    </row>
    <row r="7685" spans="1:2" x14ac:dyDescent="0.15">
      <c r="A7685">
        <v>771.82361600000002</v>
      </c>
      <c r="B7685">
        <v>771.87459455999999</v>
      </c>
    </row>
    <row r="7686" spans="1:2" x14ac:dyDescent="0.15">
      <c r="A7686">
        <v>771.92368383999997</v>
      </c>
      <c r="B7686">
        <v>771.97465983999996</v>
      </c>
    </row>
    <row r="7687" spans="1:2" x14ac:dyDescent="0.15">
      <c r="A7687">
        <v>772.02375424000002</v>
      </c>
      <c r="B7687">
        <v>772.07472384000005</v>
      </c>
    </row>
    <row r="7688" spans="1:2" x14ac:dyDescent="0.15">
      <c r="A7688">
        <v>772.12382207999997</v>
      </c>
      <c r="B7688">
        <v>772.17479551999998</v>
      </c>
    </row>
    <row r="7689" spans="1:2" x14ac:dyDescent="0.15">
      <c r="A7689">
        <v>772.22388992000003</v>
      </c>
      <c r="B7689">
        <v>772.27487103999999</v>
      </c>
    </row>
    <row r="7690" spans="1:2" x14ac:dyDescent="0.15">
      <c r="A7690">
        <v>772.32396287999995</v>
      </c>
      <c r="B7690">
        <v>772.37493375999998</v>
      </c>
    </row>
    <row r="7691" spans="1:2" x14ac:dyDescent="0.15">
      <c r="A7691">
        <v>772.42403200000001</v>
      </c>
      <c r="B7691">
        <v>772.47500032000005</v>
      </c>
    </row>
    <row r="7692" spans="1:2" x14ac:dyDescent="0.15">
      <c r="A7692">
        <v>772.52410880000002</v>
      </c>
      <c r="B7692">
        <v>772.57507199999998</v>
      </c>
    </row>
    <row r="7693" spans="1:2" x14ac:dyDescent="0.15">
      <c r="A7693">
        <v>772.62418304000005</v>
      </c>
      <c r="B7693">
        <v>772.67514368000002</v>
      </c>
    </row>
    <row r="7694" spans="1:2" x14ac:dyDescent="0.15">
      <c r="A7694">
        <v>772.72424063999995</v>
      </c>
      <c r="B7694">
        <v>772.77521151999997</v>
      </c>
    </row>
    <row r="7695" spans="1:2" x14ac:dyDescent="0.15">
      <c r="A7695">
        <v>772.82430976000001</v>
      </c>
      <c r="B7695">
        <v>772.87527680000005</v>
      </c>
    </row>
    <row r="7696" spans="1:2" x14ac:dyDescent="0.15">
      <c r="A7696">
        <v>772.92438016000006</v>
      </c>
      <c r="B7696">
        <v>772.97534592</v>
      </c>
    </row>
    <row r="7697" spans="1:2" x14ac:dyDescent="0.15">
      <c r="A7697">
        <v>773.02444544000002</v>
      </c>
      <c r="B7697">
        <v>773.07542016000002</v>
      </c>
    </row>
    <row r="7698" spans="1:2" x14ac:dyDescent="0.15">
      <c r="A7698">
        <v>773.12451968000005</v>
      </c>
      <c r="B7698">
        <v>773.17548543999999</v>
      </c>
    </row>
    <row r="7699" spans="1:2" x14ac:dyDescent="0.15">
      <c r="A7699">
        <v>773.22458624000001</v>
      </c>
      <c r="B7699">
        <v>773.27555584000004</v>
      </c>
    </row>
    <row r="7700" spans="1:2" x14ac:dyDescent="0.15">
      <c r="A7700">
        <v>773.32465407999996</v>
      </c>
      <c r="B7700">
        <v>773.37563264000005</v>
      </c>
    </row>
    <row r="7701" spans="1:2" x14ac:dyDescent="0.15">
      <c r="A7701">
        <v>773.42472576</v>
      </c>
      <c r="B7701">
        <v>773.47569023999995</v>
      </c>
    </row>
    <row r="7702" spans="1:2" x14ac:dyDescent="0.15">
      <c r="A7702">
        <v>773.52479487999994</v>
      </c>
      <c r="B7702">
        <v>773.57576447999998</v>
      </c>
    </row>
    <row r="7703" spans="1:2" x14ac:dyDescent="0.15">
      <c r="A7703">
        <v>773.62486272000001</v>
      </c>
      <c r="B7703">
        <v>773.67582207999999</v>
      </c>
    </row>
    <row r="7704" spans="1:2" x14ac:dyDescent="0.15">
      <c r="A7704">
        <v>773.72494336</v>
      </c>
      <c r="B7704">
        <v>773.77588607999996</v>
      </c>
    </row>
    <row r="7705" spans="1:2" x14ac:dyDescent="0.15">
      <c r="A7705">
        <v>773.82500479999999</v>
      </c>
      <c r="B7705">
        <v>773.87597440000002</v>
      </c>
    </row>
    <row r="7706" spans="1:2" x14ac:dyDescent="0.15">
      <c r="A7706">
        <v>773.92507264000005</v>
      </c>
      <c r="B7706">
        <v>773.97604479999995</v>
      </c>
    </row>
    <row r="7707" spans="1:2" x14ac:dyDescent="0.15">
      <c r="A7707">
        <v>774.02513792000002</v>
      </c>
      <c r="B7707">
        <v>774.07611264000002</v>
      </c>
    </row>
    <row r="7708" spans="1:2" x14ac:dyDescent="0.15">
      <c r="A7708">
        <v>774.12521088000005</v>
      </c>
      <c r="B7708">
        <v>774.17617663999999</v>
      </c>
    </row>
    <row r="7709" spans="1:2" x14ac:dyDescent="0.15">
      <c r="A7709">
        <v>774.22527872000001</v>
      </c>
      <c r="B7709">
        <v>774.27625216000001</v>
      </c>
    </row>
    <row r="7710" spans="1:2" x14ac:dyDescent="0.15">
      <c r="A7710">
        <v>774.32535040000005</v>
      </c>
      <c r="B7710">
        <v>774.37631615999999</v>
      </c>
    </row>
    <row r="7711" spans="1:2" x14ac:dyDescent="0.15">
      <c r="A7711">
        <v>774.42541568000001</v>
      </c>
      <c r="B7711">
        <v>774.47639040000001</v>
      </c>
    </row>
    <row r="7712" spans="1:2" x14ac:dyDescent="0.15">
      <c r="A7712">
        <v>774.52548607999995</v>
      </c>
      <c r="B7712">
        <v>774.57645567999998</v>
      </c>
    </row>
    <row r="7713" spans="1:2" x14ac:dyDescent="0.15">
      <c r="A7713">
        <v>774.62556287999996</v>
      </c>
      <c r="B7713">
        <v>774.67652864000002</v>
      </c>
    </row>
    <row r="7714" spans="1:2" x14ac:dyDescent="0.15">
      <c r="A7714">
        <v>774.72562688000005</v>
      </c>
      <c r="B7714">
        <v>774.77660160000005</v>
      </c>
    </row>
    <row r="7715" spans="1:2" x14ac:dyDescent="0.15">
      <c r="A7715">
        <v>774.82569088000002</v>
      </c>
      <c r="B7715">
        <v>774.87666176000005</v>
      </c>
    </row>
    <row r="7716" spans="1:2" x14ac:dyDescent="0.15">
      <c r="A7716">
        <v>774.92576640000004</v>
      </c>
      <c r="B7716">
        <v>774.97672704000001</v>
      </c>
    </row>
    <row r="7717" spans="1:2" x14ac:dyDescent="0.15">
      <c r="A7717">
        <v>775.02583423999999</v>
      </c>
      <c r="B7717">
        <v>775.07680256000003</v>
      </c>
    </row>
    <row r="7718" spans="1:2" x14ac:dyDescent="0.15">
      <c r="A7718">
        <v>775.12590079999995</v>
      </c>
      <c r="B7718">
        <v>775.17686656000001</v>
      </c>
    </row>
    <row r="7719" spans="1:2" x14ac:dyDescent="0.15">
      <c r="A7719">
        <v>775.22597248</v>
      </c>
      <c r="B7719">
        <v>775.27694080000003</v>
      </c>
    </row>
    <row r="7720" spans="1:2" x14ac:dyDescent="0.15">
      <c r="A7720">
        <v>775.32604031999995</v>
      </c>
      <c r="B7720">
        <v>775.37701503999995</v>
      </c>
    </row>
    <row r="7721" spans="1:2" x14ac:dyDescent="0.15">
      <c r="A7721">
        <v>775.42610944</v>
      </c>
      <c r="B7721">
        <v>775.47708032000003</v>
      </c>
    </row>
    <row r="7722" spans="1:2" x14ac:dyDescent="0.15">
      <c r="A7722">
        <v>775.52617984000005</v>
      </c>
      <c r="B7722">
        <v>775.57714815999998</v>
      </c>
    </row>
    <row r="7723" spans="1:2" x14ac:dyDescent="0.15">
      <c r="A7723">
        <v>775.62624768000001</v>
      </c>
      <c r="B7723">
        <v>775.67721600000004</v>
      </c>
    </row>
    <row r="7724" spans="1:2" x14ac:dyDescent="0.15">
      <c r="A7724">
        <v>775.72631808000006</v>
      </c>
      <c r="B7724">
        <v>775.77729023999996</v>
      </c>
    </row>
    <row r="7725" spans="1:2" x14ac:dyDescent="0.15">
      <c r="A7725">
        <v>775.8263872</v>
      </c>
      <c r="B7725">
        <v>775.87735680000003</v>
      </c>
    </row>
    <row r="7726" spans="1:2" x14ac:dyDescent="0.15">
      <c r="A7726">
        <v>775.92645888000004</v>
      </c>
      <c r="B7726">
        <v>775.97742975999995</v>
      </c>
    </row>
    <row r="7727" spans="1:2" x14ac:dyDescent="0.15">
      <c r="A7727">
        <v>776.02652416000001</v>
      </c>
      <c r="B7727">
        <v>776.07749504000003</v>
      </c>
    </row>
    <row r="7728" spans="1:2" x14ac:dyDescent="0.15">
      <c r="A7728">
        <v>776.12659455999994</v>
      </c>
      <c r="B7728">
        <v>776.17755264000004</v>
      </c>
    </row>
    <row r="7729" spans="1:2" x14ac:dyDescent="0.15">
      <c r="A7729">
        <v>776.22666623999999</v>
      </c>
      <c r="B7729">
        <v>776.27762815999995</v>
      </c>
    </row>
    <row r="7730" spans="1:2" x14ac:dyDescent="0.15">
      <c r="A7730">
        <v>776.32673151999995</v>
      </c>
      <c r="B7730">
        <v>776.37770751999994</v>
      </c>
    </row>
    <row r="7731" spans="1:2" x14ac:dyDescent="0.15">
      <c r="A7731">
        <v>776.42681087999995</v>
      </c>
      <c r="B7731">
        <v>776.47777791999999</v>
      </c>
    </row>
    <row r="7732" spans="1:2" x14ac:dyDescent="0.15">
      <c r="A7732">
        <v>776.52687103999995</v>
      </c>
      <c r="B7732">
        <v>776.57784063999998</v>
      </c>
    </row>
    <row r="7733" spans="1:2" x14ac:dyDescent="0.15">
      <c r="A7733">
        <v>776.62693888000001</v>
      </c>
      <c r="B7733">
        <v>776.67790976000003</v>
      </c>
    </row>
    <row r="7734" spans="1:2" x14ac:dyDescent="0.15">
      <c r="A7734">
        <v>776.72700927999995</v>
      </c>
      <c r="B7734">
        <v>776.77798271999995</v>
      </c>
    </row>
    <row r="7735" spans="1:2" x14ac:dyDescent="0.15">
      <c r="A7735">
        <v>776.82708095999999</v>
      </c>
      <c r="B7735">
        <v>776.87804287999995</v>
      </c>
    </row>
    <row r="7736" spans="1:2" x14ac:dyDescent="0.15">
      <c r="A7736">
        <v>776.92715264000003</v>
      </c>
      <c r="B7736">
        <v>776.97812480000005</v>
      </c>
    </row>
    <row r="7737" spans="1:2" x14ac:dyDescent="0.15">
      <c r="A7737">
        <v>777.02721536000001</v>
      </c>
      <c r="B7737">
        <v>777.07818880000002</v>
      </c>
    </row>
    <row r="7738" spans="1:2" x14ac:dyDescent="0.15">
      <c r="A7738">
        <v>777.12728704000006</v>
      </c>
      <c r="B7738">
        <v>777.17826176000005</v>
      </c>
    </row>
    <row r="7739" spans="1:2" x14ac:dyDescent="0.15">
      <c r="A7739">
        <v>777.22735488000001</v>
      </c>
      <c r="B7739">
        <v>777.27833215999999</v>
      </c>
    </row>
    <row r="7740" spans="1:2" x14ac:dyDescent="0.15">
      <c r="A7740">
        <v>777.32743040000003</v>
      </c>
      <c r="B7740">
        <v>777.37838208000005</v>
      </c>
    </row>
    <row r="7741" spans="1:2" x14ac:dyDescent="0.15">
      <c r="A7741">
        <v>777.42749823999998</v>
      </c>
      <c r="B7741">
        <v>777.47846528000002</v>
      </c>
    </row>
    <row r="7742" spans="1:2" x14ac:dyDescent="0.15">
      <c r="A7742">
        <v>777.52756351999994</v>
      </c>
      <c r="B7742">
        <v>777.57853567999996</v>
      </c>
    </row>
    <row r="7743" spans="1:2" x14ac:dyDescent="0.15">
      <c r="A7743">
        <v>777.62763647999998</v>
      </c>
      <c r="B7743">
        <v>777.67860480000002</v>
      </c>
    </row>
    <row r="7744" spans="1:2" x14ac:dyDescent="0.15">
      <c r="A7744">
        <v>777.72770304000005</v>
      </c>
      <c r="B7744">
        <v>777.77867519999995</v>
      </c>
    </row>
    <row r="7745" spans="1:2" x14ac:dyDescent="0.15">
      <c r="A7745">
        <v>777.82777215999999</v>
      </c>
      <c r="B7745">
        <v>777.87873792000005</v>
      </c>
    </row>
    <row r="7746" spans="1:2" x14ac:dyDescent="0.15">
      <c r="A7746">
        <v>777.92784384000004</v>
      </c>
      <c r="B7746">
        <v>777.97881343999995</v>
      </c>
    </row>
    <row r="7747" spans="1:2" x14ac:dyDescent="0.15">
      <c r="A7747">
        <v>778.02790912</v>
      </c>
      <c r="B7747">
        <v>778.07887872000003</v>
      </c>
    </row>
    <row r="7748" spans="1:2" x14ac:dyDescent="0.15">
      <c r="A7748">
        <v>778.12798080000005</v>
      </c>
      <c r="B7748">
        <v>778.17895039999996</v>
      </c>
    </row>
    <row r="7749" spans="1:2" x14ac:dyDescent="0.15">
      <c r="A7749">
        <v>778.22804736000001</v>
      </c>
      <c r="B7749">
        <v>778.27902080000001</v>
      </c>
    </row>
    <row r="7750" spans="1:2" x14ac:dyDescent="0.15">
      <c r="A7750">
        <v>778.32811904000005</v>
      </c>
      <c r="B7750">
        <v>778.37909248000005</v>
      </c>
    </row>
    <row r="7751" spans="1:2" x14ac:dyDescent="0.15">
      <c r="A7751">
        <v>778.42818815999999</v>
      </c>
      <c r="B7751">
        <v>778.47915264000005</v>
      </c>
    </row>
    <row r="7752" spans="1:2" x14ac:dyDescent="0.15">
      <c r="A7752">
        <v>778.52826240000002</v>
      </c>
      <c r="B7752">
        <v>778.57921920000001</v>
      </c>
    </row>
    <row r="7753" spans="1:2" x14ac:dyDescent="0.15">
      <c r="A7753">
        <v>778.62832895999998</v>
      </c>
      <c r="B7753">
        <v>778.67929472000003</v>
      </c>
    </row>
    <row r="7754" spans="1:2" x14ac:dyDescent="0.15">
      <c r="A7754">
        <v>778.72839423999994</v>
      </c>
      <c r="B7754">
        <v>778.77937280000003</v>
      </c>
    </row>
    <row r="7755" spans="1:2" x14ac:dyDescent="0.15">
      <c r="A7755">
        <v>778.82846975999996</v>
      </c>
      <c r="B7755">
        <v>778.87943424000002</v>
      </c>
    </row>
    <row r="7756" spans="1:2" x14ac:dyDescent="0.15">
      <c r="A7756">
        <v>778.92853504000004</v>
      </c>
      <c r="B7756">
        <v>778.97950591999995</v>
      </c>
    </row>
    <row r="7757" spans="1:2" x14ac:dyDescent="0.15">
      <c r="A7757">
        <v>779.0286016</v>
      </c>
      <c r="B7757">
        <v>779.07957120000003</v>
      </c>
    </row>
    <row r="7758" spans="1:2" x14ac:dyDescent="0.15">
      <c r="A7758">
        <v>779.12867071999995</v>
      </c>
      <c r="B7758">
        <v>779.17964287999996</v>
      </c>
    </row>
    <row r="7759" spans="1:2" x14ac:dyDescent="0.15">
      <c r="A7759">
        <v>779.22874367999998</v>
      </c>
      <c r="B7759">
        <v>779.27970816000004</v>
      </c>
    </row>
    <row r="7760" spans="1:2" x14ac:dyDescent="0.15">
      <c r="A7760">
        <v>779.32881280000004</v>
      </c>
      <c r="B7760">
        <v>779.37978367999995</v>
      </c>
    </row>
    <row r="7761" spans="1:2" x14ac:dyDescent="0.15">
      <c r="A7761">
        <v>779.42888063999999</v>
      </c>
      <c r="B7761">
        <v>779.47984768000003</v>
      </c>
    </row>
    <row r="7762" spans="1:2" x14ac:dyDescent="0.15">
      <c r="A7762">
        <v>779.52894976000005</v>
      </c>
      <c r="B7762">
        <v>779.57991935999996</v>
      </c>
    </row>
    <row r="7763" spans="1:2" x14ac:dyDescent="0.15">
      <c r="A7763">
        <v>779.6290176</v>
      </c>
      <c r="B7763">
        <v>779.67997951999996</v>
      </c>
    </row>
    <row r="7764" spans="1:2" x14ac:dyDescent="0.15">
      <c r="A7764">
        <v>779.72909440000001</v>
      </c>
      <c r="B7764">
        <v>779.78005631999997</v>
      </c>
    </row>
    <row r="7765" spans="1:2" x14ac:dyDescent="0.15">
      <c r="A7765">
        <v>779.82915967999998</v>
      </c>
      <c r="B7765">
        <v>779.88012544000003</v>
      </c>
    </row>
    <row r="7766" spans="1:2" x14ac:dyDescent="0.15">
      <c r="A7766">
        <v>779.92922496000006</v>
      </c>
      <c r="B7766">
        <v>779.98019839999995</v>
      </c>
    </row>
    <row r="7767" spans="1:2" x14ac:dyDescent="0.15">
      <c r="A7767">
        <v>780.02929535999999</v>
      </c>
      <c r="B7767">
        <v>780.08026240000004</v>
      </c>
    </row>
    <row r="7768" spans="1:2" x14ac:dyDescent="0.15">
      <c r="A7768">
        <v>780.12936319999994</v>
      </c>
      <c r="B7768">
        <v>780.18034176000003</v>
      </c>
    </row>
    <row r="7769" spans="1:2" x14ac:dyDescent="0.15">
      <c r="A7769">
        <v>780.22942976000002</v>
      </c>
      <c r="B7769">
        <v>780.28040704</v>
      </c>
    </row>
    <row r="7770" spans="1:2" x14ac:dyDescent="0.15">
      <c r="A7770">
        <v>780.32950528000003</v>
      </c>
      <c r="B7770">
        <v>780.38047359999996</v>
      </c>
    </row>
    <row r="7771" spans="1:2" x14ac:dyDescent="0.15">
      <c r="A7771">
        <v>780.42957056</v>
      </c>
      <c r="B7771">
        <v>780.48054528</v>
      </c>
    </row>
    <row r="7772" spans="1:2" x14ac:dyDescent="0.15">
      <c r="A7772">
        <v>780.52964352000004</v>
      </c>
      <c r="B7772">
        <v>780.58061311999995</v>
      </c>
    </row>
    <row r="7773" spans="1:2" x14ac:dyDescent="0.15">
      <c r="A7773">
        <v>780.6297088</v>
      </c>
      <c r="B7773">
        <v>780.68067840000003</v>
      </c>
    </row>
    <row r="7774" spans="1:2" x14ac:dyDescent="0.15">
      <c r="A7774">
        <v>780.72977920000005</v>
      </c>
      <c r="B7774">
        <v>780.78074879999997</v>
      </c>
    </row>
    <row r="7775" spans="1:2" x14ac:dyDescent="0.15">
      <c r="A7775">
        <v>780.82984832</v>
      </c>
      <c r="B7775">
        <v>780.88080639999998</v>
      </c>
    </row>
    <row r="7776" spans="1:2" x14ac:dyDescent="0.15">
      <c r="A7776">
        <v>780.9299264</v>
      </c>
      <c r="B7776">
        <v>780.98089344000005</v>
      </c>
    </row>
    <row r="7777" spans="1:2" x14ac:dyDescent="0.15">
      <c r="A7777">
        <v>781.02999295999996</v>
      </c>
      <c r="B7777">
        <v>781.08096</v>
      </c>
    </row>
    <row r="7778" spans="1:2" x14ac:dyDescent="0.15">
      <c r="A7778">
        <v>781.13005696000005</v>
      </c>
      <c r="B7778">
        <v>781.18103168000005</v>
      </c>
    </row>
    <row r="7779" spans="1:2" x14ac:dyDescent="0.15">
      <c r="A7779">
        <v>781.23012735999998</v>
      </c>
      <c r="B7779">
        <v>781.28109696000001</v>
      </c>
    </row>
    <row r="7780" spans="1:2" x14ac:dyDescent="0.15">
      <c r="A7780">
        <v>781.33019520000005</v>
      </c>
      <c r="B7780">
        <v>781.38116864000006</v>
      </c>
    </row>
    <row r="7781" spans="1:2" x14ac:dyDescent="0.15">
      <c r="A7781">
        <v>781.43026048000002</v>
      </c>
      <c r="B7781">
        <v>781.48123136000004</v>
      </c>
    </row>
    <row r="7782" spans="1:2" x14ac:dyDescent="0.15">
      <c r="A7782">
        <v>781.53033600000003</v>
      </c>
      <c r="B7782">
        <v>781.58130047999998</v>
      </c>
    </row>
    <row r="7783" spans="1:2" x14ac:dyDescent="0.15">
      <c r="A7783">
        <v>781.63040128</v>
      </c>
      <c r="B7783">
        <v>781.68136960000004</v>
      </c>
    </row>
    <row r="7784" spans="1:2" x14ac:dyDescent="0.15">
      <c r="A7784">
        <v>781.73047424000004</v>
      </c>
      <c r="B7784">
        <v>781.78143999999998</v>
      </c>
    </row>
    <row r="7785" spans="1:2" x14ac:dyDescent="0.15">
      <c r="A7785">
        <v>781.83054719999996</v>
      </c>
      <c r="B7785">
        <v>781.88151807999998</v>
      </c>
    </row>
    <row r="7786" spans="1:2" x14ac:dyDescent="0.15">
      <c r="A7786">
        <v>781.93061120000004</v>
      </c>
      <c r="B7786">
        <v>781.98158207999995</v>
      </c>
    </row>
    <row r="7787" spans="1:2" x14ac:dyDescent="0.15">
      <c r="A7787">
        <v>782.03068159999998</v>
      </c>
      <c r="B7787">
        <v>782.08164608000004</v>
      </c>
    </row>
    <row r="7788" spans="1:2" x14ac:dyDescent="0.15">
      <c r="A7788">
        <v>782.13076223999997</v>
      </c>
      <c r="B7788">
        <v>782.18171903999996</v>
      </c>
    </row>
    <row r="7789" spans="1:2" x14ac:dyDescent="0.15">
      <c r="A7789">
        <v>782.23082239999997</v>
      </c>
      <c r="B7789">
        <v>782.28179072</v>
      </c>
    </row>
    <row r="7790" spans="1:2" x14ac:dyDescent="0.15">
      <c r="A7790">
        <v>782.33089024000003</v>
      </c>
      <c r="B7790">
        <v>782.38186240000005</v>
      </c>
    </row>
    <row r="7791" spans="1:2" x14ac:dyDescent="0.15">
      <c r="A7791">
        <v>782.43095935999997</v>
      </c>
      <c r="B7791">
        <v>782.48192896</v>
      </c>
    </row>
    <row r="7792" spans="1:2" x14ac:dyDescent="0.15">
      <c r="A7792">
        <v>782.53102976000002</v>
      </c>
      <c r="B7792">
        <v>782.58199807999995</v>
      </c>
    </row>
    <row r="7793" spans="1:2" x14ac:dyDescent="0.15">
      <c r="A7793">
        <v>782.63109376</v>
      </c>
      <c r="B7793">
        <v>782.68206592000001</v>
      </c>
    </row>
    <row r="7794" spans="1:2" x14ac:dyDescent="0.15">
      <c r="A7794">
        <v>782.73116800000003</v>
      </c>
      <c r="B7794">
        <v>782.78214144000003</v>
      </c>
    </row>
    <row r="7795" spans="1:2" x14ac:dyDescent="0.15">
      <c r="A7795">
        <v>782.83124352000004</v>
      </c>
      <c r="B7795">
        <v>782.88220032000004</v>
      </c>
    </row>
    <row r="7796" spans="1:2" x14ac:dyDescent="0.15">
      <c r="A7796">
        <v>782.93130240000005</v>
      </c>
      <c r="B7796">
        <v>782.98227840000004</v>
      </c>
    </row>
    <row r="7797" spans="1:2" x14ac:dyDescent="0.15">
      <c r="A7797">
        <v>783.03137151999999</v>
      </c>
      <c r="B7797">
        <v>783.08234879999998</v>
      </c>
    </row>
    <row r="7798" spans="1:2" x14ac:dyDescent="0.15">
      <c r="A7798">
        <v>783.13143935999994</v>
      </c>
      <c r="B7798">
        <v>783.18240895999998</v>
      </c>
    </row>
    <row r="7799" spans="1:2" x14ac:dyDescent="0.15">
      <c r="A7799">
        <v>783.23152768</v>
      </c>
      <c r="B7799">
        <v>783.28247808000003</v>
      </c>
    </row>
    <row r="7800" spans="1:2" x14ac:dyDescent="0.15">
      <c r="A7800">
        <v>783.33159167999997</v>
      </c>
      <c r="B7800">
        <v>783.38255231999995</v>
      </c>
    </row>
    <row r="7801" spans="1:2" x14ac:dyDescent="0.15">
      <c r="A7801">
        <v>783.43165952000004</v>
      </c>
      <c r="B7801">
        <v>783.48262016000001</v>
      </c>
    </row>
    <row r="7802" spans="1:2" x14ac:dyDescent="0.15">
      <c r="A7802">
        <v>783.53171968000004</v>
      </c>
      <c r="B7802">
        <v>783.58268415999999</v>
      </c>
    </row>
    <row r="7803" spans="1:2" x14ac:dyDescent="0.15">
      <c r="A7803">
        <v>783.63178879999998</v>
      </c>
      <c r="B7803">
        <v>783.68275712000002</v>
      </c>
    </row>
    <row r="7804" spans="1:2" x14ac:dyDescent="0.15">
      <c r="A7804">
        <v>783.73186559999999</v>
      </c>
      <c r="B7804">
        <v>783.78283008000005</v>
      </c>
    </row>
    <row r="7805" spans="1:2" x14ac:dyDescent="0.15">
      <c r="A7805">
        <v>783.83192064000002</v>
      </c>
      <c r="B7805">
        <v>783.88288639999996</v>
      </c>
    </row>
    <row r="7806" spans="1:2" x14ac:dyDescent="0.15">
      <c r="A7806">
        <v>783.93199616000004</v>
      </c>
      <c r="B7806">
        <v>783.98296832000005</v>
      </c>
    </row>
    <row r="7807" spans="1:2" x14ac:dyDescent="0.15">
      <c r="A7807">
        <v>784.03206272</v>
      </c>
      <c r="B7807">
        <v>784.08302335999997</v>
      </c>
    </row>
    <row r="7808" spans="1:2" x14ac:dyDescent="0.15">
      <c r="A7808">
        <v>784.13214335999999</v>
      </c>
      <c r="B7808">
        <v>784.1830976</v>
      </c>
    </row>
    <row r="7809" spans="1:2" x14ac:dyDescent="0.15">
      <c r="A7809">
        <v>784.23221248000004</v>
      </c>
      <c r="B7809">
        <v>784.28317951999998</v>
      </c>
    </row>
    <row r="7810" spans="1:2" x14ac:dyDescent="0.15">
      <c r="A7810">
        <v>784.33227648000002</v>
      </c>
      <c r="B7810">
        <v>784.38323200000002</v>
      </c>
    </row>
    <row r="7811" spans="1:2" x14ac:dyDescent="0.15">
      <c r="A7811">
        <v>784.43234303999998</v>
      </c>
      <c r="B7811">
        <v>784.48331136000002</v>
      </c>
    </row>
    <row r="7812" spans="1:2" x14ac:dyDescent="0.15">
      <c r="A7812">
        <v>784.53241088000004</v>
      </c>
      <c r="B7812">
        <v>784.58337663999998</v>
      </c>
    </row>
    <row r="7813" spans="1:2" x14ac:dyDescent="0.15">
      <c r="A7813">
        <v>784.63247999999999</v>
      </c>
      <c r="B7813">
        <v>784.68345727999997</v>
      </c>
    </row>
    <row r="7814" spans="1:2" x14ac:dyDescent="0.15">
      <c r="A7814">
        <v>784.73254784000005</v>
      </c>
      <c r="B7814">
        <v>784.78351871999996</v>
      </c>
    </row>
    <row r="7815" spans="1:2" x14ac:dyDescent="0.15">
      <c r="A7815">
        <v>784.83262079999997</v>
      </c>
      <c r="B7815">
        <v>784.88358528000003</v>
      </c>
    </row>
    <row r="7816" spans="1:2" x14ac:dyDescent="0.15">
      <c r="A7816">
        <v>784.93268736000005</v>
      </c>
      <c r="B7816">
        <v>784.98366080000005</v>
      </c>
    </row>
    <row r="7817" spans="1:2" x14ac:dyDescent="0.15">
      <c r="A7817">
        <v>785.03275903999997</v>
      </c>
      <c r="B7817">
        <v>785.08373375999997</v>
      </c>
    </row>
    <row r="7818" spans="1:2" x14ac:dyDescent="0.15">
      <c r="A7818">
        <v>785.13282688000004</v>
      </c>
      <c r="B7818">
        <v>785.18379263999998</v>
      </c>
    </row>
    <row r="7819" spans="1:2" x14ac:dyDescent="0.15">
      <c r="A7819">
        <v>785.23289727999997</v>
      </c>
      <c r="B7819">
        <v>785.28385791999995</v>
      </c>
    </row>
    <row r="7820" spans="1:2" x14ac:dyDescent="0.15">
      <c r="A7820">
        <v>785.33296256000006</v>
      </c>
      <c r="B7820">
        <v>785.38392959999999</v>
      </c>
    </row>
    <row r="7821" spans="1:2" x14ac:dyDescent="0.15">
      <c r="A7821">
        <v>785.43303679999997</v>
      </c>
      <c r="B7821">
        <v>785.48400512000001</v>
      </c>
    </row>
    <row r="7822" spans="1:2" x14ac:dyDescent="0.15">
      <c r="A7822">
        <v>785.53310848000001</v>
      </c>
      <c r="B7822">
        <v>785.58407039999997</v>
      </c>
    </row>
    <row r="7823" spans="1:2" x14ac:dyDescent="0.15">
      <c r="A7823">
        <v>785.63317887999995</v>
      </c>
      <c r="B7823">
        <v>785.68414336000001</v>
      </c>
    </row>
    <row r="7824" spans="1:2" x14ac:dyDescent="0.15">
      <c r="A7824">
        <v>785.73324032000005</v>
      </c>
      <c r="B7824">
        <v>785.78421504000005</v>
      </c>
    </row>
    <row r="7825" spans="1:2" x14ac:dyDescent="0.15">
      <c r="A7825">
        <v>785.83331327999997</v>
      </c>
      <c r="B7825">
        <v>785.88427520000005</v>
      </c>
    </row>
    <row r="7826" spans="1:2" x14ac:dyDescent="0.15">
      <c r="A7826">
        <v>785.93337984000004</v>
      </c>
      <c r="B7826">
        <v>785.98435071999995</v>
      </c>
    </row>
    <row r="7827" spans="1:2" x14ac:dyDescent="0.15">
      <c r="A7827">
        <v>786.03345151999997</v>
      </c>
      <c r="B7827">
        <v>786.08441600000003</v>
      </c>
    </row>
    <row r="7828" spans="1:2" x14ac:dyDescent="0.15">
      <c r="A7828">
        <v>786.13351808000004</v>
      </c>
      <c r="B7828">
        <v>786.18448895999995</v>
      </c>
    </row>
    <row r="7829" spans="1:2" x14ac:dyDescent="0.15">
      <c r="A7829">
        <v>786.23359744000004</v>
      </c>
      <c r="B7829">
        <v>786.28455424000003</v>
      </c>
    </row>
    <row r="7830" spans="1:2" x14ac:dyDescent="0.15">
      <c r="A7830">
        <v>786.33365504000005</v>
      </c>
      <c r="B7830">
        <v>786.38462591999996</v>
      </c>
    </row>
    <row r="7831" spans="1:2" x14ac:dyDescent="0.15">
      <c r="A7831">
        <v>786.43372799999997</v>
      </c>
      <c r="B7831">
        <v>786.48469632000001</v>
      </c>
    </row>
    <row r="7832" spans="1:2" x14ac:dyDescent="0.15">
      <c r="A7832">
        <v>786.53380096000001</v>
      </c>
      <c r="B7832">
        <v>786.58476415999996</v>
      </c>
    </row>
    <row r="7833" spans="1:2" x14ac:dyDescent="0.15">
      <c r="A7833">
        <v>786.63386751999997</v>
      </c>
      <c r="B7833">
        <v>786.68483072000004</v>
      </c>
    </row>
    <row r="7834" spans="1:2" x14ac:dyDescent="0.15">
      <c r="A7834">
        <v>786.73393920000001</v>
      </c>
      <c r="B7834">
        <v>786.78490239999996</v>
      </c>
    </row>
    <row r="7835" spans="1:2" x14ac:dyDescent="0.15">
      <c r="A7835">
        <v>786.83400319999998</v>
      </c>
      <c r="B7835">
        <v>786.88497280000001</v>
      </c>
    </row>
    <row r="7836" spans="1:2" x14ac:dyDescent="0.15">
      <c r="A7836">
        <v>786.93407232000004</v>
      </c>
      <c r="B7836">
        <v>786.98503679999999</v>
      </c>
    </row>
    <row r="7837" spans="1:2" x14ac:dyDescent="0.15">
      <c r="A7837">
        <v>787.03414143999998</v>
      </c>
      <c r="B7837">
        <v>787.08510976000002</v>
      </c>
    </row>
    <row r="7838" spans="1:2" x14ac:dyDescent="0.15">
      <c r="A7838">
        <v>787.13421312000003</v>
      </c>
      <c r="B7838">
        <v>787.18516992000002</v>
      </c>
    </row>
    <row r="7839" spans="1:2" x14ac:dyDescent="0.15">
      <c r="A7839">
        <v>787.23428864000005</v>
      </c>
      <c r="B7839">
        <v>787.28525311999999</v>
      </c>
    </row>
    <row r="7840" spans="1:2" x14ac:dyDescent="0.15">
      <c r="A7840">
        <v>787.33435392000001</v>
      </c>
      <c r="B7840">
        <v>787.38531583999998</v>
      </c>
    </row>
    <row r="7841" spans="1:2" x14ac:dyDescent="0.15">
      <c r="A7841">
        <v>787.43441791999999</v>
      </c>
      <c r="B7841">
        <v>787.48537727999997</v>
      </c>
    </row>
    <row r="7842" spans="1:2" x14ac:dyDescent="0.15">
      <c r="A7842">
        <v>787.53449088000002</v>
      </c>
      <c r="B7842">
        <v>787.58546048000005</v>
      </c>
    </row>
    <row r="7843" spans="1:2" x14ac:dyDescent="0.15">
      <c r="A7843">
        <v>787.63455743999998</v>
      </c>
      <c r="B7843">
        <v>787.68551679999996</v>
      </c>
    </row>
    <row r="7844" spans="1:2" x14ac:dyDescent="0.15">
      <c r="A7844">
        <v>787.73463168000001</v>
      </c>
      <c r="B7844">
        <v>787.78558848</v>
      </c>
    </row>
    <row r="7845" spans="1:2" x14ac:dyDescent="0.15">
      <c r="A7845">
        <v>787.83469951999996</v>
      </c>
      <c r="B7845">
        <v>787.88566016000004</v>
      </c>
    </row>
    <row r="7846" spans="1:2" x14ac:dyDescent="0.15">
      <c r="A7846">
        <v>787.93476736000002</v>
      </c>
      <c r="B7846">
        <v>787.98573567999995</v>
      </c>
    </row>
    <row r="7847" spans="1:2" x14ac:dyDescent="0.15">
      <c r="A7847">
        <v>788.03483136</v>
      </c>
      <c r="B7847">
        <v>788.08579840000004</v>
      </c>
    </row>
    <row r="7848" spans="1:2" x14ac:dyDescent="0.15">
      <c r="A7848">
        <v>788.13490304000004</v>
      </c>
      <c r="B7848">
        <v>788.18586368000001</v>
      </c>
    </row>
    <row r="7849" spans="1:2" x14ac:dyDescent="0.15">
      <c r="A7849">
        <v>788.23497215999998</v>
      </c>
      <c r="B7849">
        <v>788.28593920000003</v>
      </c>
    </row>
    <row r="7850" spans="1:2" x14ac:dyDescent="0.15">
      <c r="A7850">
        <v>788.33504256000003</v>
      </c>
      <c r="B7850">
        <v>788.38600575999999</v>
      </c>
    </row>
    <row r="7851" spans="1:2" x14ac:dyDescent="0.15">
      <c r="A7851">
        <v>788.43511167999998</v>
      </c>
      <c r="B7851">
        <v>788.48608128000001</v>
      </c>
    </row>
    <row r="7852" spans="1:2" x14ac:dyDescent="0.15">
      <c r="A7852">
        <v>788.53518336000002</v>
      </c>
      <c r="B7852">
        <v>788.58615039999995</v>
      </c>
    </row>
    <row r="7853" spans="1:2" x14ac:dyDescent="0.15">
      <c r="A7853">
        <v>788.63524735999999</v>
      </c>
      <c r="B7853">
        <v>788.68621184000006</v>
      </c>
    </row>
    <row r="7854" spans="1:2" x14ac:dyDescent="0.15">
      <c r="A7854">
        <v>788.73531776000004</v>
      </c>
      <c r="B7854">
        <v>788.78628863999995</v>
      </c>
    </row>
    <row r="7855" spans="1:2" x14ac:dyDescent="0.15">
      <c r="A7855">
        <v>788.83538432</v>
      </c>
      <c r="B7855">
        <v>788.88635904</v>
      </c>
    </row>
    <row r="7856" spans="1:2" x14ac:dyDescent="0.15">
      <c r="A7856">
        <v>788.93546495999999</v>
      </c>
      <c r="B7856">
        <v>788.98642559999996</v>
      </c>
    </row>
    <row r="7857" spans="1:2" x14ac:dyDescent="0.15">
      <c r="A7857">
        <v>789.03553280000006</v>
      </c>
      <c r="B7857">
        <v>789.08648703999995</v>
      </c>
    </row>
    <row r="7858" spans="1:2" x14ac:dyDescent="0.15">
      <c r="A7858">
        <v>789.13559680000003</v>
      </c>
      <c r="B7858">
        <v>789.18657024000004</v>
      </c>
    </row>
    <row r="7859" spans="1:2" x14ac:dyDescent="0.15">
      <c r="A7859">
        <v>789.23566335999999</v>
      </c>
      <c r="B7859">
        <v>789.28663935999998</v>
      </c>
    </row>
    <row r="7860" spans="1:2" x14ac:dyDescent="0.15">
      <c r="A7860">
        <v>789.33573248000005</v>
      </c>
      <c r="B7860">
        <v>789.38669951999998</v>
      </c>
    </row>
    <row r="7861" spans="1:2" x14ac:dyDescent="0.15">
      <c r="A7861">
        <v>789.43581184000004</v>
      </c>
      <c r="B7861">
        <v>789.48676095999997</v>
      </c>
    </row>
    <row r="7862" spans="1:2" x14ac:dyDescent="0.15">
      <c r="A7862">
        <v>789.53586944000006</v>
      </c>
      <c r="B7862">
        <v>789.58683136000002</v>
      </c>
    </row>
    <row r="7863" spans="1:2" x14ac:dyDescent="0.15">
      <c r="A7863">
        <v>789.63593856</v>
      </c>
      <c r="B7863">
        <v>789.68691200000001</v>
      </c>
    </row>
    <row r="7864" spans="1:2" x14ac:dyDescent="0.15">
      <c r="A7864">
        <v>789.73600896000005</v>
      </c>
      <c r="B7864">
        <v>789.78697983999996</v>
      </c>
    </row>
    <row r="7865" spans="1:2" x14ac:dyDescent="0.15">
      <c r="A7865">
        <v>789.8360768</v>
      </c>
      <c r="B7865">
        <v>789.88704768000002</v>
      </c>
    </row>
    <row r="7866" spans="1:2" x14ac:dyDescent="0.15">
      <c r="A7866">
        <v>789.93614848000004</v>
      </c>
      <c r="B7866">
        <v>789.98711423999998</v>
      </c>
    </row>
    <row r="7867" spans="1:2" x14ac:dyDescent="0.15">
      <c r="A7867">
        <v>790.03621759999999</v>
      </c>
      <c r="B7867">
        <v>790.08718592000002</v>
      </c>
    </row>
    <row r="7868" spans="1:2" x14ac:dyDescent="0.15">
      <c r="A7868">
        <v>790.13628672000004</v>
      </c>
      <c r="B7868">
        <v>790.18725375999998</v>
      </c>
    </row>
    <row r="7869" spans="1:2" x14ac:dyDescent="0.15">
      <c r="A7869">
        <v>790.23636223999995</v>
      </c>
      <c r="B7869">
        <v>790.28731391999997</v>
      </c>
    </row>
    <row r="7870" spans="1:2" x14ac:dyDescent="0.15">
      <c r="A7870">
        <v>790.33642496000004</v>
      </c>
      <c r="B7870">
        <v>790.38739455999996</v>
      </c>
    </row>
    <row r="7871" spans="1:2" x14ac:dyDescent="0.15">
      <c r="A7871">
        <v>790.43649407999999</v>
      </c>
      <c r="B7871">
        <v>790.48745984000004</v>
      </c>
    </row>
    <row r="7872" spans="1:2" x14ac:dyDescent="0.15">
      <c r="A7872">
        <v>790.53656704000002</v>
      </c>
      <c r="B7872">
        <v>790.58753279999996</v>
      </c>
    </row>
    <row r="7873" spans="1:2" x14ac:dyDescent="0.15">
      <c r="A7873">
        <v>790.63663359999998</v>
      </c>
      <c r="B7873">
        <v>790.68759936000004</v>
      </c>
    </row>
    <row r="7874" spans="1:2" x14ac:dyDescent="0.15">
      <c r="A7874">
        <v>790.73670400000003</v>
      </c>
      <c r="B7874">
        <v>790.78767231999996</v>
      </c>
    </row>
    <row r="7875" spans="1:2" x14ac:dyDescent="0.15">
      <c r="A7875">
        <v>790.83677055999999</v>
      </c>
      <c r="B7875">
        <v>790.88774527999999</v>
      </c>
    </row>
    <row r="7876" spans="1:2" x14ac:dyDescent="0.15">
      <c r="A7876">
        <v>790.93684096000004</v>
      </c>
      <c r="B7876">
        <v>790.98780927999996</v>
      </c>
    </row>
    <row r="7877" spans="1:2" x14ac:dyDescent="0.15">
      <c r="A7877">
        <v>791.03690752</v>
      </c>
      <c r="B7877">
        <v>791.08788479999998</v>
      </c>
    </row>
    <row r="7878" spans="1:2" x14ac:dyDescent="0.15">
      <c r="A7878">
        <v>791.13698176000003</v>
      </c>
      <c r="B7878">
        <v>791.18795007999995</v>
      </c>
    </row>
    <row r="7879" spans="1:2" x14ac:dyDescent="0.15">
      <c r="A7879">
        <v>791.23704959999998</v>
      </c>
      <c r="B7879">
        <v>791.28801408000004</v>
      </c>
    </row>
    <row r="7880" spans="1:2" x14ac:dyDescent="0.15">
      <c r="A7880">
        <v>791.33711872000003</v>
      </c>
      <c r="B7880">
        <v>791.38808447999997</v>
      </c>
    </row>
    <row r="7881" spans="1:2" x14ac:dyDescent="0.15">
      <c r="A7881">
        <v>791.43719808000003</v>
      </c>
      <c r="B7881">
        <v>791.48815488000002</v>
      </c>
    </row>
    <row r="7882" spans="1:2" x14ac:dyDescent="0.15">
      <c r="A7882">
        <v>791.53725824000003</v>
      </c>
      <c r="B7882">
        <v>791.58822527999996</v>
      </c>
    </row>
    <row r="7883" spans="1:2" x14ac:dyDescent="0.15">
      <c r="A7883">
        <v>791.63732863999996</v>
      </c>
      <c r="B7883">
        <v>791.68829440000002</v>
      </c>
    </row>
    <row r="7884" spans="1:2" x14ac:dyDescent="0.15">
      <c r="A7884">
        <v>791.73739392000005</v>
      </c>
      <c r="B7884">
        <v>791.78836864000004</v>
      </c>
    </row>
    <row r="7885" spans="1:2" x14ac:dyDescent="0.15">
      <c r="A7885">
        <v>791.83746303999999</v>
      </c>
      <c r="B7885">
        <v>791.88842752000005</v>
      </c>
    </row>
    <row r="7886" spans="1:2" x14ac:dyDescent="0.15">
      <c r="A7886">
        <v>791.93753600000002</v>
      </c>
      <c r="B7886">
        <v>791.98850175999996</v>
      </c>
    </row>
    <row r="7887" spans="1:2" x14ac:dyDescent="0.15">
      <c r="A7887">
        <v>792.03760127999999</v>
      </c>
      <c r="B7887">
        <v>792.08857216000001</v>
      </c>
    </row>
    <row r="7888" spans="1:2" x14ac:dyDescent="0.15">
      <c r="A7888">
        <v>792.13767168000004</v>
      </c>
      <c r="B7888">
        <v>792.18864255999995</v>
      </c>
    </row>
    <row r="7889" spans="1:2" x14ac:dyDescent="0.15">
      <c r="A7889">
        <v>792.23773824</v>
      </c>
      <c r="B7889">
        <v>792.28870784000003</v>
      </c>
    </row>
    <row r="7890" spans="1:2" x14ac:dyDescent="0.15">
      <c r="A7890">
        <v>792.33781120000003</v>
      </c>
      <c r="B7890">
        <v>792.38877823999997</v>
      </c>
    </row>
    <row r="7891" spans="1:2" x14ac:dyDescent="0.15">
      <c r="A7891">
        <v>792.43788031999998</v>
      </c>
      <c r="B7891">
        <v>792.4888512</v>
      </c>
    </row>
    <row r="7892" spans="1:2" x14ac:dyDescent="0.15">
      <c r="A7892">
        <v>792.53794688000005</v>
      </c>
      <c r="B7892">
        <v>792.58891391999998</v>
      </c>
    </row>
    <row r="7893" spans="1:2" x14ac:dyDescent="0.15">
      <c r="A7893">
        <v>792.63801983999997</v>
      </c>
      <c r="B7893">
        <v>792.68898048000005</v>
      </c>
    </row>
    <row r="7894" spans="1:2" x14ac:dyDescent="0.15">
      <c r="A7894">
        <v>792.73809024000002</v>
      </c>
      <c r="B7894">
        <v>792.78905855999994</v>
      </c>
    </row>
    <row r="7895" spans="1:2" x14ac:dyDescent="0.15">
      <c r="A7895">
        <v>792.83815551999999</v>
      </c>
      <c r="B7895">
        <v>792.88912512000002</v>
      </c>
    </row>
    <row r="7896" spans="1:2" x14ac:dyDescent="0.15">
      <c r="A7896">
        <v>792.93822592000004</v>
      </c>
      <c r="B7896">
        <v>792.98919679999995</v>
      </c>
    </row>
    <row r="7897" spans="1:2" x14ac:dyDescent="0.15">
      <c r="A7897">
        <v>793.03829503999998</v>
      </c>
      <c r="B7897">
        <v>793.08926592</v>
      </c>
    </row>
    <row r="7898" spans="1:2" x14ac:dyDescent="0.15">
      <c r="A7898">
        <v>793.13836544000003</v>
      </c>
      <c r="B7898">
        <v>793.18932991999998</v>
      </c>
    </row>
    <row r="7899" spans="1:2" x14ac:dyDescent="0.15">
      <c r="A7899">
        <v>793.23843455999997</v>
      </c>
      <c r="B7899">
        <v>793.28940032000003</v>
      </c>
    </row>
    <row r="7900" spans="1:2" x14ac:dyDescent="0.15">
      <c r="A7900">
        <v>793.33850112000005</v>
      </c>
      <c r="B7900">
        <v>793.38947199999996</v>
      </c>
    </row>
    <row r="7901" spans="1:2" x14ac:dyDescent="0.15">
      <c r="A7901">
        <v>793.43857151999998</v>
      </c>
      <c r="B7901">
        <v>793.4895424</v>
      </c>
    </row>
    <row r="7902" spans="1:2" x14ac:dyDescent="0.15">
      <c r="A7902">
        <v>793.53864192000003</v>
      </c>
      <c r="B7902">
        <v>793.58961151999995</v>
      </c>
    </row>
    <row r="7903" spans="1:2" x14ac:dyDescent="0.15">
      <c r="A7903">
        <v>793.63871103999998</v>
      </c>
      <c r="B7903">
        <v>793.68967936000001</v>
      </c>
    </row>
    <row r="7904" spans="1:2" x14ac:dyDescent="0.15">
      <c r="A7904">
        <v>793.73878272000002</v>
      </c>
      <c r="B7904">
        <v>793.78974463999998</v>
      </c>
    </row>
    <row r="7905" spans="1:2" x14ac:dyDescent="0.15">
      <c r="A7905">
        <v>793.83885824000004</v>
      </c>
      <c r="B7905">
        <v>793.88981376000004</v>
      </c>
    </row>
    <row r="7906" spans="1:2" x14ac:dyDescent="0.15">
      <c r="A7906">
        <v>793.93891968000003</v>
      </c>
      <c r="B7906">
        <v>793.98988287999998</v>
      </c>
    </row>
    <row r="7907" spans="1:2" x14ac:dyDescent="0.15">
      <c r="A7907">
        <v>794.03898879999997</v>
      </c>
      <c r="B7907">
        <v>794.08994815999995</v>
      </c>
    </row>
    <row r="7908" spans="1:2" x14ac:dyDescent="0.15">
      <c r="A7908">
        <v>794.13906176</v>
      </c>
      <c r="B7908">
        <v>794.19002495999996</v>
      </c>
    </row>
    <row r="7909" spans="1:2" x14ac:dyDescent="0.15">
      <c r="A7909">
        <v>794.23912447999999</v>
      </c>
      <c r="B7909">
        <v>794.29009791999999</v>
      </c>
    </row>
    <row r="7910" spans="1:2" x14ac:dyDescent="0.15">
      <c r="A7910">
        <v>794.33919616000003</v>
      </c>
      <c r="B7910">
        <v>794.39017088000003</v>
      </c>
    </row>
    <row r="7911" spans="1:2" x14ac:dyDescent="0.15">
      <c r="A7911">
        <v>794.43926399999998</v>
      </c>
      <c r="B7911">
        <v>794.49024127999996</v>
      </c>
    </row>
    <row r="7912" spans="1:2" x14ac:dyDescent="0.15">
      <c r="A7912">
        <v>794.53933312000004</v>
      </c>
      <c r="B7912">
        <v>794.59030656000004</v>
      </c>
    </row>
    <row r="7913" spans="1:2" x14ac:dyDescent="0.15">
      <c r="A7913">
        <v>794.63940223999998</v>
      </c>
      <c r="B7913">
        <v>794.6903744</v>
      </c>
    </row>
    <row r="7914" spans="1:2" x14ac:dyDescent="0.15">
      <c r="A7914">
        <v>794.73947136000004</v>
      </c>
      <c r="B7914">
        <v>794.79043967999996</v>
      </c>
    </row>
    <row r="7915" spans="1:2" x14ac:dyDescent="0.15">
      <c r="A7915">
        <v>794.83954431999996</v>
      </c>
      <c r="B7915">
        <v>794.89050111999995</v>
      </c>
    </row>
    <row r="7916" spans="1:2" x14ac:dyDescent="0.15">
      <c r="A7916">
        <v>794.93961472000001</v>
      </c>
      <c r="B7916">
        <v>794.99056896000002</v>
      </c>
    </row>
    <row r="7917" spans="1:2" x14ac:dyDescent="0.15">
      <c r="A7917">
        <v>795.03968768000004</v>
      </c>
      <c r="B7917">
        <v>795.09064704000002</v>
      </c>
    </row>
    <row r="7918" spans="1:2" x14ac:dyDescent="0.15">
      <c r="A7918">
        <v>795.13974784000004</v>
      </c>
      <c r="B7918">
        <v>795.19072000000006</v>
      </c>
    </row>
    <row r="7919" spans="1:2" x14ac:dyDescent="0.15">
      <c r="A7919">
        <v>795.23981951999997</v>
      </c>
      <c r="B7919">
        <v>795.29078656000002</v>
      </c>
    </row>
    <row r="7920" spans="1:2" x14ac:dyDescent="0.15">
      <c r="A7920">
        <v>795.33988864000003</v>
      </c>
      <c r="B7920">
        <v>795.39085952000005</v>
      </c>
    </row>
    <row r="7921" spans="1:2" x14ac:dyDescent="0.15">
      <c r="A7921">
        <v>795.43996288000005</v>
      </c>
      <c r="B7921">
        <v>795.49091840000006</v>
      </c>
    </row>
    <row r="7922" spans="1:2" x14ac:dyDescent="0.15">
      <c r="A7922">
        <v>795.54002816000002</v>
      </c>
      <c r="B7922">
        <v>795.59099391999996</v>
      </c>
    </row>
    <row r="7923" spans="1:2" x14ac:dyDescent="0.15">
      <c r="A7923">
        <v>795.64009471999998</v>
      </c>
      <c r="B7923">
        <v>795.69107199999996</v>
      </c>
    </row>
    <row r="7924" spans="1:2" x14ac:dyDescent="0.15">
      <c r="A7924">
        <v>795.74016512000003</v>
      </c>
      <c r="B7924">
        <v>795.79113215999996</v>
      </c>
    </row>
    <row r="7925" spans="1:2" x14ac:dyDescent="0.15">
      <c r="A7925">
        <v>795.84023167999999</v>
      </c>
      <c r="B7925">
        <v>795.89120384</v>
      </c>
    </row>
    <row r="7926" spans="1:2" x14ac:dyDescent="0.15">
      <c r="A7926">
        <v>795.94031103999998</v>
      </c>
      <c r="B7926">
        <v>795.99126783999998</v>
      </c>
    </row>
    <row r="7927" spans="1:2" x14ac:dyDescent="0.15">
      <c r="A7927">
        <v>796.04037375999997</v>
      </c>
      <c r="B7927">
        <v>796.09134080000001</v>
      </c>
    </row>
    <row r="7928" spans="1:2" x14ac:dyDescent="0.15">
      <c r="A7928">
        <v>796.14044416000002</v>
      </c>
      <c r="B7928">
        <v>796.19140607999998</v>
      </c>
    </row>
    <row r="7929" spans="1:2" x14ac:dyDescent="0.15">
      <c r="A7929">
        <v>796.24050943999998</v>
      </c>
      <c r="B7929">
        <v>796.29147392000004</v>
      </c>
    </row>
    <row r="7930" spans="1:2" x14ac:dyDescent="0.15">
      <c r="A7930">
        <v>796.34058751999999</v>
      </c>
      <c r="B7930">
        <v>796.39155072000005</v>
      </c>
    </row>
    <row r="7931" spans="1:2" x14ac:dyDescent="0.15">
      <c r="A7931">
        <v>796.44064895999998</v>
      </c>
      <c r="B7931">
        <v>796.49161728000001</v>
      </c>
    </row>
    <row r="7932" spans="1:2" x14ac:dyDescent="0.15">
      <c r="A7932">
        <v>796.54072192000001</v>
      </c>
      <c r="B7932">
        <v>796.59169024000005</v>
      </c>
    </row>
    <row r="7933" spans="1:2" x14ac:dyDescent="0.15">
      <c r="A7933">
        <v>796.64078463999999</v>
      </c>
      <c r="B7933">
        <v>796.69175808</v>
      </c>
    </row>
    <row r="7934" spans="1:2" x14ac:dyDescent="0.15">
      <c r="A7934">
        <v>796.74085632000003</v>
      </c>
      <c r="B7934">
        <v>796.79182976000004</v>
      </c>
    </row>
    <row r="7935" spans="1:2" x14ac:dyDescent="0.15">
      <c r="A7935">
        <v>796.84093440000004</v>
      </c>
      <c r="B7935">
        <v>796.89189887999999</v>
      </c>
    </row>
    <row r="7936" spans="1:2" x14ac:dyDescent="0.15">
      <c r="A7936">
        <v>796.94099328000004</v>
      </c>
      <c r="B7936">
        <v>796.99196415999995</v>
      </c>
    </row>
    <row r="7937" spans="1:2" x14ac:dyDescent="0.15">
      <c r="A7937">
        <v>797.04106495999997</v>
      </c>
      <c r="B7937">
        <v>797.09203839999998</v>
      </c>
    </row>
    <row r="7938" spans="1:2" x14ac:dyDescent="0.15">
      <c r="A7938">
        <v>797.14113024000005</v>
      </c>
      <c r="B7938">
        <v>797.19210111999996</v>
      </c>
    </row>
    <row r="7939" spans="1:2" x14ac:dyDescent="0.15">
      <c r="A7939">
        <v>797.24120447999996</v>
      </c>
      <c r="B7939">
        <v>797.29217152000001</v>
      </c>
    </row>
    <row r="7940" spans="1:2" x14ac:dyDescent="0.15">
      <c r="A7940">
        <v>797.34127616000001</v>
      </c>
      <c r="B7940">
        <v>797.39223423999999</v>
      </c>
    </row>
    <row r="7941" spans="1:2" x14ac:dyDescent="0.15">
      <c r="A7941">
        <v>797.44134143999997</v>
      </c>
      <c r="B7941">
        <v>797.49231232</v>
      </c>
    </row>
    <row r="7942" spans="1:2" x14ac:dyDescent="0.15">
      <c r="A7942">
        <v>797.54141312000002</v>
      </c>
      <c r="B7942">
        <v>797.59238656000002</v>
      </c>
    </row>
    <row r="7943" spans="1:2" x14ac:dyDescent="0.15">
      <c r="A7943">
        <v>797.64147711999999</v>
      </c>
      <c r="B7943">
        <v>797.69244672000002</v>
      </c>
    </row>
    <row r="7944" spans="1:2" x14ac:dyDescent="0.15">
      <c r="A7944">
        <v>797.74155008000002</v>
      </c>
      <c r="B7944">
        <v>797.79251968000005</v>
      </c>
    </row>
    <row r="7945" spans="1:2" x14ac:dyDescent="0.15">
      <c r="A7945">
        <v>797.84162175999995</v>
      </c>
      <c r="B7945">
        <v>797.89258240000004</v>
      </c>
    </row>
    <row r="7946" spans="1:2" x14ac:dyDescent="0.15">
      <c r="A7946">
        <v>797.94168960000002</v>
      </c>
      <c r="B7946">
        <v>797.99265792000006</v>
      </c>
    </row>
    <row r="7947" spans="1:2" x14ac:dyDescent="0.15">
      <c r="A7947">
        <v>798.04175871999996</v>
      </c>
      <c r="B7947">
        <v>798.09272831999999</v>
      </c>
    </row>
    <row r="7948" spans="1:2" x14ac:dyDescent="0.15">
      <c r="A7948">
        <v>798.14182528000003</v>
      </c>
      <c r="B7948">
        <v>798.19279231999997</v>
      </c>
    </row>
    <row r="7949" spans="1:2" x14ac:dyDescent="0.15">
      <c r="A7949">
        <v>798.24189567999997</v>
      </c>
      <c r="B7949">
        <v>798.29286400000001</v>
      </c>
    </row>
    <row r="7950" spans="1:2" x14ac:dyDescent="0.15">
      <c r="A7950">
        <v>798.34196608000002</v>
      </c>
      <c r="B7950">
        <v>798.39293696000004</v>
      </c>
    </row>
    <row r="7951" spans="1:2" x14ac:dyDescent="0.15">
      <c r="A7951">
        <v>798.44203263999998</v>
      </c>
      <c r="B7951">
        <v>798.49300224000001</v>
      </c>
    </row>
    <row r="7952" spans="1:2" x14ac:dyDescent="0.15">
      <c r="A7952">
        <v>798.54210688000001</v>
      </c>
      <c r="B7952">
        <v>798.59307135999995</v>
      </c>
    </row>
    <row r="7953" spans="1:2" x14ac:dyDescent="0.15">
      <c r="A7953">
        <v>798.64217471999996</v>
      </c>
      <c r="B7953">
        <v>798.69314431999999</v>
      </c>
    </row>
    <row r="7954" spans="1:2" x14ac:dyDescent="0.15">
      <c r="A7954">
        <v>798.74224384000001</v>
      </c>
      <c r="B7954">
        <v>798.79321087999995</v>
      </c>
    </row>
    <row r="7955" spans="1:2" x14ac:dyDescent="0.15">
      <c r="A7955">
        <v>798.84231167999997</v>
      </c>
      <c r="B7955">
        <v>798.89327872000001</v>
      </c>
    </row>
    <row r="7956" spans="1:2" x14ac:dyDescent="0.15">
      <c r="A7956">
        <v>798.94238208000002</v>
      </c>
      <c r="B7956">
        <v>798.99335808000001</v>
      </c>
    </row>
    <row r="7957" spans="1:2" x14ac:dyDescent="0.15">
      <c r="A7957">
        <v>799.04244735999998</v>
      </c>
      <c r="B7957">
        <v>799.09341952</v>
      </c>
    </row>
    <row r="7958" spans="1:2" x14ac:dyDescent="0.15">
      <c r="A7958">
        <v>799.14251904000002</v>
      </c>
      <c r="B7958">
        <v>799.19348735999995</v>
      </c>
    </row>
    <row r="7959" spans="1:2" x14ac:dyDescent="0.15">
      <c r="A7959">
        <v>799.24258943999996</v>
      </c>
      <c r="B7959">
        <v>799.29355903999999</v>
      </c>
    </row>
    <row r="7960" spans="1:2" x14ac:dyDescent="0.15">
      <c r="A7960">
        <v>799.34265856000002</v>
      </c>
      <c r="B7960">
        <v>799.39362559999995</v>
      </c>
    </row>
    <row r="7961" spans="1:2" x14ac:dyDescent="0.15">
      <c r="A7961">
        <v>799.44272639999997</v>
      </c>
      <c r="B7961">
        <v>799.49369727999999</v>
      </c>
    </row>
    <row r="7962" spans="1:2" x14ac:dyDescent="0.15">
      <c r="A7962">
        <v>799.54279808000001</v>
      </c>
      <c r="B7962">
        <v>799.59376383999995</v>
      </c>
    </row>
    <row r="7963" spans="1:2" x14ac:dyDescent="0.15">
      <c r="A7963">
        <v>799.64286591999996</v>
      </c>
      <c r="B7963">
        <v>799.69383807999998</v>
      </c>
    </row>
    <row r="7964" spans="1:2" x14ac:dyDescent="0.15">
      <c r="A7964">
        <v>799.74294271999997</v>
      </c>
      <c r="B7964">
        <v>799.79390207999995</v>
      </c>
    </row>
    <row r="7965" spans="1:2" x14ac:dyDescent="0.15">
      <c r="A7965">
        <v>799.84300671999995</v>
      </c>
      <c r="B7965">
        <v>799.89397248</v>
      </c>
    </row>
    <row r="7966" spans="1:2" x14ac:dyDescent="0.15">
      <c r="A7966">
        <v>799.94307456000001</v>
      </c>
      <c r="B7966">
        <v>799.99404288000005</v>
      </c>
    </row>
    <row r="7967" spans="1:2" x14ac:dyDescent="0.15">
      <c r="A7967">
        <v>800.04314367999996</v>
      </c>
      <c r="B7967">
        <v>800.09410688000003</v>
      </c>
    </row>
    <row r="7968" spans="1:2" x14ac:dyDescent="0.15">
      <c r="A7968">
        <v>800.14321919999998</v>
      </c>
      <c r="B7968">
        <v>800.19418240000005</v>
      </c>
    </row>
    <row r="7969" spans="1:2" x14ac:dyDescent="0.15">
      <c r="A7969">
        <v>800.24327935999997</v>
      </c>
      <c r="B7969">
        <v>800.29425535999997</v>
      </c>
    </row>
    <row r="7970" spans="1:2" x14ac:dyDescent="0.15">
      <c r="A7970">
        <v>800.34334976000002</v>
      </c>
      <c r="B7970">
        <v>800.39432320000003</v>
      </c>
    </row>
    <row r="7971" spans="1:2" x14ac:dyDescent="0.15">
      <c r="A7971">
        <v>800.44342143999995</v>
      </c>
      <c r="B7971">
        <v>800.49438848</v>
      </c>
    </row>
    <row r="7972" spans="1:2" x14ac:dyDescent="0.15">
      <c r="A7972">
        <v>800.54349056000001</v>
      </c>
      <c r="B7972">
        <v>800.59446528000001</v>
      </c>
    </row>
    <row r="7973" spans="1:2" x14ac:dyDescent="0.15">
      <c r="A7973">
        <v>800.64355583999998</v>
      </c>
      <c r="B7973">
        <v>800.69453055999998</v>
      </c>
    </row>
    <row r="7974" spans="1:2" x14ac:dyDescent="0.15">
      <c r="A7974">
        <v>800.74362880000001</v>
      </c>
      <c r="B7974">
        <v>800.79459840000004</v>
      </c>
    </row>
    <row r="7975" spans="1:2" x14ac:dyDescent="0.15">
      <c r="A7975">
        <v>800.84369535999997</v>
      </c>
      <c r="B7975">
        <v>800.89464959999998</v>
      </c>
    </row>
    <row r="7976" spans="1:2" x14ac:dyDescent="0.15">
      <c r="A7976">
        <v>800.94377215999998</v>
      </c>
      <c r="B7976">
        <v>800.99472767999998</v>
      </c>
    </row>
    <row r="7977" spans="1:2" x14ac:dyDescent="0.15">
      <c r="A7977">
        <v>801.04383359999997</v>
      </c>
      <c r="B7977">
        <v>801.09480447999999</v>
      </c>
    </row>
    <row r="7978" spans="1:2" x14ac:dyDescent="0.15">
      <c r="A7978">
        <v>801.14390656</v>
      </c>
      <c r="B7978">
        <v>801.19486847999997</v>
      </c>
    </row>
    <row r="7979" spans="1:2" x14ac:dyDescent="0.15">
      <c r="A7979">
        <v>801.24397439999996</v>
      </c>
      <c r="B7979">
        <v>801.29494527999998</v>
      </c>
    </row>
    <row r="7980" spans="1:2" x14ac:dyDescent="0.15">
      <c r="A7980">
        <v>801.34404480000001</v>
      </c>
      <c r="B7980">
        <v>801.39501568000003</v>
      </c>
    </row>
    <row r="7981" spans="1:2" x14ac:dyDescent="0.15">
      <c r="A7981">
        <v>801.44411520000006</v>
      </c>
      <c r="B7981">
        <v>801.49507200000005</v>
      </c>
    </row>
    <row r="7982" spans="1:2" x14ac:dyDescent="0.15">
      <c r="A7982">
        <v>801.54418943999997</v>
      </c>
      <c r="B7982">
        <v>801.59515136000005</v>
      </c>
    </row>
    <row r="7983" spans="1:2" x14ac:dyDescent="0.15">
      <c r="A7983">
        <v>801.64425344000006</v>
      </c>
      <c r="B7983">
        <v>801.69522559999996</v>
      </c>
    </row>
    <row r="7984" spans="1:2" x14ac:dyDescent="0.15">
      <c r="A7984">
        <v>801.74432000000002</v>
      </c>
      <c r="B7984">
        <v>801.79529344000002</v>
      </c>
    </row>
    <row r="7985" spans="1:2" x14ac:dyDescent="0.15">
      <c r="A7985">
        <v>801.84438911999996</v>
      </c>
      <c r="B7985">
        <v>801.89536639999994</v>
      </c>
    </row>
    <row r="7986" spans="1:2" x14ac:dyDescent="0.15">
      <c r="A7986">
        <v>801.94445696000002</v>
      </c>
      <c r="B7986">
        <v>801.99543040000003</v>
      </c>
    </row>
    <row r="7987" spans="1:2" x14ac:dyDescent="0.15">
      <c r="A7987">
        <v>802.04452735999996</v>
      </c>
      <c r="B7987">
        <v>802.09548928000004</v>
      </c>
    </row>
    <row r="7988" spans="1:2" x14ac:dyDescent="0.15">
      <c r="A7988">
        <v>802.14460928000005</v>
      </c>
      <c r="B7988">
        <v>802.19556736000004</v>
      </c>
    </row>
    <row r="7989" spans="1:2" x14ac:dyDescent="0.15">
      <c r="A7989">
        <v>802.24466559999996</v>
      </c>
      <c r="B7989">
        <v>802.29562624000005</v>
      </c>
    </row>
    <row r="7990" spans="1:2" x14ac:dyDescent="0.15">
      <c r="A7990">
        <v>802.34473856</v>
      </c>
      <c r="B7990">
        <v>802.39569919999997</v>
      </c>
    </row>
    <row r="7991" spans="1:2" x14ac:dyDescent="0.15">
      <c r="A7991">
        <v>802.44480255999997</v>
      </c>
      <c r="B7991">
        <v>802.49577471999999</v>
      </c>
    </row>
    <row r="7992" spans="1:2" x14ac:dyDescent="0.15">
      <c r="A7992">
        <v>802.54487296000002</v>
      </c>
      <c r="B7992">
        <v>802.59584512000004</v>
      </c>
    </row>
    <row r="7993" spans="1:2" x14ac:dyDescent="0.15">
      <c r="A7993">
        <v>802.64494335999996</v>
      </c>
      <c r="B7993">
        <v>802.69591423999998</v>
      </c>
    </row>
    <row r="7994" spans="1:2" x14ac:dyDescent="0.15">
      <c r="A7994">
        <v>802.74501120000002</v>
      </c>
      <c r="B7994">
        <v>802.79598080000005</v>
      </c>
    </row>
    <row r="7995" spans="1:2" x14ac:dyDescent="0.15">
      <c r="A7995">
        <v>802.84508544000005</v>
      </c>
      <c r="B7995">
        <v>802.89605759999995</v>
      </c>
    </row>
    <row r="7996" spans="1:2" x14ac:dyDescent="0.15">
      <c r="A7996">
        <v>802.94514944000002</v>
      </c>
      <c r="B7996">
        <v>802.99612672000001</v>
      </c>
    </row>
    <row r="7997" spans="1:2" x14ac:dyDescent="0.15">
      <c r="A7997">
        <v>803.04521855999997</v>
      </c>
      <c r="B7997">
        <v>803.09619455999996</v>
      </c>
    </row>
    <row r="7998" spans="1:2" x14ac:dyDescent="0.15">
      <c r="A7998">
        <v>803.14529024000001</v>
      </c>
      <c r="B7998">
        <v>803.19625856000005</v>
      </c>
    </row>
    <row r="7999" spans="1:2" x14ac:dyDescent="0.15">
      <c r="A7999">
        <v>803.24535935999995</v>
      </c>
      <c r="B7999">
        <v>803.29632384000001</v>
      </c>
    </row>
    <row r="8000" spans="1:2" x14ac:dyDescent="0.15">
      <c r="A8000">
        <v>803.34543103999999</v>
      </c>
      <c r="B8000">
        <v>803.39640320000001</v>
      </c>
    </row>
    <row r="8001" spans="1:2" x14ac:dyDescent="0.15">
      <c r="A8001">
        <v>803.44549631999996</v>
      </c>
      <c r="B8001">
        <v>803.49646591999999</v>
      </c>
    </row>
    <row r="8002" spans="1:2" x14ac:dyDescent="0.15">
      <c r="A8002">
        <v>803.54556672000001</v>
      </c>
      <c r="B8002">
        <v>803.59654016000002</v>
      </c>
    </row>
    <row r="8003" spans="1:2" x14ac:dyDescent="0.15">
      <c r="A8003">
        <v>803.64563711999995</v>
      </c>
      <c r="B8003">
        <v>803.69660288</v>
      </c>
    </row>
    <row r="8004" spans="1:2" x14ac:dyDescent="0.15">
      <c r="A8004">
        <v>803.74570879999999</v>
      </c>
      <c r="B8004">
        <v>803.79667328000005</v>
      </c>
    </row>
    <row r="8005" spans="1:2" x14ac:dyDescent="0.15">
      <c r="A8005">
        <v>803.84577664000005</v>
      </c>
      <c r="B8005">
        <v>803.89674239999999</v>
      </c>
    </row>
    <row r="8006" spans="1:2" x14ac:dyDescent="0.15">
      <c r="A8006">
        <v>803.94584448000001</v>
      </c>
      <c r="B8006">
        <v>803.99681408000004</v>
      </c>
    </row>
    <row r="8007" spans="1:2" x14ac:dyDescent="0.15">
      <c r="A8007">
        <v>804.04591359999995</v>
      </c>
      <c r="B8007">
        <v>804.09687936</v>
      </c>
    </row>
    <row r="8008" spans="1:2" x14ac:dyDescent="0.15">
      <c r="A8008">
        <v>804.14598272000001</v>
      </c>
      <c r="B8008">
        <v>804.19695104000004</v>
      </c>
    </row>
    <row r="8009" spans="1:2" x14ac:dyDescent="0.15">
      <c r="A8009">
        <v>804.24604927999997</v>
      </c>
      <c r="B8009">
        <v>804.29701888</v>
      </c>
    </row>
    <row r="8010" spans="1:2" x14ac:dyDescent="0.15">
      <c r="A8010">
        <v>804.34612224</v>
      </c>
      <c r="B8010">
        <v>804.39709184000003</v>
      </c>
    </row>
    <row r="8011" spans="1:2" x14ac:dyDescent="0.15">
      <c r="A8011">
        <v>804.44619135999994</v>
      </c>
      <c r="B8011">
        <v>804.49714175999998</v>
      </c>
    </row>
    <row r="8012" spans="1:2" x14ac:dyDescent="0.15">
      <c r="A8012">
        <v>804.54626431999998</v>
      </c>
      <c r="B8012">
        <v>804.59722624000005</v>
      </c>
    </row>
    <row r="8013" spans="1:2" x14ac:dyDescent="0.15">
      <c r="A8013">
        <v>804.64632831999995</v>
      </c>
      <c r="B8013">
        <v>804.69730047999997</v>
      </c>
    </row>
    <row r="8014" spans="1:2" x14ac:dyDescent="0.15">
      <c r="A8014">
        <v>804.74639872</v>
      </c>
      <c r="B8014">
        <v>804.79737471999999</v>
      </c>
    </row>
    <row r="8015" spans="1:2" x14ac:dyDescent="0.15">
      <c r="A8015">
        <v>804.84646527999996</v>
      </c>
      <c r="B8015">
        <v>804.89743871999997</v>
      </c>
    </row>
    <row r="8016" spans="1:2" x14ac:dyDescent="0.15">
      <c r="A8016">
        <v>804.94653440000002</v>
      </c>
      <c r="B8016">
        <v>804.99750656000003</v>
      </c>
    </row>
    <row r="8017" spans="1:2" x14ac:dyDescent="0.15">
      <c r="A8017">
        <v>805.04660607999995</v>
      </c>
      <c r="B8017">
        <v>805.09757823999996</v>
      </c>
    </row>
    <row r="8018" spans="1:2" x14ac:dyDescent="0.15">
      <c r="A8018">
        <v>805.1466752</v>
      </c>
      <c r="B8018">
        <v>805.19764608000003</v>
      </c>
    </row>
    <row r="8019" spans="1:2" x14ac:dyDescent="0.15">
      <c r="A8019">
        <v>805.24674816000004</v>
      </c>
      <c r="B8019">
        <v>805.29772160000005</v>
      </c>
    </row>
    <row r="8020" spans="1:2" x14ac:dyDescent="0.15">
      <c r="A8020">
        <v>805.34681472</v>
      </c>
      <c r="B8020">
        <v>805.39779071999999</v>
      </c>
    </row>
    <row r="8021" spans="1:2" x14ac:dyDescent="0.15">
      <c r="A8021">
        <v>805.44688384000005</v>
      </c>
      <c r="B8021">
        <v>805.4978496</v>
      </c>
    </row>
    <row r="8022" spans="1:2" x14ac:dyDescent="0.15">
      <c r="A8022">
        <v>805.54695040000001</v>
      </c>
      <c r="B8022">
        <v>805.59791872000005</v>
      </c>
    </row>
    <row r="8023" spans="1:2" x14ac:dyDescent="0.15">
      <c r="A8023">
        <v>805.64702464000004</v>
      </c>
      <c r="B8023">
        <v>805.69797759999994</v>
      </c>
    </row>
    <row r="8024" spans="1:2" x14ac:dyDescent="0.15">
      <c r="A8024">
        <v>805.74709503999998</v>
      </c>
      <c r="B8024">
        <v>805.79806336000001</v>
      </c>
    </row>
    <row r="8025" spans="1:2" x14ac:dyDescent="0.15">
      <c r="A8025">
        <v>805.84715775999996</v>
      </c>
      <c r="B8025">
        <v>805.89813247999996</v>
      </c>
    </row>
    <row r="8026" spans="1:2" x14ac:dyDescent="0.15">
      <c r="A8026">
        <v>805.94722816000001</v>
      </c>
      <c r="B8026">
        <v>805.99819904000003</v>
      </c>
    </row>
    <row r="8027" spans="1:2" x14ac:dyDescent="0.15">
      <c r="A8027">
        <v>806.04729984000005</v>
      </c>
      <c r="B8027">
        <v>806.09826815999998</v>
      </c>
    </row>
    <row r="8028" spans="1:2" x14ac:dyDescent="0.15">
      <c r="A8028">
        <v>806.14736640000001</v>
      </c>
      <c r="B8028">
        <v>806.19833472000005</v>
      </c>
    </row>
    <row r="8029" spans="1:2" x14ac:dyDescent="0.15">
      <c r="A8029">
        <v>806.24743808000005</v>
      </c>
      <c r="B8029">
        <v>806.29840639999998</v>
      </c>
    </row>
    <row r="8030" spans="1:2" x14ac:dyDescent="0.15">
      <c r="A8030">
        <v>806.3475072</v>
      </c>
      <c r="B8030">
        <v>806.39847167999994</v>
      </c>
    </row>
    <row r="8031" spans="1:2" x14ac:dyDescent="0.15">
      <c r="A8031">
        <v>806.44757888000004</v>
      </c>
      <c r="B8031">
        <v>806.49854975999995</v>
      </c>
    </row>
    <row r="8032" spans="1:2" x14ac:dyDescent="0.15">
      <c r="A8032">
        <v>806.54764544</v>
      </c>
      <c r="B8032">
        <v>806.59860096</v>
      </c>
    </row>
    <row r="8033" spans="1:2" x14ac:dyDescent="0.15">
      <c r="A8033">
        <v>806.64771327999995</v>
      </c>
      <c r="B8033">
        <v>806.69868031999999</v>
      </c>
    </row>
    <row r="8034" spans="1:2" x14ac:dyDescent="0.15">
      <c r="A8034">
        <v>806.74778623999998</v>
      </c>
      <c r="B8034">
        <v>806.79875328000003</v>
      </c>
    </row>
    <row r="8035" spans="1:2" x14ac:dyDescent="0.15">
      <c r="A8035">
        <v>806.84786559999998</v>
      </c>
      <c r="B8035">
        <v>806.89880960000005</v>
      </c>
    </row>
    <row r="8036" spans="1:2" x14ac:dyDescent="0.15">
      <c r="A8036">
        <v>806.94792703999997</v>
      </c>
      <c r="B8036">
        <v>806.99889152000003</v>
      </c>
    </row>
    <row r="8037" spans="1:2" x14ac:dyDescent="0.15">
      <c r="A8037">
        <v>807.04799104000006</v>
      </c>
      <c r="B8037">
        <v>807.09896063999997</v>
      </c>
    </row>
    <row r="8038" spans="1:2" x14ac:dyDescent="0.15">
      <c r="A8038">
        <v>807.14806271999998</v>
      </c>
      <c r="B8038">
        <v>807.19903488</v>
      </c>
    </row>
    <row r="8039" spans="1:2" x14ac:dyDescent="0.15">
      <c r="A8039">
        <v>807.24813696000001</v>
      </c>
      <c r="B8039">
        <v>807.29910015999997</v>
      </c>
    </row>
    <row r="8040" spans="1:2" x14ac:dyDescent="0.15">
      <c r="A8040">
        <v>807.34819967999999</v>
      </c>
      <c r="B8040">
        <v>807.39916159999996</v>
      </c>
    </row>
    <row r="8041" spans="1:2" x14ac:dyDescent="0.15">
      <c r="A8041">
        <v>807.44827136000004</v>
      </c>
      <c r="B8041">
        <v>807.49923583999998</v>
      </c>
    </row>
    <row r="8042" spans="1:2" x14ac:dyDescent="0.15">
      <c r="A8042">
        <v>807.54834431999996</v>
      </c>
      <c r="B8042">
        <v>807.59929983999996</v>
      </c>
    </row>
    <row r="8043" spans="1:2" x14ac:dyDescent="0.15">
      <c r="A8043">
        <v>807.64840960000004</v>
      </c>
      <c r="B8043">
        <v>807.69938304000004</v>
      </c>
    </row>
    <row r="8044" spans="1:2" x14ac:dyDescent="0.15">
      <c r="A8044">
        <v>807.74847488</v>
      </c>
      <c r="B8044">
        <v>807.79944704000002</v>
      </c>
    </row>
    <row r="8045" spans="1:2" x14ac:dyDescent="0.15">
      <c r="A8045">
        <v>807.84854399999995</v>
      </c>
      <c r="B8045">
        <v>807.89951487999997</v>
      </c>
    </row>
    <row r="8046" spans="1:2" x14ac:dyDescent="0.15">
      <c r="A8046">
        <v>807.94861184000001</v>
      </c>
      <c r="B8046">
        <v>807.99957759999995</v>
      </c>
    </row>
    <row r="8047" spans="1:2" x14ac:dyDescent="0.15">
      <c r="A8047">
        <v>808.04868736000003</v>
      </c>
      <c r="B8047">
        <v>808.09965183999998</v>
      </c>
    </row>
    <row r="8048" spans="1:2" x14ac:dyDescent="0.15">
      <c r="A8048">
        <v>808.14875647999997</v>
      </c>
      <c r="B8048">
        <v>808.19972863999999</v>
      </c>
    </row>
    <row r="8049" spans="1:2" x14ac:dyDescent="0.15">
      <c r="A8049">
        <v>808.24882047999995</v>
      </c>
      <c r="B8049">
        <v>808.29979648000005</v>
      </c>
    </row>
    <row r="8050" spans="1:2" x14ac:dyDescent="0.15">
      <c r="A8050">
        <v>808.34889343999998</v>
      </c>
      <c r="B8050">
        <v>808.39985920000004</v>
      </c>
    </row>
    <row r="8051" spans="1:2" x14ac:dyDescent="0.15">
      <c r="A8051">
        <v>808.44896256000004</v>
      </c>
      <c r="B8051">
        <v>808.49993600000005</v>
      </c>
    </row>
    <row r="8052" spans="1:2" x14ac:dyDescent="0.15">
      <c r="A8052">
        <v>808.54902912</v>
      </c>
      <c r="B8052">
        <v>808.6</v>
      </c>
    </row>
    <row r="8053" spans="1:2" x14ac:dyDescent="0.15">
      <c r="A8053">
        <v>808.64910208000003</v>
      </c>
      <c r="B8053">
        <v>808.70007167999995</v>
      </c>
    </row>
    <row r="8054" spans="1:2" x14ac:dyDescent="0.15">
      <c r="A8054">
        <v>808.74916991999999</v>
      </c>
      <c r="B8054">
        <v>808.80013440000005</v>
      </c>
    </row>
    <row r="8055" spans="1:2" x14ac:dyDescent="0.15">
      <c r="A8055">
        <v>808.84924032000004</v>
      </c>
      <c r="B8055">
        <v>808.90021248000005</v>
      </c>
    </row>
    <row r="8056" spans="1:2" x14ac:dyDescent="0.15">
      <c r="A8056">
        <v>808.94930432000001</v>
      </c>
      <c r="B8056">
        <v>809.00028159999999</v>
      </c>
    </row>
    <row r="8057" spans="1:2" x14ac:dyDescent="0.15">
      <c r="A8057">
        <v>809.04937471999995</v>
      </c>
      <c r="B8057">
        <v>809.10035200000004</v>
      </c>
    </row>
    <row r="8058" spans="1:2" x14ac:dyDescent="0.15">
      <c r="A8058">
        <v>809.14944767999998</v>
      </c>
      <c r="B8058">
        <v>809.20040575999997</v>
      </c>
    </row>
    <row r="8059" spans="1:2" x14ac:dyDescent="0.15">
      <c r="A8059">
        <v>809.24951808000003</v>
      </c>
      <c r="B8059">
        <v>809.30047872</v>
      </c>
    </row>
    <row r="8060" spans="1:2" x14ac:dyDescent="0.15">
      <c r="A8060">
        <v>809.34958719999997</v>
      </c>
      <c r="B8060">
        <v>809.40055808</v>
      </c>
    </row>
    <row r="8061" spans="1:2" x14ac:dyDescent="0.15">
      <c r="A8061">
        <v>809.44965248000005</v>
      </c>
      <c r="B8061">
        <v>809.50062848000005</v>
      </c>
    </row>
    <row r="8062" spans="1:2" x14ac:dyDescent="0.15">
      <c r="A8062">
        <v>809.54972287999999</v>
      </c>
      <c r="B8062">
        <v>809.60068479999995</v>
      </c>
    </row>
    <row r="8063" spans="1:2" x14ac:dyDescent="0.15">
      <c r="A8063">
        <v>809.64979328000004</v>
      </c>
      <c r="B8063">
        <v>809.70076800000004</v>
      </c>
    </row>
    <row r="8064" spans="1:2" x14ac:dyDescent="0.15">
      <c r="A8064">
        <v>809.74985984</v>
      </c>
      <c r="B8064">
        <v>809.80083200000001</v>
      </c>
    </row>
    <row r="8065" spans="1:2" x14ac:dyDescent="0.15">
      <c r="A8065">
        <v>809.84993536000002</v>
      </c>
      <c r="B8065">
        <v>809.90090496000005</v>
      </c>
    </row>
    <row r="8066" spans="1:2" x14ac:dyDescent="0.15">
      <c r="A8066">
        <v>809.94999935999999</v>
      </c>
      <c r="B8066">
        <v>810.00097535999998</v>
      </c>
    </row>
    <row r="8067" spans="1:2" x14ac:dyDescent="0.15">
      <c r="A8067">
        <v>810.05006848000005</v>
      </c>
      <c r="B8067">
        <v>810.10104191999994</v>
      </c>
    </row>
    <row r="8068" spans="1:2" x14ac:dyDescent="0.15">
      <c r="A8068">
        <v>810.15013887999999</v>
      </c>
      <c r="B8068">
        <v>810.20110720000002</v>
      </c>
    </row>
    <row r="8069" spans="1:2" x14ac:dyDescent="0.15">
      <c r="A8069">
        <v>810.25020415999995</v>
      </c>
      <c r="B8069">
        <v>810.30117375999998</v>
      </c>
    </row>
    <row r="8070" spans="1:2" x14ac:dyDescent="0.15">
      <c r="A8070">
        <v>810.35028864000003</v>
      </c>
      <c r="B8070">
        <v>810.40123903999995</v>
      </c>
    </row>
    <row r="8071" spans="1:2" x14ac:dyDescent="0.15">
      <c r="A8071">
        <v>810.45034752000004</v>
      </c>
      <c r="B8071">
        <v>810.50131071999999</v>
      </c>
    </row>
    <row r="8072" spans="1:2" x14ac:dyDescent="0.15">
      <c r="A8072">
        <v>810.55041791999997</v>
      </c>
      <c r="B8072">
        <v>810.60138752</v>
      </c>
    </row>
    <row r="8073" spans="1:2" x14ac:dyDescent="0.15">
      <c r="A8073">
        <v>810.65048320000005</v>
      </c>
      <c r="B8073">
        <v>810.70145151999998</v>
      </c>
    </row>
    <row r="8074" spans="1:2" x14ac:dyDescent="0.15">
      <c r="A8074">
        <v>810.75055743999997</v>
      </c>
      <c r="B8074">
        <v>810.80152448000001</v>
      </c>
    </row>
    <row r="8075" spans="1:2" x14ac:dyDescent="0.15">
      <c r="A8075">
        <v>810.85062528000003</v>
      </c>
      <c r="B8075">
        <v>810.90159487999995</v>
      </c>
    </row>
    <row r="8076" spans="1:2" x14ac:dyDescent="0.15">
      <c r="A8076">
        <v>810.95069056</v>
      </c>
      <c r="B8076">
        <v>811.00166400000001</v>
      </c>
    </row>
    <row r="8077" spans="1:2" x14ac:dyDescent="0.15">
      <c r="A8077">
        <v>811.05076480000002</v>
      </c>
      <c r="B8077">
        <v>811.10173440000005</v>
      </c>
    </row>
    <row r="8078" spans="1:2" x14ac:dyDescent="0.15">
      <c r="A8078">
        <v>811.15083135999998</v>
      </c>
      <c r="B8078">
        <v>811.20179840000003</v>
      </c>
    </row>
    <row r="8079" spans="1:2" x14ac:dyDescent="0.15">
      <c r="A8079">
        <v>811.25089920000005</v>
      </c>
      <c r="B8079">
        <v>811.30187135999995</v>
      </c>
    </row>
    <row r="8080" spans="1:2" x14ac:dyDescent="0.15">
      <c r="A8080">
        <v>811.35097087999998</v>
      </c>
      <c r="B8080">
        <v>811.40194559999998</v>
      </c>
    </row>
    <row r="8081" spans="1:2" x14ac:dyDescent="0.15">
      <c r="A8081">
        <v>811.45103872000004</v>
      </c>
      <c r="B8081">
        <v>811.50200831999996</v>
      </c>
    </row>
    <row r="8082" spans="1:2" x14ac:dyDescent="0.15">
      <c r="A8082">
        <v>811.55112064000002</v>
      </c>
      <c r="B8082">
        <v>811.60206719999996</v>
      </c>
    </row>
    <row r="8083" spans="1:2" x14ac:dyDescent="0.15">
      <c r="A8083">
        <v>811.65118975999997</v>
      </c>
      <c r="B8083">
        <v>811.70215552000002</v>
      </c>
    </row>
    <row r="8084" spans="1:2" x14ac:dyDescent="0.15">
      <c r="A8084">
        <v>811.75124991999996</v>
      </c>
      <c r="B8084">
        <v>811.80222079999999</v>
      </c>
    </row>
    <row r="8085" spans="1:2" x14ac:dyDescent="0.15">
      <c r="A8085">
        <v>811.85131776000003</v>
      </c>
      <c r="B8085">
        <v>811.90228864000005</v>
      </c>
    </row>
    <row r="8086" spans="1:2" x14ac:dyDescent="0.15">
      <c r="A8086">
        <v>811.95138559999998</v>
      </c>
      <c r="B8086">
        <v>812.00236159999997</v>
      </c>
    </row>
    <row r="8087" spans="1:2" x14ac:dyDescent="0.15">
      <c r="A8087">
        <v>812.05145600000003</v>
      </c>
      <c r="B8087">
        <v>812.10242688000005</v>
      </c>
    </row>
    <row r="8088" spans="1:2" x14ac:dyDescent="0.15">
      <c r="A8088">
        <v>812.15153024000006</v>
      </c>
      <c r="B8088">
        <v>812.20249216000002</v>
      </c>
    </row>
    <row r="8089" spans="1:2" x14ac:dyDescent="0.15">
      <c r="A8089">
        <v>812.25159552000002</v>
      </c>
      <c r="B8089">
        <v>812.30256640000005</v>
      </c>
    </row>
    <row r="8090" spans="1:2" x14ac:dyDescent="0.15">
      <c r="A8090">
        <v>812.35166463999997</v>
      </c>
      <c r="B8090">
        <v>812.40263424</v>
      </c>
    </row>
    <row r="8091" spans="1:2" x14ac:dyDescent="0.15">
      <c r="A8091">
        <v>812.45174015999999</v>
      </c>
      <c r="B8091">
        <v>812.50270336000005</v>
      </c>
    </row>
    <row r="8092" spans="1:2" x14ac:dyDescent="0.15">
      <c r="A8092">
        <v>812.55180031999998</v>
      </c>
      <c r="B8092">
        <v>812.60277375999999</v>
      </c>
    </row>
    <row r="8093" spans="1:2" x14ac:dyDescent="0.15">
      <c r="A8093">
        <v>812.65186944000004</v>
      </c>
      <c r="B8093">
        <v>812.70284544000003</v>
      </c>
    </row>
    <row r="8094" spans="1:2" x14ac:dyDescent="0.15">
      <c r="A8094">
        <v>812.75194880000004</v>
      </c>
      <c r="B8094">
        <v>812.80290304000005</v>
      </c>
    </row>
    <row r="8095" spans="1:2" x14ac:dyDescent="0.15">
      <c r="A8095">
        <v>812.85201024000003</v>
      </c>
      <c r="B8095">
        <v>812.90297983999994</v>
      </c>
    </row>
    <row r="8096" spans="1:2" x14ac:dyDescent="0.15">
      <c r="A8096">
        <v>812.95207935999997</v>
      </c>
      <c r="B8096">
        <v>813.00304896</v>
      </c>
    </row>
    <row r="8097" spans="1:2" x14ac:dyDescent="0.15">
      <c r="A8097">
        <v>813.05214720000004</v>
      </c>
      <c r="B8097">
        <v>813.10312064000004</v>
      </c>
    </row>
    <row r="8098" spans="1:2" x14ac:dyDescent="0.15">
      <c r="A8098">
        <v>813.15221631999998</v>
      </c>
      <c r="B8098">
        <v>813.20318847999999</v>
      </c>
    </row>
    <row r="8099" spans="1:2" x14ac:dyDescent="0.15">
      <c r="A8099">
        <v>813.25229056000001</v>
      </c>
      <c r="B8099">
        <v>813.30324480000002</v>
      </c>
    </row>
    <row r="8100" spans="1:2" x14ac:dyDescent="0.15">
      <c r="A8100">
        <v>813.35235839999996</v>
      </c>
      <c r="B8100">
        <v>813.40332927999998</v>
      </c>
    </row>
    <row r="8101" spans="1:2" x14ac:dyDescent="0.15">
      <c r="A8101">
        <v>813.45242368000004</v>
      </c>
      <c r="B8101">
        <v>813.50339712000005</v>
      </c>
    </row>
    <row r="8102" spans="1:2" x14ac:dyDescent="0.15">
      <c r="A8102">
        <v>813.55249407999997</v>
      </c>
      <c r="B8102">
        <v>813.60345600000005</v>
      </c>
    </row>
    <row r="8103" spans="1:2" x14ac:dyDescent="0.15">
      <c r="A8103">
        <v>813.65256448000002</v>
      </c>
      <c r="B8103">
        <v>813.70353279999995</v>
      </c>
    </row>
    <row r="8104" spans="1:2" x14ac:dyDescent="0.15">
      <c r="A8104">
        <v>813.75263615999995</v>
      </c>
      <c r="B8104">
        <v>813.80360192000001</v>
      </c>
    </row>
    <row r="8105" spans="1:2" x14ac:dyDescent="0.15">
      <c r="A8105">
        <v>813.85270911999999</v>
      </c>
      <c r="B8105">
        <v>813.90366975999996</v>
      </c>
    </row>
    <row r="8106" spans="1:2" x14ac:dyDescent="0.15">
      <c r="A8106">
        <v>813.95278719999999</v>
      </c>
      <c r="B8106">
        <v>814.00373119999995</v>
      </c>
    </row>
    <row r="8107" spans="1:2" x14ac:dyDescent="0.15">
      <c r="A8107">
        <v>814.05284224000002</v>
      </c>
      <c r="B8107">
        <v>814.10380799999996</v>
      </c>
    </row>
    <row r="8108" spans="1:2" x14ac:dyDescent="0.15">
      <c r="A8108">
        <v>814.15291391999995</v>
      </c>
      <c r="B8108">
        <v>814.20387840000001</v>
      </c>
    </row>
    <row r="8109" spans="1:2" x14ac:dyDescent="0.15">
      <c r="A8109">
        <v>814.25297792000003</v>
      </c>
      <c r="B8109">
        <v>814.30395008000005</v>
      </c>
    </row>
    <row r="8110" spans="1:2" x14ac:dyDescent="0.15">
      <c r="A8110">
        <v>814.35304959999996</v>
      </c>
      <c r="B8110">
        <v>814.40401536000002</v>
      </c>
    </row>
    <row r="8111" spans="1:2" x14ac:dyDescent="0.15">
      <c r="A8111">
        <v>814.45312000000001</v>
      </c>
      <c r="B8111">
        <v>814.50408832000005</v>
      </c>
    </row>
    <row r="8112" spans="1:2" x14ac:dyDescent="0.15">
      <c r="A8112">
        <v>814.55318399999999</v>
      </c>
      <c r="B8112">
        <v>814.60415999999998</v>
      </c>
    </row>
    <row r="8113" spans="1:2" x14ac:dyDescent="0.15">
      <c r="A8113">
        <v>814.65325696000002</v>
      </c>
      <c r="B8113">
        <v>814.70423296000001</v>
      </c>
    </row>
    <row r="8114" spans="1:2" x14ac:dyDescent="0.15">
      <c r="A8114">
        <v>814.75332479999997</v>
      </c>
      <c r="B8114">
        <v>814.80429951999997</v>
      </c>
    </row>
    <row r="8115" spans="1:2" x14ac:dyDescent="0.15">
      <c r="A8115">
        <v>814.85339776000001</v>
      </c>
      <c r="B8115">
        <v>814.90436864000003</v>
      </c>
    </row>
    <row r="8116" spans="1:2" x14ac:dyDescent="0.15">
      <c r="A8116">
        <v>814.95346303999997</v>
      </c>
      <c r="B8116">
        <v>815.00443519999999</v>
      </c>
    </row>
    <row r="8117" spans="1:2" x14ac:dyDescent="0.15">
      <c r="A8117">
        <v>815.05352960000005</v>
      </c>
      <c r="B8117">
        <v>815.10450175999995</v>
      </c>
    </row>
    <row r="8118" spans="1:2" x14ac:dyDescent="0.15">
      <c r="A8118">
        <v>815.15360768000005</v>
      </c>
      <c r="B8118">
        <v>815.20456704000003</v>
      </c>
    </row>
    <row r="8119" spans="1:2" x14ac:dyDescent="0.15">
      <c r="A8119">
        <v>815.25367040000003</v>
      </c>
      <c r="B8119">
        <v>815.30464640000002</v>
      </c>
    </row>
    <row r="8120" spans="1:2" x14ac:dyDescent="0.15">
      <c r="A8120">
        <v>815.35374335999995</v>
      </c>
      <c r="B8120">
        <v>815.40470528000003</v>
      </c>
    </row>
    <row r="8121" spans="1:2" x14ac:dyDescent="0.15">
      <c r="A8121">
        <v>815.45381248000001</v>
      </c>
      <c r="B8121">
        <v>815.50477695999996</v>
      </c>
    </row>
    <row r="8122" spans="1:2" x14ac:dyDescent="0.15">
      <c r="A8122">
        <v>815.55387903999997</v>
      </c>
      <c r="B8122">
        <v>815.60485247999998</v>
      </c>
    </row>
    <row r="8123" spans="1:2" x14ac:dyDescent="0.15">
      <c r="A8123">
        <v>815.65395072000001</v>
      </c>
      <c r="B8123">
        <v>815.70492416000002</v>
      </c>
    </row>
    <row r="8124" spans="1:2" x14ac:dyDescent="0.15">
      <c r="A8124">
        <v>815.75401599999998</v>
      </c>
      <c r="B8124">
        <v>815.80498815999999</v>
      </c>
    </row>
    <row r="8125" spans="1:2" x14ac:dyDescent="0.15">
      <c r="A8125">
        <v>815.85408768000002</v>
      </c>
      <c r="B8125">
        <v>815.90505471999995</v>
      </c>
    </row>
    <row r="8126" spans="1:2" x14ac:dyDescent="0.15">
      <c r="A8126">
        <v>815.95415679999996</v>
      </c>
      <c r="B8126">
        <v>816.00513023999997</v>
      </c>
    </row>
    <row r="8127" spans="1:2" x14ac:dyDescent="0.15">
      <c r="A8127">
        <v>816.05422592000002</v>
      </c>
      <c r="B8127">
        <v>816.10519808000004</v>
      </c>
    </row>
    <row r="8128" spans="1:2" x14ac:dyDescent="0.15">
      <c r="A8128">
        <v>816.15429503999997</v>
      </c>
      <c r="B8128">
        <v>816.20527360000006</v>
      </c>
    </row>
    <row r="8129" spans="1:2" x14ac:dyDescent="0.15">
      <c r="A8129">
        <v>816.25436032000005</v>
      </c>
      <c r="B8129">
        <v>816.30532224000001</v>
      </c>
    </row>
    <row r="8130" spans="1:2" x14ac:dyDescent="0.15">
      <c r="A8130">
        <v>816.35444480000001</v>
      </c>
      <c r="B8130">
        <v>816.40539263999995</v>
      </c>
    </row>
    <row r="8131" spans="1:2" x14ac:dyDescent="0.15">
      <c r="A8131">
        <v>816.45450112000003</v>
      </c>
      <c r="B8131">
        <v>816.50546304</v>
      </c>
    </row>
    <row r="8132" spans="1:2" x14ac:dyDescent="0.15">
      <c r="A8132">
        <v>816.55457151999997</v>
      </c>
      <c r="B8132">
        <v>816.60553728000002</v>
      </c>
    </row>
    <row r="8133" spans="1:2" x14ac:dyDescent="0.15">
      <c r="A8133">
        <v>816.65464192000002</v>
      </c>
      <c r="B8133">
        <v>816.70560895999995</v>
      </c>
    </row>
    <row r="8134" spans="1:2" x14ac:dyDescent="0.15">
      <c r="A8134">
        <v>816.75470975999997</v>
      </c>
      <c r="B8134">
        <v>816.80568319999998</v>
      </c>
    </row>
    <row r="8135" spans="1:2" x14ac:dyDescent="0.15">
      <c r="A8135">
        <v>816.85478272</v>
      </c>
      <c r="B8135">
        <v>816.90575360000003</v>
      </c>
    </row>
    <row r="8136" spans="1:2" x14ac:dyDescent="0.15">
      <c r="A8136">
        <v>816.95484543999999</v>
      </c>
      <c r="B8136">
        <v>817.00582143999998</v>
      </c>
    </row>
    <row r="8137" spans="1:2" x14ac:dyDescent="0.15">
      <c r="A8137">
        <v>817.05491584000004</v>
      </c>
      <c r="B8137">
        <v>817.10588415999996</v>
      </c>
    </row>
    <row r="8138" spans="1:2" x14ac:dyDescent="0.15">
      <c r="A8138">
        <v>817.15499007999995</v>
      </c>
      <c r="B8138">
        <v>817.20595584</v>
      </c>
    </row>
    <row r="8139" spans="1:2" x14ac:dyDescent="0.15">
      <c r="A8139">
        <v>817.25507200000004</v>
      </c>
      <c r="B8139">
        <v>817.30602624000005</v>
      </c>
    </row>
    <row r="8140" spans="1:2" x14ac:dyDescent="0.15">
      <c r="A8140">
        <v>817.35512960000005</v>
      </c>
      <c r="B8140">
        <v>817.40609791999998</v>
      </c>
    </row>
    <row r="8141" spans="1:2" x14ac:dyDescent="0.15">
      <c r="A8141">
        <v>817.45519488000002</v>
      </c>
      <c r="B8141">
        <v>817.50616191999995</v>
      </c>
    </row>
    <row r="8142" spans="1:2" x14ac:dyDescent="0.15">
      <c r="A8142">
        <v>817.55526527999996</v>
      </c>
      <c r="B8142">
        <v>817.60623615999998</v>
      </c>
    </row>
    <row r="8143" spans="1:2" x14ac:dyDescent="0.15">
      <c r="A8143">
        <v>817.65533568000001</v>
      </c>
      <c r="B8143">
        <v>817.70630400000005</v>
      </c>
    </row>
    <row r="8144" spans="1:2" x14ac:dyDescent="0.15">
      <c r="A8144">
        <v>817.75540223999997</v>
      </c>
      <c r="B8144">
        <v>817.80637184</v>
      </c>
    </row>
    <row r="8145" spans="1:2" x14ac:dyDescent="0.15">
      <c r="A8145">
        <v>817.85547647999999</v>
      </c>
      <c r="B8145">
        <v>817.90644736000002</v>
      </c>
    </row>
    <row r="8146" spans="1:2" x14ac:dyDescent="0.15">
      <c r="A8146">
        <v>817.95554431999994</v>
      </c>
      <c r="B8146">
        <v>818.00651135999999</v>
      </c>
    </row>
    <row r="8147" spans="1:2" x14ac:dyDescent="0.15">
      <c r="A8147">
        <v>818.05561088000002</v>
      </c>
      <c r="B8147">
        <v>818.10657920000006</v>
      </c>
    </row>
    <row r="8148" spans="1:2" x14ac:dyDescent="0.15">
      <c r="A8148">
        <v>818.15567871999997</v>
      </c>
      <c r="B8148">
        <v>818.20665087999998</v>
      </c>
    </row>
    <row r="8149" spans="1:2" x14ac:dyDescent="0.15">
      <c r="A8149">
        <v>818.25575040000001</v>
      </c>
      <c r="B8149">
        <v>818.30671872000005</v>
      </c>
    </row>
    <row r="8150" spans="1:2" x14ac:dyDescent="0.15">
      <c r="A8150">
        <v>818.35582336000004</v>
      </c>
      <c r="B8150">
        <v>818.40679039999998</v>
      </c>
    </row>
    <row r="8151" spans="1:2" x14ac:dyDescent="0.15">
      <c r="A8151">
        <v>818.45588864000001</v>
      </c>
      <c r="B8151">
        <v>818.50684927999998</v>
      </c>
    </row>
    <row r="8152" spans="1:2" x14ac:dyDescent="0.15">
      <c r="A8152">
        <v>818.55595647999996</v>
      </c>
      <c r="B8152">
        <v>818.60692863999998</v>
      </c>
    </row>
    <row r="8153" spans="1:2" x14ac:dyDescent="0.15">
      <c r="A8153">
        <v>818.65602816000001</v>
      </c>
      <c r="B8153">
        <v>818.70699007999997</v>
      </c>
    </row>
    <row r="8154" spans="1:2" x14ac:dyDescent="0.15">
      <c r="A8154">
        <v>818.75610112000004</v>
      </c>
      <c r="B8154">
        <v>818.80706304</v>
      </c>
    </row>
    <row r="8155" spans="1:2" x14ac:dyDescent="0.15">
      <c r="A8155">
        <v>818.85616384000002</v>
      </c>
      <c r="B8155">
        <v>818.90713600000004</v>
      </c>
    </row>
    <row r="8156" spans="1:2" x14ac:dyDescent="0.15">
      <c r="A8156">
        <v>818.95624703999999</v>
      </c>
      <c r="B8156">
        <v>819.00720511999998</v>
      </c>
    </row>
    <row r="8157" spans="1:2" x14ac:dyDescent="0.15">
      <c r="A8157">
        <v>819.05630592</v>
      </c>
      <c r="B8157">
        <v>819.10727552000003</v>
      </c>
    </row>
    <row r="8158" spans="1:2" x14ac:dyDescent="0.15">
      <c r="A8158">
        <v>819.15637375999995</v>
      </c>
      <c r="B8158">
        <v>819.20734207999999</v>
      </c>
    </row>
    <row r="8159" spans="1:2" x14ac:dyDescent="0.15">
      <c r="A8159">
        <v>819.25644288000001</v>
      </c>
      <c r="B8159">
        <v>819.30741504000002</v>
      </c>
    </row>
    <row r="8160" spans="1:2" x14ac:dyDescent="0.15">
      <c r="A8160">
        <v>819.35651968000002</v>
      </c>
      <c r="B8160">
        <v>819.40748287999998</v>
      </c>
    </row>
    <row r="8161" spans="1:2" x14ac:dyDescent="0.15">
      <c r="A8161">
        <v>819.45657984000002</v>
      </c>
      <c r="B8161">
        <v>819.50754559999996</v>
      </c>
    </row>
    <row r="8162" spans="1:2" x14ac:dyDescent="0.15">
      <c r="A8162">
        <v>819.55665280000005</v>
      </c>
      <c r="B8162">
        <v>819.60762111999998</v>
      </c>
    </row>
    <row r="8163" spans="1:2" x14ac:dyDescent="0.15">
      <c r="A8163">
        <v>819.65672831999996</v>
      </c>
      <c r="B8163">
        <v>819.70768896000004</v>
      </c>
    </row>
    <row r="8164" spans="1:2" x14ac:dyDescent="0.15">
      <c r="A8164">
        <v>819.75679232000005</v>
      </c>
      <c r="B8164">
        <v>819.80775679999999</v>
      </c>
    </row>
    <row r="8165" spans="1:2" x14ac:dyDescent="0.15">
      <c r="A8165">
        <v>819.85686143999999</v>
      </c>
      <c r="B8165">
        <v>819.90782207999996</v>
      </c>
    </row>
    <row r="8166" spans="1:2" x14ac:dyDescent="0.15">
      <c r="A8166">
        <v>819.95692928000005</v>
      </c>
      <c r="B8166">
        <v>820.00789376</v>
      </c>
    </row>
    <row r="8167" spans="1:2" x14ac:dyDescent="0.15">
      <c r="A8167">
        <v>820.05699456000002</v>
      </c>
      <c r="B8167">
        <v>820.10796928000002</v>
      </c>
    </row>
    <row r="8168" spans="1:2" x14ac:dyDescent="0.15">
      <c r="A8168">
        <v>820.15706623999995</v>
      </c>
      <c r="B8168">
        <v>820.20803711999997</v>
      </c>
    </row>
    <row r="8169" spans="1:2" x14ac:dyDescent="0.15">
      <c r="A8169">
        <v>820.25713791999999</v>
      </c>
      <c r="B8169">
        <v>820.30810111999995</v>
      </c>
    </row>
    <row r="8170" spans="1:2" x14ac:dyDescent="0.15">
      <c r="A8170">
        <v>820.35720447999995</v>
      </c>
      <c r="B8170">
        <v>820.40817919999995</v>
      </c>
    </row>
    <row r="8171" spans="1:2" x14ac:dyDescent="0.15">
      <c r="A8171">
        <v>820.45727360000001</v>
      </c>
      <c r="B8171">
        <v>820.50823935999995</v>
      </c>
    </row>
    <row r="8172" spans="1:2" x14ac:dyDescent="0.15">
      <c r="A8172">
        <v>820.55734528000005</v>
      </c>
      <c r="B8172">
        <v>820.60831487999997</v>
      </c>
    </row>
    <row r="8173" spans="1:2" x14ac:dyDescent="0.15">
      <c r="A8173">
        <v>820.65741312</v>
      </c>
      <c r="B8173">
        <v>820.70838144000004</v>
      </c>
    </row>
    <row r="8174" spans="1:2" x14ac:dyDescent="0.15">
      <c r="A8174">
        <v>820.75748608000004</v>
      </c>
      <c r="B8174">
        <v>820.80845567999995</v>
      </c>
    </row>
    <row r="8175" spans="1:2" x14ac:dyDescent="0.15">
      <c r="A8175">
        <v>820.85755263999999</v>
      </c>
      <c r="B8175">
        <v>820.90852224000002</v>
      </c>
    </row>
    <row r="8176" spans="1:2" x14ac:dyDescent="0.15">
      <c r="A8176">
        <v>820.95762688000002</v>
      </c>
      <c r="B8176">
        <v>821.00857215999997</v>
      </c>
    </row>
    <row r="8177" spans="1:2" x14ac:dyDescent="0.15">
      <c r="A8177">
        <v>821.05769215999999</v>
      </c>
      <c r="B8177">
        <v>821.10865920000003</v>
      </c>
    </row>
    <row r="8178" spans="1:2" x14ac:dyDescent="0.15">
      <c r="A8178">
        <v>821.15776000000005</v>
      </c>
      <c r="B8178">
        <v>821.20872575999999</v>
      </c>
    </row>
    <row r="8179" spans="1:2" x14ac:dyDescent="0.15">
      <c r="A8179">
        <v>821.25782656000001</v>
      </c>
      <c r="B8179">
        <v>821.30879616000004</v>
      </c>
    </row>
    <row r="8180" spans="1:2" x14ac:dyDescent="0.15">
      <c r="A8180">
        <v>821.35789439999996</v>
      </c>
      <c r="B8180">
        <v>821.40886911999996</v>
      </c>
    </row>
    <row r="8181" spans="1:2" x14ac:dyDescent="0.15">
      <c r="A8181">
        <v>821.45796608000001</v>
      </c>
      <c r="B8181">
        <v>821.5089408</v>
      </c>
    </row>
    <row r="8182" spans="1:2" x14ac:dyDescent="0.15">
      <c r="A8182">
        <v>821.55803391999996</v>
      </c>
      <c r="B8182">
        <v>821.60900735999996</v>
      </c>
    </row>
    <row r="8183" spans="1:2" x14ac:dyDescent="0.15">
      <c r="A8183">
        <v>821.65810432000001</v>
      </c>
      <c r="B8183">
        <v>821.70907392000004</v>
      </c>
    </row>
    <row r="8184" spans="1:2" x14ac:dyDescent="0.15">
      <c r="A8184">
        <v>821.75817472000006</v>
      </c>
      <c r="B8184">
        <v>821.80914687999996</v>
      </c>
    </row>
    <row r="8185" spans="1:2" x14ac:dyDescent="0.15">
      <c r="A8185">
        <v>821.85825023999996</v>
      </c>
      <c r="B8185">
        <v>821.90921344000003</v>
      </c>
    </row>
    <row r="8186" spans="1:2" x14ac:dyDescent="0.15">
      <c r="A8186">
        <v>821.95831552000004</v>
      </c>
      <c r="B8186">
        <v>822.00928896000005</v>
      </c>
    </row>
    <row r="8187" spans="1:2" x14ac:dyDescent="0.15">
      <c r="A8187">
        <v>822.05837824000002</v>
      </c>
      <c r="B8187">
        <v>822.10935168000003</v>
      </c>
    </row>
    <row r="8188" spans="1:2" x14ac:dyDescent="0.15">
      <c r="A8188">
        <v>822.15845760000002</v>
      </c>
      <c r="B8188">
        <v>822.20941312000002</v>
      </c>
    </row>
    <row r="8189" spans="1:2" x14ac:dyDescent="0.15">
      <c r="A8189">
        <v>822.25852927999995</v>
      </c>
      <c r="B8189">
        <v>822.30948992000003</v>
      </c>
    </row>
    <row r="8190" spans="1:2" x14ac:dyDescent="0.15">
      <c r="A8190">
        <v>822.35859072000005</v>
      </c>
      <c r="B8190">
        <v>822.4095552</v>
      </c>
    </row>
    <row r="8191" spans="1:2" x14ac:dyDescent="0.15">
      <c r="A8191">
        <v>822.45865984</v>
      </c>
      <c r="B8191">
        <v>822.50963072000002</v>
      </c>
    </row>
    <row r="8192" spans="1:2" x14ac:dyDescent="0.15">
      <c r="A8192">
        <v>822.55872896000005</v>
      </c>
      <c r="B8192">
        <v>822.60969344</v>
      </c>
    </row>
    <row r="8193" spans="1:2" x14ac:dyDescent="0.15">
      <c r="A8193">
        <v>822.6587968</v>
      </c>
      <c r="B8193">
        <v>822.70977024000001</v>
      </c>
    </row>
    <row r="8194" spans="1:2" x14ac:dyDescent="0.15">
      <c r="A8194">
        <v>822.75886720000005</v>
      </c>
      <c r="B8194">
        <v>822.80983295999999</v>
      </c>
    </row>
    <row r="8195" spans="1:2" x14ac:dyDescent="0.15">
      <c r="A8195">
        <v>822.85893504000001</v>
      </c>
      <c r="B8195">
        <v>822.90989951999995</v>
      </c>
    </row>
    <row r="8196" spans="1:2" x14ac:dyDescent="0.15">
      <c r="A8196">
        <v>822.95900672000005</v>
      </c>
      <c r="B8196">
        <v>823.00997631999996</v>
      </c>
    </row>
    <row r="8197" spans="1:2" x14ac:dyDescent="0.15">
      <c r="A8197">
        <v>823.05907967999997</v>
      </c>
      <c r="B8197">
        <v>823.11003647999996</v>
      </c>
    </row>
    <row r="8198" spans="1:2" x14ac:dyDescent="0.15">
      <c r="A8198">
        <v>823.15914624000004</v>
      </c>
      <c r="B8198">
        <v>823.21011583999996</v>
      </c>
    </row>
    <row r="8199" spans="1:2" x14ac:dyDescent="0.15">
      <c r="A8199">
        <v>823.25921407999999</v>
      </c>
      <c r="B8199">
        <v>823.31018368000002</v>
      </c>
    </row>
    <row r="8200" spans="1:2" x14ac:dyDescent="0.15">
      <c r="A8200">
        <v>823.35928832000002</v>
      </c>
      <c r="B8200">
        <v>823.41024895999999</v>
      </c>
    </row>
    <row r="8201" spans="1:2" x14ac:dyDescent="0.15">
      <c r="A8201">
        <v>823.45934976000001</v>
      </c>
      <c r="B8201">
        <v>823.51032192000002</v>
      </c>
    </row>
    <row r="8202" spans="1:2" x14ac:dyDescent="0.15">
      <c r="A8202">
        <v>823.55942272000004</v>
      </c>
      <c r="B8202">
        <v>823.61039103999997</v>
      </c>
    </row>
    <row r="8203" spans="1:2" x14ac:dyDescent="0.15">
      <c r="A8203">
        <v>823.65948928</v>
      </c>
      <c r="B8203">
        <v>823.71046016000003</v>
      </c>
    </row>
    <row r="8204" spans="1:2" x14ac:dyDescent="0.15">
      <c r="A8204">
        <v>823.75955839999995</v>
      </c>
      <c r="B8204">
        <v>823.81052671999998</v>
      </c>
    </row>
    <row r="8205" spans="1:2" x14ac:dyDescent="0.15">
      <c r="A8205">
        <v>823.8596288</v>
      </c>
      <c r="B8205">
        <v>823.91059584000004</v>
      </c>
    </row>
    <row r="8206" spans="1:2" x14ac:dyDescent="0.15">
      <c r="A8206">
        <v>823.95969151999998</v>
      </c>
      <c r="B8206">
        <v>824.01066751999997</v>
      </c>
    </row>
    <row r="8207" spans="1:2" x14ac:dyDescent="0.15">
      <c r="A8207">
        <v>824.05976576</v>
      </c>
      <c r="B8207">
        <v>824.11073536000004</v>
      </c>
    </row>
    <row r="8208" spans="1:2" x14ac:dyDescent="0.15">
      <c r="A8208">
        <v>824.15983744000005</v>
      </c>
      <c r="B8208">
        <v>824.21081088000005</v>
      </c>
    </row>
    <row r="8209" spans="1:2" x14ac:dyDescent="0.15">
      <c r="A8209">
        <v>824.25990528</v>
      </c>
      <c r="B8209">
        <v>824.31087616000002</v>
      </c>
    </row>
    <row r="8210" spans="1:2" x14ac:dyDescent="0.15">
      <c r="A8210">
        <v>824.35997440000006</v>
      </c>
      <c r="B8210">
        <v>824.41094143999999</v>
      </c>
    </row>
    <row r="8211" spans="1:2" x14ac:dyDescent="0.15">
      <c r="A8211">
        <v>824.46004352</v>
      </c>
      <c r="B8211">
        <v>824.51101056000005</v>
      </c>
    </row>
    <row r="8212" spans="1:2" x14ac:dyDescent="0.15">
      <c r="A8212">
        <v>824.56012671999997</v>
      </c>
      <c r="B8212">
        <v>824.61107584000001</v>
      </c>
    </row>
    <row r="8213" spans="1:2" x14ac:dyDescent="0.15">
      <c r="A8213">
        <v>824.66018048000001</v>
      </c>
      <c r="B8213">
        <v>824.71114752000005</v>
      </c>
    </row>
    <row r="8214" spans="1:2" x14ac:dyDescent="0.15">
      <c r="A8214">
        <v>824.76025472000003</v>
      </c>
      <c r="B8214">
        <v>824.81121664</v>
      </c>
    </row>
    <row r="8215" spans="1:2" x14ac:dyDescent="0.15">
      <c r="A8215">
        <v>824.86032</v>
      </c>
      <c r="B8215">
        <v>824.91129599999999</v>
      </c>
    </row>
    <row r="8216" spans="1:2" x14ac:dyDescent="0.15">
      <c r="A8216">
        <v>824.96039040000005</v>
      </c>
      <c r="B8216">
        <v>825.01135615999999</v>
      </c>
    </row>
    <row r="8217" spans="1:2" x14ac:dyDescent="0.15">
      <c r="A8217">
        <v>825.06045951999999</v>
      </c>
      <c r="B8217">
        <v>825.11143040000002</v>
      </c>
    </row>
    <row r="8218" spans="1:2" x14ac:dyDescent="0.15">
      <c r="A8218">
        <v>825.16052864000005</v>
      </c>
      <c r="B8218">
        <v>825.21149823999997</v>
      </c>
    </row>
    <row r="8219" spans="1:2" x14ac:dyDescent="0.15">
      <c r="A8219">
        <v>825.26059903999999</v>
      </c>
      <c r="B8219">
        <v>825.31156864000002</v>
      </c>
    </row>
    <row r="8220" spans="1:2" x14ac:dyDescent="0.15">
      <c r="A8220">
        <v>825.36066559999995</v>
      </c>
      <c r="B8220">
        <v>825.41162752000002</v>
      </c>
    </row>
    <row r="8221" spans="1:2" x14ac:dyDescent="0.15">
      <c r="A8221">
        <v>825.460736</v>
      </c>
      <c r="B8221">
        <v>825.51170432000004</v>
      </c>
    </row>
    <row r="8222" spans="1:2" x14ac:dyDescent="0.15">
      <c r="A8222">
        <v>825.56081152000002</v>
      </c>
      <c r="B8222">
        <v>825.61177471999997</v>
      </c>
    </row>
    <row r="8223" spans="1:2" x14ac:dyDescent="0.15">
      <c r="A8223">
        <v>825.66087424</v>
      </c>
      <c r="B8223">
        <v>825.71183103999999</v>
      </c>
    </row>
    <row r="8224" spans="1:2" x14ac:dyDescent="0.15">
      <c r="A8224">
        <v>825.76094848000002</v>
      </c>
      <c r="B8224">
        <v>825.81190144000004</v>
      </c>
    </row>
    <row r="8225" spans="1:2" x14ac:dyDescent="0.15">
      <c r="A8225">
        <v>825.86101503999998</v>
      </c>
      <c r="B8225">
        <v>825.91197824000005</v>
      </c>
    </row>
    <row r="8226" spans="1:2" x14ac:dyDescent="0.15">
      <c r="A8226">
        <v>825.96109951999995</v>
      </c>
      <c r="B8226">
        <v>826.01205119999997</v>
      </c>
    </row>
    <row r="8227" spans="1:2" x14ac:dyDescent="0.15">
      <c r="A8227">
        <v>826.06115839999995</v>
      </c>
      <c r="B8227">
        <v>826.11211648000005</v>
      </c>
    </row>
    <row r="8228" spans="1:2" x14ac:dyDescent="0.15">
      <c r="A8228">
        <v>826.16122752000001</v>
      </c>
      <c r="B8228">
        <v>826.21219071999997</v>
      </c>
    </row>
    <row r="8229" spans="1:2" x14ac:dyDescent="0.15">
      <c r="A8229">
        <v>826.26129279999998</v>
      </c>
      <c r="B8229">
        <v>826.31226368</v>
      </c>
    </row>
    <row r="8230" spans="1:2" x14ac:dyDescent="0.15">
      <c r="A8230">
        <v>826.36136448000002</v>
      </c>
      <c r="B8230">
        <v>826.41232000000002</v>
      </c>
    </row>
    <row r="8231" spans="1:2" x14ac:dyDescent="0.15">
      <c r="A8231">
        <v>826.46142975999999</v>
      </c>
      <c r="B8231">
        <v>826.51239296000006</v>
      </c>
    </row>
    <row r="8232" spans="1:2" x14ac:dyDescent="0.15">
      <c r="A8232">
        <v>826.56149760000005</v>
      </c>
      <c r="B8232">
        <v>826.61246208</v>
      </c>
    </row>
    <row r="8233" spans="1:2" x14ac:dyDescent="0.15">
      <c r="A8233">
        <v>826.66156927999998</v>
      </c>
      <c r="B8233">
        <v>826.71253888000001</v>
      </c>
    </row>
    <row r="8234" spans="1:2" x14ac:dyDescent="0.15">
      <c r="A8234">
        <v>826.76164096000002</v>
      </c>
      <c r="B8234">
        <v>826.81260799999995</v>
      </c>
    </row>
    <row r="8235" spans="1:2" x14ac:dyDescent="0.15">
      <c r="A8235">
        <v>826.86171263999995</v>
      </c>
      <c r="B8235">
        <v>826.91266303999998</v>
      </c>
    </row>
    <row r="8236" spans="1:2" x14ac:dyDescent="0.15">
      <c r="A8236">
        <v>826.96177408000005</v>
      </c>
      <c r="B8236">
        <v>827.01274367999997</v>
      </c>
    </row>
    <row r="8237" spans="1:2" x14ac:dyDescent="0.15">
      <c r="A8237">
        <v>827.06184447999999</v>
      </c>
      <c r="B8237">
        <v>827.11281536000001</v>
      </c>
    </row>
    <row r="8238" spans="1:2" x14ac:dyDescent="0.15">
      <c r="A8238">
        <v>827.16191744000002</v>
      </c>
      <c r="B8238">
        <v>827.21287296000003</v>
      </c>
    </row>
    <row r="8239" spans="1:2" x14ac:dyDescent="0.15">
      <c r="A8239">
        <v>827.26198527999998</v>
      </c>
      <c r="B8239">
        <v>827.31294207999997</v>
      </c>
    </row>
    <row r="8240" spans="1:2" x14ac:dyDescent="0.15">
      <c r="A8240">
        <v>827.36205440000003</v>
      </c>
      <c r="B8240">
        <v>827.41301376000001</v>
      </c>
    </row>
    <row r="8241" spans="1:2" x14ac:dyDescent="0.15">
      <c r="A8241">
        <v>827.46212223999999</v>
      </c>
      <c r="B8241">
        <v>827.51308415999995</v>
      </c>
    </row>
    <row r="8242" spans="1:2" x14ac:dyDescent="0.15">
      <c r="A8242">
        <v>827.56219392000003</v>
      </c>
      <c r="B8242">
        <v>827.61315711999998</v>
      </c>
    </row>
    <row r="8243" spans="1:2" x14ac:dyDescent="0.15">
      <c r="A8243">
        <v>827.66226047999999</v>
      </c>
      <c r="B8243">
        <v>827.71322496000005</v>
      </c>
    </row>
    <row r="8244" spans="1:2" x14ac:dyDescent="0.15">
      <c r="A8244">
        <v>827.76233216000003</v>
      </c>
      <c r="B8244">
        <v>827.81329791999997</v>
      </c>
    </row>
    <row r="8245" spans="1:2" x14ac:dyDescent="0.15">
      <c r="A8245">
        <v>827.86240255999996</v>
      </c>
      <c r="B8245">
        <v>827.91336704000003</v>
      </c>
    </row>
    <row r="8246" spans="1:2" x14ac:dyDescent="0.15">
      <c r="A8246">
        <v>827.96247168000002</v>
      </c>
      <c r="B8246">
        <v>828.01343871999995</v>
      </c>
    </row>
    <row r="8247" spans="1:2" x14ac:dyDescent="0.15">
      <c r="A8247">
        <v>828.06254464000006</v>
      </c>
      <c r="B8247">
        <v>828.1135104</v>
      </c>
    </row>
    <row r="8248" spans="1:2" x14ac:dyDescent="0.15">
      <c r="A8248">
        <v>828.16260864000003</v>
      </c>
      <c r="B8248">
        <v>828.21357183999999</v>
      </c>
    </row>
    <row r="8249" spans="1:2" x14ac:dyDescent="0.15">
      <c r="A8249">
        <v>828.26267647999998</v>
      </c>
      <c r="B8249">
        <v>828.31364096000004</v>
      </c>
    </row>
    <row r="8250" spans="1:2" x14ac:dyDescent="0.15">
      <c r="A8250">
        <v>828.36274560000004</v>
      </c>
      <c r="B8250">
        <v>828.41370752</v>
      </c>
    </row>
    <row r="8251" spans="1:2" x14ac:dyDescent="0.15">
      <c r="A8251">
        <v>828.46281343999999</v>
      </c>
      <c r="B8251">
        <v>828.51378560000001</v>
      </c>
    </row>
    <row r="8252" spans="1:2" x14ac:dyDescent="0.15">
      <c r="A8252">
        <v>828.56288128000006</v>
      </c>
      <c r="B8252">
        <v>828.61384448000001</v>
      </c>
    </row>
    <row r="8253" spans="1:2" x14ac:dyDescent="0.15">
      <c r="A8253">
        <v>828.66295167999999</v>
      </c>
      <c r="B8253">
        <v>828.71391744000005</v>
      </c>
    </row>
    <row r="8254" spans="1:2" x14ac:dyDescent="0.15">
      <c r="A8254">
        <v>828.76302464000003</v>
      </c>
      <c r="B8254">
        <v>828.81398272000001</v>
      </c>
    </row>
    <row r="8255" spans="1:2" x14ac:dyDescent="0.15">
      <c r="A8255">
        <v>828.86309375999997</v>
      </c>
      <c r="B8255">
        <v>828.91405696000004</v>
      </c>
    </row>
    <row r="8256" spans="1:2" x14ac:dyDescent="0.15">
      <c r="A8256">
        <v>828.96316288000003</v>
      </c>
      <c r="B8256">
        <v>829.01412991999996</v>
      </c>
    </row>
    <row r="8257" spans="1:2" x14ac:dyDescent="0.15">
      <c r="A8257">
        <v>829.06323199999997</v>
      </c>
      <c r="B8257">
        <v>829.11419776000002</v>
      </c>
    </row>
    <row r="8258" spans="1:2" x14ac:dyDescent="0.15">
      <c r="A8258">
        <v>829.16329856000004</v>
      </c>
      <c r="B8258">
        <v>829.21426559999998</v>
      </c>
    </row>
    <row r="8259" spans="1:2" x14ac:dyDescent="0.15">
      <c r="A8259">
        <v>829.26337664000005</v>
      </c>
      <c r="B8259">
        <v>829.31433856000001</v>
      </c>
    </row>
    <row r="8260" spans="1:2" x14ac:dyDescent="0.15">
      <c r="A8260">
        <v>829.36344192000001</v>
      </c>
      <c r="B8260">
        <v>829.4144</v>
      </c>
    </row>
    <row r="8261" spans="1:2" x14ac:dyDescent="0.15">
      <c r="A8261">
        <v>829.46350975999997</v>
      </c>
      <c r="B8261">
        <v>829.51446911999994</v>
      </c>
    </row>
    <row r="8262" spans="1:2" x14ac:dyDescent="0.15">
      <c r="A8262">
        <v>829.56358016000001</v>
      </c>
      <c r="B8262">
        <v>829.61453696000001</v>
      </c>
    </row>
    <row r="8263" spans="1:2" x14ac:dyDescent="0.15">
      <c r="A8263">
        <v>829.66364415999999</v>
      </c>
      <c r="B8263">
        <v>829.71460992000004</v>
      </c>
    </row>
    <row r="8264" spans="1:2" x14ac:dyDescent="0.15">
      <c r="A8264">
        <v>829.76371456000004</v>
      </c>
      <c r="B8264">
        <v>829.81467903999999</v>
      </c>
    </row>
    <row r="8265" spans="1:2" x14ac:dyDescent="0.15">
      <c r="A8265">
        <v>829.86378495999998</v>
      </c>
      <c r="B8265">
        <v>829.91474175999997</v>
      </c>
    </row>
    <row r="8266" spans="1:2" x14ac:dyDescent="0.15">
      <c r="A8266">
        <v>829.9638592</v>
      </c>
      <c r="B8266">
        <v>830.01481855999998</v>
      </c>
    </row>
    <row r="8267" spans="1:2" x14ac:dyDescent="0.15">
      <c r="A8267">
        <v>830.06392191999998</v>
      </c>
      <c r="B8267">
        <v>830.11488383999995</v>
      </c>
    </row>
    <row r="8268" spans="1:2" x14ac:dyDescent="0.15">
      <c r="A8268">
        <v>830.16399488000002</v>
      </c>
      <c r="B8268">
        <v>830.21495551999999</v>
      </c>
    </row>
    <row r="8269" spans="1:2" x14ac:dyDescent="0.15">
      <c r="A8269">
        <v>830.26406143999998</v>
      </c>
      <c r="B8269">
        <v>830.31501951999996</v>
      </c>
    </row>
    <row r="8270" spans="1:2" x14ac:dyDescent="0.15">
      <c r="A8270">
        <v>830.36413056000004</v>
      </c>
      <c r="B8270">
        <v>830.41509248</v>
      </c>
    </row>
    <row r="8271" spans="1:2" x14ac:dyDescent="0.15">
      <c r="A8271">
        <v>830.46420736000005</v>
      </c>
      <c r="B8271">
        <v>830.51517567999997</v>
      </c>
    </row>
    <row r="8272" spans="1:2" x14ac:dyDescent="0.15">
      <c r="A8272">
        <v>830.56426880000004</v>
      </c>
      <c r="B8272">
        <v>830.61522816000002</v>
      </c>
    </row>
    <row r="8273" spans="1:2" x14ac:dyDescent="0.15">
      <c r="A8273">
        <v>830.66434175999996</v>
      </c>
      <c r="B8273">
        <v>830.71530240000004</v>
      </c>
    </row>
    <row r="8274" spans="1:2" x14ac:dyDescent="0.15">
      <c r="A8274">
        <v>830.76441216000001</v>
      </c>
      <c r="B8274">
        <v>830.81536512000002</v>
      </c>
    </row>
    <row r="8275" spans="1:2" x14ac:dyDescent="0.15">
      <c r="A8275">
        <v>830.86447487999999</v>
      </c>
      <c r="B8275">
        <v>830.91543936000005</v>
      </c>
    </row>
    <row r="8276" spans="1:2" x14ac:dyDescent="0.15">
      <c r="A8276">
        <v>830.96454272000005</v>
      </c>
      <c r="B8276">
        <v>831.0155072</v>
      </c>
    </row>
    <row r="8277" spans="1:2" x14ac:dyDescent="0.15">
      <c r="A8277">
        <v>831.06461439999998</v>
      </c>
      <c r="B8277">
        <v>831.11557375999996</v>
      </c>
    </row>
    <row r="8278" spans="1:2" x14ac:dyDescent="0.15">
      <c r="A8278">
        <v>831.16468736000002</v>
      </c>
      <c r="B8278">
        <v>831.21565568000005</v>
      </c>
    </row>
    <row r="8279" spans="1:2" x14ac:dyDescent="0.15">
      <c r="A8279">
        <v>831.26475135999999</v>
      </c>
      <c r="B8279">
        <v>831.31571968000003</v>
      </c>
    </row>
    <row r="8280" spans="1:2" x14ac:dyDescent="0.15">
      <c r="A8280">
        <v>831.36482560000002</v>
      </c>
      <c r="B8280">
        <v>831.41579007999997</v>
      </c>
    </row>
    <row r="8281" spans="1:2" x14ac:dyDescent="0.15">
      <c r="A8281">
        <v>831.46489727999995</v>
      </c>
      <c r="B8281">
        <v>831.51585920000002</v>
      </c>
    </row>
    <row r="8282" spans="1:2" x14ac:dyDescent="0.15">
      <c r="A8282">
        <v>831.56496128000003</v>
      </c>
      <c r="B8282">
        <v>831.61592064000001</v>
      </c>
    </row>
    <row r="8283" spans="1:2" x14ac:dyDescent="0.15">
      <c r="A8283">
        <v>831.66503295999996</v>
      </c>
      <c r="B8283">
        <v>831.71600000000001</v>
      </c>
    </row>
    <row r="8284" spans="1:2" x14ac:dyDescent="0.15">
      <c r="A8284">
        <v>831.76509952000004</v>
      </c>
      <c r="B8284">
        <v>831.81606783999996</v>
      </c>
    </row>
    <row r="8285" spans="1:2" x14ac:dyDescent="0.15">
      <c r="A8285">
        <v>831.86516863999998</v>
      </c>
      <c r="B8285">
        <v>831.91613312000004</v>
      </c>
    </row>
    <row r="8286" spans="1:2" x14ac:dyDescent="0.15">
      <c r="A8286">
        <v>831.96523904000003</v>
      </c>
      <c r="B8286">
        <v>832.01618943999995</v>
      </c>
    </row>
    <row r="8287" spans="1:2" x14ac:dyDescent="0.15">
      <c r="A8287">
        <v>832.06530815999997</v>
      </c>
      <c r="B8287">
        <v>832.11627136000004</v>
      </c>
    </row>
    <row r="8288" spans="1:2" x14ac:dyDescent="0.15">
      <c r="A8288">
        <v>832.16537600000004</v>
      </c>
      <c r="B8288">
        <v>832.21634047999999</v>
      </c>
    </row>
    <row r="8289" spans="1:2" x14ac:dyDescent="0.15">
      <c r="A8289">
        <v>832.26544511999998</v>
      </c>
      <c r="B8289">
        <v>832.31641344000002</v>
      </c>
    </row>
    <row r="8290" spans="1:2" x14ac:dyDescent="0.15">
      <c r="A8290">
        <v>832.36551552000003</v>
      </c>
      <c r="B8290">
        <v>832.41648255999996</v>
      </c>
    </row>
    <row r="8291" spans="1:2" x14ac:dyDescent="0.15">
      <c r="A8291">
        <v>832.46558591999997</v>
      </c>
      <c r="B8291">
        <v>832.51655040000003</v>
      </c>
    </row>
    <row r="8292" spans="1:2" x14ac:dyDescent="0.15">
      <c r="A8292">
        <v>832.56565376000003</v>
      </c>
      <c r="B8292">
        <v>832.61662079999996</v>
      </c>
    </row>
    <row r="8293" spans="1:2" x14ac:dyDescent="0.15">
      <c r="A8293">
        <v>832.66572543999996</v>
      </c>
      <c r="B8293">
        <v>832.71669248000001</v>
      </c>
    </row>
    <row r="8294" spans="1:2" x14ac:dyDescent="0.15">
      <c r="A8294">
        <v>832.76580095999998</v>
      </c>
      <c r="B8294">
        <v>832.81674239999995</v>
      </c>
    </row>
    <row r="8295" spans="1:2" x14ac:dyDescent="0.15">
      <c r="A8295">
        <v>832.86586752000005</v>
      </c>
      <c r="B8295">
        <v>832.91681663999998</v>
      </c>
    </row>
    <row r="8296" spans="1:2" x14ac:dyDescent="0.15">
      <c r="A8296">
        <v>832.96593408000001</v>
      </c>
      <c r="B8296">
        <v>833.01689216</v>
      </c>
    </row>
    <row r="8297" spans="1:2" x14ac:dyDescent="0.15">
      <c r="A8297">
        <v>833.06600319999995</v>
      </c>
      <c r="B8297">
        <v>833.11696256000005</v>
      </c>
    </row>
    <row r="8298" spans="1:2" x14ac:dyDescent="0.15">
      <c r="A8298">
        <v>833.16607232000001</v>
      </c>
      <c r="B8298">
        <v>833.21703807999995</v>
      </c>
    </row>
    <row r="8299" spans="1:2" x14ac:dyDescent="0.15">
      <c r="A8299">
        <v>833.26614015999996</v>
      </c>
      <c r="B8299">
        <v>833.31710208000004</v>
      </c>
    </row>
    <row r="8300" spans="1:2" x14ac:dyDescent="0.15">
      <c r="A8300">
        <v>833.36621056000001</v>
      </c>
      <c r="B8300">
        <v>833.41718016000004</v>
      </c>
    </row>
    <row r="8301" spans="1:2" x14ac:dyDescent="0.15">
      <c r="A8301">
        <v>833.46629503999998</v>
      </c>
      <c r="B8301">
        <v>833.51723904000005</v>
      </c>
    </row>
    <row r="8302" spans="1:2" x14ac:dyDescent="0.15">
      <c r="A8302">
        <v>833.56635136</v>
      </c>
      <c r="B8302">
        <v>833.61731583999995</v>
      </c>
    </row>
    <row r="8303" spans="1:2" x14ac:dyDescent="0.15">
      <c r="A8303">
        <v>833.66641663999997</v>
      </c>
      <c r="B8303">
        <v>833.71737856000004</v>
      </c>
    </row>
    <row r="8304" spans="1:2" x14ac:dyDescent="0.15">
      <c r="A8304">
        <v>833.76648448000003</v>
      </c>
      <c r="B8304">
        <v>833.81744512</v>
      </c>
    </row>
    <row r="8305" spans="1:2" x14ac:dyDescent="0.15">
      <c r="A8305">
        <v>833.86655743999995</v>
      </c>
      <c r="B8305">
        <v>833.91752575999999</v>
      </c>
    </row>
    <row r="8306" spans="1:2" x14ac:dyDescent="0.15">
      <c r="A8306">
        <v>833.96661888000006</v>
      </c>
      <c r="B8306">
        <v>834.01759488000005</v>
      </c>
    </row>
    <row r="8307" spans="1:2" x14ac:dyDescent="0.15">
      <c r="A8307">
        <v>834.06669824000005</v>
      </c>
      <c r="B8307">
        <v>834.11766144000001</v>
      </c>
    </row>
    <row r="8308" spans="1:2" x14ac:dyDescent="0.15">
      <c r="A8308">
        <v>834.16676608</v>
      </c>
      <c r="B8308">
        <v>834.21772415999999</v>
      </c>
    </row>
    <row r="8309" spans="1:2" x14ac:dyDescent="0.15">
      <c r="A8309">
        <v>834.26683135999997</v>
      </c>
      <c r="B8309">
        <v>834.31779071999995</v>
      </c>
    </row>
    <row r="8310" spans="1:2" x14ac:dyDescent="0.15">
      <c r="A8310">
        <v>834.3669056</v>
      </c>
      <c r="B8310">
        <v>834.41786623999997</v>
      </c>
    </row>
    <row r="8311" spans="1:2" x14ac:dyDescent="0.15">
      <c r="A8311">
        <v>834.46697087999996</v>
      </c>
      <c r="B8311">
        <v>834.51793280000004</v>
      </c>
    </row>
    <row r="8312" spans="1:2" x14ac:dyDescent="0.15">
      <c r="A8312">
        <v>834.56704000000002</v>
      </c>
      <c r="B8312">
        <v>834.61800575999996</v>
      </c>
    </row>
    <row r="8313" spans="1:2" x14ac:dyDescent="0.15">
      <c r="A8313">
        <v>834.66710527999999</v>
      </c>
      <c r="B8313">
        <v>834.71807744</v>
      </c>
    </row>
    <row r="8314" spans="1:2" x14ac:dyDescent="0.15">
      <c r="A8314">
        <v>834.76717952000001</v>
      </c>
      <c r="B8314">
        <v>834.8181376</v>
      </c>
    </row>
    <row r="8315" spans="1:2" x14ac:dyDescent="0.15">
      <c r="A8315">
        <v>834.86724863999996</v>
      </c>
      <c r="B8315">
        <v>834.91821056000003</v>
      </c>
    </row>
    <row r="8316" spans="1:2" x14ac:dyDescent="0.15">
      <c r="A8316">
        <v>834.96731776000001</v>
      </c>
      <c r="B8316">
        <v>835.01827456000001</v>
      </c>
    </row>
    <row r="8317" spans="1:2" x14ac:dyDescent="0.15">
      <c r="A8317">
        <v>835.06738815999995</v>
      </c>
      <c r="B8317">
        <v>835.11834495999994</v>
      </c>
    </row>
    <row r="8318" spans="1:2" x14ac:dyDescent="0.15">
      <c r="A8318">
        <v>835.16745216000004</v>
      </c>
      <c r="B8318">
        <v>835.21841408</v>
      </c>
    </row>
    <row r="8319" spans="1:2" x14ac:dyDescent="0.15">
      <c r="A8319">
        <v>835.26753664</v>
      </c>
      <c r="B8319">
        <v>835.31849216000001</v>
      </c>
    </row>
    <row r="8320" spans="1:2" x14ac:dyDescent="0.15">
      <c r="A8320">
        <v>835.36759296000002</v>
      </c>
      <c r="B8320">
        <v>835.41856127999995</v>
      </c>
    </row>
    <row r="8321" spans="1:2" x14ac:dyDescent="0.15">
      <c r="A8321">
        <v>835.46766463999995</v>
      </c>
      <c r="B8321">
        <v>835.51862656000003</v>
      </c>
    </row>
    <row r="8322" spans="1:2" x14ac:dyDescent="0.15">
      <c r="A8322">
        <v>835.56773631999999</v>
      </c>
      <c r="B8322">
        <v>835.61869823999996</v>
      </c>
    </row>
    <row r="8323" spans="1:2" x14ac:dyDescent="0.15">
      <c r="A8323">
        <v>835.66779647999999</v>
      </c>
      <c r="B8323">
        <v>835.71876352000004</v>
      </c>
    </row>
    <row r="8324" spans="1:2" x14ac:dyDescent="0.15">
      <c r="A8324">
        <v>835.76787328</v>
      </c>
      <c r="B8324">
        <v>835.81883263999998</v>
      </c>
    </row>
    <row r="8325" spans="1:2" x14ac:dyDescent="0.15">
      <c r="A8325">
        <v>835.86793855999997</v>
      </c>
      <c r="B8325">
        <v>835.91890304000003</v>
      </c>
    </row>
    <row r="8326" spans="1:2" x14ac:dyDescent="0.15">
      <c r="A8326">
        <v>835.96801024000001</v>
      </c>
      <c r="B8326">
        <v>836.01897215999998</v>
      </c>
    </row>
    <row r="8327" spans="1:2" x14ac:dyDescent="0.15">
      <c r="A8327">
        <v>836.06808063999995</v>
      </c>
      <c r="B8327">
        <v>836.11903744000006</v>
      </c>
    </row>
    <row r="8328" spans="1:2" x14ac:dyDescent="0.15">
      <c r="A8328">
        <v>836.16815104</v>
      </c>
      <c r="B8328">
        <v>836.21911551999995</v>
      </c>
    </row>
    <row r="8329" spans="1:2" x14ac:dyDescent="0.15">
      <c r="A8329">
        <v>836.26822016000006</v>
      </c>
      <c r="B8329">
        <v>836.31917952000003</v>
      </c>
    </row>
    <row r="8330" spans="1:2" x14ac:dyDescent="0.15">
      <c r="A8330">
        <v>836.36828288000004</v>
      </c>
      <c r="B8330">
        <v>836.41924352000001</v>
      </c>
    </row>
    <row r="8331" spans="1:2" x14ac:dyDescent="0.15">
      <c r="A8331">
        <v>836.46836863999999</v>
      </c>
      <c r="B8331">
        <v>836.51931520000005</v>
      </c>
    </row>
    <row r="8332" spans="1:2" x14ac:dyDescent="0.15">
      <c r="A8332">
        <v>836.56842752</v>
      </c>
      <c r="B8332">
        <v>836.61939071999996</v>
      </c>
    </row>
    <row r="8333" spans="1:2" x14ac:dyDescent="0.15">
      <c r="A8333">
        <v>836.66849407999996</v>
      </c>
      <c r="B8333">
        <v>836.71945728000003</v>
      </c>
    </row>
    <row r="8334" spans="1:2" x14ac:dyDescent="0.15">
      <c r="A8334">
        <v>836.76856576</v>
      </c>
      <c r="B8334">
        <v>836.81952895999996</v>
      </c>
    </row>
    <row r="8335" spans="1:2" x14ac:dyDescent="0.15">
      <c r="A8335">
        <v>836.86863744000004</v>
      </c>
      <c r="B8335">
        <v>836.91959296000005</v>
      </c>
    </row>
    <row r="8336" spans="1:2" x14ac:dyDescent="0.15">
      <c r="A8336">
        <v>836.96870272000001</v>
      </c>
      <c r="B8336">
        <v>837.01966719999996</v>
      </c>
    </row>
    <row r="8337" spans="1:2" x14ac:dyDescent="0.15">
      <c r="A8337">
        <v>837.06877183999995</v>
      </c>
      <c r="B8337">
        <v>837.11973760000001</v>
      </c>
    </row>
    <row r="8338" spans="1:2" x14ac:dyDescent="0.15">
      <c r="A8338">
        <v>837.16884224</v>
      </c>
      <c r="B8338">
        <v>837.21980031999999</v>
      </c>
    </row>
    <row r="8339" spans="1:2" x14ac:dyDescent="0.15">
      <c r="A8339">
        <v>837.26891135999995</v>
      </c>
      <c r="B8339">
        <v>837.31987200000003</v>
      </c>
    </row>
    <row r="8340" spans="1:2" x14ac:dyDescent="0.15">
      <c r="A8340">
        <v>837.36897920000001</v>
      </c>
      <c r="B8340">
        <v>837.41993855999999</v>
      </c>
    </row>
    <row r="8341" spans="1:2" x14ac:dyDescent="0.15">
      <c r="A8341">
        <v>837.46904703999996</v>
      </c>
      <c r="B8341">
        <v>837.52000640000006</v>
      </c>
    </row>
    <row r="8342" spans="1:2" x14ac:dyDescent="0.15">
      <c r="A8342">
        <v>837.56911488000003</v>
      </c>
      <c r="B8342">
        <v>837.62007424000001</v>
      </c>
    </row>
    <row r="8343" spans="1:2" x14ac:dyDescent="0.15">
      <c r="A8343">
        <v>837.66919424000002</v>
      </c>
      <c r="B8343">
        <v>837.72015104000002</v>
      </c>
    </row>
    <row r="8344" spans="1:2" x14ac:dyDescent="0.15">
      <c r="A8344">
        <v>837.76925184000004</v>
      </c>
      <c r="B8344">
        <v>837.82021887999997</v>
      </c>
    </row>
    <row r="8345" spans="1:2" x14ac:dyDescent="0.15">
      <c r="A8345">
        <v>837.86932095999998</v>
      </c>
      <c r="B8345">
        <v>837.92028672000004</v>
      </c>
    </row>
    <row r="8346" spans="1:2" x14ac:dyDescent="0.15">
      <c r="A8346">
        <v>837.96939392000002</v>
      </c>
      <c r="B8346">
        <v>838.02036095999995</v>
      </c>
    </row>
    <row r="8347" spans="1:2" x14ac:dyDescent="0.15">
      <c r="A8347">
        <v>838.06946431999995</v>
      </c>
      <c r="B8347">
        <v>838.12042752000002</v>
      </c>
    </row>
    <row r="8348" spans="1:2" x14ac:dyDescent="0.15">
      <c r="A8348">
        <v>838.16952960000003</v>
      </c>
      <c r="B8348">
        <v>838.22050304000004</v>
      </c>
    </row>
    <row r="8349" spans="1:2" x14ac:dyDescent="0.15">
      <c r="A8349">
        <v>838.26960255999995</v>
      </c>
      <c r="B8349">
        <v>838.32057215999998</v>
      </c>
    </row>
    <row r="8350" spans="1:2" x14ac:dyDescent="0.15">
      <c r="A8350">
        <v>838.36966912000003</v>
      </c>
      <c r="B8350">
        <v>838.42062976</v>
      </c>
    </row>
    <row r="8351" spans="1:2" x14ac:dyDescent="0.15">
      <c r="A8351">
        <v>838.46974079999995</v>
      </c>
      <c r="B8351">
        <v>838.52069119999999</v>
      </c>
    </row>
    <row r="8352" spans="1:2" x14ac:dyDescent="0.15">
      <c r="A8352">
        <v>838.56980864000002</v>
      </c>
      <c r="B8352">
        <v>838.62077439999996</v>
      </c>
    </row>
    <row r="8353" spans="1:2" x14ac:dyDescent="0.15">
      <c r="A8353">
        <v>838.66988288000005</v>
      </c>
      <c r="B8353">
        <v>838.72084480000001</v>
      </c>
    </row>
    <row r="8354" spans="1:2" x14ac:dyDescent="0.15">
      <c r="A8354">
        <v>838.76994816000001</v>
      </c>
      <c r="B8354">
        <v>838.82090112000003</v>
      </c>
    </row>
    <row r="8355" spans="1:2" x14ac:dyDescent="0.15">
      <c r="A8355">
        <v>838.87001727999996</v>
      </c>
      <c r="B8355">
        <v>838.92098048000003</v>
      </c>
    </row>
    <row r="8356" spans="1:2" x14ac:dyDescent="0.15">
      <c r="A8356">
        <v>838.97008384000003</v>
      </c>
      <c r="B8356">
        <v>839.02104703999998</v>
      </c>
    </row>
    <row r="8357" spans="1:2" x14ac:dyDescent="0.15">
      <c r="A8357">
        <v>839.07015295999997</v>
      </c>
      <c r="B8357">
        <v>839.12111616000004</v>
      </c>
    </row>
    <row r="8358" spans="1:2" x14ac:dyDescent="0.15">
      <c r="A8358">
        <v>839.17022592000001</v>
      </c>
      <c r="B8358">
        <v>839.22119296000005</v>
      </c>
    </row>
    <row r="8359" spans="1:2" x14ac:dyDescent="0.15">
      <c r="A8359">
        <v>839.27029503999995</v>
      </c>
      <c r="B8359">
        <v>839.32125952000001</v>
      </c>
    </row>
    <row r="8360" spans="1:2" x14ac:dyDescent="0.15">
      <c r="A8360">
        <v>839.37036671999999</v>
      </c>
      <c r="B8360">
        <v>839.42132991999995</v>
      </c>
    </row>
    <row r="8361" spans="1:2" x14ac:dyDescent="0.15">
      <c r="A8361">
        <v>839.47043199999996</v>
      </c>
      <c r="B8361">
        <v>839.52140415999997</v>
      </c>
    </row>
    <row r="8362" spans="1:2" x14ac:dyDescent="0.15">
      <c r="A8362">
        <v>839.57050368</v>
      </c>
      <c r="B8362">
        <v>839.62146175999999</v>
      </c>
    </row>
    <row r="8363" spans="1:2" x14ac:dyDescent="0.15">
      <c r="A8363">
        <v>839.67057151999995</v>
      </c>
      <c r="B8363">
        <v>839.72153856</v>
      </c>
    </row>
    <row r="8364" spans="1:2" x14ac:dyDescent="0.15">
      <c r="A8364">
        <v>839.77064064000001</v>
      </c>
      <c r="B8364">
        <v>839.82160127999998</v>
      </c>
    </row>
    <row r="8365" spans="1:2" x14ac:dyDescent="0.15">
      <c r="A8365">
        <v>839.87071616000003</v>
      </c>
      <c r="B8365">
        <v>839.92167807999999</v>
      </c>
    </row>
    <row r="8366" spans="1:2" x14ac:dyDescent="0.15">
      <c r="A8366">
        <v>839.97078655999996</v>
      </c>
      <c r="B8366">
        <v>840.02173056000004</v>
      </c>
    </row>
    <row r="8367" spans="1:2" x14ac:dyDescent="0.15">
      <c r="A8367">
        <v>840.07084671999996</v>
      </c>
      <c r="B8367">
        <v>840.12181887999998</v>
      </c>
    </row>
    <row r="8368" spans="1:2" x14ac:dyDescent="0.15">
      <c r="A8368">
        <v>840.17092095999999</v>
      </c>
      <c r="B8368">
        <v>840.22188159999996</v>
      </c>
    </row>
    <row r="8369" spans="1:2" x14ac:dyDescent="0.15">
      <c r="A8369">
        <v>840.27098751999995</v>
      </c>
      <c r="B8369">
        <v>840.32194816000003</v>
      </c>
    </row>
    <row r="8370" spans="1:2" x14ac:dyDescent="0.15">
      <c r="A8370">
        <v>840.37106047999998</v>
      </c>
      <c r="B8370">
        <v>840.42201855999997</v>
      </c>
    </row>
    <row r="8371" spans="1:2" x14ac:dyDescent="0.15">
      <c r="A8371">
        <v>840.47112447999996</v>
      </c>
      <c r="B8371">
        <v>840.52208896000002</v>
      </c>
    </row>
    <row r="8372" spans="1:2" x14ac:dyDescent="0.15">
      <c r="A8372">
        <v>840.57119488000001</v>
      </c>
      <c r="B8372">
        <v>840.62215807999996</v>
      </c>
    </row>
    <row r="8373" spans="1:2" x14ac:dyDescent="0.15">
      <c r="A8373">
        <v>840.67126271999996</v>
      </c>
      <c r="B8373">
        <v>840.72222976</v>
      </c>
    </row>
    <row r="8374" spans="1:2" x14ac:dyDescent="0.15">
      <c r="A8374">
        <v>840.77133695999999</v>
      </c>
      <c r="B8374">
        <v>840.82229887999995</v>
      </c>
    </row>
    <row r="8375" spans="1:2" x14ac:dyDescent="0.15">
      <c r="A8375">
        <v>840.87139967999997</v>
      </c>
      <c r="B8375">
        <v>840.92237055999999</v>
      </c>
    </row>
    <row r="8376" spans="1:2" x14ac:dyDescent="0.15">
      <c r="A8376">
        <v>840.97147008000002</v>
      </c>
      <c r="B8376">
        <v>841.02244224000003</v>
      </c>
    </row>
    <row r="8377" spans="1:2" x14ac:dyDescent="0.15">
      <c r="A8377">
        <v>841.07154560000004</v>
      </c>
      <c r="B8377">
        <v>841.12251263999997</v>
      </c>
    </row>
    <row r="8378" spans="1:2" x14ac:dyDescent="0.15">
      <c r="A8378">
        <v>841.17160960000001</v>
      </c>
      <c r="B8378">
        <v>841.22257407999996</v>
      </c>
    </row>
    <row r="8379" spans="1:2" x14ac:dyDescent="0.15">
      <c r="A8379">
        <v>841.27168256000004</v>
      </c>
      <c r="B8379">
        <v>841.32264064000003</v>
      </c>
    </row>
    <row r="8380" spans="1:2" x14ac:dyDescent="0.15">
      <c r="A8380">
        <v>841.37175167999999</v>
      </c>
      <c r="B8380">
        <v>841.42271359999995</v>
      </c>
    </row>
    <row r="8381" spans="1:2" x14ac:dyDescent="0.15">
      <c r="A8381">
        <v>841.47181695999996</v>
      </c>
      <c r="B8381">
        <v>841.52277119999997</v>
      </c>
    </row>
    <row r="8382" spans="1:2" x14ac:dyDescent="0.15">
      <c r="A8382">
        <v>841.57189247999997</v>
      </c>
      <c r="B8382">
        <v>841.62285055999996</v>
      </c>
    </row>
    <row r="8383" spans="1:2" x14ac:dyDescent="0.15">
      <c r="A8383">
        <v>841.67195519999996</v>
      </c>
      <c r="B8383">
        <v>841.72291456000005</v>
      </c>
    </row>
    <row r="8384" spans="1:2" x14ac:dyDescent="0.15">
      <c r="A8384">
        <v>841.77202560000001</v>
      </c>
      <c r="B8384">
        <v>841.82299135999995</v>
      </c>
    </row>
    <row r="8385" spans="1:2" x14ac:dyDescent="0.15">
      <c r="A8385">
        <v>841.87209728000005</v>
      </c>
      <c r="B8385">
        <v>841.92306303999999</v>
      </c>
    </row>
    <row r="8386" spans="1:2" x14ac:dyDescent="0.15">
      <c r="A8386">
        <v>841.97216895999998</v>
      </c>
      <c r="B8386">
        <v>842.02312447999998</v>
      </c>
    </row>
    <row r="8387" spans="1:2" x14ac:dyDescent="0.15">
      <c r="A8387">
        <v>842.07223936000003</v>
      </c>
      <c r="B8387">
        <v>842.12319872</v>
      </c>
    </row>
    <row r="8388" spans="1:2" x14ac:dyDescent="0.15">
      <c r="A8388">
        <v>842.17230336</v>
      </c>
      <c r="B8388">
        <v>842.22326783999995</v>
      </c>
    </row>
    <row r="8389" spans="1:2" x14ac:dyDescent="0.15">
      <c r="A8389">
        <v>842.27237632000003</v>
      </c>
      <c r="B8389">
        <v>842.32334335999997</v>
      </c>
    </row>
    <row r="8390" spans="1:2" x14ac:dyDescent="0.15">
      <c r="A8390">
        <v>842.37244671999997</v>
      </c>
      <c r="B8390">
        <v>842.42340223999997</v>
      </c>
    </row>
    <row r="8391" spans="1:2" x14ac:dyDescent="0.15">
      <c r="A8391">
        <v>842.47251200000005</v>
      </c>
      <c r="B8391">
        <v>842.52347392000001</v>
      </c>
    </row>
    <row r="8392" spans="1:2" x14ac:dyDescent="0.15">
      <c r="A8392">
        <v>842.57258495999997</v>
      </c>
      <c r="B8392">
        <v>842.62354816000004</v>
      </c>
    </row>
    <row r="8393" spans="1:2" x14ac:dyDescent="0.15">
      <c r="A8393">
        <v>842.67264511999997</v>
      </c>
      <c r="B8393">
        <v>842.72362367999995</v>
      </c>
    </row>
    <row r="8394" spans="1:2" x14ac:dyDescent="0.15">
      <c r="A8394">
        <v>842.77272703999995</v>
      </c>
      <c r="B8394">
        <v>842.82368768000003</v>
      </c>
    </row>
    <row r="8395" spans="1:2" x14ac:dyDescent="0.15">
      <c r="A8395">
        <v>842.87278976000005</v>
      </c>
      <c r="B8395">
        <v>842.92375296</v>
      </c>
    </row>
    <row r="8396" spans="1:2" x14ac:dyDescent="0.15">
      <c r="A8396">
        <v>842.97285887999999</v>
      </c>
      <c r="B8396">
        <v>843.02382079999995</v>
      </c>
    </row>
    <row r="8397" spans="1:2" x14ac:dyDescent="0.15">
      <c r="A8397">
        <v>843.07292543999995</v>
      </c>
      <c r="B8397">
        <v>843.12389759999996</v>
      </c>
    </row>
    <row r="8398" spans="1:2" x14ac:dyDescent="0.15">
      <c r="A8398">
        <v>843.17299584</v>
      </c>
      <c r="B8398">
        <v>843.22395647999997</v>
      </c>
    </row>
    <row r="8399" spans="1:2" x14ac:dyDescent="0.15">
      <c r="A8399">
        <v>843.27306624000005</v>
      </c>
      <c r="B8399">
        <v>843.32402944</v>
      </c>
    </row>
    <row r="8400" spans="1:2" x14ac:dyDescent="0.15">
      <c r="A8400">
        <v>843.37313663999998</v>
      </c>
      <c r="B8400">
        <v>843.42409984000005</v>
      </c>
    </row>
    <row r="8401" spans="1:2" x14ac:dyDescent="0.15">
      <c r="A8401">
        <v>843.47321216</v>
      </c>
      <c r="B8401">
        <v>843.52417151999998</v>
      </c>
    </row>
    <row r="8402" spans="1:2" x14ac:dyDescent="0.15">
      <c r="A8402">
        <v>843.57328896000001</v>
      </c>
      <c r="B8402">
        <v>843.62423423999996</v>
      </c>
    </row>
    <row r="8403" spans="1:2" x14ac:dyDescent="0.15">
      <c r="A8403">
        <v>843.6733504</v>
      </c>
      <c r="B8403">
        <v>843.72429824000005</v>
      </c>
    </row>
    <row r="8404" spans="1:2" x14ac:dyDescent="0.15">
      <c r="A8404">
        <v>843.77341823999996</v>
      </c>
      <c r="B8404">
        <v>843.82437247999997</v>
      </c>
    </row>
    <row r="8405" spans="1:2" x14ac:dyDescent="0.15">
      <c r="A8405">
        <v>843.87347967999995</v>
      </c>
      <c r="B8405">
        <v>843.92444416000001</v>
      </c>
    </row>
    <row r="8406" spans="1:2" x14ac:dyDescent="0.15">
      <c r="A8406">
        <v>843.97355775999995</v>
      </c>
      <c r="B8406">
        <v>844.02450815999998</v>
      </c>
    </row>
    <row r="8407" spans="1:2" x14ac:dyDescent="0.15">
      <c r="A8407">
        <v>844.07362048000005</v>
      </c>
      <c r="B8407">
        <v>844.12458240000001</v>
      </c>
    </row>
    <row r="8408" spans="1:2" x14ac:dyDescent="0.15">
      <c r="A8408">
        <v>844.17369471999996</v>
      </c>
      <c r="B8408">
        <v>844.22465792000003</v>
      </c>
    </row>
    <row r="8409" spans="1:2" x14ac:dyDescent="0.15">
      <c r="A8409">
        <v>844.27376000000004</v>
      </c>
      <c r="B8409">
        <v>844.32472959999996</v>
      </c>
    </row>
    <row r="8410" spans="1:2" x14ac:dyDescent="0.15">
      <c r="A8410">
        <v>844.37382911999998</v>
      </c>
      <c r="B8410">
        <v>844.42479103999995</v>
      </c>
    </row>
    <row r="8411" spans="1:2" x14ac:dyDescent="0.15">
      <c r="A8411">
        <v>844.47389952000003</v>
      </c>
      <c r="B8411">
        <v>844.52486271999999</v>
      </c>
    </row>
    <row r="8412" spans="1:2" x14ac:dyDescent="0.15">
      <c r="A8412">
        <v>844.57396863999998</v>
      </c>
      <c r="B8412">
        <v>844.62492927999995</v>
      </c>
    </row>
    <row r="8413" spans="1:2" x14ac:dyDescent="0.15">
      <c r="A8413">
        <v>844.67403904000003</v>
      </c>
      <c r="B8413">
        <v>844.72499968</v>
      </c>
    </row>
    <row r="8414" spans="1:2" x14ac:dyDescent="0.15">
      <c r="A8414">
        <v>844.77410431999999</v>
      </c>
      <c r="B8414">
        <v>844.82505983999999</v>
      </c>
    </row>
    <row r="8415" spans="1:2" x14ac:dyDescent="0.15">
      <c r="A8415">
        <v>844.87417728000003</v>
      </c>
      <c r="B8415">
        <v>844.92513536000001</v>
      </c>
    </row>
    <row r="8416" spans="1:2" x14ac:dyDescent="0.15">
      <c r="A8416">
        <v>844.97424511999998</v>
      </c>
      <c r="B8416">
        <v>845.02520575999995</v>
      </c>
    </row>
    <row r="8417" spans="1:2" x14ac:dyDescent="0.15">
      <c r="A8417">
        <v>845.07431168000005</v>
      </c>
      <c r="B8417">
        <v>845.12527743999999</v>
      </c>
    </row>
    <row r="8418" spans="1:2" x14ac:dyDescent="0.15">
      <c r="A8418">
        <v>845.17438719999996</v>
      </c>
      <c r="B8418">
        <v>845.22534399999995</v>
      </c>
    </row>
    <row r="8419" spans="1:2" x14ac:dyDescent="0.15">
      <c r="A8419">
        <v>845.27445376000003</v>
      </c>
      <c r="B8419">
        <v>845.32541695999998</v>
      </c>
    </row>
    <row r="8420" spans="1:2" x14ac:dyDescent="0.15">
      <c r="A8420">
        <v>845.37452415999996</v>
      </c>
      <c r="B8420">
        <v>845.42549120000001</v>
      </c>
    </row>
    <row r="8421" spans="1:2" x14ac:dyDescent="0.15">
      <c r="A8421">
        <v>845.47458816000005</v>
      </c>
      <c r="B8421">
        <v>845.52556416000004</v>
      </c>
    </row>
    <row r="8422" spans="1:2" x14ac:dyDescent="0.15">
      <c r="A8422">
        <v>845.57466111999997</v>
      </c>
      <c r="B8422">
        <v>845.62562304000005</v>
      </c>
    </row>
    <row r="8423" spans="1:2" x14ac:dyDescent="0.15">
      <c r="A8423">
        <v>845.67473408000001</v>
      </c>
      <c r="B8423">
        <v>845.72569727999996</v>
      </c>
    </row>
    <row r="8424" spans="1:2" x14ac:dyDescent="0.15">
      <c r="A8424">
        <v>845.77479552</v>
      </c>
      <c r="B8424">
        <v>845.82576384000004</v>
      </c>
    </row>
    <row r="8425" spans="1:2" x14ac:dyDescent="0.15">
      <c r="A8425">
        <v>845.87486848000003</v>
      </c>
      <c r="B8425">
        <v>845.92584064000005</v>
      </c>
    </row>
    <row r="8426" spans="1:2" x14ac:dyDescent="0.15">
      <c r="A8426">
        <v>845.97494143999995</v>
      </c>
      <c r="B8426">
        <v>846.02589055999999</v>
      </c>
    </row>
    <row r="8427" spans="1:2" x14ac:dyDescent="0.15">
      <c r="A8427">
        <v>846.07500672000003</v>
      </c>
      <c r="B8427">
        <v>846.12596224000004</v>
      </c>
    </row>
    <row r="8428" spans="1:2" x14ac:dyDescent="0.15">
      <c r="A8428">
        <v>846.17507711999997</v>
      </c>
      <c r="B8428">
        <v>846.22603647999995</v>
      </c>
    </row>
    <row r="8429" spans="1:2" x14ac:dyDescent="0.15">
      <c r="A8429">
        <v>846.27515136</v>
      </c>
      <c r="B8429">
        <v>846.32610560000001</v>
      </c>
    </row>
    <row r="8430" spans="1:2" x14ac:dyDescent="0.15">
      <c r="A8430">
        <v>846.37521535999997</v>
      </c>
      <c r="B8430">
        <v>846.42617343999996</v>
      </c>
    </row>
    <row r="8431" spans="1:2" x14ac:dyDescent="0.15">
      <c r="A8431">
        <v>846.47528192000004</v>
      </c>
      <c r="B8431">
        <v>846.52624512</v>
      </c>
    </row>
    <row r="8432" spans="1:2" x14ac:dyDescent="0.15">
      <c r="A8432">
        <v>846.57535231999998</v>
      </c>
      <c r="B8432">
        <v>846.62632064000002</v>
      </c>
    </row>
    <row r="8433" spans="1:2" x14ac:dyDescent="0.15">
      <c r="A8433">
        <v>846.67542144000004</v>
      </c>
      <c r="B8433">
        <v>846.72639103999995</v>
      </c>
    </row>
    <row r="8434" spans="1:2" x14ac:dyDescent="0.15">
      <c r="A8434">
        <v>846.77549183999997</v>
      </c>
      <c r="B8434">
        <v>846.82645247999994</v>
      </c>
    </row>
    <row r="8435" spans="1:2" x14ac:dyDescent="0.15">
      <c r="A8435">
        <v>846.87556480000001</v>
      </c>
      <c r="B8435">
        <v>846.92652671999997</v>
      </c>
    </row>
    <row r="8436" spans="1:2" x14ac:dyDescent="0.15">
      <c r="A8436">
        <v>846.97563263999996</v>
      </c>
      <c r="B8436">
        <v>847.02659712000002</v>
      </c>
    </row>
    <row r="8437" spans="1:2" x14ac:dyDescent="0.15">
      <c r="A8437">
        <v>847.07569664000005</v>
      </c>
      <c r="B8437">
        <v>847.12666367999998</v>
      </c>
    </row>
    <row r="8438" spans="1:2" x14ac:dyDescent="0.15">
      <c r="A8438">
        <v>847.17577984000002</v>
      </c>
      <c r="B8438">
        <v>847.22672639999996</v>
      </c>
    </row>
    <row r="8439" spans="1:2" x14ac:dyDescent="0.15">
      <c r="A8439">
        <v>847.27584256</v>
      </c>
      <c r="B8439">
        <v>847.32679936</v>
      </c>
    </row>
    <row r="8440" spans="1:2" x14ac:dyDescent="0.15">
      <c r="A8440">
        <v>847.37591167999994</v>
      </c>
      <c r="B8440">
        <v>847.42686976000005</v>
      </c>
    </row>
    <row r="8441" spans="1:2" x14ac:dyDescent="0.15">
      <c r="A8441">
        <v>847.47597824000002</v>
      </c>
      <c r="B8441">
        <v>847.52692992000004</v>
      </c>
    </row>
    <row r="8442" spans="1:2" x14ac:dyDescent="0.15">
      <c r="A8442">
        <v>847.57606655999996</v>
      </c>
      <c r="B8442">
        <v>847.62700800000005</v>
      </c>
    </row>
    <row r="8443" spans="1:2" x14ac:dyDescent="0.15">
      <c r="A8443">
        <v>847.67611520000003</v>
      </c>
      <c r="B8443">
        <v>847.72707711999999</v>
      </c>
    </row>
    <row r="8444" spans="1:2" x14ac:dyDescent="0.15">
      <c r="A8444">
        <v>847.77618815999995</v>
      </c>
      <c r="B8444">
        <v>847.82713983999997</v>
      </c>
    </row>
    <row r="8445" spans="1:2" x14ac:dyDescent="0.15">
      <c r="A8445">
        <v>847.87625472000002</v>
      </c>
      <c r="B8445">
        <v>847.92721663999998</v>
      </c>
    </row>
    <row r="8446" spans="1:2" x14ac:dyDescent="0.15">
      <c r="A8446">
        <v>847.97632511999996</v>
      </c>
      <c r="B8446">
        <v>848.02728448000005</v>
      </c>
    </row>
    <row r="8447" spans="1:2" x14ac:dyDescent="0.15">
      <c r="A8447">
        <v>848.07639424000001</v>
      </c>
      <c r="B8447">
        <v>848.12735487999998</v>
      </c>
    </row>
    <row r="8448" spans="1:2" x14ac:dyDescent="0.15">
      <c r="A8448">
        <v>848.17646207999996</v>
      </c>
      <c r="B8448">
        <v>848.22742400000004</v>
      </c>
    </row>
    <row r="8449" spans="1:2" x14ac:dyDescent="0.15">
      <c r="A8449">
        <v>848.27652736000005</v>
      </c>
      <c r="B8449">
        <v>848.32750080000005</v>
      </c>
    </row>
    <row r="8450" spans="1:2" x14ac:dyDescent="0.15">
      <c r="A8450">
        <v>848.37660416000006</v>
      </c>
      <c r="B8450">
        <v>848.42756736000001</v>
      </c>
    </row>
    <row r="8451" spans="1:2" x14ac:dyDescent="0.15">
      <c r="A8451">
        <v>848.47667072000002</v>
      </c>
      <c r="B8451">
        <v>848.52763775999995</v>
      </c>
    </row>
    <row r="8452" spans="1:2" x14ac:dyDescent="0.15">
      <c r="A8452">
        <v>848.57673983999996</v>
      </c>
      <c r="B8452">
        <v>848.62770304000003</v>
      </c>
    </row>
    <row r="8453" spans="1:2" x14ac:dyDescent="0.15">
      <c r="A8453">
        <v>848.67680256000006</v>
      </c>
      <c r="B8453">
        <v>848.72777343999996</v>
      </c>
    </row>
    <row r="8454" spans="1:2" x14ac:dyDescent="0.15">
      <c r="A8454">
        <v>848.77688576000003</v>
      </c>
      <c r="B8454">
        <v>848.82783103999998</v>
      </c>
    </row>
    <row r="8455" spans="1:2" x14ac:dyDescent="0.15">
      <c r="A8455">
        <v>848.87694848000001</v>
      </c>
      <c r="B8455">
        <v>848.92790783999999</v>
      </c>
    </row>
    <row r="8456" spans="1:2" x14ac:dyDescent="0.15">
      <c r="A8456">
        <v>848.97702016000005</v>
      </c>
      <c r="B8456">
        <v>849.02797311999996</v>
      </c>
    </row>
    <row r="8457" spans="1:2" x14ac:dyDescent="0.15">
      <c r="A8457">
        <v>849.07708928</v>
      </c>
      <c r="B8457">
        <v>849.1280448</v>
      </c>
    </row>
    <row r="8458" spans="1:2" x14ac:dyDescent="0.15">
      <c r="A8458">
        <v>849.17716863999999</v>
      </c>
      <c r="B8458">
        <v>849.22811520000005</v>
      </c>
    </row>
    <row r="8459" spans="1:2" x14ac:dyDescent="0.15">
      <c r="A8459">
        <v>849.27723263999997</v>
      </c>
      <c r="B8459">
        <v>849.32817664000004</v>
      </c>
    </row>
    <row r="8460" spans="1:2" x14ac:dyDescent="0.15">
      <c r="A8460">
        <v>849.37729151999997</v>
      </c>
      <c r="B8460">
        <v>849.42825216000006</v>
      </c>
    </row>
    <row r="8461" spans="1:2" x14ac:dyDescent="0.15">
      <c r="A8461">
        <v>849.47736192000002</v>
      </c>
      <c r="B8461">
        <v>849.52831232000005</v>
      </c>
    </row>
    <row r="8462" spans="1:2" x14ac:dyDescent="0.15">
      <c r="A8462">
        <v>849.57743744000004</v>
      </c>
      <c r="B8462">
        <v>849.62839808000001</v>
      </c>
    </row>
    <row r="8463" spans="1:2" x14ac:dyDescent="0.15">
      <c r="A8463">
        <v>849.67750527999999</v>
      </c>
      <c r="B8463">
        <v>849.72846591999996</v>
      </c>
    </row>
    <row r="8464" spans="1:2" x14ac:dyDescent="0.15">
      <c r="A8464">
        <v>849.77757183999995</v>
      </c>
      <c r="B8464">
        <v>849.82853376000003</v>
      </c>
    </row>
    <row r="8465" spans="1:2" x14ac:dyDescent="0.15">
      <c r="A8465">
        <v>849.87765119999995</v>
      </c>
      <c r="B8465">
        <v>849.92858111999999</v>
      </c>
    </row>
    <row r="8466" spans="1:2" x14ac:dyDescent="0.15">
      <c r="A8466">
        <v>849.97771520000003</v>
      </c>
      <c r="B8466">
        <v>850.02866816000005</v>
      </c>
    </row>
    <row r="8467" spans="1:2" x14ac:dyDescent="0.15">
      <c r="A8467">
        <v>850.07777408000004</v>
      </c>
      <c r="B8467">
        <v>850.12873472000001</v>
      </c>
    </row>
    <row r="8468" spans="1:2" x14ac:dyDescent="0.15">
      <c r="A8468">
        <v>850.17784319999998</v>
      </c>
      <c r="B8468">
        <v>850.22880511999995</v>
      </c>
    </row>
    <row r="8469" spans="1:2" x14ac:dyDescent="0.15">
      <c r="A8469">
        <v>850.27791488000003</v>
      </c>
      <c r="B8469">
        <v>850.32887552</v>
      </c>
    </row>
    <row r="8470" spans="1:2" x14ac:dyDescent="0.15">
      <c r="A8470">
        <v>850.37798527999996</v>
      </c>
      <c r="B8470">
        <v>850.42895232000001</v>
      </c>
    </row>
    <row r="8471" spans="1:2" x14ac:dyDescent="0.15">
      <c r="A8471">
        <v>850.47805696</v>
      </c>
      <c r="B8471">
        <v>850.52901120000001</v>
      </c>
    </row>
    <row r="8472" spans="1:2" x14ac:dyDescent="0.15">
      <c r="A8472">
        <v>850.57812607999995</v>
      </c>
      <c r="B8472">
        <v>850.62908544000004</v>
      </c>
    </row>
    <row r="8473" spans="1:2" x14ac:dyDescent="0.15">
      <c r="A8473">
        <v>850.67819264000002</v>
      </c>
      <c r="B8473">
        <v>850.72913407999999</v>
      </c>
    </row>
    <row r="8474" spans="1:2" x14ac:dyDescent="0.15">
      <c r="A8474">
        <v>850.77827200000002</v>
      </c>
      <c r="B8474">
        <v>850.82921983999995</v>
      </c>
    </row>
    <row r="8475" spans="1:2" x14ac:dyDescent="0.15">
      <c r="A8475">
        <v>850.87833216000001</v>
      </c>
      <c r="B8475">
        <v>850.92929663999996</v>
      </c>
    </row>
    <row r="8476" spans="1:2" x14ac:dyDescent="0.15">
      <c r="A8476">
        <v>850.97840384000006</v>
      </c>
      <c r="B8476">
        <v>851.02936832</v>
      </c>
    </row>
    <row r="8477" spans="1:2" x14ac:dyDescent="0.15">
      <c r="A8477">
        <v>851.07846784000003</v>
      </c>
      <c r="B8477">
        <v>851.12942975999999</v>
      </c>
    </row>
    <row r="8478" spans="1:2" x14ac:dyDescent="0.15">
      <c r="A8478">
        <v>851.17854208000006</v>
      </c>
      <c r="B8478">
        <v>851.22949888000005</v>
      </c>
    </row>
    <row r="8479" spans="1:2" x14ac:dyDescent="0.15">
      <c r="A8479">
        <v>851.27860992000001</v>
      </c>
      <c r="B8479">
        <v>851.32956672</v>
      </c>
    </row>
    <row r="8480" spans="1:2" x14ac:dyDescent="0.15">
      <c r="A8480">
        <v>851.37868031999994</v>
      </c>
      <c r="B8480">
        <v>851.42963840000004</v>
      </c>
    </row>
    <row r="8481" spans="1:2" x14ac:dyDescent="0.15">
      <c r="A8481">
        <v>851.47874944</v>
      </c>
      <c r="B8481">
        <v>851.52970879999998</v>
      </c>
    </row>
    <row r="8482" spans="1:2" x14ac:dyDescent="0.15">
      <c r="A8482">
        <v>851.57881471999997</v>
      </c>
      <c r="B8482">
        <v>851.62978048000002</v>
      </c>
    </row>
    <row r="8483" spans="1:2" x14ac:dyDescent="0.15">
      <c r="A8483">
        <v>851.67888640000001</v>
      </c>
      <c r="B8483">
        <v>851.72984959999997</v>
      </c>
    </row>
    <row r="8484" spans="1:2" x14ac:dyDescent="0.15">
      <c r="A8484">
        <v>851.77895551999995</v>
      </c>
      <c r="B8484">
        <v>851.82991872000002</v>
      </c>
    </row>
    <row r="8485" spans="1:2" x14ac:dyDescent="0.15">
      <c r="A8485">
        <v>851.87902336000002</v>
      </c>
      <c r="B8485">
        <v>851.92997247999995</v>
      </c>
    </row>
    <row r="8486" spans="1:2" x14ac:dyDescent="0.15">
      <c r="A8486">
        <v>851.97909375999996</v>
      </c>
      <c r="B8486">
        <v>852.0300608</v>
      </c>
    </row>
    <row r="8487" spans="1:2" x14ac:dyDescent="0.15">
      <c r="A8487">
        <v>852.07916288000001</v>
      </c>
      <c r="B8487">
        <v>852.13012735999996</v>
      </c>
    </row>
    <row r="8488" spans="1:2" x14ac:dyDescent="0.15">
      <c r="A8488">
        <v>852.17923071999996</v>
      </c>
      <c r="B8488">
        <v>852.23018623999997</v>
      </c>
    </row>
    <row r="8489" spans="1:2" x14ac:dyDescent="0.15">
      <c r="A8489">
        <v>852.27929600000004</v>
      </c>
      <c r="B8489">
        <v>852.33026047999999</v>
      </c>
    </row>
    <row r="8490" spans="1:2" x14ac:dyDescent="0.15">
      <c r="A8490">
        <v>852.37937023999996</v>
      </c>
      <c r="B8490">
        <v>852.43032447999997</v>
      </c>
    </row>
    <row r="8491" spans="1:2" x14ac:dyDescent="0.15">
      <c r="A8491">
        <v>852.47943936000001</v>
      </c>
      <c r="B8491">
        <v>852.53040639999995</v>
      </c>
    </row>
    <row r="8492" spans="1:2" x14ac:dyDescent="0.15">
      <c r="A8492">
        <v>852.57950847999996</v>
      </c>
      <c r="B8492">
        <v>852.63046527999995</v>
      </c>
    </row>
    <row r="8493" spans="1:2" x14ac:dyDescent="0.15">
      <c r="A8493">
        <v>852.67957632000002</v>
      </c>
      <c r="B8493">
        <v>852.73054335999996</v>
      </c>
    </row>
    <row r="8494" spans="1:2" x14ac:dyDescent="0.15">
      <c r="A8494">
        <v>852.77964799999995</v>
      </c>
      <c r="B8494">
        <v>852.83060479999995</v>
      </c>
    </row>
    <row r="8495" spans="1:2" x14ac:dyDescent="0.15">
      <c r="A8495">
        <v>852.87971456000002</v>
      </c>
      <c r="B8495">
        <v>852.93067008000003</v>
      </c>
    </row>
    <row r="8496" spans="1:2" x14ac:dyDescent="0.15">
      <c r="A8496">
        <v>852.97978623999995</v>
      </c>
      <c r="B8496">
        <v>853.03074560000005</v>
      </c>
    </row>
    <row r="8497" spans="1:2" x14ac:dyDescent="0.15">
      <c r="A8497">
        <v>853.07986303999996</v>
      </c>
      <c r="B8497">
        <v>853.13080832000003</v>
      </c>
    </row>
    <row r="8498" spans="1:2" x14ac:dyDescent="0.15">
      <c r="A8498">
        <v>853.17992832000004</v>
      </c>
      <c r="B8498">
        <v>853.23088256000005</v>
      </c>
    </row>
    <row r="8499" spans="1:2" x14ac:dyDescent="0.15">
      <c r="A8499">
        <v>853.27999104000003</v>
      </c>
      <c r="B8499">
        <v>853.33095679999997</v>
      </c>
    </row>
    <row r="8500" spans="1:2" x14ac:dyDescent="0.15">
      <c r="A8500">
        <v>853.38006528000005</v>
      </c>
      <c r="B8500">
        <v>853.43102464000003</v>
      </c>
    </row>
    <row r="8501" spans="1:2" x14ac:dyDescent="0.15">
      <c r="A8501">
        <v>853.48013056000002</v>
      </c>
      <c r="B8501">
        <v>853.53109375999998</v>
      </c>
    </row>
    <row r="8502" spans="1:2" x14ac:dyDescent="0.15">
      <c r="A8502">
        <v>853.58019711999998</v>
      </c>
      <c r="B8502">
        <v>853.63115775999995</v>
      </c>
    </row>
    <row r="8503" spans="1:2" x14ac:dyDescent="0.15">
      <c r="A8503">
        <v>853.68026880000002</v>
      </c>
      <c r="B8503">
        <v>853.73122688000001</v>
      </c>
    </row>
    <row r="8504" spans="1:2" x14ac:dyDescent="0.15">
      <c r="A8504">
        <v>853.78033919999996</v>
      </c>
      <c r="B8504">
        <v>853.83129856000005</v>
      </c>
    </row>
    <row r="8505" spans="1:2" x14ac:dyDescent="0.15">
      <c r="A8505">
        <v>853.88040832000002</v>
      </c>
      <c r="B8505">
        <v>853.93137023999998</v>
      </c>
    </row>
    <row r="8506" spans="1:2" x14ac:dyDescent="0.15">
      <c r="A8506">
        <v>853.98047999999994</v>
      </c>
      <c r="B8506">
        <v>854.03144192000002</v>
      </c>
    </row>
    <row r="8507" spans="1:2" x14ac:dyDescent="0.15">
      <c r="A8507">
        <v>854.08055295999998</v>
      </c>
      <c r="B8507">
        <v>854.13150336000001</v>
      </c>
    </row>
    <row r="8508" spans="1:2" x14ac:dyDescent="0.15">
      <c r="A8508">
        <v>854.18061695999995</v>
      </c>
      <c r="B8508">
        <v>854.231584</v>
      </c>
    </row>
    <row r="8509" spans="1:2" x14ac:dyDescent="0.15">
      <c r="A8509">
        <v>854.28068608000001</v>
      </c>
      <c r="B8509">
        <v>854.33164543999999</v>
      </c>
    </row>
    <row r="8510" spans="1:2" x14ac:dyDescent="0.15">
      <c r="A8510">
        <v>854.38076032000004</v>
      </c>
      <c r="B8510">
        <v>854.43171840000002</v>
      </c>
    </row>
    <row r="8511" spans="1:2" x14ac:dyDescent="0.15">
      <c r="A8511">
        <v>854.48082432000001</v>
      </c>
      <c r="B8511">
        <v>854.53178623999997</v>
      </c>
    </row>
    <row r="8512" spans="1:2" x14ac:dyDescent="0.15">
      <c r="A8512">
        <v>854.58089215999996</v>
      </c>
      <c r="B8512">
        <v>854.63185536000003</v>
      </c>
    </row>
    <row r="8513" spans="1:2" x14ac:dyDescent="0.15">
      <c r="A8513">
        <v>854.68096000000003</v>
      </c>
      <c r="B8513">
        <v>854.73192319999998</v>
      </c>
    </row>
    <row r="8514" spans="1:2" x14ac:dyDescent="0.15">
      <c r="A8514">
        <v>854.78103167999996</v>
      </c>
      <c r="B8514">
        <v>854.83199104000005</v>
      </c>
    </row>
    <row r="8515" spans="1:2" x14ac:dyDescent="0.15">
      <c r="A8515">
        <v>854.88109824000003</v>
      </c>
      <c r="B8515">
        <v>854.93206271999998</v>
      </c>
    </row>
    <row r="8516" spans="1:2" x14ac:dyDescent="0.15">
      <c r="A8516">
        <v>854.98116863999996</v>
      </c>
      <c r="B8516">
        <v>855.03212928000005</v>
      </c>
    </row>
    <row r="8517" spans="1:2" x14ac:dyDescent="0.15">
      <c r="A8517">
        <v>855.08123776000002</v>
      </c>
      <c r="B8517">
        <v>855.13220351999996</v>
      </c>
    </row>
    <row r="8518" spans="1:2" x14ac:dyDescent="0.15">
      <c r="A8518">
        <v>855.18130815999996</v>
      </c>
      <c r="B8518">
        <v>855.23226752000005</v>
      </c>
    </row>
    <row r="8519" spans="1:2" x14ac:dyDescent="0.15">
      <c r="A8519">
        <v>855.28137856000001</v>
      </c>
      <c r="B8519">
        <v>855.33233152000003</v>
      </c>
    </row>
    <row r="8520" spans="1:2" x14ac:dyDescent="0.15">
      <c r="A8520">
        <v>855.38144511999997</v>
      </c>
      <c r="B8520">
        <v>855.43239679999999</v>
      </c>
    </row>
    <row r="8521" spans="1:2" x14ac:dyDescent="0.15">
      <c r="A8521">
        <v>855.48151808</v>
      </c>
      <c r="B8521">
        <v>855.53246207999996</v>
      </c>
    </row>
    <row r="8522" spans="1:2" x14ac:dyDescent="0.15">
      <c r="A8522">
        <v>855.58158976000004</v>
      </c>
      <c r="B8522">
        <v>855.63254784000003</v>
      </c>
    </row>
    <row r="8523" spans="1:2" x14ac:dyDescent="0.15">
      <c r="A8523">
        <v>855.68166271999996</v>
      </c>
      <c r="B8523">
        <v>855.73261439999999</v>
      </c>
    </row>
    <row r="8524" spans="1:2" x14ac:dyDescent="0.15">
      <c r="A8524">
        <v>855.78172031999998</v>
      </c>
      <c r="B8524">
        <v>855.83268608000003</v>
      </c>
    </row>
    <row r="8525" spans="1:2" x14ac:dyDescent="0.15">
      <c r="A8525">
        <v>855.88178816000004</v>
      </c>
      <c r="B8525">
        <v>855.93275391999998</v>
      </c>
    </row>
    <row r="8526" spans="1:2" x14ac:dyDescent="0.15">
      <c r="A8526">
        <v>855.98186367999995</v>
      </c>
      <c r="B8526">
        <v>856.03282176000005</v>
      </c>
    </row>
    <row r="8527" spans="1:2" x14ac:dyDescent="0.15">
      <c r="A8527">
        <v>856.08192768000004</v>
      </c>
      <c r="B8527">
        <v>856.13289855999994</v>
      </c>
    </row>
    <row r="8528" spans="1:2" x14ac:dyDescent="0.15">
      <c r="A8528">
        <v>856.18199551999999</v>
      </c>
      <c r="B8528">
        <v>856.23296640000001</v>
      </c>
    </row>
    <row r="8529" spans="1:2" x14ac:dyDescent="0.15">
      <c r="A8529">
        <v>856.28206720000003</v>
      </c>
      <c r="B8529">
        <v>856.33304064000004</v>
      </c>
    </row>
    <row r="8530" spans="1:2" x14ac:dyDescent="0.15">
      <c r="A8530">
        <v>856.38213503999998</v>
      </c>
      <c r="B8530">
        <v>856.43309952000004</v>
      </c>
    </row>
    <row r="8531" spans="1:2" x14ac:dyDescent="0.15">
      <c r="A8531">
        <v>856.48220416000004</v>
      </c>
      <c r="B8531">
        <v>856.53317247999996</v>
      </c>
    </row>
    <row r="8532" spans="1:2" x14ac:dyDescent="0.15">
      <c r="A8532">
        <v>856.58227455999997</v>
      </c>
      <c r="B8532">
        <v>856.63323135999997</v>
      </c>
    </row>
    <row r="8533" spans="1:2" x14ac:dyDescent="0.15">
      <c r="A8533">
        <v>856.68235135999998</v>
      </c>
      <c r="B8533">
        <v>856.73331071999996</v>
      </c>
    </row>
    <row r="8534" spans="1:2" x14ac:dyDescent="0.15">
      <c r="A8534">
        <v>856.78241663999995</v>
      </c>
      <c r="B8534">
        <v>856.83337984000002</v>
      </c>
    </row>
    <row r="8535" spans="1:2" x14ac:dyDescent="0.15">
      <c r="A8535">
        <v>856.88248704</v>
      </c>
      <c r="B8535">
        <v>856.93345408000005</v>
      </c>
    </row>
    <row r="8536" spans="1:2" x14ac:dyDescent="0.15">
      <c r="A8536">
        <v>856.98255487999995</v>
      </c>
      <c r="B8536">
        <v>857.03351936000001</v>
      </c>
    </row>
    <row r="8537" spans="1:2" x14ac:dyDescent="0.15">
      <c r="A8537">
        <v>857.08262016000003</v>
      </c>
      <c r="B8537">
        <v>857.13358975999995</v>
      </c>
    </row>
    <row r="8538" spans="1:2" x14ac:dyDescent="0.15">
      <c r="A8538">
        <v>857.18269055999997</v>
      </c>
      <c r="B8538">
        <v>857.23365760000002</v>
      </c>
    </row>
    <row r="8539" spans="1:2" x14ac:dyDescent="0.15">
      <c r="A8539">
        <v>857.28275712000004</v>
      </c>
      <c r="B8539">
        <v>857.33372671999996</v>
      </c>
    </row>
    <row r="8540" spans="1:2" x14ac:dyDescent="0.15">
      <c r="A8540">
        <v>857.38282879999997</v>
      </c>
      <c r="B8540">
        <v>857.43379967999999</v>
      </c>
    </row>
    <row r="8541" spans="1:2" x14ac:dyDescent="0.15">
      <c r="A8541">
        <v>857.48289536000004</v>
      </c>
      <c r="B8541">
        <v>857.53387264000003</v>
      </c>
    </row>
    <row r="8542" spans="1:2" x14ac:dyDescent="0.15">
      <c r="A8542">
        <v>857.58296575999998</v>
      </c>
      <c r="B8542">
        <v>857.63393664</v>
      </c>
    </row>
    <row r="8543" spans="1:2" x14ac:dyDescent="0.15">
      <c r="A8543">
        <v>857.68303616000003</v>
      </c>
      <c r="B8543">
        <v>857.73399424000002</v>
      </c>
    </row>
    <row r="8544" spans="1:2" x14ac:dyDescent="0.15">
      <c r="A8544">
        <v>857.78310655999996</v>
      </c>
      <c r="B8544">
        <v>857.83406591999994</v>
      </c>
    </row>
    <row r="8545" spans="1:2" x14ac:dyDescent="0.15">
      <c r="A8545">
        <v>857.88317568000002</v>
      </c>
      <c r="B8545">
        <v>857.93414143999996</v>
      </c>
    </row>
    <row r="8546" spans="1:2" x14ac:dyDescent="0.15">
      <c r="A8546">
        <v>857.98324351999997</v>
      </c>
      <c r="B8546">
        <v>858.0342144</v>
      </c>
    </row>
    <row r="8547" spans="1:2" x14ac:dyDescent="0.15">
      <c r="A8547">
        <v>858.08331392000002</v>
      </c>
      <c r="B8547">
        <v>858.13428480000005</v>
      </c>
    </row>
    <row r="8548" spans="1:2" x14ac:dyDescent="0.15">
      <c r="A8548">
        <v>858.18338303999997</v>
      </c>
      <c r="B8548">
        <v>858.23435391999999</v>
      </c>
    </row>
    <row r="8549" spans="1:2" x14ac:dyDescent="0.15">
      <c r="A8549">
        <v>858.28344960000004</v>
      </c>
      <c r="B8549">
        <v>858.33442304000005</v>
      </c>
    </row>
    <row r="8550" spans="1:2" x14ac:dyDescent="0.15">
      <c r="A8550">
        <v>858.38352640000005</v>
      </c>
      <c r="B8550">
        <v>858.43449599999997</v>
      </c>
    </row>
    <row r="8551" spans="1:2" x14ac:dyDescent="0.15">
      <c r="A8551">
        <v>858.48358912000003</v>
      </c>
      <c r="B8551">
        <v>858.53455871999995</v>
      </c>
    </row>
    <row r="8552" spans="1:2" x14ac:dyDescent="0.15">
      <c r="A8552">
        <v>858.58366079999996</v>
      </c>
      <c r="B8552">
        <v>858.63463167999998</v>
      </c>
    </row>
    <row r="8553" spans="1:2" x14ac:dyDescent="0.15">
      <c r="A8553">
        <v>858.68373120000001</v>
      </c>
      <c r="B8553">
        <v>858.73469695999995</v>
      </c>
    </row>
    <row r="8554" spans="1:2" x14ac:dyDescent="0.15">
      <c r="A8554">
        <v>858.78379903999996</v>
      </c>
      <c r="B8554">
        <v>858.83476736</v>
      </c>
    </row>
    <row r="8555" spans="1:2" x14ac:dyDescent="0.15">
      <c r="A8555">
        <v>858.88386688000003</v>
      </c>
      <c r="B8555">
        <v>858.93483647999994</v>
      </c>
    </row>
    <row r="8556" spans="1:2" x14ac:dyDescent="0.15">
      <c r="A8556">
        <v>858.98394240000005</v>
      </c>
      <c r="B8556">
        <v>859.03489664000006</v>
      </c>
    </row>
    <row r="8557" spans="1:2" x14ac:dyDescent="0.15">
      <c r="A8557">
        <v>859.08400768000001</v>
      </c>
      <c r="B8557">
        <v>859.13497471999995</v>
      </c>
    </row>
    <row r="8558" spans="1:2" x14ac:dyDescent="0.15">
      <c r="A8558">
        <v>859.18407423999997</v>
      </c>
      <c r="B8558">
        <v>859.23504384</v>
      </c>
    </row>
    <row r="8559" spans="1:2" x14ac:dyDescent="0.15">
      <c r="A8559">
        <v>859.28414592000001</v>
      </c>
      <c r="B8559">
        <v>859.33511680000004</v>
      </c>
    </row>
    <row r="8560" spans="1:2" x14ac:dyDescent="0.15">
      <c r="A8560">
        <v>859.38421375999997</v>
      </c>
      <c r="B8560">
        <v>859.43517440000005</v>
      </c>
    </row>
    <row r="8561" spans="1:2" x14ac:dyDescent="0.15">
      <c r="A8561">
        <v>859.48428416000002</v>
      </c>
      <c r="B8561">
        <v>859.53525632000003</v>
      </c>
    </row>
    <row r="8562" spans="1:2" x14ac:dyDescent="0.15">
      <c r="A8562">
        <v>859.58434943999998</v>
      </c>
      <c r="B8562">
        <v>859.63532415999998</v>
      </c>
    </row>
    <row r="8563" spans="1:2" x14ac:dyDescent="0.15">
      <c r="A8563">
        <v>859.68441984000003</v>
      </c>
      <c r="B8563">
        <v>859.73539072000005</v>
      </c>
    </row>
    <row r="8564" spans="1:2" x14ac:dyDescent="0.15">
      <c r="A8564">
        <v>859.78449023999997</v>
      </c>
      <c r="B8564">
        <v>859.83546495999997</v>
      </c>
    </row>
    <row r="8565" spans="1:2" x14ac:dyDescent="0.15">
      <c r="A8565">
        <v>859.88455808000003</v>
      </c>
      <c r="B8565">
        <v>859.93551872</v>
      </c>
    </row>
    <row r="8566" spans="1:2" x14ac:dyDescent="0.15">
      <c r="A8566">
        <v>859.98463360000005</v>
      </c>
      <c r="B8566">
        <v>860.03560319999997</v>
      </c>
    </row>
    <row r="8567" spans="1:2" x14ac:dyDescent="0.15">
      <c r="A8567">
        <v>860.08470527999998</v>
      </c>
      <c r="B8567">
        <v>860.13567232000003</v>
      </c>
    </row>
    <row r="8568" spans="1:2" x14ac:dyDescent="0.15">
      <c r="A8568">
        <v>860.18477312000005</v>
      </c>
      <c r="B8568">
        <v>860.23572992000004</v>
      </c>
    </row>
    <row r="8569" spans="1:2" x14ac:dyDescent="0.15">
      <c r="A8569">
        <v>860.28483840000001</v>
      </c>
      <c r="B8569">
        <v>860.33580031999998</v>
      </c>
    </row>
    <row r="8570" spans="1:2" x14ac:dyDescent="0.15">
      <c r="A8570">
        <v>860.38490879999995</v>
      </c>
      <c r="B8570">
        <v>860.43587456</v>
      </c>
    </row>
    <row r="8571" spans="1:2" x14ac:dyDescent="0.15">
      <c r="A8571">
        <v>860.48497792000001</v>
      </c>
      <c r="B8571">
        <v>860.53594624000004</v>
      </c>
    </row>
    <row r="8572" spans="1:2" x14ac:dyDescent="0.15">
      <c r="A8572">
        <v>860.58504447999997</v>
      </c>
      <c r="B8572">
        <v>860.6360128</v>
      </c>
    </row>
    <row r="8573" spans="1:2" x14ac:dyDescent="0.15">
      <c r="A8573">
        <v>860.68511616000001</v>
      </c>
      <c r="B8573">
        <v>860.73608448000005</v>
      </c>
    </row>
    <row r="8574" spans="1:2" x14ac:dyDescent="0.15">
      <c r="A8574">
        <v>860.78518271999997</v>
      </c>
      <c r="B8574">
        <v>860.83615615999997</v>
      </c>
    </row>
    <row r="8575" spans="1:2" x14ac:dyDescent="0.15">
      <c r="A8575">
        <v>860.88525823999998</v>
      </c>
      <c r="B8575">
        <v>860.93622528000003</v>
      </c>
    </row>
    <row r="8576" spans="1:2" x14ac:dyDescent="0.15">
      <c r="A8576">
        <v>860.98532479999994</v>
      </c>
      <c r="B8576">
        <v>861.03629439999997</v>
      </c>
    </row>
    <row r="8577" spans="1:2" x14ac:dyDescent="0.15">
      <c r="A8577">
        <v>861.08539008000002</v>
      </c>
      <c r="B8577">
        <v>861.13636096000005</v>
      </c>
    </row>
    <row r="8578" spans="1:2" x14ac:dyDescent="0.15">
      <c r="A8578">
        <v>861.18546816000003</v>
      </c>
      <c r="B8578">
        <v>861.23643007999999</v>
      </c>
    </row>
    <row r="8579" spans="1:2" x14ac:dyDescent="0.15">
      <c r="A8579">
        <v>861.28553599999998</v>
      </c>
      <c r="B8579">
        <v>861.33649535999996</v>
      </c>
    </row>
    <row r="8580" spans="1:2" x14ac:dyDescent="0.15">
      <c r="A8580">
        <v>861.38561407999998</v>
      </c>
      <c r="B8580">
        <v>861.43656576000001</v>
      </c>
    </row>
    <row r="8581" spans="1:2" x14ac:dyDescent="0.15">
      <c r="A8581">
        <v>861.48567168</v>
      </c>
      <c r="B8581">
        <v>861.53663744000005</v>
      </c>
    </row>
    <row r="8582" spans="1:2" x14ac:dyDescent="0.15">
      <c r="A8582">
        <v>861.58573951999995</v>
      </c>
      <c r="B8582">
        <v>861.63670911999998</v>
      </c>
    </row>
    <row r="8583" spans="1:2" x14ac:dyDescent="0.15">
      <c r="A8583">
        <v>861.68581119999999</v>
      </c>
      <c r="B8583">
        <v>861.73677696000004</v>
      </c>
    </row>
    <row r="8584" spans="1:2" x14ac:dyDescent="0.15">
      <c r="A8584">
        <v>861.78589055999998</v>
      </c>
      <c r="B8584">
        <v>861.83684607999999</v>
      </c>
    </row>
    <row r="8585" spans="1:2" x14ac:dyDescent="0.15">
      <c r="A8585">
        <v>861.88594560000001</v>
      </c>
      <c r="B8585">
        <v>861.93691392000005</v>
      </c>
    </row>
    <row r="8586" spans="1:2" x14ac:dyDescent="0.15">
      <c r="A8586">
        <v>861.98601856000005</v>
      </c>
      <c r="B8586">
        <v>862.03698815999996</v>
      </c>
    </row>
    <row r="8587" spans="1:2" x14ac:dyDescent="0.15">
      <c r="A8587">
        <v>862.08608512000001</v>
      </c>
      <c r="B8587">
        <v>862.13704959999995</v>
      </c>
    </row>
    <row r="8588" spans="1:2" x14ac:dyDescent="0.15">
      <c r="A8588">
        <v>862.18615680000005</v>
      </c>
      <c r="B8588">
        <v>862.23712639999997</v>
      </c>
    </row>
    <row r="8589" spans="1:2" x14ac:dyDescent="0.15">
      <c r="A8589">
        <v>862.28622591999999</v>
      </c>
      <c r="B8589">
        <v>862.33719680000002</v>
      </c>
    </row>
    <row r="8590" spans="1:2" x14ac:dyDescent="0.15">
      <c r="A8590">
        <v>862.38629632000004</v>
      </c>
      <c r="B8590">
        <v>862.43726207999998</v>
      </c>
    </row>
    <row r="8591" spans="1:2" x14ac:dyDescent="0.15">
      <c r="A8591">
        <v>862.48635904000002</v>
      </c>
      <c r="B8591">
        <v>862.5373376</v>
      </c>
    </row>
    <row r="8592" spans="1:2" x14ac:dyDescent="0.15">
      <c r="A8592">
        <v>862.58643840000002</v>
      </c>
      <c r="B8592">
        <v>862.63739903999999</v>
      </c>
    </row>
    <row r="8593" spans="1:2" x14ac:dyDescent="0.15">
      <c r="A8593">
        <v>862.68650239999999</v>
      </c>
      <c r="B8593">
        <v>862.73747200000003</v>
      </c>
    </row>
    <row r="8594" spans="1:2" x14ac:dyDescent="0.15">
      <c r="A8594">
        <v>862.78657152000005</v>
      </c>
      <c r="B8594">
        <v>862.83753855999998</v>
      </c>
    </row>
    <row r="8595" spans="1:2" x14ac:dyDescent="0.15">
      <c r="A8595">
        <v>862.88663936</v>
      </c>
      <c r="B8595">
        <v>862.93760640000005</v>
      </c>
    </row>
    <row r="8596" spans="1:2" x14ac:dyDescent="0.15">
      <c r="A8596">
        <v>862.98671104000005</v>
      </c>
      <c r="B8596">
        <v>863.03767935999997</v>
      </c>
    </row>
    <row r="8597" spans="1:2" x14ac:dyDescent="0.15">
      <c r="A8597">
        <v>863.0867776</v>
      </c>
      <c r="B8597">
        <v>863.13774848000003</v>
      </c>
    </row>
    <row r="8598" spans="1:2" x14ac:dyDescent="0.15">
      <c r="A8598">
        <v>863.18684671999995</v>
      </c>
      <c r="B8598">
        <v>863.23782272000005</v>
      </c>
    </row>
    <row r="8599" spans="1:2" x14ac:dyDescent="0.15">
      <c r="A8599">
        <v>863.28691456000001</v>
      </c>
      <c r="B8599">
        <v>863.33788800000002</v>
      </c>
    </row>
    <row r="8600" spans="1:2" x14ac:dyDescent="0.15">
      <c r="A8600">
        <v>863.38699136000002</v>
      </c>
      <c r="B8600">
        <v>863.43795711999996</v>
      </c>
    </row>
    <row r="8601" spans="1:2" x14ac:dyDescent="0.15">
      <c r="A8601">
        <v>863.48705663999999</v>
      </c>
      <c r="B8601">
        <v>863.53801983999995</v>
      </c>
    </row>
    <row r="8602" spans="1:2" x14ac:dyDescent="0.15">
      <c r="A8602">
        <v>863.58712576000005</v>
      </c>
      <c r="B8602">
        <v>863.63809151999999</v>
      </c>
    </row>
    <row r="8603" spans="1:2" x14ac:dyDescent="0.15">
      <c r="A8603">
        <v>863.68719232000001</v>
      </c>
      <c r="B8603">
        <v>863.73815551999996</v>
      </c>
    </row>
    <row r="8604" spans="1:2" x14ac:dyDescent="0.15">
      <c r="A8604">
        <v>863.78727040000001</v>
      </c>
      <c r="B8604">
        <v>863.83823103999998</v>
      </c>
    </row>
    <row r="8605" spans="1:2" x14ac:dyDescent="0.15">
      <c r="A8605">
        <v>863.88733567999998</v>
      </c>
      <c r="B8605">
        <v>863.93830144000003</v>
      </c>
    </row>
    <row r="8606" spans="1:2" x14ac:dyDescent="0.15">
      <c r="A8606">
        <v>863.98740224000005</v>
      </c>
      <c r="B8606">
        <v>864.03837696000005</v>
      </c>
    </row>
    <row r="8607" spans="1:2" x14ac:dyDescent="0.15">
      <c r="A8607">
        <v>864.08747136</v>
      </c>
      <c r="B8607">
        <v>864.13844224000002</v>
      </c>
    </row>
    <row r="8608" spans="1:2" x14ac:dyDescent="0.15">
      <c r="A8608">
        <v>864.18754176000004</v>
      </c>
      <c r="B8608">
        <v>864.23851391999995</v>
      </c>
    </row>
    <row r="8609" spans="1:2" x14ac:dyDescent="0.15">
      <c r="A8609">
        <v>864.2876096</v>
      </c>
      <c r="B8609">
        <v>864.33857407999994</v>
      </c>
    </row>
    <row r="8610" spans="1:2" x14ac:dyDescent="0.15">
      <c r="A8610">
        <v>864.38768128000004</v>
      </c>
      <c r="B8610">
        <v>864.43863936000002</v>
      </c>
    </row>
    <row r="8611" spans="1:2" x14ac:dyDescent="0.15">
      <c r="A8611">
        <v>864.48775680000006</v>
      </c>
      <c r="B8611">
        <v>864.53870847999997</v>
      </c>
    </row>
    <row r="8612" spans="1:2" x14ac:dyDescent="0.15">
      <c r="A8612">
        <v>864.58782336000002</v>
      </c>
      <c r="B8612">
        <v>864.63878399999999</v>
      </c>
    </row>
    <row r="8613" spans="1:2" x14ac:dyDescent="0.15">
      <c r="A8613">
        <v>864.68788480000001</v>
      </c>
      <c r="B8613">
        <v>864.73885440000004</v>
      </c>
    </row>
    <row r="8614" spans="1:2" x14ac:dyDescent="0.15">
      <c r="A8614">
        <v>864.78795520000006</v>
      </c>
      <c r="B8614">
        <v>864.83892351999998</v>
      </c>
    </row>
    <row r="8615" spans="1:2" x14ac:dyDescent="0.15">
      <c r="A8615">
        <v>864.88802559999999</v>
      </c>
      <c r="B8615">
        <v>864.93899136000005</v>
      </c>
    </row>
    <row r="8616" spans="1:2" x14ac:dyDescent="0.15">
      <c r="A8616">
        <v>864.98810367999999</v>
      </c>
      <c r="B8616">
        <v>865.03906175999998</v>
      </c>
    </row>
    <row r="8617" spans="1:2" x14ac:dyDescent="0.15">
      <c r="A8617">
        <v>865.08816639999998</v>
      </c>
      <c r="B8617">
        <v>865.13912832000005</v>
      </c>
    </row>
    <row r="8618" spans="1:2" x14ac:dyDescent="0.15">
      <c r="A8618">
        <v>865.18823552000003</v>
      </c>
      <c r="B8618">
        <v>865.23920255999997</v>
      </c>
    </row>
    <row r="8619" spans="1:2" x14ac:dyDescent="0.15">
      <c r="A8619">
        <v>865.28830463999998</v>
      </c>
      <c r="B8619">
        <v>865.33927296000002</v>
      </c>
    </row>
    <row r="8620" spans="1:2" x14ac:dyDescent="0.15">
      <c r="A8620">
        <v>865.38837504000003</v>
      </c>
      <c r="B8620">
        <v>865.43934207999996</v>
      </c>
    </row>
    <row r="8621" spans="1:2" x14ac:dyDescent="0.15">
      <c r="A8621">
        <v>865.48844543999996</v>
      </c>
      <c r="B8621">
        <v>865.53940992000003</v>
      </c>
    </row>
    <row r="8622" spans="1:2" x14ac:dyDescent="0.15">
      <c r="A8622">
        <v>865.58851456000002</v>
      </c>
      <c r="B8622">
        <v>865.63947519999999</v>
      </c>
    </row>
    <row r="8623" spans="1:2" x14ac:dyDescent="0.15">
      <c r="A8623">
        <v>865.68857983999999</v>
      </c>
      <c r="B8623">
        <v>865.73953280000001</v>
      </c>
    </row>
    <row r="8624" spans="1:2" x14ac:dyDescent="0.15">
      <c r="A8624">
        <v>865.78865280000002</v>
      </c>
      <c r="B8624">
        <v>865.83961599999998</v>
      </c>
    </row>
    <row r="8625" spans="1:2" x14ac:dyDescent="0.15">
      <c r="A8625">
        <v>865.88871807999999</v>
      </c>
      <c r="B8625">
        <v>865.93968256000005</v>
      </c>
    </row>
    <row r="8626" spans="1:2" x14ac:dyDescent="0.15">
      <c r="A8626">
        <v>865.98878848000004</v>
      </c>
      <c r="B8626">
        <v>866.03975807999996</v>
      </c>
    </row>
    <row r="8627" spans="1:2" x14ac:dyDescent="0.15">
      <c r="A8627">
        <v>866.08885759999998</v>
      </c>
      <c r="B8627">
        <v>866.13982080000005</v>
      </c>
    </row>
    <row r="8628" spans="1:2" x14ac:dyDescent="0.15">
      <c r="A8628">
        <v>866.18892544000005</v>
      </c>
      <c r="B8628">
        <v>866.23988864</v>
      </c>
    </row>
    <row r="8629" spans="1:2" x14ac:dyDescent="0.15">
      <c r="A8629">
        <v>866.28899583999998</v>
      </c>
      <c r="B8629">
        <v>866.33996032000005</v>
      </c>
    </row>
    <row r="8630" spans="1:2" x14ac:dyDescent="0.15">
      <c r="A8630">
        <v>866.38906496000004</v>
      </c>
      <c r="B8630">
        <v>866.44003327999997</v>
      </c>
    </row>
    <row r="8631" spans="1:2" x14ac:dyDescent="0.15">
      <c r="A8631">
        <v>866.48913407999999</v>
      </c>
      <c r="B8631">
        <v>866.54009984000004</v>
      </c>
    </row>
    <row r="8632" spans="1:2" x14ac:dyDescent="0.15">
      <c r="A8632">
        <v>866.58920192000005</v>
      </c>
      <c r="B8632">
        <v>866.64017407999995</v>
      </c>
    </row>
    <row r="8633" spans="1:2" x14ac:dyDescent="0.15">
      <c r="A8633">
        <v>866.68927103999999</v>
      </c>
      <c r="B8633">
        <v>866.74023680000005</v>
      </c>
    </row>
    <row r="8634" spans="1:2" x14ac:dyDescent="0.15">
      <c r="A8634">
        <v>866.78934784</v>
      </c>
      <c r="B8634">
        <v>866.84030336000001</v>
      </c>
    </row>
    <row r="8635" spans="1:2" x14ac:dyDescent="0.15">
      <c r="A8635">
        <v>866.88941439999996</v>
      </c>
      <c r="B8635">
        <v>866.94037504000005</v>
      </c>
    </row>
    <row r="8636" spans="1:2" x14ac:dyDescent="0.15">
      <c r="A8636">
        <v>866.98948608000001</v>
      </c>
      <c r="B8636">
        <v>867.04044927999996</v>
      </c>
    </row>
    <row r="8637" spans="1:2" x14ac:dyDescent="0.15">
      <c r="A8637">
        <v>867.08954752</v>
      </c>
      <c r="B8637">
        <v>867.14051840000002</v>
      </c>
    </row>
    <row r="8638" spans="1:2" x14ac:dyDescent="0.15">
      <c r="A8638">
        <v>867.18962048000003</v>
      </c>
      <c r="B8638">
        <v>867.24058367999999</v>
      </c>
    </row>
    <row r="8639" spans="1:2" x14ac:dyDescent="0.15">
      <c r="A8639">
        <v>867.28969087999997</v>
      </c>
      <c r="B8639">
        <v>867.34065152000005</v>
      </c>
    </row>
    <row r="8640" spans="1:2" x14ac:dyDescent="0.15">
      <c r="A8640">
        <v>867.38975744000004</v>
      </c>
      <c r="B8640">
        <v>867.44072064</v>
      </c>
    </row>
    <row r="8641" spans="1:2" x14ac:dyDescent="0.15">
      <c r="A8641">
        <v>867.48982911999997</v>
      </c>
      <c r="B8641">
        <v>867.54079488000002</v>
      </c>
    </row>
    <row r="8642" spans="1:2" x14ac:dyDescent="0.15">
      <c r="A8642">
        <v>867.58989696000003</v>
      </c>
      <c r="B8642">
        <v>867.64087168000003</v>
      </c>
    </row>
    <row r="8643" spans="1:2" x14ac:dyDescent="0.15">
      <c r="A8643">
        <v>867.68996735999997</v>
      </c>
      <c r="B8643">
        <v>867.74093696</v>
      </c>
    </row>
    <row r="8644" spans="1:2" x14ac:dyDescent="0.15">
      <c r="A8644">
        <v>867.79003776000002</v>
      </c>
      <c r="B8644">
        <v>867.84100608000006</v>
      </c>
    </row>
    <row r="8645" spans="1:2" x14ac:dyDescent="0.15">
      <c r="A8645">
        <v>867.89010048</v>
      </c>
      <c r="B8645">
        <v>867.94107136000002</v>
      </c>
    </row>
    <row r="8646" spans="1:2" x14ac:dyDescent="0.15">
      <c r="A8646">
        <v>867.99017600000002</v>
      </c>
      <c r="B8646">
        <v>868.04113791999998</v>
      </c>
    </row>
    <row r="8647" spans="1:2" x14ac:dyDescent="0.15">
      <c r="A8647">
        <v>868.09024255999998</v>
      </c>
      <c r="B8647">
        <v>868.14120960000002</v>
      </c>
    </row>
    <row r="8648" spans="1:2" x14ac:dyDescent="0.15">
      <c r="A8648">
        <v>868.19031296000003</v>
      </c>
      <c r="B8648">
        <v>868.24127871999997</v>
      </c>
    </row>
    <row r="8649" spans="1:2" x14ac:dyDescent="0.15">
      <c r="A8649">
        <v>868.29038207999997</v>
      </c>
      <c r="B8649">
        <v>868.34134912000002</v>
      </c>
    </row>
    <row r="8650" spans="1:2" x14ac:dyDescent="0.15">
      <c r="A8650">
        <v>868.39044992000004</v>
      </c>
      <c r="B8650">
        <v>868.44141439999999</v>
      </c>
    </row>
    <row r="8651" spans="1:2" x14ac:dyDescent="0.15">
      <c r="A8651">
        <v>868.49052544000006</v>
      </c>
      <c r="B8651">
        <v>868.54147967999995</v>
      </c>
    </row>
    <row r="8652" spans="1:2" x14ac:dyDescent="0.15">
      <c r="A8652">
        <v>868.59059072000002</v>
      </c>
      <c r="B8652">
        <v>868.64155647999996</v>
      </c>
    </row>
    <row r="8653" spans="1:2" x14ac:dyDescent="0.15">
      <c r="A8653">
        <v>868.69065727999998</v>
      </c>
      <c r="B8653">
        <v>868.74162304000004</v>
      </c>
    </row>
    <row r="8654" spans="1:2" x14ac:dyDescent="0.15">
      <c r="A8654">
        <v>868.79072512000005</v>
      </c>
      <c r="B8654">
        <v>868.84169343999997</v>
      </c>
    </row>
    <row r="8655" spans="1:2" x14ac:dyDescent="0.15">
      <c r="A8655">
        <v>868.89079423999999</v>
      </c>
      <c r="B8655">
        <v>868.94176768</v>
      </c>
    </row>
    <row r="8656" spans="1:2" x14ac:dyDescent="0.15">
      <c r="A8656">
        <v>868.99086464000004</v>
      </c>
      <c r="B8656">
        <v>869.04183680000006</v>
      </c>
    </row>
    <row r="8657" spans="1:2" x14ac:dyDescent="0.15">
      <c r="A8657">
        <v>869.09093247999999</v>
      </c>
      <c r="B8657">
        <v>869.14189952000004</v>
      </c>
    </row>
    <row r="8658" spans="1:2" x14ac:dyDescent="0.15">
      <c r="A8658">
        <v>869.19100288000004</v>
      </c>
      <c r="B8658">
        <v>869.24196480000001</v>
      </c>
    </row>
    <row r="8659" spans="1:2" x14ac:dyDescent="0.15">
      <c r="A8659">
        <v>869.29107968000005</v>
      </c>
      <c r="B8659">
        <v>869.34204160000002</v>
      </c>
    </row>
    <row r="8660" spans="1:2" x14ac:dyDescent="0.15">
      <c r="A8660">
        <v>869.39114112000004</v>
      </c>
      <c r="B8660">
        <v>869.44211071999996</v>
      </c>
    </row>
    <row r="8661" spans="1:2" x14ac:dyDescent="0.15">
      <c r="A8661">
        <v>869.49121023999999</v>
      </c>
      <c r="B8661">
        <v>869.54216703999998</v>
      </c>
    </row>
    <row r="8662" spans="1:2" x14ac:dyDescent="0.15">
      <c r="A8662">
        <v>869.59127936000004</v>
      </c>
      <c r="B8662">
        <v>869.64223872000002</v>
      </c>
    </row>
    <row r="8663" spans="1:2" x14ac:dyDescent="0.15">
      <c r="A8663">
        <v>869.69135744000005</v>
      </c>
      <c r="B8663">
        <v>869.74231296000005</v>
      </c>
    </row>
    <row r="8664" spans="1:2" x14ac:dyDescent="0.15">
      <c r="A8664">
        <v>869.79141760000005</v>
      </c>
      <c r="B8664">
        <v>869.84238591999997</v>
      </c>
    </row>
    <row r="8665" spans="1:2" x14ac:dyDescent="0.15">
      <c r="A8665">
        <v>869.89148799999998</v>
      </c>
      <c r="B8665">
        <v>869.94245504000003</v>
      </c>
    </row>
    <row r="8666" spans="1:2" x14ac:dyDescent="0.15">
      <c r="A8666">
        <v>869.99155840000003</v>
      </c>
      <c r="B8666">
        <v>870.04252671999996</v>
      </c>
    </row>
    <row r="8667" spans="1:2" x14ac:dyDescent="0.15">
      <c r="A8667">
        <v>870.09162623999998</v>
      </c>
      <c r="B8667">
        <v>870.14259328000003</v>
      </c>
    </row>
    <row r="8668" spans="1:2" x14ac:dyDescent="0.15">
      <c r="A8668">
        <v>870.19169664000003</v>
      </c>
      <c r="B8668">
        <v>870.24266752000005</v>
      </c>
    </row>
    <row r="8669" spans="1:2" x14ac:dyDescent="0.15">
      <c r="A8669">
        <v>870.29176319999999</v>
      </c>
      <c r="B8669">
        <v>870.34273152000003</v>
      </c>
    </row>
    <row r="8670" spans="1:2" x14ac:dyDescent="0.15">
      <c r="A8670">
        <v>870.39183488000003</v>
      </c>
      <c r="B8670">
        <v>870.44280191999997</v>
      </c>
    </row>
    <row r="8671" spans="1:2" x14ac:dyDescent="0.15">
      <c r="A8671">
        <v>870.49191040000005</v>
      </c>
      <c r="B8671">
        <v>870.54287104000002</v>
      </c>
    </row>
    <row r="8672" spans="1:2" x14ac:dyDescent="0.15">
      <c r="A8672">
        <v>870.59197184000004</v>
      </c>
      <c r="B8672">
        <v>870.64293887999997</v>
      </c>
    </row>
    <row r="8673" spans="1:2" x14ac:dyDescent="0.15">
      <c r="A8673">
        <v>870.69204223999998</v>
      </c>
      <c r="B8673">
        <v>870.74300672000004</v>
      </c>
    </row>
    <row r="8674" spans="1:2" x14ac:dyDescent="0.15">
      <c r="A8674">
        <v>870.79211392000002</v>
      </c>
      <c r="B8674">
        <v>870.84306303999995</v>
      </c>
    </row>
    <row r="8675" spans="1:2" x14ac:dyDescent="0.15">
      <c r="A8675">
        <v>870.89219200000002</v>
      </c>
      <c r="B8675">
        <v>870.94314752000002</v>
      </c>
    </row>
    <row r="8676" spans="1:2" x14ac:dyDescent="0.15">
      <c r="A8676">
        <v>870.99225088000003</v>
      </c>
      <c r="B8676">
        <v>871.04321791999996</v>
      </c>
    </row>
    <row r="8677" spans="1:2" x14ac:dyDescent="0.15">
      <c r="A8677">
        <v>871.09231616</v>
      </c>
      <c r="B8677">
        <v>871.14328704000002</v>
      </c>
    </row>
    <row r="8678" spans="1:2" x14ac:dyDescent="0.15">
      <c r="A8678">
        <v>871.19238784000004</v>
      </c>
      <c r="B8678">
        <v>871.24335871999995</v>
      </c>
    </row>
    <row r="8679" spans="1:2" x14ac:dyDescent="0.15">
      <c r="A8679">
        <v>871.29245567999999</v>
      </c>
      <c r="B8679">
        <v>871.34341887999994</v>
      </c>
    </row>
    <row r="8680" spans="1:2" x14ac:dyDescent="0.15">
      <c r="A8680">
        <v>871.39252736000003</v>
      </c>
      <c r="B8680">
        <v>871.44349311999997</v>
      </c>
    </row>
    <row r="8681" spans="1:2" x14ac:dyDescent="0.15">
      <c r="A8681">
        <v>871.49259264</v>
      </c>
      <c r="B8681">
        <v>871.54356736</v>
      </c>
    </row>
    <row r="8682" spans="1:2" x14ac:dyDescent="0.15">
      <c r="A8682">
        <v>871.59266432000004</v>
      </c>
      <c r="B8682">
        <v>871.64363263999996</v>
      </c>
    </row>
    <row r="8683" spans="1:2" x14ac:dyDescent="0.15">
      <c r="A8683">
        <v>871.69273215999999</v>
      </c>
      <c r="B8683">
        <v>871.74370304000001</v>
      </c>
    </row>
    <row r="8684" spans="1:2" x14ac:dyDescent="0.15">
      <c r="A8684">
        <v>871.79281023999999</v>
      </c>
      <c r="B8684">
        <v>871.84376576</v>
      </c>
    </row>
    <row r="8685" spans="1:2" x14ac:dyDescent="0.15">
      <c r="A8685">
        <v>871.89287295999998</v>
      </c>
      <c r="B8685">
        <v>871.94383359999995</v>
      </c>
    </row>
    <row r="8686" spans="1:2" x14ac:dyDescent="0.15">
      <c r="A8686">
        <v>871.9929472</v>
      </c>
      <c r="B8686">
        <v>872.043904</v>
      </c>
    </row>
    <row r="8687" spans="1:2" x14ac:dyDescent="0.15">
      <c r="A8687">
        <v>872.09301119999998</v>
      </c>
      <c r="B8687">
        <v>872.14398335999999</v>
      </c>
    </row>
    <row r="8688" spans="1:2" x14ac:dyDescent="0.15">
      <c r="A8688">
        <v>872.19307776000005</v>
      </c>
      <c r="B8688">
        <v>872.24404479999998</v>
      </c>
    </row>
    <row r="8689" spans="1:2" x14ac:dyDescent="0.15">
      <c r="A8689">
        <v>872.29315840000004</v>
      </c>
      <c r="B8689">
        <v>872.34410751999997</v>
      </c>
    </row>
    <row r="8690" spans="1:2" x14ac:dyDescent="0.15">
      <c r="A8690">
        <v>872.39322112000002</v>
      </c>
      <c r="B8690">
        <v>872.44418048</v>
      </c>
    </row>
    <row r="8691" spans="1:2" x14ac:dyDescent="0.15">
      <c r="A8691">
        <v>872.49328767999998</v>
      </c>
      <c r="B8691">
        <v>872.54425216000004</v>
      </c>
    </row>
    <row r="8692" spans="1:2" x14ac:dyDescent="0.15">
      <c r="A8692">
        <v>872.59335936000002</v>
      </c>
      <c r="B8692">
        <v>872.64432127999999</v>
      </c>
    </row>
    <row r="8693" spans="1:2" x14ac:dyDescent="0.15">
      <c r="A8693">
        <v>872.69342336</v>
      </c>
      <c r="B8693">
        <v>872.74438655999995</v>
      </c>
    </row>
    <row r="8694" spans="1:2" x14ac:dyDescent="0.15">
      <c r="A8694">
        <v>872.79349760000002</v>
      </c>
      <c r="B8694">
        <v>872.84445184000003</v>
      </c>
    </row>
    <row r="8695" spans="1:2" x14ac:dyDescent="0.15">
      <c r="A8695">
        <v>872.89356287999999</v>
      </c>
      <c r="B8695">
        <v>872.94452223999997</v>
      </c>
    </row>
    <row r="8696" spans="1:2" x14ac:dyDescent="0.15">
      <c r="A8696">
        <v>872.99363328000004</v>
      </c>
      <c r="B8696">
        <v>873.04459775999999</v>
      </c>
    </row>
    <row r="8697" spans="1:2" x14ac:dyDescent="0.15">
      <c r="A8697">
        <v>873.09370495999997</v>
      </c>
      <c r="B8697">
        <v>873.14466047999997</v>
      </c>
    </row>
    <row r="8698" spans="1:2" x14ac:dyDescent="0.15">
      <c r="A8698">
        <v>873.19377919999999</v>
      </c>
      <c r="B8698">
        <v>873.24472447999995</v>
      </c>
    </row>
    <row r="8699" spans="1:2" x14ac:dyDescent="0.15">
      <c r="A8699">
        <v>873.29384319999997</v>
      </c>
      <c r="B8699">
        <v>873.34480512000005</v>
      </c>
    </row>
    <row r="8700" spans="1:2" x14ac:dyDescent="0.15">
      <c r="A8700">
        <v>873.39391104000003</v>
      </c>
      <c r="B8700">
        <v>873.44487679999997</v>
      </c>
    </row>
    <row r="8701" spans="1:2" x14ac:dyDescent="0.15">
      <c r="A8701">
        <v>873.49397887999999</v>
      </c>
      <c r="B8701">
        <v>873.54494592000003</v>
      </c>
    </row>
    <row r="8702" spans="1:2" x14ac:dyDescent="0.15">
      <c r="A8702">
        <v>873.59405056000003</v>
      </c>
      <c r="B8702">
        <v>873.64501375999998</v>
      </c>
    </row>
    <row r="8703" spans="1:2" x14ac:dyDescent="0.15">
      <c r="A8703">
        <v>873.69412223999996</v>
      </c>
      <c r="B8703">
        <v>873.74508672000002</v>
      </c>
    </row>
    <row r="8704" spans="1:2" x14ac:dyDescent="0.15">
      <c r="A8704">
        <v>873.79419008000002</v>
      </c>
      <c r="B8704">
        <v>873.84514688000002</v>
      </c>
    </row>
    <row r="8705" spans="1:2" x14ac:dyDescent="0.15">
      <c r="A8705">
        <v>873.89425535999999</v>
      </c>
      <c r="B8705">
        <v>873.94522368000003</v>
      </c>
    </row>
    <row r="8706" spans="1:2" x14ac:dyDescent="0.15">
      <c r="A8706">
        <v>873.99432704000003</v>
      </c>
      <c r="B8706">
        <v>874.04529535999995</v>
      </c>
    </row>
    <row r="8707" spans="1:2" x14ac:dyDescent="0.15">
      <c r="A8707">
        <v>874.09439615999997</v>
      </c>
      <c r="B8707">
        <v>874.14535167999998</v>
      </c>
    </row>
    <row r="8708" spans="1:2" x14ac:dyDescent="0.15">
      <c r="A8708">
        <v>874.19446400000004</v>
      </c>
      <c r="B8708">
        <v>874.24543231999996</v>
      </c>
    </row>
    <row r="8709" spans="1:2" x14ac:dyDescent="0.15">
      <c r="A8709">
        <v>874.29453439999997</v>
      </c>
      <c r="B8709">
        <v>874.34550144000002</v>
      </c>
    </row>
    <row r="8710" spans="1:2" x14ac:dyDescent="0.15">
      <c r="A8710">
        <v>874.39460864</v>
      </c>
      <c r="B8710">
        <v>874.44555776000004</v>
      </c>
    </row>
    <row r="8711" spans="1:2" x14ac:dyDescent="0.15">
      <c r="A8711">
        <v>874.4946688</v>
      </c>
      <c r="B8711">
        <v>874.54563071999996</v>
      </c>
    </row>
    <row r="8712" spans="1:2" x14ac:dyDescent="0.15">
      <c r="A8712">
        <v>874.59474048000004</v>
      </c>
      <c r="B8712">
        <v>874.64571264000006</v>
      </c>
    </row>
    <row r="8713" spans="1:2" x14ac:dyDescent="0.15">
      <c r="A8713">
        <v>874.69481087999998</v>
      </c>
      <c r="B8713">
        <v>874.74577792000002</v>
      </c>
    </row>
    <row r="8714" spans="1:2" x14ac:dyDescent="0.15">
      <c r="A8714">
        <v>874.79488256000002</v>
      </c>
      <c r="B8714">
        <v>874.84585216000005</v>
      </c>
    </row>
    <row r="8715" spans="1:2" x14ac:dyDescent="0.15">
      <c r="A8715">
        <v>874.89494911999998</v>
      </c>
      <c r="B8715">
        <v>874.94591616000002</v>
      </c>
    </row>
    <row r="8716" spans="1:2" x14ac:dyDescent="0.15">
      <c r="A8716">
        <v>874.99502208000001</v>
      </c>
      <c r="B8716">
        <v>875.04598527999997</v>
      </c>
    </row>
    <row r="8717" spans="1:2" x14ac:dyDescent="0.15">
      <c r="A8717">
        <v>875.09508607999999</v>
      </c>
      <c r="B8717">
        <v>875.14605056000005</v>
      </c>
    </row>
    <row r="8718" spans="1:2" x14ac:dyDescent="0.15">
      <c r="A8718">
        <v>875.19515904000002</v>
      </c>
      <c r="B8718">
        <v>875.24611456000002</v>
      </c>
    </row>
    <row r="8719" spans="1:2" x14ac:dyDescent="0.15">
      <c r="A8719">
        <v>875.29522304</v>
      </c>
      <c r="B8719">
        <v>875.34617983999999</v>
      </c>
    </row>
    <row r="8720" spans="1:2" x14ac:dyDescent="0.15">
      <c r="A8720">
        <v>875.39529600000003</v>
      </c>
      <c r="B8720">
        <v>875.44626047999998</v>
      </c>
    </row>
    <row r="8721" spans="1:2" x14ac:dyDescent="0.15">
      <c r="A8721">
        <v>875.49536639999997</v>
      </c>
      <c r="B8721">
        <v>875.54633216000002</v>
      </c>
    </row>
    <row r="8722" spans="1:2" x14ac:dyDescent="0.15">
      <c r="A8722">
        <v>875.59544319999998</v>
      </c>
      <c r="B8722">
        <v>875.64639743999999</v>
      </c>
    </row>
    <row r="8723" spans="1:2" x14ac:dyDescent="0.15">
      <c r="A8723">
        <v>875.69550463999997</v>
      </c>
      <c r="B8723">
        <v>875.74646528000005</v>
      </c>
    </row>
    <row r="8724" spans="1:2" x14ac:dyDescent="0.15">
      <c r="A8724">
        <v>875.79557504000002</v>
      </c>
      <c r="B8724">
        <v>875.84653823999997</v>
      </c>
    </row>
    <row r="8725" spans="1:2" x14ac:dyDescent="0.15">
      <c r="A8725">
        <v>875.89564287999997</v>
      </c>
      <c r="B8725">
        <v>875.94660223999995</v>
      </c>
    </row>
    <row r="8726" spans="1:2" x14ac:dyDescent="0.15">
      <c r="A8726">
        <v>875.99571328000002</v>
      </c>
      <c r="B8726">
        <v>876.04667519999998</v>
      </c>
    </row>
    <row r="8727" spans="1:2" x14ac:dyDescent="0.15">
      <c r="A8727">
        <v>876.09578239999996</v>
      </c>
      <c r="B8727">
        <v>876.14674304000005</v>
      </c>
    </row>
    <row r="8728" spans="1:2" x14ac:dyDescent="0.15">
      <c r="A8728">
        <v>876.19584896000003</v>
      </c>
      <c r="B8728">
        <v>876.24681855999995</v>
      </c>
    </row>
    <row r="8729" spans="1:2" x14ac:dyDescent="0.15">
      <c r="A8729">
        <v>876.29591807999998</v>
      </c>
      <c r="B8729">
        <v>876.34689023999999</v>
      </c>
    </row>
    <row r="8730" spans="1:2" x14ac:dyDescent="0.15">
      <c r="A8730">
        <v>876.39598720000004</v>
      </c>
      <c r="B8730">
        <v>876.44695295999998</v>
      </c>
    </row>
    <row r="8731" spans="1:2" x14ac:dyDescent="0.15">
      <c r="A8731">
        <v>876.49605759999997</v>
      </c>
      <c r="B8731">
        <v>876.54701439999997</v>
      </c>
    </row>
    <row r="8732" spans="1:2" x14ac:dyDescent="0.15">
      <c r="A8732">
        <v>876.59612672000003</v>
      </c>
      <c r="B8732">
        <v>876.64709631999995</v>
      </c>
    </row>
    <row r="8733" spans="1:2" x14ac:dyDescent="0.15">
      <c r="A8733">
        <v>876.69619455999998</v>
      </c>
      <c r="B8733">
        <v>876.74716032000003</v>
      </c>
    </row>
    <row r="8734" spans="1:2" x14ac:dyDescent="0.15">
      <c r="A8734">
        <v>876.79627135999999</v>
      </c>
      <c r="B8734">
        <v>876.8472256</v>
      </c>
    </row>
    <row r="8735" spans="1:2" x14ac:dyDescent="0.15">
      <c r="A8735">
        <v>876.89633279999998</v>
      </c>
      <c r="B8735">
        <v>876.94729471999995</v>
      </c>
    </row>
    <row r="8736" spans="1:2" x14ac:dyDescent="0.15">
      <c r="A8736">
        <v>876.99640448000002</v>
      </c>
      <c r="B8736">
        <v>877.04736639999999</v>
      </c>
    </row>
    <row r="8737" spans="1:2" x14ac:dyDescent="0.15">
      <c r="A8737">
        <v>877.09647231999998</v>
      </c>
      <c r="B8737">
        <v>877.14743295999995</v>
      </c>
    </row>
    <row r="8738" spans="1:2" x14ac:dyDescent="0.15">
      <c r="A8738">
        <v>877.19654528000001</v>
      </c>
      <c r="B8738">
        <v>877.24750591999998</v>
      </c>
    </row>
    <row r="8739" spans="1:2" x14ac:dyDescent="0.15">
      <c r="A8739">
        <v>877.29661311999996</v>
      </c>
      <c r="B8739">
        <v>877.34757504000004</v>
      </c>
    </row>
    <row r="8740" spans="1:2" x14ac:dyDescent="0.15">
      <c r="A8740">
        <v>877.39668096000003</v>
      </c>
      <c r="B8740">
        <v>877.44764415999998</v>
      </c>
    </row>
    <row r="8741" spans="1:2" x14ac:dyDescent="0.15">
      <c r="A8741">
        <v>877.49674751999999</v>
      </c>
      <c r="B8741">
        <v>877.54771712000002</v>
      </c>
    </row>
    <row r="8742" spans="1:2" x14ac:dyDescent="0.15">
      <c r="A8742">
        <v>877.59681920000003</v>
      </c>
      <c r="B8742">
        <v>877.64777856000001</v>
      </c>
    </row>
    <row r="8743" spans="1:2" x14ac:dyDescent="0.15">
      <c r="A8743">
        <v>877.69688959999996</v>
      </c>
      <c r="B8743">
        <v>877.74785536000002</v>
      </c>
    </row>
    <row r="8744" spans="1:2" x14ac:dyDescent="0.15">
      <c r="A8744">
        <v>877.79696256</v>
      </c>
      <c r="B8744">
        <v>877.84791808</v>
      </c>
    </row>
    <row r="8745" spans="1:2" x14ac:dyDescent="0.15">
      <c r="A8745">
        <v>877.89702399999999</v>
      </c>
      <c r="B8745">
        <v>877.94799488000001</v>
      </c>
    </row>
    <row r="8746" spans="1:2" x14ac:dyDescent="0.15">
      <c r="A8746">
        <v>877.9971008</v>
      </c>
      <c r="B8746">
        <v>878.04806784000004</v>
      </c>
    </row>
    <row r="8747" spans="1:2" x14ac:dyDescent="0.15">
      <c r="A8747">
        <v>878.09716223999999</v>
      </c>
      <c r="B8747">
        <v>878.14812672000005</v>
      </c>
    </row>
    <row r="8748" spans="1:2" x14ac:dyDescent="0.15">
      <c r="A8748">
        <v>878.19723648000002</v>
      </c>
      <c r="B8748">
        <v>878.24820480000005</v>
      </c>
    </row>
    <row r="8749" spans="1:2" x14ac:dyDescent="0.15">
      <c r="A8749">
        <v>878.29730431999997</v>
      </c>
      <c r="B8749">
        <v>878.34826752000004</v>
      </c>
    </row>
    <row r="8750" spans="1:2" x14ac:dyDescent="0.15">
      <c r="A8750">
        <v>878.39737344000002</v>
      </c>
      <c r="B8750">
        <v>878.44834175999995</v>
      </c>
    </row>
    <row r="8751" spans="1:2" x14ac:dyDescent="0.15">
      <c r="A8751">
        <v>878.49743999999998</v>
      </c>
      <c r="B8751">
        <v>878.54840960000001</v>
      </c>
    </row>
    <row r="8752" spans="1:2" x14ac:dyDescent="0.15">
      <c r="A8752">
        <v>878.59751424000001</v>
      </c>
      <c r="B8752">
        <v>878.64847232</v>
      </c>
    </row>
    <row r="8753" spans="1:2" x14ac:dyDescent="0.15">
      <c r="A8753">
        <v>878.69758335999995</v>
      </c>
      <c r="B8753">
        <v>878.74855295999998</v>
      </c>
    </row>
    <row r="8754" spans="1:2" x14ac:dyDescent="0.15">
      <c r="A8754">
        <v>878.79765376</v>
      </c>
      <c r="B8754">
        <v>878.84861567999997</v>
      </c>
    </row>
    <row r="8755" spans="1:2" x14ac:dyDescent="0.15">
      <c r="A8755">
        <v>878.89772159999995</v>
      </c>
      <c r="B8755">
        <v>878.94868224000004</v>
      </c>
    </row>
    <row r="8756" spans="1:2" x14ac:dyDescent="0.15">
      <c r="A8756">
        <v>878.99778944000002</v>
      </c>
      <c r="B8756">
        <v>879.0487488</v>
      </c>
    </row>
    <row r="8757" spans="1:2" x14ac:dyDescent="0.15">
      <c r="A8757">
        <v>879.09785983999996</v>
      </c>
      <c r="B8757">
        <v>879.14881663999995</v>
      </c>
    </row>
    <row r="8758" spans="1:2" x14ac:dyDescent="0.15">
      <c r="A8758">
        <v>879.19792512000004</v>
      </c>
      <c r="B8758">
        <v>879.24889984000004</v>
      </c>
    </row>
    <row r="8759" spans="1:2" x14ac:dyDescent="0.15">
      <c r="A8759">
        <v>879.29799423999998</v>
      </c>
      <c r="B8759">
        <v>879.34896128000003</v>
      </c>
    </row>
    <row r="8760" spans="1:2" x14ac:dyDescent="0.15">
      <c r="A8760">
        <v>879.39806464000003</v>
      </c>
      <c r="B8760">
        <v>879.44903552000005</v>
      </c>
    </row>
    <row r="8761" spans="1:2" x14ac:dyDescent="0.15">
      <c r="A8761">
        <v>879.49813503999997</v>
      </c>
      <c r="B8761">
        <v>879.54909696000004</v>
      </c>
    </row>
    <row r="8762" spans="1:2" x14ac:dyDescent="0.15">
      <c r="A8762">
        <v>879.59820672000001</v>
      </c>
      <c r="B8762">
        <v>879.64916479999999</v>
      </c>
    </row>
    <row r="8763" spans="1:2" x14ac:dyDescent="0.15">
      <c r="A8763">
        <v>879.69827455999996</v>
      </c>
      <c r="B8763">
        <v>879.74924543999998</v>
      </c>
    </row>
    <row r="8764" spans="1:2" x14ac:dyDescent="0.15">
      <c r="A8764">
        <v>879.79834879999999</v>
      </c>
      <c r="B8764">
        <v>879.84931328000005</v>
      </c>
    </row>
    <row r="8765" spans="1:2" x14ac:dyDescent="0.15">
      <c r="A8765">
        <v>879.89841664000005</v>
      </c>
      <c r="B8765">
        <v>879.94937856000001</v>
      </c>
    </row>
    <row r="8766" spans="1:2" x14ac:dyDescent="0.15">
      <c r="A8766">
        <v>879.99847808000004</v>
      </c>
      <c r="B8766">
        <v>880.04945280000004</v>
      </c>
    </row>
    <row r="8767" spans="1:2" x14ac:dyDescent="0.15">
      <c r="A8767">
        <v>880.09854975999997</v>
      </c>
      <c r="B8767">
        <v>880.14951808000001</v>
      </c>
    </row>
    <row r="8768" spans="1:2" x14ac:dyDescent="0.15">
      <c r="A8768">
        <v>880.19862272</v>
      </c>
      <c r="B8768">
        <v>880.24958335999997</v>
      </c>
    </row>
    <row r="8769" spans="1:2" x14ac:dyDescent="0.15">
      <c r="A8769">
        <v>880.29868927999996</v>
      </c>
      <c r="B8769">
        <v>880.34964735999995</v>
      </c>
    </row>
    <row r="8770" spans="1:2" x14ac:dyDescent="0.15">
      <c r="A8770">
        <v>880.39875840000002</v>
      </c>
      <c r="B8770">
        <v>880.44972415999996</v>
      </c>
    </row>
    <row r="8771" spans="1:2" x14ac:dyDescent="0.15">
      <c r="A8771">
        <v>880.49882623999997</v>
      </c>
      <c r="B8771">
        <v>880.54979328000002</v>
      </c>
    </row>
    <row r="8772" spans="1:2" x14ac:dyDescent="0.15">
      <c r="A8772">
        <v>880.59889664000002</v>
      </c>
      <c r="B8772">
        <v>880.64987136000002</v>
      </c>
    </row>
    <row r="8773" spans="1:2" x14ac:dyDescent="0.15">
      <c r="A8773">
        <v>880.69896447999997</v>
      </c>
      <c r="B8773">
        <v>880.74993280000001</v>
      </c>
    </row>
    <row r="8774" spans="1:2" x14ac:dyDescent="0.15">
      <c r="A8774">
        <v>880.79904767999994</v>
      </c>
      <c r="B8774">
        <v>880.85000191999995</v>
      </c>
    </row>
    <row r="8775" spans="1:2" x14ac:dyDescent="0.15">
      <c r="A8775">
        <v>880.89910655999995</v>
      </c>
      <c r="B8775">
        <v>880.95006976000002</v>
      </c>
    </row>
    <row r="8776" spans="1:2" x14ac:dyDescent="0.15">
      <c r="A8776">
        <v>880.99917440000002</v>
      </c>
      <c r="B8776">
        <v>881.05014015999996</v>
      </c>
    </row>
    <row r="8777" spans="1:2" x14ac:dyDescent="0.15">
      <c r="A8777">
        <v>881.09924095999997</v>
      </c>
      <c r="B8777">
        <v>881.15021184</v>
      </c>
    </row>
    <row r="8778" spans="1:2" x14ac:dyDescent="0.15">
      <c r="A8778">
        <v>881.19931264000002</v>
      </c>
      <c r="B8778">
        <v>881.25028480000003</v>
      </c>
    </row>
    <row r="8779" spans="1:2" x14ac:dyDescent="0.15">
      <c r="A8779">
        <v>881.29938303999995</v>
      </c>
      <c r="B8779">
        <v>881.35034624000002</v>
      </c>
    </row>
    <row r="8780" spans="1:2" x14ac:dyDescent="0.15">
      <c r="A8780">
        <v>881.39945983999996</v>
      </c>
      <c r="B8780">
        <v>881.45041279999998</v>
      </c>
    </row>
    <row r="8781" spans="1:2" x14ac:dyDescent="0.15">
      <c r="A8781">
        <v>881.49952512000004</v>
      </c>
      <c r="B8781">
        <v>881.55047551999996</v>
      </c>
    </row>
    <row r="8782" spans="1:2" x14ac:dyDescent="0.15">
      <c r="A8782">
        <v>881.59959296</v>
      </c>
      <c r="B8782">
        <v>881.65055872000005</v>
      </c>
    </row>
    <row r="8783" spans="1:2" x14ac:dyDescent="0.15">
      <c r="A8783">
        <v>881.69965695999997</v>
      </c>
      <c r="B8783">
        <v>881.75062400000002</v>
      </c>
    </row>
    <row r="8784" spans="1:2" x14ac:dyDescent="0.15">
      <c r="A8784">
        <v>881.79973247999999</v>
      </c>
      <c r="B8784">
        <v>881.85069439999995</v>
      </c>
    </row>
    <row r="8785" spans="1:2" x14ac:dyDescent="0.15">
      <c r="A8785">
        <v>881.89979775999996</v>
      </c>
      <c r="B8785">
        <v>881.95076224000002</v>
      </c>
    </row>
    <row r="8786" spans="1:2" x14ac:dyDescent="0.15">
      <c r="A8786">
        <v>881.99986944</v>
      </c>
      <c r="B8786">
        <v>882.05083776000004</v>
      </c>
    </row>
    <row r="8787" spans="1:2" x14ac:dyDescent="0.15">
      <c r="A8787">
        <v>882.09993856000006</v>
      </c>
      <c r="B8787">
        <v>882.15089536000005</v>
      </c>
    </row>
    <row r="8788" spans="1:2" x14ac:dyDescent="0.15">
      <c r="A8788">
        <v>882.20000512000001</v>
      </c>
      <c r="B8788">
        <v>882.25097344000005</v>
      </c>
    </row>
    <row r="8789" spans="1:2" x14ac:dyDescent="0.15">
      <c r="A8789">
        <v>882.30007423999996</v>
      </c>
      <c r="B8789">
        <v>882.35104511999998</v>
      </c>
    </row>
    <row r="8790" spans="1:2" x14ac:dyDescent="0.15">
      <c r="A8790">
        <v>882.40014080000003</v>
      </c>
      <c r="B8790">
        <v>882.45111552000003</v>
      </c>
    </row>
    <row r="8791" spans="1:2" x14ac:dyDescent="0.15">
      <c r="A8791">
        <v>882.50020863999998</v>
      </c>
      <c r="B8791">
        <v>882.55117952000001</v>
      </c>
    </row>
    <row r="8792" spans="1:2" x14ac:dyDescent="0.15">
      <c r="A8792">
        <v>882.60028671999999</v>
      </c>
      <c r="B8792">
        <v>882.65125120000005</v>
      </c>
    </row>
    <row r="8793" spans="1:2" x14ac:dyDescent="0.15">
      <c r="A8793">
        <v>882.70036352</v>
      </c>
      <c r="B8793">
        <v>882.75131776000001</v>
      </c>
    </row>
    <row r="8794" spans="1:2" x14ac:dyDescent="0.15">
      <c r="A8794">
        <v>882.80042367999999</v>
      </c>
      <c r="B8794">
        <v>882.85138816000006</v>
      </c>
    </row>
    <row r="8795" spans="1:2" x14ac:dyDescent="0.15">
      <c r="A8795">
        <v>882.90049151999995</v>
      </c>
      <c r="B8795">
        <v>882.95146111999998</v>
      </c>
    </row>
    <row r="8796" spans="1:2" x14ac:dyDescent="0.15">
      <c r="A8796">
        <v>883.00055936000001</v>
      </c>
      <c r="B8796">
        <v>883.05152639999994</v>
      </c>
    </row>
    <row r="8797" spans="1:2" x14ac:dyDescent="0.15">
      <c r="A8797">
        <v>883.10062719999996</v>
      </c>
      <c r="B8797">
        <v>883.15158656000006</v>
      </c>
    </row>
    <row r="8798" spans="1:2" x14ac:dyDescent="0.15">
      <c r="A8798">
        <v>883.20070399999997</v>
      </c>
      <c r="B8798">
        <v>883.25165823999998</v>
      </c>
    </row>
    <row r="8799" spans="1:2" x14ac:dyDescent="0.15">
      <c r="A8799">
        <v>883.30076928000005</v>
      </c>
      <c r="B8799">
        <v>883.35173248000001</v>
      </c>
    </row>
    <row r="8800" spans="1:2" x14ac:dyDescent="0.15">
      <c r="A8800">
        <v>883.40083328000003</v>
      </c>
      <c r="B8800">
        <v>883.45180416000005</v>
      </c>
    </row>
    <row r="8801" spans="1:2" x14ac:dyDescent="0.15">
      <c r="A8801">
        <v>883.50090623999995</v>
      </c>
      <c r="B8801">
        <v>883.55187839999996</v>
      </c>
    </row>
    <row r="8802" spans="1:2" x14ac:dyDescent="0.15">
      <c r="A8802">
        <v>883.60097536000001</v>
      </c>
      <c r="B8802">
        <v>883.65194496000004</v>
      </c>
    </row>
    <row r="8803" spans="1:2" x14ac:dyDescent="0.15">
      <c r="A8803">
        <v>883.70104319999996</v>
      </c>
      <c r="B8803">
        <v>883.75200768000002</v>
      </c>
    </row>
    <row r="8804" spans="1:2" x14ac:dyDescent="0.15">
      <c r="A8804">
        <v>883.80111232000002</v>
      </c>
      <c r="B8804">
        <v>883.85207423999998</v>
      </c>
    </row>
    <row r="8805" spans="1:2" x14ac:dyDescent="0.15">
      <c r="A8805">
        <v>883.90119807999997</v>
      </c>
      <c r="B8805">
        <v>883.95214592000002</v>
      </c>
    </row>
    <row r="8806" spans="1:2" x14ac:dyDescent="0.15">
      <c r="A8806">
        <v>884.00125823999997</v>
      </c>
      <c r="B8806">
        <v>884.05221888000005</v>
      </c>
    </row>
    <row r="8807" spans="1:2" x14ac:dyDescent="0.15">
      <c r="A8807">
        <v>884.10132095999995</v>
      </c>
      <c r="B8807">
        <v>884.15229183999998</v>
      </c>
    </row>
    <row r="8808" spans="1:2" x14ac:dyDescent="0.15">
      <c r="A8808">
        <v>884.20139008000001</v>
      </c>
      <c r="B8808">
        <v>884.25236224000002</v>
      </c>
    </row>
    <row r="8809" spans="1:2" x14ac:dyDescent="0.15">
      <c r="A8809">
        <v>884.30145791999996</v>
      </c>
      <c r="B8809">
        <v>884.35243007999998</v>
      </c>
    </row>
    <row r="8810" spans="1:2" x14ac:dyDescent="0.15">
      <c r="A8810">
        <v>884.4015296</v>
      </c>
      <c r="B8810">
        <v>884.45249023999997</v>
      </c>
    </row>
    <row r="8811" spans="1:2" x14ac:dyDescent="0.15">
      <c r="A8811">
        <v>884.50160000000005</v>
      </c>
      <c r="B8811">
        <v>884.55256064000002</v>
      </c>
    </row>
    <row r="8812" spans="1:2" x14ac:dyDescent="0.15">
      <c r="A8812">
        <v>884.60167039999999</v>
      </c>
      <c r="B8812">
        <v>884.65263872000003</v>
      </c>
    </row>
    <row r="8813" spans="1:2" x14ac:dyDescent="0.15">
      <c r="A8813">
        <v>884.70173695999995</v>
      </c>
      <c r="B8813">
        <v>884.75270655999998</v>
      </c>
    </row>
    <row r="8814" spans="1:2" x14ac:dyDescent="0.15">
      <c r="A8814">
        <v>884.80180736</v>
      </c>
      <c r="B8814">
        <v>884.85277824000002</v>
      </c>
    </row>
    <row r="8815" spans="1:2" x14ac:dyDescent="0.15">
      <c r="A8815">
        <v>884.90187648000006</v>
      </c>
      <c r="B8815">
        <v>884.95283968000001</v>
      </c>
    </row>
    <row r="8816" spans="1:2" x14ac:dyDescent="0.15">
      <c r="A8816">
        <v>885.00194687999999</v>
      </c>
      <c r="B8816">
        <v>885.05290239999999</v>
      </c>
    </row>
    <row r="8817" spans="1:2" x14ac:dyDescent="0.15">
      <c r="A8817">
        <v>885.10202751999998</v>
      </c>
      <c r="B8817">
        <v>885.15297792000001</v>
      </c>
    </row>
    <row r="8818" spans="1:2" x14ac:dyDescent="0.15">
      <c r="A8818">
        <v>885.20208895999997</v>
      </c>
      <c r="B8818">
        <v>885.25304960000005</v>
      </c>
    </row>
    <row r="8819" spans="1:2" x14ac:dyDescent="0.15">
      <c r="A8819">
        <v>885.30215552000004</v>
      </c>
      <c r="B8819">
        <v>885.35312639999995</v>
      </c>
    </row>
    <row r="8820" spans="1:2" x14ac:dyDescent="0.15">
      <c r="A8820">
        <v>885.40222080000001</v>
      </c>
      <c r="B8820">
        <v>885.45318912000005</v>
      </c>
    </row>
    <row r="8821" spans="1:2" x14ac:dyDescent="0.15">
      <c r="A8821">
        <v>885.50229119999995</v>
      </c>
      <c r="B8821">
        <v>885.55324031999999</v>
      </c>
    </row>
    <row r="8822" spans="1:2" x14ac:dyDescent="0.15">
      <c r="A8822">
        <v>885.60236287999999</v>
      </c>
      <c r="B8822">
        <v>885.65332736000005</v>
      </c>
    </row>
    <row r="8823" spans="1:2" x14ac:dyDescent="0.15">
      <c r="A8823">
        <v>885.70242687999996</v>
      </c>
      <c r="B8823">
        <v>885.75337855999999</v>
      </c>
    </row>
    <row r="8824" spans="1:2" x14ac:dyDescent="0.15">
      <c r="A8824">
        <v>885.80249984</v>
      </c>
      <c r="B8824">
        <v>885.85346688000004</v>
      </c>
    </row>
    <row r="8825" spans="1:2" x14ac:dyDescent="0.15">
      <c r="A8825">
        <v>885.90256767999995</v>
      </c>
      <c r="B8825">
        <v>885.95352704000004</v>
      </c>
    </row>
    <row r="8826" spans="1:2" x14ac:dyDescent="0.15">
      <c r="A8826">
        <v>886.00263935999999</v>
      </c>
      <c r="B8826">
        <v>886.05360640000004</v>
      </c>
    </row>
    <row r="8827" spans="1:2" x14ac:dyDescent="0.15">
      <c r="A8827">
        <v>886.10270848000005</v>
      </c>
      <c r="B8827">
        <v>886.15366143999995</v>
      </c>
    </row>
    <row r="8828" spans="1:2" x14ac:dyDescent="0.15">
      <c r="A8828">
        <v>886.20277887999998</v>
      </c>
      <c r="B8828">
        <v>886.25373056000001</v>
      </c>
    </row>
    <row r="8829" spans="1:2" x14ac:dyDescent="0.15">
      <c r="A8829">
        <v>886.30284672000005</v>
      </c>
      <c r="B8829">
        <v>886.35381247999999</v>
      </c>
    </row>
    <row r="8830" spans="1:2" x14ac:dyDescent="0.15">
      <c r="A8830">
        <v>886.40291583999999</v>
      </c>
      <c r="B8830">
        <v>886.45388032000005</v>
      </c>
    </row>
    <row r="8831" spans="1:2" x14ac:dyDescent="0.15">
      <c r="A8831">
        <v>886.50298368000006</v>
      </c>
      <c r="B8831">
        <v>886.55395327999997</v>
      </c>
    </row>
    <row r="8832" spans="1:2" x14ac:dyDescent="0.15">
      <c r="A8832">
        <v>886.6030528</v>
      </c>
      <c r="B8832">
        <v>886.65402240000003</v>
      </c>
    </row>
    <row r="8833" spans="1:2" x14ac:dyDescent="0.15">
      <c r="A8833">
        <v>886.70312320000005</v>
      </c>
      <c r="B8833">
        <v>886.75408640000001</v>
      </c>
    </row>
    <row r="8834" spans="1:2" x14ac:dyDescent="0.15">
      <c r="A8834">
        <v>886.80319359999999</v>
      </c>
      <c r="B8834">
        <v>886.85416064000003</v>
      </c>
    </row>
    <row r="8835" spans="1:2" x14ac:dyDescent="0.15">
      <c r="A8835">
        <v>886.90326528000003</v>
      </c>
      <c r="B8835">
        <v>886.95422975999998</v>
      </c>
    </row>
    <row r="8836" spans="1:2" x14ac:dyDescent="0.15">
      <c r="A8836">
        <v>887.00333055999999</v>
      </c>
      <c r="B8836">
        <v>887.05429888000003</v>
      </c>
    </row>
    <row r="8837" spans="1:2" x14ac:dyDescent="0.15">
      <c r="A8837">
        <v>887.10339839999995</v>
      </c>
      <c r="B8837">
        <v>887.15437440000005</v>
      </c>
    </row>
    <row r="8838" spans="1:2" x14ac:dyDescent="0.15">
      <c r="A8838">
        <v>887.2034688</v>
      </c>
      <c r="B8838">
        <v>887.25444096000001</v>
      </c>
    </row>
    <row r="8839" spans="1:2" x14ac:dyDescent="0.15">
      <c r="A8839">
        <v>887.30353792000005</v>
      </c>
      <c r="B8839">
        <v>887.35450623999998</v>
      </c>
    </row>
    <row r="8840" spans="1:2" x14ac:dyDescent="0.15">
      <c r="A8840">
        <v>887.40361471999995</v>
      </c>
      <c r="B8840">
        <v>887.45456639999998</v>
      </c>
    </row>
    <row r="8841" spans="1:2" x14ac:dyDescent="0.15">
      <c r="A8841">
        <v>887.50367616000005</v>
      </c>
      <c r="B8841">
        <v>887.55465088000005</v>
      </c>
    </row>
    <row r="8842" spans="1:2" x14ac:dyDescent="0.15">
      <c r="A8842">
        <v>887.60374655999999</v>
      </c>
      <c r="B8842">
        <v>887.65471488000003</v>
      </c>
    </row>
    <row r="8843" spans="1:2" x14ac:dyDescent="0.15">
      <c r="A8843">
        <v>887.70381568000005</v>
      </c>
      <c r="B8843">
        <v>887.75478016</v>
      </c>
    </row>
    <row r="8844" spans="1:2" x14ac:dyDescent="0.15">
      <c r="A8844">
        <v>887.80388607999998</v>
      </c>
      <c r="B8844">
        <v>887.85484799999995</v>
      </c>
    </row>
    <row r="8845" spans="1:2" x14ac:dyDescent="0.15">
      <c r="A8845">
        <v>887.90395520000004</v>
      </c>
      <c r="B8845">
        <v>887.95491712</v>
      </c>
    </row>
    <row r="8846" spans="1:2" x14ac:dyDescent="0.15">
      <c r="A8846">
        <v>888.00402431999998</v>
      </c>
      <c r="B8846">
        <v>888.05499648</v>
      </c>
    </row>
    <row r="8847" spans="1:2" x14ac:dyDescent="0.15">
      <c r="A8847">
        <v>888.10409472000003</v>
      </c>
      <c r="B8847">
        <v>888.15506175999997</v>
      </c>
    </row>
    <row r="8848" spans="1:2" x14ac:dyDescent="0.15">
      <c r="A8848">
        <v>888.20416383999998</v>
      </c>
      <c r="B8848">
        <v>888.25512576000006</v>
      </c>
    </row>
    <row r="8849" spans="1:2" x14ac:dyDescent="0.15">
      <c r="A8849">
        <v>888.30422911999995</v>
      </c>
      <c r="B8849">
        <v>888.35520127999996</v>
      </c>
    </row>
    <row r="8850" spans="1:2" x14ac:dyDescent="0.15">
      <c r="A8850">
        <v>888.40430207999998</v>
      </c>
      <c r="B8850">
        <v>888.45527168000001</v>
      </c>
    </row>
    <row r="8851" spans="1:2" x14ac:dyDescent="0.15">
      <c r="A8851">
        <v>888.50437504000001</v>
      </c>
      <c r="B8851">
        <v>888.55533567999998</v>
      </c>
    </row>
    <row r="8852" spans="1:2" x14ac:dyDescent="0.15">
      <c r="A8852">
        <v>888.60444800000005</v>
      </c>
      <c r="B8852">
        <v>888.65539711999998</v>
      </c>
    </row>
    <row r="8853" spans="1:2" x14ac:dyDescent="0.15">
      <c r="A8853">
        <v>888.70450816000005</v>
      </c>
      <c r="B8853">
        <v>888.75547391999999</v>
      </c>
    </row>
    <row r="8854" spans="1:2" x14ac:dyDescent="0.15">
      <c r="A8854">
        <v>888.80457727999999</v>
      </c>
      <c r="B8854">
        <v>888.85554432000004</v>
      </c>
    </row>
    <row r="8855" spans="1:2" x14ac:dyDescent="0.15">
      <c r="A8855">
        <v>888.90464768000004</v>
      </c>
      <c r="B8855">
        <v>888.95561855999995</v>
      </c>
    </row>
    <row r="8856" spans="1:2" x14ac:dyDescent="0.15">
      <c r="A8856">
        <v>889.00471551999999</v>
      </c>
      <c r="B8856">
        <v>889.05567743999995</v>
      </c>
    </row>
    <row r="8857" spans="1:2" x14ac:dyDescent="0.15">
      <c r="A8857">
        <v>889.10478720000003</v>
      </c>
      <c r="B8857">
        <v>889.15575295999997</v>
      </c>
    </row>
    <row r="8858" spans="1:2" x14ac:dyDescent="0.15">
      <c r="A8858">
        <v>889.20485631999998</v>
      </c>
      <c r="B8858">
        <v>889.2558272</v>
      </c>
    </row>
    <row r="8859" spans="1:2" x14ac:dyDescent="0.15">
      <c r="A8859">
        <v>889.30492544000003</v>
      </c>
      <c r="B8859">
        <v>889.35589119999997</v>
      </c>
    </row>
    <row r="8860" spans="1:2" x14ac:dyDescent="0.15">
      <c r="A8860">
        <v>889.40499072</v>
      </c>
      <c r="B8860">
        <v>889.45596032000003</v>
      </c>
    </row>
    <row r="8861" spans="1:2" x14ac:dyDescent="0.15">
      <c r="A8861">
        <v>889.50506240000004</v>
      </c>
      <c r="B8861">
        <v>889.55602687999999</v>
      </c>
    </row>
    <row r="8862" spans="1:2" x14ac:dyDescent="0.15">
      <c r="A8862">
        <v>889.60513151999999</v>
      </c>
      <c r="B8862">
        <v>889.65609728000004</v>
      </c>
    </row>
    <row r="8863" spans="1:2" x14ac:dyDescent="0.15">
      <c r="A8863">
        <v>889.70519807999995</v>
      </c>
      <c r="B8863">
        <v>889.75616639999998</v>
      </c>
    </row>
    <row r="8864" spans="1:2" x14ac:dyDescent="0.15">
      <c r="A8864">
        <v>889.8052864</v>
      </c>
      <c r="B8864">
        <v>889.85623808000003</v>
      </c>
    </row>
    <row r="8865" spans="1:2" x14ac:dyDescent="0.15">
      <c r="A8865">
        <v>889.90534144000003</v>
      </c>
      <c r="B8865">
        <v>889.95630591999998</v>
      </c>
    </row>
    <row r="8866" spans="1:2" x14ac:dyDescent="0.15">
      <c r="A8866">
        <v>890.00541311999996</v>
      </c>
      <c r="B8866">
        <v>890.05637376000004</v>
      </c>
    </row>
    <row r="8867" spans="1:2" x14ac:dyDescent="0.15">
      <c r="A8867">
        <v>890.10548096000002</v>
      </c>
      <c r="B8867">
        <v>890.15644287999999</v>
      </c>
    </row>
    <row r="8868" spans="1:2" x14ac:dyDescent="0.15">
      <c r="A8868">
        <v>890.20554879999997</v>
      </c>
      <c r="B8868">
        <v>890.25650687999996</v>
      </c>
    </row>
    <row r="8869" spans="1:2" x14ac:dyDescent="0.15">
      <c r="A8869">
        <v>890.30561792000003</v>
      </c>
      <c r="B8869">
        <v>890.35658751999995</v>
      </c>
    </row>
    <row r="8870" spans="1:2" x14ac:dyDescent="0.15">
      <c r="A8870">
        <v>890.40568575999998</v>
      </c>
      <c r="B8870">
        <v>890.45665664000001</v>
      </c>
    </row>
    <row r="8871" spans="1:2" x14ac:dyDescent="0.15">
      <c r="A8871">
        <v>890.50575616000003</v>
      </c>
      <c r="B8871">
        <v>890.55672319999996</v>
      </c>
    </row>
    <row r="8872" spans="1:2" x14ac:dyDescent="0.15">
      <c r="A8872">
        <v>890.60582399999998</v>
      </c>
      <c r="B8872">
        <v>890.65679871999998</v>
      </c>
    </row>
    <row r="8873" spans="1:2" x14ac:dyDescent="0.15">
      <c r="A8873">
        <v>890.70589055999994</v>
      </c>
      <c r="B8873">
        <v>890.75685376000001</v>
      </c>
    </row>
    <row r="8874" spans="1:2" x14ac:dyDescent="0.15">
      <c r="A8874">
        <v>890.80596479999997</v>
      </c>
      <c r="B8874">
        <v>890.85693312000001</v>
      </c>
    </row>
    <row r="8875" spans="1:2" x14ac:dyDescent="0.15">
      <c r="A8875">
        <v>890.90603520000002</v>
      </c>
      <c r="B8875">
        <v>890.95699200000001</v>
      </c>
    </row>
    <row r="8876" spans="1:2" x14ac:dyDescent="0.15">
      <c r="A8876">
        <v>891.00610303999997</v>
      </c>
      <c r="B8876">
        <v>891.05706880000002</v>
      </c>
    </row>
    <row r="8877" spans="1:2" x14ac:dyDescent="0.15">
      <c r="A8877">
        <v>891.10616960000004</v>
      </c>
      <c r="B8877">
        <v>891.15714047999995</v>
      </c>
    </row>
    <row r="8878" spans="1:2" x14ac:dyDescent="0.15">
      <c r="A8878">
        <v>891.20624255999996</v>
      </c>
      <c r="B8878">
        <v>891.25720704000003</v>
      </c>
    </row>
    <row r="8879" spans="1:2" x14ac:dyDescent="0.15">
      <c r="A8879">
        <v>891.30630912000004</v>
      </c>
      <c r="B8879">
        <v>891.35727743999996</v>
      </c>
    </row>
    <row r="8880" spans="1:2" x14ac:dyDescent="0.15">
      <c r="A8880">
        <v>891.40637823999998</v>
      </c>
      <c r="B8880">
        <v>891.45734656000002</v>
      </c>
    </row>
    <row r="8881" spans="1:2" x14ac:dyDescent="0.15">
      <c r="A8881">
        <v>891.50644992000002</v>
      </c>
      <c r="B8881">
        <v>891.55741952000005</v>
      </c>
    </row>
    <row r="8882" spans="1:2" x14ac:dyDescent="0.15">
      <c r="A8882">
        <v>891.60651775999997</v>
      </c>
      <c r="B8882">
        <v>891.65749375999997</v>
      </c>
    </row>
    <row r="8883" spans="1:2" x14ac:dyDescent="0.15">
      <c r="A8883">
        <v>891.70658688000003</v>
      </c>
      <c r="B8883">
        <v>891.7575488</v>
      </c>
    </row>
    <row r="8884" spans="1:2" x14ac:dyDescent="0.15">
      <c r="A8884">
        <v>891.80665599999998</v>
      </c>
      <c r="B8884">
        <v>891.85762560000001</v>
      </c>
    </row>
    <row r="8885" spans="1:2" x14ac:dyDescent="0.15">
      <c r="A8885">
        <v>891.90672384000004</v>
      </c>
      <c r="B8885">
        <v>891.95768959999998</v>
      </c>
    </row>
    <row r="8886" spans="1:2" x14ac:dyDescent="0.15">
      <c r="A8886">
        <v>892.00680192000004</v>
      </c>
      <c r="B8886">
        <v>892.05775487999995</v>
      </c>
    </row>
    <row r="8887" spans="1:2" x14ac:dyDescent="0.15">
      <c r="A8887">
        <v>892.10686848</v>
      </c>
      <c r="B8887">
        <v>892.15782400000001</v>
      </c>
    </row>
    <row r="8888" spans="1:2" x14ac:dyDescent="0.15">
      <c r="A8888">
        <v>892.20694400000002</v>
      </c>
      <c r="B8888">
        <v>892.25789952000002</v>
      </c>
    </row>
    <row r="8889" spans="1:2" x14ac:dyDescent="0.15">
      <c r="A8889">
        <v>892.30700160000004</v>
      </c>
      <c r="B8889">
        <v>892.35797119999995</v>
      </c>
    </row>
    <row r="8890" spans="1:2" x14ac:dyDescent="0.15">
      <c r="A8890">
        <v>892.40708480000001</v>
      </c>
      <c r="B8890">
        <v>892.45802112000001</v>
      </c>
    </row>
    <row r="8891" spans="1:2" x14ac:dyDescent="0.15">
      <c r="A8891">
        <v>892.50713856000004</v>
      </c>
      <c r="B8891">
        <v>892.55811712000002</v>
      </c>
    </row>
    <row r="8892" spans="1:2" x14ac:dyDescent="0.15">
      <c r="A8892">
        <v>892.60720895999998</v>
      </c>
      <c r="B8892">
        <v>892.65817600000003</v>
      </c>
    </row>
    <row r="8893" spans="1:2" x14ac:dyDescent="0.15">
      <c r="A8893">
        <v>892.70728192000001</v>
      </c>
      <c r="B8893">
        <v>892.75823744000002</v>
      </c>
    </row>
    <row r="8894" spans="1:2" x14ac:dyDescent="0.15">
      <c r="A8894">
        <v>892.80735231999995</v>
      </c>
      <c r="B8894">
        <v>892.85831936</v>
      </c>
    </row>
    <row r="8895" spans="1:2" x14ac:dyDescent="0.15">
      <c r="A8895">
        <v>892.90741888000002</v>
      </c>
      <c r="B8895">
        <v>892.95838463999996</v>
      </c>
    </row>
    <row r="8896" spans="1:2" x14ac:dyDescent="0.15">
      <c r="A8896">
        <v>893.00748543999998</v>
      </c>
      <c r="B8896">
        <v>893.05845504000001</v>
      </c>
    </row>
    <row r="8897" spans="1:2" x14ac:dyDescent="0.15">
      <c r="A8897">
        <v>893.10755328000005</v>
      </c>
      <c r="B8897">
        <v>893.15852287999996</v>
      </c>
    </row>
    <row r="8898" spans="1:2" x14ac:dyDescent="0.15">
      <c r="A8898">
        <v>893.20762751999996</v>
      </c>
      <c r="B8898">
        <v>893.25858816000004</v>
      </c>
    </row>
    <row r="8899" spans="1:2" x14ac:dyDescent="0.15">
      <c r="A8899">
        <v>893.30770303999998</v>
      </c>
      <c r="B8899">
        <v>893.35866239999996</v>
      </c>
    </row>
    <row r="8900" spans="1:2" x14ac:dyDescent="0.15">
      <c r="A8900">
        <v>893.40776575999996</v>
      </c>
      <c r="B8900">
        <v>893.45873791999998</v>
      </c>
    </row>
    <row r="8901" spans="1:2" x14ac:dyDescent="0.15">
      <c r="A8901">
        <v>893.50783360000003</v>
      </c>
      <c r="B8901">
        <v>893.55879935999997</v>
      </c>
    </row>
    <row r="8902" spans="1:2" x14ac:dyDescent="0.15">
      <c r="A8902">
        <v>893.60790271999997</v>
      </c>
      <c r="B8902">
        <v>893.65886720000003</v>
      </c>
    </row>
    <row r="8903" spans="1:2" x14ac:dyDescent="0.15">
      <c r="A8903">
        <v>893.70797312000002</v>
      </c>
      <c r="B8903">
        <v>893.75893631999998</v>
      </c>
    </row>
    <row r="8904" spans="1:2" x14ac:dyDescent="0.15">
      <c r="A8904">
        <v>893.80804095999997</v>
      </c>
      <c r="B8904">
        <v>893.85901183999999</v>
      </c>
    </row>
    <row r="8905" spans="1:2" x14ac:dyDescent="0.15">
      <c r="A8905">
        <v>893.90811136000002</v>
      </c>
      <c r="B8905">
        <v>893.95907967999995</v>
      </c>
    </row>
    <row r="8906" spans="1:2" x14ac:dyDescent="0.15">
      <c r="A8906">
        <v>894.00818175999996</v>
      </c>
      <c r="B8906">
        <v>894.05914368000003</v>
      </c>
    </row>
    <row r="8907" spans="1:2" x14ac:dyDescent="0.15">
      <c r="A8907">
        <v>894.10824960000002</v>
      </c>
      <c r="B8907">
        <v>894.15921279999998</v>
      </c>
    </row>
    <row r="8908" spans="1:2" x14ac:dyDescent="0.15">
      <c r="A8908">
        <v>894.20831871999997</v>
      </c>
      <c r="B8908">
        <v>894.25928832</v>
      </c>
    </row>
    <row r="8909" spans="1:2" x14ac:dyDescent="0.15">
      <c r="A8909">
        <v>894.30838400000005</v>
      </c>
      <c r="B8909">
        <v>894.35935487999996</v>
      </c>
    </row>
    <row r="8910" spans="1:2" x14ac:dyDescent="0.15">
      <c r="A8910">
        <v>894.40846079999994</v>
      </c>
      <c r="B8910">
        <v>894.45942016000004</v>
      </c>
    </row>
    <row r="8911" spans="1:2" x14ac:dyDescent="0.15">
      <c r="A8911">
        <v>894.50852608000002</v>
      </c>
      <c r="B8911">
        <v>894.55949183999996</v>
      </c>
    </row>
    <row r="8912" spans="1:2" x14ac:dyDescent="0.15">
      <c r="A8912">
        <v>894.60859647999996</v>
      </c>
      <c r="B8912">
        <v>894.65956096000002</v>
      </c>
    </row>
    <row r="8913" spans="1:2" x14ac:dyDescent="0.15">
      <c r="A8913">
        <v>894.70867071999999</v>
      </c>
      <c r="B8913">
        <v>894.75963007999997</v>
      </c>
    </row>
    <row r="8914" spans="1:2" x14ac:dyDescent="0.15">
      <c r="A8914">
        <v>894.80873599999995</v>
      </c>
      <c r="B8914">
        <v>894.85969792000003</v>
      </c>
    </row>
    <row r="8915" spans="1:2" x14ac:dyDescent="0.15">
      <c r="A8915">
        <v>894.90880512000001</v>
      </c>
      <c r="B8915">
        <v>894.95976447999999</v>
      </c>
    </row>
    <row r="8916" spans="1:2" x14ac:dyDescent="0.15">
      <c r="A8916">
        <v>895.00887551999995</v>
      </c>
      <c r="B8916">
        <v>895.05984255999999</v>
      </c>
    </row>
    <row r="8917" spans="1:2" x14ac:dyDescent="0.15">
      <c r="A8917">
        <v>895.10894336000001</v>
      </c>
      <c r="B8917">
        <v>895.15990655999997</v>
      </c>
    </row>
    <row r="8918" spans="1:2" x14ac:dyDescent="0.15">
      <c r="A8918">
        <v>895.20901119999996</v>
      </c>
      <c r="B8918">
        <v>895.25997568000003</v>
      </c>
    </row>
    <row r="8919" spans="1:2" x14ac:dyDescent="0.15">
      <c r="A8919">
        <v>895.30908288000001</v>
      </c>
      <c r="B8919">
        <v>895.36004095999999</v>
      </c>
    </row>
    <row r="8920" spans="1:2" x14ac:dyDescent="0.15">
      <c r="A8920">
        <v>895.40915199999995</v>
      </c>
      <c r="B8920">
        <v>895.46011776</v>
      </c>
    </row>
    <row r="8921" spans="1:2" x14ac:dyDescent="0.15">
      <c r="A8921">
        <v>895.50921728000003</v>
      </c>
      <c r="B8921">
        <v>895.56018559999995</v>
      </c>
    </row>
    <row r="8922" spans="1:2" x14ac:dyDescent="0.15">
      <c r="A8922">
        <v>895.60929152000006</v>
      </c>
      <c r="B8922">
        <v>895.66024319999997</v>
      </c>
    </row>
    <row r="8923" spans="1:2" x14ac:dyDescent="0.15">
      <c r="A8923">
        <v>895.70935552000003</v>
      </c>
      <c r="B8923">
        <v>895.76032255999996</v>
      </c>
    </row>
    <row r="8924" spans="1:2" x14ac:dyDescent="0.15">
      <c r="A8924">
        <v>895.80942463999997</v>
      </c>
      <c r="B8924">
        <v>895.86038784000004</v>
      </c>
    </row>
    <row r="8925" spans="1:2" x14ac:dyDescent="0.15">
      <c r="A8925">
        <v>895.90949376000003</v>
      </c>
      <c r="B8925">
        <v>895.96046335999995</v>
      </c>
    </row>
    <row r="8926" spans="1:2" x14ac:dyDescent="0.15">
      <c r="A8926">
        <v>896.00956928000005</v>
      </c>
      <c r="B8926">
        <v>896.06052608000005</v>
      </c>
    </row>
    <row r="8927" spans="1:2" x14ac:dyDescent="0.15">
      <c r="A8927">
        <v>896.10963584000001</v>
      </c>
      <c r="B8927">
        <v>896.16060544000004</v>
      </c>
    </row>
    <row r="8928" spans="1:2" x14ac:dyDescent="0.15">
      <c r="A8928">
        <v>896.20970239999997</v>
      </c>
      <c r="B8928">
        <v>896.260672</v>
      </c>
    </row>
    <row r="8929" spans="1:2" x14ac:dyDescent="0.15">
      <c r="A8929">
        <v>896.30977152000003</v>
      </c>
      <c r="B8929">
        <v>896.36073599999997</v>
      </c>
    </row>
    <row r="8930" spans="1:2" x14ac:dyDescent="0.15">
      <c r="A8930">
        <v>896.40984319999995</v>
      </c>
      <c r="B8930">
        <v>896.46081279999999</v>
      </c>
    </row>
    <row r="8931" spans="1:2" x14ac:dyDescent="0.15">
      <c r="A8931">
        <v>896.50990976000003</v>
      </c>
      <c r="B8931">
        <v>896.56088064000005</v>
      </c>
    </row>
    <row r="8932" spans="1:2" x14ac:dyDescent="0.15">
      <c r="A8932">
        <v>896.60998528000005</v>
      </c>
      <c r="B8932">
        <v>896.66094592000002</v>
      </c>
    </row>
    <row r="8933" spans="1:2" x14ac:dyDescent="0.15">
      <c r="A8933">
        <v>896.71004928000002</v>
      </c>
      <c r="B8933">
        <v>896.76102016000004</v>
      </c>
    </row>
    <row r="8934" spans="1:2" x14ac:dyDescent="0.15">
      <c r="A8934">
        <v>896.81013375999999</v>
      </c>
      <c r="B8934">
        <v>896.86108288000003</v>
      </c>
    </row>
    <row r="8935" spans="1:2" x14ac:dyDescent="0.15">
      <c r="A8935">
        <v>896.91019008000001</v>
      </c>
      <c r="B8935">
        <v>896.96115199999997</v>
      </c>
    </row>
    <row r="8936" spans="1:2" x14ac:dyDescent="0.15">
      <c r="A8936">
        <v>897.01025663999997</v>
      </c>
      <c r="B8936">
        <v>897.06122368000001</v>
      </c>
    </row>
    <row r="8937" spans="1:2" x14ac:dyDescent="0.15">
      <c r="A8937">
        <v>897.11032320000004</v>
      </c>
      <c r="B8937">
        <v>897.16129151999996</v>
      </c>
    </row>
    <row r="8938" spans="1:2" x14ac:dyDescent="0.15">
      <c r="A8938">
        <v>897.21039487999997</v>
      </c>
      <c r="B8938">
        <v>897.26136831999997</v>
      </c>
    </row>
    <row r="8939" spans="1:2" x14ac:dyDescent="0.15">
      <c r="A8939">
        <v>897.31046656000001</v>
      </c>
      <c r="B8939">
        <v>897.36143103999996</v>
      </c>
    </row>
    <row r="8940" spans="1:2" x14ac:dyDescent="0.15">
      <c r="A8940">
        <v>897.41053439999996</v>
      </c>
      <c r="B8940">
        <v>897.46151039999995</v>
      </c>
    </row>
    <row r="8941" spans="1:2" x14ac:dyDescent="0.15">
      <c r="A8941">
        <v>897.51060224000003</v>
      </c>
      <c r="B8941">
        <v>897.56156927999996</v>
      </c>
    </row>
    <row r="8942" spans="1:2" x14ac:dyDescent="0.15">
      <c r="A8942">
        <v>897.61067391999995</v>
      </c>
      <c r="B8942">
        <v>897.66164223999999</v>
      </c>
    </row>
    <row r="8943" spans="1:2" x14ac:dyDescent="0.15">
      <c r="A8943">
        <v>897.71075456000005</v>
      </c>
      <c r="B8943">
        <v>897.76169728000002</v>
      </c>
    </row>
    <row r="8944" spans="1:2" x14ac:dyDescent="0.15">
      <c r="A8944">
        <v>897.81081728000004</v>
      </c>
      <c r="B8944">
        <v>897.86178431999997</v>
      </c>
    </row>
    <row r="8945" spans="1:2" x14ac:dyDescent="0.15">
      <c r="A8945">
        <v>897.91087744000004</v>
      </c>
      <c r="B8945">
        <v>897.96185344000003</v>
      </c>
    </row>
    <row r="8946" spans="1:2" x14ac:dyDescent="0.15">
      <c r="A8946">
        <v>898.01096447999998</v>
      </c>
      <c r="B8946">
        <v>898.06191104000004</v>
      </c>
    </row>
    <row r="8947" spans="1:2" x14ac:dyDescent="0.15">
      <c r="A8947">
        <v>898.11101824000002</v>
      </c>
      <c r="B8947">
        <v>898.16198784000005</v>
      </c>
    </row>
    <row r="8948" spans="1:2" x14ac:dyDescent="0.15">
      <c r="A8948">
        <v>898.21108991999995</v>
      </c>
      <c r="B8948">
        <v>898.26205312000002</v>
      </c>
    </row>
    <row r="8949" spans="1:2" x14ac:dyDescent="0.15">
      <c r="A8949">
        <v>898.31115776000001</v>
      </c>
      <c r="B8949">
        <v>898.36212736000004</v>
      </c>
    </row>
    <row r="8950" spans="1:2" x14ac:dyDescent="0.15">
      <c r="A8950">
        <v>898.41122815999995</v>
      </c>
      <c r="B8950">
        <v>898.4621952</v>
      </c>
    </row>
    <row r="8951" spans="1:2" x14ac:dyDescent="0.15">
      <c r="A8951">
        <v>898.51129600000002</v>
      </c>
      <c r="B8951">
        <v>898.56227072000001</v>
      </c>
    </row>
    <row r="8952" spans="1:2" x14ac:dyDescent="0.15">
      <c r="A8952">
        <v>898.61136511999996</v>
      </c>
      <c r="B8952">
        <v>898.66233216000001</v>
      </c>
    </row>
    <row r="8953" spans="1:2" x14ac:dyDescent="0.15">
      <c r="A8953">
        <v>898.71143424000002</v>
      </c>
      <c r="B8953">
        <v>898.76239871999996</v>
      </c>
    </row>
    <row r="8954" spans="1:2" x14ac:dyDescent="0.15">
      <c r="A8954">
        <v>898.81150463999995</v>
      </c>
      <c r="B8954">
        <v>898.86247295999999</v>
      </c>
    </row>
    <row r="8955" spans="1:2" x14ac:dyDescent="0.15">
      <c r="A8955">
        <v>898.91157504</v>
      </c>
      <c r="B8955">
        <v>898.96254080000006</v>
      </c>
    </row>
    <row r="8956" spans="1:2" x14ac:dyDescent="0.15">
      <c r="A8956">
        <v>899.01164287999995</v>
      </c>
      <c r="B8956">
        <v>899.06261631999996</v>
      </c>
    </row>
    <row r="8957" spans="1:2" x14ac:dyDescent="0.15">
      <c r="A8957">
        <v>899.11170816000003</v>
      </c>
      <c r="B8957">
        <v>899.16267135999999</v>
      </c>
    </row>
    <row r="8958" spans="1:2" x14ac:dyDescent="0.15">
      <c r="A8958">
        <v>899.21179519999998</v>
      </c>
      <c r="B8958">
        <v>899.26274688000001</v>
      </c>
    </row>
    <row r="8959" spans="1:2" x14ac:dyDescent="0.15">
      <c r="A8959">
        <v>899.31185152</v>
      </c>
      <c r="B8959">
        <v>899.36282112000004</v>
      </c>
    </row>
    <row r="8960" spans="1:2" x14ac:dyDescent="0.15">
      <c r="A8960">
        <v>899.41192192000005</v>
      </c>
      <c r="B8960">
        <v>899.46289023999998</v>
      </c>
    </row>
    <row r="8961" spans="1:2" x14ac:dyDescent="0.15">
      <c r="A8961">
        <v>899.51199231999999</v>
      </c>
      <c r="B8961">
        <v>899.56295551999995</v>
      </c>
    </row>
    <row r="8962" spans="1:2" x14ac:dyDescent="0.15">
      <c r="A8962">
        <v>899.61206144000005</v>
      </c>
      <c r="B8962">
        <v>899.66302464</v>
      </c>
    </row>
    <row r="8963" spans="1:2" x14ac:dyDescent="0.15">
      <c r="A8963">
        <v>899.71212672000001</v>
      </c>
      <c r="B8963">
        <v>899.76309504000005</v>
      </c>
    </row>
    <row r="8964" spans="1:2" x14ac:dyDescent="0.15">
      <c r="A8964">
        <v>899.81219711999995</v>
      </c>
      <c r="B8964">
        <v>899.86316416</v>
      </c>
    </row>
    <row r="8965" spans="1:2" x14ac:dyDescent="0.15">
      <c r="A8965">
        <v>899.91226752</v>
      </c>
      <c r="B8965">
        <v>899.96323199999995</v>
      </c>
    </row>
    <row r="8966" spans="1:2" x14ac:dyDescent="0.15">
      <c r="A8966">
        <v>900.01233663999994</v>
      </c>
      <c r="B8966">
        <v>900.06330623999997</v>
      </c>
    </row>
    <row r="8967" spans="1:2" x14ac:dyDescent="0.15">
      <c r="A8967">
        <v>900.11240320000002</v>
      </c>
      <c r="B8967">
        <v>900.16337152000006</v>
      </c>
    </row>
    <row r="8968" spans="1:2" x14ac:dyDescent="0.15">
      <c r="A8968">
        <v>900.21247744000004</v>
      </c>
      <c r="B8968">
        <v>900.26344191999999</v>
      </c>
    </row>
    <row r="8969" spans="1:2" x14ac:dyDescent="0.15">
      <c r="A8969">
        <v>900.31255295999995</v>
      </c>
      <c r="B8969">
        <v>900.36350207999999</v>
      </c>
    </row>
    <row r="8970" spans="1:2" x14ac:dyDescent="0.15">
      <c r="A8970">
        <v>900.41262080000001</v>
      </c>
      <c r="B8970">
        <v>900.46358015999999</v>
      </c>
    </row>
    <row r="8971" spans="1:2" x14ac:dyDescent="0.15">
      <c r="A8971">
        <v>900.51268224</v>
      </c>
      <c r="B8971">
        <v>900.56365184000003</v>
      </c>
    </row>
    <row r="8972" spans="1:2" x14ac:dyDescent="0.15">
      <c r="A8972">
        <v>900.61275392000005</v>
      </c>
      <c r="B8972">
        <v>900.66372095999998</v>
      </c>
    </row>
    <row r="8973" spans="1:2" x14ac:dyDescent="0.15">
      <c r="A8973">
        <v>900.71282176</v>
      </c>
      <c r="B8973">
        <v>900.76378111999998</v>
      </c>
    </row>
    <row r="8974" spans="1:2" x14ac:dyDescent="0.15">
      <c r="A8974">
        <v>900.81288959999995</v>
      </c>
      <c r="B8974">
        <v>900.86385663999999</v>
      </c>
    </row>
    <row r="8975" spans="1:2" x14ac:dyDescent="0.15">
      <c r="A8975">
        <v>900.91295744000001</v>
      </c>
      <c r="B8975">
        <v>900.96392704000004</v>
      </c>
    </row>
    <row r="8976" spans="1:2" x14ac:dyDescent="0.15">
      <c r="A8976">
        <v>901.01302912000006</v>
      </c>
      <c r="B8976">
        <v>901.06400127999996</v>
      </c>
    </row>
    <row r="8977" spans="1:2" x14ac:dyDescent="0.15">
      <c r="A8977">
        <v>901.11309440000002</v>
      </c>
      <c r="B8977">
        <v>901.16406015999996</v>
      </c>
    </row>
    <row r="8978" spans="1:2" x14ac:dyDescent="0.15">
      <c r="A8978">
        <v>901.21316736000006</v>
      </c>
      <c r="B8978">
        <v>901.26414079999995</v>
      </c>
    </row>
    <row r="8979" spans="1:2" x14ac:dyDescent="0.15">
      <c r="A8979">
        <v>901.31323775999999</v>
      </c>
      <c r="B8979">
        <v>901.36420224000005</v>
      </c>
    </row>
    <row r="8980" spans="1:2" x14ac:dyDescent="0.15">
      <c r="A8980">
        <v>901.41330688000005</v>
      </c>
      <c r="B8980">
        <v>901.46427775999996</v>
      </c>
    </row>
    <row r="8981" spans="1:2" x14ac:dyDescent="0.15">
      <c r="A8981">
        <v>901.51336960000003</v>
      </c>
      <c r="B8981">
        <v>901.56432640000003</v>
      </c>
    </row>
    <row r="8982" spans="1:2" x14ac:dyDescent="0.15">
      <c r="A8982">
        <v>901.6134528</v>
      </c>
      <c r="B8982">
        <v>901.66440832000001</v>
      </c>
    </row>
    <row r="8983" spans="1:2" x14ac:dyDescent="0.15">
      <c r="A8983">
        <v>901.71351807999997</v>
      </c>
      <c r="B8983">
        <v>901.76448000000005</v>
      </c>
    </row>
    <row r="8984" spans="1:2" x14ac:dyDescent="0.15">
      <c r="A8984">
        <v>901.81358207999995</v>
      </c>
      <c r="B8984">
        <v>901.86454528000002</v>
      </c>
    </row>
    <row r="8985" spans="1:2" x14ac:dyDescent="0.15">
      <c r="A8985">
        <v>901.91365631999997</v>
      </c>
      <c r="B8985">
        <v>901.96461567999995</v>
      </c>
    </row>
    <row r="8986" spans="1:2" x14ac:dyDescent="0.15">
      <c r="A8986">
        <v>902.01372544000003</v>
      </c>
      <c r="B8986">
        <v>902.06467840000005</v>
      </c>
    </row>
    <row r="8987" spans="1:2" x14ac:dyDescent="0.15">
      <c r="A8987">
        <v>902.11379072</v>
      </c>
      <c r="B8987">
        <v>902.16475007999998</v>
      </c>
    </row>
    <row r="8988" spans="1:2" x14ac:dyDescent="0.15">
      <c r="A8988">
        <v>902.21385855999995</v>
      </c>
      <c r="B8988">
        <v>902.26482559999999</v>
      </c>
    </row>
    <row r="8989" spans="1:2" x14ac:dyDescent="0.15">
      <c r="A8989">
        <v>902.31393535999996</v>
      </c>
      <c r="B8989">
        <v>902.36489600000004</v>
      </c>
    </row>
    <row r="8990" spans="1:2" x14ac:dyDescent="0.15">
      <c r="A8990">
        <v>902.41400192000003</v>
      </c>
      <c r="B8990">
        <v>902.46496384</v>
      </c>
    </row>
    <row r="8991" spans="1:2" x14ac:dyDescent="0.15">
      <c r="A8991">
        <v>902.5140672</v>
      </c>
      <c r="B8991">
        <v>902.56503808000002</v>
      </c>
    </row>
    <row r="8992" spans="1:2" x14ac:dyDescent="0.15">
      <c r="A8992">
        <v>902.61413760000005</v>
      </c>
      <c r="B8992">
        <v>902.66509312000005</v>
      </c>
    </row>
    <row r="8993" spans="1:2" x14ac:dyDescent="0.15">
      <c r="A8993">
        <v>902.71420416000001</v>
      </c>
      <c r="B8993">
        <v>902.76516224</v>
      </c>
    </row>
    <row r="8994" spans="1:2" x14ac:dyDescent="0.15">
      <c r="A8994">
        <v>902.81427712000004</v>
      </c>
      <c r="B8994">
        <v>902.86523776000001</v>
      </c>
    </row>
    <row r="8995" spans="1:2" x14ac:dyDescent="0.15">
      <c r="A8995">
        <v>902.91435392000005</v>
      </c>
      <c r="B8995">
        <v>902.96531328000003</v>
      </c>
    </row>
    <row r="8996" spans="1:2" x14ac:dyDescent="0.15">
      <c r="A8996">
        <v>903.01441408000005</v>
      </c>
      <c r="B8996">
        <v>903.06538367999997</v>
      </c>
    </row>
    <row r="8997" spans="1:2" x14ac:dyDescent="0.15">
      <c r="A8997">
        <v>903.1144832</v>
      </c>
      <c r="B8997">
        <v>903.16545280000003</v>
      </c>
    </row>
    <row r="8998" spans="1:2" x14ac:dyDescent="0.15">
      <c r="A8998">
        <v>903.21455103999995</v>
      </c>
      <c r="B8998">
        <v>903.26551807999999</v>
      </c>
    </row>
    <row r="8999" spans="1:2" x14ac:dyDescent="0.15">
      <c r="A8999">
        <v>903.31462016</v>
      </c>
      <c r="B8999">
        <v>903.36559104000003</v>
      </c>
    </row>
    <row r="9000" spans="1:2" x14ac:dyDescent="0.15">
      <c r="A9000">
        <v>903.41468927999995</v>
      </c>
      <c r="B9000">
        <v>903.46566015999997</v>
      </c>
    </row>
    <row r="9001" spans="1:2" x14ac:dyDescent="0.15">
      <c r="A9001">
        <v>903.51476095999999</v>
      </c>
      <c r="B9001">
        <v>903.56572544000005</v>
      </c>
    </row>
    <row r="9002" spans="1:2" x14ac:dyDescent="0.15">
      <c r="A9002">
        <v>903.61483136000004</v>
      </c>
      <c r="B9002">
        <v>903.66578688000004</v>
      </c>
    </row>
    <row r="9003" spans="1:2" x14ac:dyDescent="0.15">
      <c r="A9003">
        <v>903.71489919999999</v>
      </c>
      <c r="B9003">
        <v>903.76586111999995</v>
      </c>
    </row>
    <row r="9004" spans="1:2" x14ac:dyDescent="0.15">
      <c r="A9004">
        <v>903.81496832000005</v>
      </c>
      <c r="B9004">
        <v>903.86593535999998</v>
      </c>
    </row>
    <row r="9005" spans="1:2" x14ac:dyDescent="0.15">
      <c r="A9005">
        <v>903.91504127999997</v>
      </c>
      <c r="B9005">
        <v>903.96599295999999</v>
      </c>
    </row>
    <row r="9006" spans="1:2" x14ac:dyDescent="0.15">
      <c r="A9006">
        <v>904.01510784000004</v>
      </c>
      <c r="B9006">
        <v>904.06607104</v>
      </c>
    </row>
    <row r="9007" spans="1:2" x14ac:dyDescent="0.15">
      <c r="A9007">
        <v>904.11517695999999</v>
      </c>
      <c r="B9007">
        <v>904.16614400000003</v>
      </c>
    </row>
    <row r="9008" spans="1:2" x14ac:dyDescent="0.15">
      <c r="A9008">
        <v>904.21524736000003</v>
      </c>
      <c r="B9008">
        <v>904.26621695999995</v>
      </c>
    </row>
    <row r="9009" spans="1:2" x14ac:dyDescent="0.15">
      <c r="A9009">
        <v>904.31531264</v>
      </c>
      <c r="B9009">
        <v>904.36629119999998</v>
      </c>
    </row>
    <row r="9010" spans="1:2" x14ac:dyDescent="0.15">
      <c r="A9010">
        <v>904.41538432000004</v>
      </c>
      <c r="B9010">
        <v>904.46635776000005</v>
      </c>
    </row>
    <row r="9011" spans="1:2" x14ac:dyDescent="0.15">
      <c r="A9011">
        <v>904.51545088</v>
      </c>
      <c r="B9011">
        <v>904.56641920000004</v>
      </c>
    </row>
    <row r="9012" spans="1:2" x14ac:dyDescent="0.15">
      <c r="A9012">
        <v>904.61552768000001</v>
      </c>
      <c r="B9012">
        <v>904.66649215999996</v>
      </c>
    </row>
    <row r="9013" spans="1:2" x14ac:dyDescent="0.15">
      <c r="A9013">
        <v>904.71559423999997</v>
      </c>
      <c r="B9013">
        <v>904.76655487999994</v>
      </c>
    </row>
    <row r="9014" spans="1:2" x14ac:dyDescent="0.15">
      <c r="A9014">
        <v>904.81566464000002</v>
      </c>
      <c r="B9014">
        <v>904.86663295999995</v>
      </c>
    </row>
    <row r="9015" spans="1:2" x14ac:dyDescent="0.15">
      <c r="A9015">
        <v>904.91572736000001</v>
      </c>
      <c r="B9015">
        <v>904.96669952000002</v>
      </c>
    </row>
    <row r="9016" spans="1:2" x14ac:dyDescent="0.15">
      <c r="A9016">
        <v>905.01579776000005</v>
      </c>
      <c r="B9016">
        <v>905.06676224</v>
      </c>
    </row>
    <row r="9017" spans="1:2" x14ac:dyDescent="0.15">
      <c r="A9017">
        <v>905.11587968000003</v>
      </c>
      <c r="B9017">
        <v>905.16683135999995</v>
      </c>
    </row>
    <row r="9018" spans="1:2" x14ac:dyDescent="0.15">
      <c r="A9018">
        <v>905.21594112000002</v>
      </c>
      <c r="B9018">
        <v>905.26690815999996</v>
      </c>
    </row>
    <row r="9019" spans="1:2" x14ac:dyDescent="0.15">
      <c r="A9019">
        <v>905.31600639999999</v>
      </c>
      <c r="B9019">
        <v>905.36696959999995</v>
      </c>
    </row>
    <row r="9020" spans="1:2" x14ac:dyDescent="0.15">
      <c r="A9020">
        <v>905.41607680000004</v>
      </c>
      <c r="B9020">
        <v>905.46704</v>
      </c>
    </row>
    <row r="9021" spans="1:2" x14ac:dyDescent="0.15">
      <c r="A9021">
        <v>905.51614336</v>
      </c>
      <c r="B9021">
        <v>905.56711296000003</v>
      </c>
    </row>
    <row r="9022" spans="1:2" x14ac:dyDescent="0.15">
      <c r="A9022">
        <v>905.61622016000001</v>
      </c>
      <c r="B9022">
        <v>905.66718463999996</v>
      </c>
    </row>
    <row r="9023" spans="1:2" x14ac:dyDescent="0.15">
      <c r="A9023">
        <v>905.71628287999999</v>
      </c>
      <c r="B9023">
        <v>905.76725376000002</v>
      </c>
    </row>
    <row r="9024" spans="1:2" x14ac:dyDescent="0.15">
      <c r="A9024">
        <v>905.81635456000004</v>
      </c>
      <c r="B9024">
        <v>905.86732159999997</v>
      </c>
    </row>
    <row r="9025" spans="1:2" x14ac:dyDescent="0.15">
      <c r="A9025">
        <v>905.91642112</v>
      </c>
      <c r="B9025">
        <v>905.96738688000005</v>
      </c>
    </row>
    <row r="9026" spans="1:2" x14ac:dyDescent="0.15">
      <c r="A9026">
        <v>906.01649152000005</v>
      </c>
      <c r="B9026">
        <v>906.06745983999997</v>
      </c>
    </row>
    <row r="9027" spans="1:2" x14ac:dyDescent="0.15">
      <c r="A9027">
        <v>906.11656063999999</v>
      </c>
      <c r="B9027">
        <v>906.16753024000002</v>
      </c>
    </row>
    <row r="9028" spans="1:2" x14ac:dyDescent="0.15">
      <c r="A9028">
        <v>906.21662719999995</v>
      </c>
      <c r="B9028">
        <v>906.26758912000003</v>
      </c>
    </row>
    <row r="9029" spans="1:2" x14ac:dyDescent="0.15">
      <c r="A9029">
        <v>906.31670655999994</v>
      </c>
      <c r="B9029">
        <v>906.36766592000004</v>
      </c>
    </row>
    <row r="9030" spans="1:2" x14ac:dyDescent="0.15">
      <c r="A9030">
        <v>906.41676928000004</v>
      </c>
      <c r="B9030">
        <v>906.46773503999998</v>
      </c>
    </row>
    <row r="9031" spans="1:2" x14ac:dyDescent="0.15">
      <c r="A9031">
        <v>906.51683839999998</v>
      </c>
      <c r="B9031">
        <v>906.56781311999998</v>
      </c>
    </row>
    <row r="9032" spans="1:2" x14ac:dyDescent="0.15">
      <c r="A9032">
        <v>906.61690496000006</v>
      </c>
      <c r="B9032">
        <v>906.66787583999997</v>
      </c>
    </row>
    <row r="9033" spans="1:2" x14ac:dyDescent="0.15">
      <c r="A9033">
        <v>906.71697408</v>
      </c>
      <c r="B9033">
        <v>906.76794624000001</v>
      </c>
    </row>
    <row r="9034" spans="1:2" x14ac:dyDescent="0.15">
      <c r="A9034">
        <v>906.81705088000001</v>
      </c>
      <c r="B9034">
        <v>906.86801792000006</v>
      </c>
    </row>
    <row r="9035" spans="1:2" x14ac:dyDescent="0.15">
      <c r="A9035">
        <v>906.91712127999995</v>
      </c>
      <c r="B9035">
        <v>906.96808320000002</v>
      </c>
    </row>
    <row r="9036" spans="1:2" x14ac:dyDescent="0.15">
      <c r="A9036">
        <v>907.01718400000004</v>
      </c>
      <c r="B9036">
        <v>907.06815615999994</v>
      </c>
    </row>
    <row r="9037" spans="1:2" x14ac:dyDescent="0.15">
      <c r="A9037">
        <v>907.11725311999999</v>
      </c>
      <c r="B9037">
        <v>907.16822016000003</v>
      </c>
    </row>
    <row r="9038" spans="1:2" x14ac:dyDescent="0.15">
      <c r="A9038">
        <v>907.21732480000003</v>
      </c>
      <c r="B9038">
        <v>907.26829311999995</v>
      </c>
    </row>
    <row r="9039" spans="1:2" x14ac:dyDescent="0.15">
      <c r="A9039">
        <v>907.3173888</v>
      </c>
      <c r="B9039">
        <v>907.36836352</v>
      </c>
    </row>
    <row r="9040" spans="1:2" x14ac:dyDescent="0.15">
      <c r="A9040">
        <v>907.41746048000005</v>
      </c>
      <c r="B9040">
        <v>907.46842240000001</v>
      </c>
    </row>
    <row r="9041" spans="1:2" x14ac:dyDescent="0.15">
      <c r="A9041">
        <v>907.51753343999997</v>
      </c>
      <c r="B9041">
        <v>907.56849792000003</v>
      </c>
    </row>
    <row r="9042" spans="1:2" x14ac:dyDescent="0.15">
      <c r="A9042">
        <v>907.61760000000004</v>
      </c>
      <c r="B9042">
        <v>907.66857087999995</v>
      </c>
    </row>
    <row r="9043" spans="1:2" x14ac:dyDescent="0.15">
      <c r="A9043">
        <v>907.71766783999999</v>
      </c>
      <c r="B9043">
        <v>907.76863488000004</v>
      </c>
    </row>
    <row r="9044" spans="1:2" x14ac:dyDescent="0.15">
      <c r="A9044">
        <v>907.81773824000004</v>
      </c>
      <c r="B9044">
        <v>907.86869760000002</v>
      </c>
    </row>
    <row r="9045" spans="1:2" x14ac:dyDescent="0.15">
      <c r="A9045">
        <v>907.91780735999998</v>
      </c>
      <c r="B9045">
        <v>907.96876287999999</v>
      </c>
    </row>
    <row r="9046" spans="1:2" x14ac:dyDescent="0.15">
      <c r="A9046">
        <v>908.01787648000004</v>
      </c>
      <c r="B9046">
        <v>908.06884735999995</v>
      </c>
    </row>
    <row r="9047" spans="1:2" x14ac:dyDescent="0.15">
      <c r="A9047">
        <v>908.11794431999999</v>
      </c>
      <c r="B9047">
        <v>908.16891903999999</v>
      </c>
    </row>
    <row r="9048" spans="1:2" x14ac:dyDescent="0.15">
      <c r="A9048">
        <v>908.21801600000003</v>
      </c>
      <c r="B9048">
        <v>908.26898431999996</v>
      </c>
    </row>
    <row r="9049" spans="1:2" x14ac:dyDescent="0.15">
      <c r="A9049">
        <v>908.31808255999999</v>
      </c>
      <c r="B9049">
        <v>908.36905472000001</v>
      </c>
    </row>
    <row r="9050" spans="1:2" x14ac:dyDescent="0.15">
      <c r="A9050">
        <v>908.41815424000004</v>
      </c>
      <c r="B9050">
        <v>908.46912511999994</v>
      </c>
    </row>
    <row r="9051" spans="1:2" x14ac:dyDescent="0.15">
      <c r="A9051">
        <v>908.51822079999999</v>
      </c>
      <c r="B9051">
        <v>908.56919168000002</v>
      </c>
    </row>
    <row r="9052" spans="1:2" x14ac:dyDescent="0.15">
      <c r="A9052">
        <v>908.61829504000002</v>
      </c>
      <c r="B9052">
        <v>908.66924672000005</v>
      </c>
    </row>
    <row r="9053" spans="1:2" x14ac:dyDescent="0.15">
      <c r="A9053">
        <v>908.71836415999996</v>
      </c>
      <c r="B9053">
        <v>908.76933120000001</v>
      </c>
    </row>
    <row r="9054" spans="1:2" x14ac:dyDescent="0.15">
      <c r="A9054">
        <v>908.81843200000003</v>
      </c>
      <c r="B9054">
        <v>908.86939903999996</v>
      </c>
    </row>
    <row r="9055" spans="1:2" x14ac:dyDescent="0.15">
      <c r="A9055">
        <v>908.91849983999998</v>
      </c>
      <c r="B9055">
        <v>908.96945919999996</v>
      </c>
    </row>
    <row r="9056" spans="1:2" x14ac:dyDescent="0.15">
      <c r="A9056">
        <v>909.01856896000004</v>
      </c>
      <c r="B9056">
        <v>909.06953983999995</v>
      </c>
    </row>
    <row r="9057" spans="1:2" x14ac:dyDescent="0.15">
      <c r="A9057">
        <v>909.11863679999999</v>
      </c>
      <c r="B9057">
        <v>909.16960768000001</v>
      </c>
    </row>
    <row r="9058" spans="1:2" x14ac:dyDescent="0.15">
      <c r="A9058">
        <v>909.21871104000002</v>
      </c>
      <c r="B9058">
        <v>909.26967807999995</v>
      </c>
    </row>
    <row r="9059" spans="1:2" x14ac:dyDescent="0.15">
      <c r="A9059">
        <v>909.31877759999998</v>
      </c>
      <c r="B9059">
        <v>909.36974336000003</v>
      </c>
    </row>
    <row r="9060" spans="1:2" x14ac:dyDescent="0.15">
      <c r="A9060">
        <v>909.41884928000002</v>
      </c>
      <c r="B9060">
        <v>909.46981888000005</v>
      </c>
    </row>
    <row r="9061" spans="1:2" x14ac:dyDescent="0.15">
      <c r="A9061">
        <v>909.51891327999999</v>
      </c>
      <c r="B9061">
        <v>909.56988672</v>
      </c>
    </row>
    <row r="9062" spans="1:2" x14ac:dyDescent="0.15">
      <c r="A9062">
        <v>909.61898624000003</v>
      </c>
      <c r="B9062">
        <v>909.66995583999994</v>
      </c>
    </row>
    <row r="9063" spans="1:2" x14ac:dyDescent="0.15">
      <c r="A9063">
        <v>909.71905535999997</v>
      </c>
      <c r="B9063">
        <v>909.77002623999999</v>
      </c>
    </row>
    <row r="9064" spans="1:2" x14ac:dyDescent="0.15">
      <c r="A9064">
        <v>909.81913343999997</v>
      </c>
      <c r="B9064">
        <v>909.87008384000001</v>
      </c>
    </row>
    <row r="9065" spans="1:2" x14ac:dyDescent="0.15">
      <c r="A9065">
        <v>909.91919103999999</v>
      </c>
      <c r="B9065">
        <v>909.97015936000003</v>
      </c>
    </row>
    <row r="9066" spans="1:2" x14ac:dyDescent="0.15">
      <c r="A9066">
        <v>910.01926144000004</v>
      </c>
      <c r="B9066">
        <v>910.07022847999997</v>
      </c>
    </row>
    <row r="9067" spans="1:2" x14ac:dyDescent="0.15">
      <c r="A9067">
        <v>910.11932927999999</v>
      </c>
      <c r="B9067">
        <v>910.17029888000002</v>
      </c>
    </row>
    <row r="9068" spans="1:2" x14ac:dyDescent="0.15">
      <c r="A9068">
        <v>910.21939968000004</v>
      </c>
      <c r="B9068">
        <v>910.27036543999998</v>
      </c>
    </row>
    <row r="9069" spans="1:2" x14ac:dyDescent="0.15">
      <c r="A9069">
        <v>910.31947007999997</v>
      </c>
      <c r="B9069">
        <v>910.37042176</v>
      </c>
    </row>
    <row r="9070" spans="1:2" x14ac:dyDescent="0.15">
      <c r="A9070">
        <v>910.41954176000002</v>
      </c>
      <c r="B9070">
        <v>910.47050367999998</v>
      </c>
    </row>
    <row r="9071" spans="1:2" x14ac:dyDescent="0.15">
      <c r="A9071">
        <v>910.51960831999997</v>
      </c>
      <c r="B9071">
        <v>910.5705792</v>
      </c>
    </row>
    <row r="9072" spans="1:2" x14ac:dyDescent="0.15">
      <c r="A9072">
        <v>910.61967872000002</v>
      </c>
      <c r="B9072">
        <v>910.67065216000003</v>
      </c>
    </row>
    <row r="9073" spans="1:2" x14ac:dyDescent="0.15">
      <c r="A9073">
        <v>910.71974655999998</v>
      </c>
      <c r="B9073">
        <v>910.77071104000004</v>
      </c>
    </row>
    <row r="9074" spans="1:2" x14ac:dyDescent="0.15">
      <c r="A9074">
        <v>910.81981568000003</v>
      </c>
      <c r="B9074">
        <v>910.87078015999998</v>
      </c>
    </row>
    <row r="9075" spans="1:2" x14ac:dyDescent="0.15">
      <c r="A9075">
        <v>910.91988735999996</v>
      </c>
      <c r="B9075">
        <v>910.97085568</v>
      </c>
    </row>
    <row r="9076" spans="1:2" x14ac:dyDescent="0.15">
      <c r="A9076">
        <v>911.01996032</v>
      </c>
      <c r="B9076">
        <v>911.07091839999998</v>
      </c>
    </row>
    <row r="9077" spans="1:2" x14ac:dyDescent="0.15">
      <c r="A9077">
        <v>911.12002303999998</v>
      </c>
      <c r="B9077">
        <v>911.17099264000001</v>
      </c>
    </row>
    <row r="9078" spans="1:2" x14ac:dyDescent="0.15">
      <c r="A9078">
        <v>911.22009344000003</v>
      </c>
      <c r="B9078">
        <v>911.27105152000001</v>
      </c>
    </row>
    <row r="9079" spans="1:2" x14ac:dyDescent="0.15">
      <c r="A9079">
        <v>911.32016127999998</v>
      </c>
      <c r="B9079">
        <v>911.37112960000002</v>
      </c>
    </row>
    <row r="9080" spans="1:2" x14ac:dyDescent="0.15">
      <c r="A9080">
        <v>911.42023296000002</v>
      </c>
      <c r="B9080">
        <v>911.47119871999996</v>
      </c>
    </row>
    <row r="9081" spans="1:2" x14ac:dyDescent="0.15">
      <c r="A9081">
        <v>911.52029951999998</v>
      </c>
      <c r="B9081">
        <v>911.57127295999999</v>
      </c>
    </row>
    <row r="9082" spans="1:2" x14ac:dyDescent="0.15">
      <c r="A9082">
        <v>911.62037248000001</v>
      </c>
      <c r="B9082">
        <v>911.67134080000005</v>
      </c>
    </row>
    <row r="9083" spans="1:2" x14ac:dyDescent="0.15">
      <c r="A9083">
        <v>911.72043775999998</v>
      </c>
      <c r="B9083">
        <v>911.77140992</v>
      </c>
    </row>
    <row r="9084" spans="1:2" x14ac:dyDescent="0.15">
      <c r="A9084">
        <v>911.82050816000003</v>
      </c>
      <c r="B9084">
        <v>911.87147519999996</v>
      </c>
    </row>
    <row r="9085" spans="1:2" x14ac:dyDescent="0.15">
      <c r="A9085">
        <v>911.92057727999997</v>
      </c>
      <c r="B9085">
        <v>911.97154943999999</v>
      </c>
    </row>
    <row r="9086" spans="1:2" x14ac:dyDescent="0.15">
      <c r="A9086">
        <v>912.02064768000002</v>
      </c>
      <c r="B9086">
        <v>912.07161471999996</v>
      </c>
    </row>
    <row r="9087" spans="1:2" x14ac:dyDescent="0.15">
      <c r="A9087">
        <v>912.12071935999995</v>
      </c>
      <c r="B9087">
        <v>912.17168384000001</v>
      </c>
    </row>
    <row r="9088" spans="1:2" x14ac:dyDescent="0.15">
      <c r="A9088">
        <v>912.22079103999999</v>
      </c>
      <c r="B9088">
        <v>912.27175808000004</v>
      </c>
    </row>
    <row r="9089" spans="1:2" x14ac:dyDescent="0.15">
      <c r="A9089">
        <v>912.32085503999997</v>
      </c>
      <c r="B9089">
        <v>912.37182464</v>
      </c>
    </row>
    <row r="9090" spans="1:2" x14ac:dyDescent="0.15">
      <c r="A9090">
        <v>912.42092160000004</v>
      </c>
      <c r="B9090">
        <v>912.47189119999996</v>
      </c>
    </row>
    <row r="9091" spans="1:2" x14ac:dyDescent="0.15">
      <c r="A9091">
        <v>912.52099199999998</v>
      </c>
      <c r="B9091">
        <v>912.57195648000004</v>
      </c>
    </row>
    <row r="9092" spans="1:2" x14ac:dyDescent="0.15">
      <c r="A9092">
        <v>912.62106240000003</v>
      </c>
      <c r="B9092">
        <v>912.67202687999998</v>
      </c>
    </row>
    <row r="9093" spans="1:2" x14ac:dyDescent="0.15">
      <c r="A9093">
        <v>912.72113151999997</v>
      </c>
      <c r="B9093">
        <v>912.7720832</v>
      </c>
    </row>
    <row r="9094" spans="1:2" x14ac:dyDescent="0.15">
      <c r="A9094">
        <v>912.82120064000003</v>
      </c>
      <c r="B9094">
        <v>912.87216255999999</v>
      </c>
    </row>
    <row r="9095" spans="1:2" x14ac:dyDescent="0.15">
      <c r="A9095">
        <v>912.92126975999997</v>
      </c>
      <c r="B9095">
        <v>912.97223039999994</v>
      </c>
    </row>
    <row r="9096" spans="1:2" x14ac:dyDescent="0.15">
      <c r="A9096">
        <v>913.02134272000001</v>
      </c>
      <c r="B9096">
        <v>913.07230847999995</v>
      </c>
    </row>
    <row r="9097" spans="1:2" x14ac:dyDescent="0.15">
      <c r="A9097">
        <v>913.12140927999997</v>
      </c>
      <c r="B9097">
        <v>913.17237376000003</v>
      </c>
    </row>
    <row r="9098" spans="1:2" x14ac:dyDescent="0.15">
      <c r="A9098">
        <v>913.22148096000001</v>
      </c>
      <c r="B9098">
        <v>913.27244415999996</v>
      </c>
    </row>
    <row r="9099" spans="1:2" x14ac:dyDescent="0.15">
      <c r="A9099">
        <v>913.32155007999995</v>
      </c>
      <c r="B9099">
        <v>913.37250816000005</v>
      </c>
    </row>
    <row r="9100" spans="1:2" x14ac:dyDescent="0.15">
      <c r="A9100">
        <v>913.42162303999999</v>
      </c>
      <c r="B9100">
        <v>913.47258495999995</v>
      </c>
    </row>
    <row r="9101" spans="1:2" x14ac:dyDescent="0.15">
      <c r="A9101">
        <v>913.52168575999997</v>
      </c>
      <c r="B9101">
        <v>913.57265152000002</v>
      </c>
    </row>
    <row r="9102" spans="1:2" x14ac:dyDescent="0.15">
      <c r="A9102">
        <v>913.62175744000001</v>
      </c>
      <c r="B9102">
        <v>913.67272832000003</v>
      </c>
    </row>
    <row r="9103" spans="1:2" x14ac:dyDescent="0.15">
      <c r="A9103">
        <v>913.72182655999995</v>
      </c>
      <c r="B9103">
        <v>913.77278848000003</v>
      </c>
    </row>
    <row r="9104" spans="1:2" x14ac:dyDescent="0.15">
      <c r="A9104">
        <v>913.82189312000003</v>
      </c>
      <c r="B9104">
        <v>913.87286271999994</v>
      </c>
    </row>
    <row r="9105" spans="1:2" x14ac:dyDescent="0.15">
      <c r="A9105">
        <v>913.92196223999997</v>
      </c>
      <c r="B9105">
        <v>913.97293695999997</v>
      </c>
    </row>
    <row r="9106" spans="1:2" x14ac:dyDescent="0.15">
      <c r="A9106">
        <v>914.02203136000003</v>
      </c>
      <c r="B9106">
        <v>914.07299711999997</v>
      </c>
    </row>
    <row r="9107" spans="1:2" x14ac:dyDescent="0.15">
      <c r="A9107">
        <v>914.12209919999998</v>
      </c>
      <c r="B9107">
        <v>914.17307775999996</v>
      </c>
    </row>
    <row r="9108" spans="1:2" x14ac:dyDescent="0.15">
      <c r="A9108">
        <v>914.22216960000003</v>
      </c>
      <c r="B9108">
        <v>914.27313791999995</v>
      </c>
    </row>
    <row r="9109" spans="1:2" x14ac:dyDescent="0.15">
      <c r="A9109">
        <v>914.32224255999995</v>
      </c>
      <c r="B9109">
        <v>914.37320448000003</v>
      </c>
    </row>
    <row r="9110" spans="1:2" x14ac:dyDescent="0.15">
      <c r="A9110">
        <v>914.42231040000001</v>
      </c>
      <c r="B9110">
        <v>914.47326848</v>
      </c>
    </row>
    <row r="9111" spans="1:2" x14ac:dyDescent="0.15">
      <c r="A9111">
        <v>914.52237823999997</v>
      </c>
      <c r="B9111">
        <v>914.57333759999995</v>
      </c>
    </row>
    <row r="9112" spans="1:2" x14ac:dyDescent="0.15">
      <c r="A9112">
        <v>914.6224512</v>
      </c>
      <c r="B9112">
        <v>914.67342080000003</v>
      </c>
    </row>
    <row r="9113" spans="1:2" x14ac:dyDescent="0.15">
      <c r="A9113">
        <v>914.72251647999997</v>
      </c>
      <c r="B9113">
        <v>914.77348480000001</v>
      </c>
    </row>
    <row r="9114" spans="1:2" x14ac:dyDescent="0.15">
      <c r="A9114">
        <v>914.82258688000002</v>
      </c>
      <c r="B9114">
        <v>914.87355520000006</v>
      </c>
    </row>
    <row r="9115" spans="1:2" x14ac:dyDescent="0.15">
      <c r="A9115">
        <v>914.92265343999998</v>
      </c>
      <c r="B9115">
        <v>914.97362304000001</v>
      </c>
    </row>
    <row r="9116" spans="1:2" x14ac:dyDescent="0.15">
      <c r="A9116">
        <v>915.02273151999998</v>
      </c>
      <c r="B9116">
        <v>915.07369215999995</v>
      </c>
    </row>
    <row r="9117" spans="1:2" x14ac:dyDescent="0.15">
      <c r="A9117">
        <v>915.12279295999997</v>
      </c>
      <c r="B9117">
        <v>915.17376383999999</v>
      </c>
    </row>
    <row r="9118" spans="1:2" x14ac:dyDescent="0.15">
      <c r="A9118">
        <v>915.22286464000001</v>
      </c>
      <c r="B9118">
        <v>915.27383424000004</v>
      </c>
    </row>
    <row r="9119" spans="1:2" x14ac:dyDescent="0.15">
      <c r="A9119">
        <v>915.32293119999997</v>
      </c>
      <c r="B9119">
        <v>915.37390207999999</v>
      </c>
    </row>
    <row r="9120" spans="1:2" x14ac:dyDescent="0.15">
      <c r="A9120">
        <v>915.42300544</v>
      </c>
      <c r="B9120">
        <v>915.47397248000004</v>
      </c>
    </row>
    <row r="9121" spans="1:2" x14ac:dyDescent="0.15">
      <c r="A9121">
        <v>915.52307071999996</v>
      </c>
      <c r="B9121">
        <v>915.57404287999998</v>
      </c>
    </row>
    <row r="9122" spans="1:2" x14ac:dyDescent="0.15">
      <c r="A9122">
        <v>915.62314240000001</v>
      </c>
      <c r="B9122">
        <v>915.67410944000005</v>
      </c>
    </row>
    <row r="9123" spans="1:2" x14ac:dyDescent="0.15">
      <c r="A9123">
        <v>915.72321536000004</v>
      </c>
      <c r="B9123">
        <v>915.77417088000004</v>
      </c>
    </row>
    <row r="9124" spans="1:2" x14ac:dyDescent="0.15">
      <c r="A9124">
        <v>915.82327936000002</v>
      </c>
      <c r="B9124">
        <v>915.87425280000002</v>
      </c>
    </row>
    <row r="9125" spans="1:2" x14ac:dyDescent="0.15">
      <c r="A9125">
        <v>915.92334335999999</v>
      </c>
      <c r="B9125">
        <v>915.97431168000003</v>
      </c>
    </row>
    <row r="9126" spans="1:2" x14ac:dyDescent="0.15">
      <c r="A9126">
        <v>916.02342016</v>
      </c>
      <c r="B9126">
        <v>916.07438976000003</v>
      </c>
    </row>
    <row r="9127" spans="1:2" x14ac:dyDescent="0.15">
      <c r="A9127">
        <v>916.12348671999996</v>
      </c>
      <c r="B9127">
        <v>916.17445504</v>
      </c>
    </row>
    <row r="9128" spans="1:2" x14ac:dyDescent="0.15">
      <c r="A9128">
        <v>916.2235584</v>
      </c>
      <c r="B9128">
        <v>916.27452287999995</v>
      </c>
    </row>
    <row r="9129" spans="1:2" x14ac:dyDescent="0.15">
      <c r="A9129">
        <v>916.32362495999996</v>
      </c>
      <c r="B9129">
        <v>916.37459328</v>
      </c>
    </row>
    <row r="9130" spans="1:2" x14ac:dyDescent="0.15">
      <c r="A9130">
        <v>916.42369792</v>
      </c>
      <c r="B9130">
        <v>916.47466111999995</v>
      </c>
    </row>
    <row r="9131" spans="1:2" x14ac:dyDescent="0.15">
      <c r="A9131">
        <v>916.52376191999997</v>
      </c>
      <c r="B9131">
        <v>916.57473279999999</v>
      </c>
    </row>
    <row r="9132" spans="1:2" x14ac:dyDescent="0.15">
      <c r="A9132">
        <v>916.62383104000003</v>
      </c>
      <c r="B9132">
        <v>916.67480063999994</v>
      </c>
    </row>
    <row r="9133" spans="1:2" x14ac:dyDescent="0.15">
      <c r="A9133">
        <v>916.72390271999996</v>
      </c>
      <c r="B9133">
        <v>916.77486976</v>
      </c>
    </row>
    <row r="9134" spans="1:2" x14ac:dyDescent="0.15">
      <c r="A9134">
        <v>916.82397184000001</v>
      </c>
      <c r="B9134">
        <v>916.87493887999995</v>
      </c>
    </row>
    <row r="9135" spans="1:2" x14ac:dyDescent="0.15">
      <c r="A9135">
        <v>916.92405375999999</v>
      </c>
      <c r="B9135">
        <v>916.97500416000003</v>
      </c>
    </row>
    <row r="9136" spans="1:2" x14ac:dyDescent="0.15">
      <c r="A9136">
        <v>917.02411136000001</v>
      </c>
      <c r="B9136">
        <v>917.07507455999996</v>
      </c>
    </row>
    <row r="9137" spans="1:2" x14ac:dyDescent="0.15">
      <c r="A9137">
        <v>917.12417791999997</v>
      </c>
      <c r="B9137">
        <v>917.17514879999999</v>
      </c>
    </row>
    <row r="9138" spans="1:2" x14ac:dyDescent="0.15">
      <c r="A9138">
        <v>917.22424960000001</v>
      </c>
      <c r="B9138">
        <v>917.27522048000003</v>
      </c>
    </row>
    <row r="9139" spans="1:2" x14ac:dyDescent="0.15">
      <c r="A9139">
        <v>917.32431871999995</v>
      </c>
      <c r="B9139">
        <v>917.37527936000004</v>
      </c>
    </row>
    <row r="9140" spans="1:2" x14ac:dyDescent="0.15">
      <c r="A9140">
        <v>917.42439039999999</v>
      </c>
      <c r="B9140">
        <v>917.47534975999997</v>
      </c>
    </row>
    <row r="9141" spans="1:2" x14ac:dyDescent="0.15">
      <c r="A9141">
        <v>917.52445439999997</v>
      </c>
      <c r="B9141">
        <v>917.57542655999998</v>
      </c>
    </row>
    <row r="9142" spans="1:2" x14ac:dyDescent="0.15">
      <c r="A9142">
        <v>917.62452736</v>
      </c>
      <c r="B9142">
        <v>917.67549952000002</v>
      </c>
    </row>
    <row r="9143" spans="1:2" x14ac:dyDescent="0.15">
      <c r="A9143">
        <v>917.72459263999997</v>
      </c>
      <c r="B9143">
        <v>917.77556096000001</v>
      </c>
    </row>
    <row r="9144" spans="1:2" x14ac:dyDescent="0.15">
      <c r="A9144">
        <v>917.82466048000003</v>
      </c>
      <c r="B9144">
        <v>917.87563136000006</v>
      </c>
    </row>
    <row r="9145" spans="1:2" x14ac:dyDescent="0.15">
      <c r="A9145">
        <v>917.92473600000005</v>
      </c>
      <c r="B9145">
        <v>917.97569920000001</v>
      </c>
    </row>
    <row r="9146" spans="1:2" x14ac:dyDescent="0.15">
      <c r="A9146">
        <v>918.02480000000003</v>
      </c>
      <c r="B9146">
        <v>918.07576831999995</v>
      </c>
    </row>
    <row r="9147" spans="1:2" x14ac:dyDescent="0.15">
      <c r="A9147">
        <v>918.12487680000004</v>
      </c>
      <c r="B9147">
        <v>918.17583872</v>
      </c>
    </row>
    <row r="9148" spans="1:2" x14ac:dyDescent="0.15">
      <c r="A9148">
        <v>918.22494208000001</v>
      </c>
      <c r="B9148">
        <v>918.27590655999995</v>
      </c>
    </row>
    <row r="9149" spans="1:2" x14ac:dyDescent="0.15">
      <c r="A9149">
        <v>918.32500863999996</v>
      </c>
      <c r="B9149">
        <v>918.37598207999997</v>
      </c>
    </row>
    <row r="9150" spans="1:2" x14ac:dyDescent="0.15">
      <c r="A9150">
        <v>918.42508287999999</v>
      </c>
      <c r="B9150">
        <v>918.47604223999997</v>
      </c>
    </row>
    <row r="9151" spans="1:2" x14ac:dyDescent="0.15">
      <c r="A9151">
        <v>918.52514815999996</v>
      </c>
      <c r="B9151">
        <v>918.57611392000001</v>
      </c>
    </row>
    <row r="9152" spans="1:2" x14ac:dyDescent="0.15">
      <c r="A9152">
        <v>918.62522239999998</v>
      </c>
      <c r="B9152">
        <v>918.67618431999995</v>
      </c>
    </row>
    <row r="9153" spans="1:2" x14ac:dyDescent="0.15">
      <c r="A9153">
        <v>918.72528639999996</v>
      </c>
      <c r="B9153">
        <v>918.77626111999996</v>
      </c>
    </row>
    <row r="9154" spans="1:2" x14ac:dyDescent="0.15">
      <c r="A9154">
        <v>918.82535552000002</v>
      </c>
      <c r="B9154">
        <v>918.87631871999997</v>
      </c>
    </row>
    <row r="9155" spans="1:2" x14ac:dyDescent="0.15">
      <c r="A9155">
        <v>918.92543232000003</v>
      </c>
      <c r="B9155">
        <v>918.97640191999994</v>
      </c>
    </row>
    <row r="9156" spans="1:2" x14ac:dyDescent="0.15">
      <c r="A9156">
        <v>919.02550015999998</v>
      </c>
      <c r="B9156">
        <v>919.07646336000005</v>
      </c>
    </row>
    <row r="9157" spans="1:2" x14ac:dyDescent="0.15">
      <c r="A9157">
        <v>919.12556672000005</v>
      </c>
      <c r="B9157">
        <v>919.17652736000002</v>
      </c>
    </row>
    <row r="9158" spans="1:2" x14ac:dyDescent="0.15">
      <c r="A9158">
        <v>919.22563328000001</v>
      </c>
      <c r="B9158">
        <v>919.27659775999996</v>
      </c>
    </row>
    <row r="9159" spans="1:2" x14ac:dyDescent="0.15">
      <c r="A9159">
        <v>919.32571392</v>
      </c>
      <c r="B9159">
        <v>919.37667455999997</v>
      </c>
    </row>
    <row r="9160" spans="1:2" x14ac:dyDescent="0.15">
      <c r="A9160">
        <v>919.42577024000002</v>
      </c>
      <c r="B9160">
        <v>919.47674112000004</v>
      </c>
    </row>
    <row r="9161" spans="1:2" x14ac:dyDescent="0.15">
      <c r="A9161">
        <v>919.52583679999998</v>
      </c>
      <c r="B9161">
        <v>919.57680512000002</v>
      </c>
    </row>
    <row r="9162" spans="1:2" x14ac:dyDescent="0.15">
      <c r="A9162">
        <v>919.62591487999998</v>
      </c>
      <c r="B9162">
        <v>919.67687423999996</v>
      </c>
    </row>
    <row r="9163" spans="1:2" x14ac:dyDescent="0.15">
      <c r="A9163">
        <v>919.72598015999995</v>
      </c>
      <c r="B9163">
        <v>919.77694592</v>
      </c>
    </row>
    <row r="9164" spans="1:2" x14ac:dyDescent="0.15">
      <c r="A9164">
        <v>919.82605056</v>
      </c>
      <c r="B9164">
        <v>919.87701632000005</v>
      </c>
    </row>
    <row r="9165" spans="1:2" x14ac:dyDescent="0.15">
      <c r="A9165">
        <v>919.92611839999995</v>
      </c>
      <c r="B9165">
        <v>919.97708927999997</v>
      </c>
    </row>
    <row r="9166" spans="1:2" x14ac:dyDescent="0.15">
      <c r="A9166">
        <v>920.02619135999998</v>
      </c>
      <c r="B9166">
        <v>920.07714815999998</v>
      </c>
    </row>
    <row r="9167" spans="1:2" x14ac:dyDescent="0.15">
      <c r="A9167">
        <v>920.12625791999994</v>
      </c>
      <c r="B9167">
        <v>920.17722495999999</v>
      </c>
    </row>
    <row r="9168" spans="1:2" x14ac:dyDescent="0.15">
      <c r="A9168">
        <v>920.22632448000002</v>
      </c>
      <c r="B9168">
        <v>920.27729151999995</v>
      </c>
    </row>
    <row r="9169" spans="1:2" x14ac:dyDescent="0.15">
      <c r="A9169">
        <v>920.32639487999995</v>
      </c>
      <c r="B9169">
        <v>920.37736447999998</v>
      </c>
    </row>
    <row r="9170" spans="1:2" x14ac:dyDescent="0.15">
      <c r="A9170">
        <v>920.42646400000001</v>
      </c>
      <c r="B9170">
        <v>920.47743360000004</v>
      </c>
    </row>
    <row r="9171" spans="1:2" x14ac:dyDescent="0.15">
      <c r="A9171">
        <v>920.52653696000004</v>
      </c>
      <c r="B9171">
        <v>920.57750399999998</v>
      </c>
    </row>
    <row r="9172" spans="1:2" x14ac:dyDescent="0.15">
      <c r="A9172">
        <v>920.62660607999999</v>
      </c>
      <c r="B9172">
        <v>920.67757056000005</v>
      </c>
    </row>
    <row r="9173" spans="1:2" x14ac:dyDescent="0.15">
      <c r="A9173">
        <v>920.72667007999996</v>
      </c>
      <c r="B9173">
        <v>920.77764351999997</v>
      </c>
    </row>
    <row r="9174" spans="1:2" x14ac:dyDescent="0.15">
      <c r="A9174">
        <v>920.82674304</v>
      </c>
      <c r="B9174">
        <v>920.87771008000004</v>
      </c>
    </row>
    <row r="9175" spans="1:2" x14ac:dyDescent="0.15">
      <c r="A9175">
        <v>920.92680959999996</v>
      </c>
      <c r="B9175">
        <v>920.97777919999999</v>
      </c>
    </row>
    <row r="9176" spans="1:2" x14ac:dyDescent="0.15">
      <c r="A9176">
        <v>921.02688000000001</v>
      </c>
      <c r="B9176">
        <v>921.07784319999996</v>
      </c>
    </row>
    <row r="9177" spans="1:2" x14ac:dyDescent="0.15">
      <c r="A9177">
        <v>921.12694911999995</v>
      </c>
      <c r="B9177">
        <v>921.17791871999998</v>
      </c>
    </row>
    <row r="9178" spans="1:2" x14ac:dyDescent="0.15">
      <c r="A9178">
        <v>921.22701568000002</v>
      </c>
      <c r="B9178">
        <v>921.27798271999995</v>
      </c>
    </row>
    <row r="9179" spans="1:2" x14ac:dyDescent="0.15">
      <c r="A9179">
        <v>921.32708864000006</v>
      </c>
      <c r="B9179">
        <v>921.37806336000006</v>
      </c>
    </row>
    <row r="9180" spans="1:2" x14ac:dyDescent="0.15">
      <c r="A9180">
        <v>921.42715776</v>
      </c>
      <c r="B9180">
        <v>921.47812608000004</v>
      </c>
    </row>
    <row r="9181" spans="1:2" x14ac:dyDescent="0.15">
      <c r="A9181">
        <v>921.52722559999995</v>
      </c>
      <c r="B9181">
        <v>921.57819391999999</v>
      </c>
    </row>
    <row r="9182" spans="1:2" x14ac:dyDescent="0.15">
      <c r="A9182">
        <v>921.627296</v>
      </c>
      <c r="B9182">
        <v>921.6782528</v>
      </c>
    </row>
    <row r="9183" spans="1:2" x14ac:dyDescent="0.15">
      <c r="A9183">
        <v>921.72737152000002</v>
      </c>
      <c r="B9183">
        <v>921.77832832000001</v>
      </c>
    </row>
    <row r="9184" spans="1:2" x14ac:dyDescent="0.15">
      <c r="A9184">
        <v>921.82743935999997</v>
      </c>
      <c r="B9184">
        <v>921.87840512000002</v>
      </c>
    </row>
    <row r="9185" spans="1:2" x14ac:dyDescent="0.15">
      <c r="A9185">
        <v>921.92750079999996</v>
      </c>
      <c r="B9185">
        <v>921.97847167999998</v>
      </c>
    </row>
    <row r="9186" spans="1:2" x14ac:dyDescent="0.15">
      <c r="A9186">
        <v>922.02757631999998</v>
      </c>
      <c r="B9186">
        <v>922.07854080000004</v>
      </c>
    </row>
    <row r="9187" spans="1:2" x14ac:dyDescent="0.15">
      <c r="A9187">
        <v>922.12764288000005</v>
      </c>
      <c r="B9187">
        <v>922.17861119999998</v>
      </c>
    </row>
    <row r="9188" spans="1:2" x14ac:dyDescent="0.15">
      <c r="A9188">
        <v>922.22771327999999</v>
      </c>
      <c r="B9188">
        <v>922.27868032000003</v>
      </c>
    </row>
    <row r="9189" spans="1:2" x14ac:dyDescent="0.15">
      <c r="A9189">
        <v>922.32777983999995</v>
      </c>
      <c r="B9189">
        <v>922.37874815999999</v>
      </c>
    </row>
    <row r="9190" spans="1:2" x14ac:dyDescent="0.15">
      <c r="A9190">
        <v>922.42785024</v>
      </c>
      <c r="B9190">
        <v>922.47881600000005</v>
      </c>
    </row>
    <row r="9191" spans="1:2" x14ac:dyDescent="0.15">
      <c r="A9191">
        <v>922.52791807999995</v>
      </c>
      <c r="B9191">
        <v>922.57888767999998</v>
      </c>
    </row>
    <row r="9192" spans="1:2" x14ac:dyDescent="0.15">
      <c r="A9192">
        <v>922.62798592000001</v>
      </c>
      <c r="B9192">
        <v>922.67895295999995</v>
      </c>
    </row>
    <row r="9193" spans="1:2" x14ac:dyDescent="0.15">
      <c r="A9193">
        <v>922.72806400000002</v>
      </c>
      <c r="B9193">
        <v>922.77902463999999</v>
      </c>
    </row>
    <row r="9194" spans="1:2" x14ac:dyDescent="0.15">
      <c r="A9194">
        <v>922.82812672</v>
      </c>
      <c r="B9194">
        <v>922.87909504000004</v>
      </c>
    </row>
    <row r="9195" spans="1:2" x14ac:dyDescent="0.15">
      <c r="A9195">
        <v>922.92819840000004</v>
      </c>
      <c r="B9195">
        <v>922.97916799999996</v>
      </c>
    </row>
    <row r="9196" spans="1:2" x14ac:dyDescent="0.15">
      <c r="A9196">
        <v>923.02826751999999</v>
      </c>
      <c r="B9196">
        <v>923.07923840000001</v>
      </c>
    </row>
    <row r="9197" spans="1:2" x14ac:dyDescent="0.15">
      <c r="A9197">
        <v>923.12833151999996</v>
      </c>
      <c r="B9197">
        <v>923.17930111999999</v>
      </c>
    </row>
    <row r="9198" spans="1:2" x14ac:dyDescent="0.15">
      <c r="A9198">
        <v>923.22840575999999</v>
      </c>
      <c r="B9198">
        <v>923.27937152000004</v>
      </c>
    </row>
    <row r="9199" spans="1:2" x14ac:dyDescent="0.15">
      <c r="A9199">
        <v>923.32847103999995</v>
      </c>
      <c r="B9199">
        <v>923.37944191999998</v>
      </c>
    </row>
    <row r="9200" spans="1:2" x14ac:dyDescent="0.15">
      <c r="A9200">
        <v>923.42854272</v>
      </c>
      <c r="B9200">
        <v>923.47951360000002</v>
      </c>
    </row>
    <row r="9201" spans="1:2" x14ac:dyDescent="0.15">
      <c r="A9201">
        <v>923.52861312000005</v>
      </c>
      <c r="B9201">
        <v>923.57958015999998</v>
      </c>
    </row>
    <row r="9202" spans="1:2" x14ac:dyDescent="0.15">
      <c r="A9202">
        <v>923.62868096</v>
      </c>
      <c r="B9202">
        <v>923.67965056000003</v>
      </c>
    </row>
    <row r="9203" spans="1:2" x14ac:dyDescent="0.15">
      <c r="A9203">
        <v>923.72874879999995</v>
      </c>
      <c r="B9203">
        <v>923.77972095999996</v>
      </c>
    </row>
    <row r="9204" spans="1:2" x14ac:dyDescent="0.15">
      <c r="A9204">
        <v>923.82881792000001</v>
      </c>
      <c r="B9204">
        <v>923.87978367999995</v>
      </c>
    </row>
    <row r="9205" spans="1:2" x14ac:dyDescent="0.15">
      <c r="A9205">
        <v>923.92888960000005</v>
      </c>
      <c r="B9205">
        <v>923.97985024000002</v>
      </c>
    </row>
    <row r="9206" spans="1:2" x14ac:dyDescent="0.15">
      <c r="A9206">
        <v>924.02895616000001</v>
      </c>
      <c r="B9206">
        <v>924.07991168000001</v>
      </c>
    </row>
    <row r="9207" spans="1:2" x14ac:dyDescent="0.15">
      <c r="A9207">
        <v>924.12902656000006</v>
      </c>
      <c r="B9207">
        <v>924.17998976000001</v>
      </c>
    </row>
    <row r="9208" spans="1:2" x14ac:dyDescent="0.15">
      <c r="A9208">
        <v>924.22909951999998</v>
      </c>
      <c r="B9208">
        <v>924.28006912000001</v>
      </c>
    </row>
    <row r="9209" spans="1:2" x14ac:dyDescent="0.15">
      <c r="A9209">
        <v>924.32916223999996</v>
      </c>
      <c r="B9209">
        <v>924.38013823999995</v>
      </c>
    </row>
    <row r="9210" spans="1:2" x14ac:dyDescent="0.15">
      <c r="A9210">
        <v>924.42923647999999</v>
      </c>
      <c r="B9210">
        <v>924.48020352000003</v>
      </c>
    </row>
    <row r="9211" spans="1:2" x14ac:dyDescent="0.15">
      <c r="A9211">
        <v>924.52930047999996</v>
      </c>
      <c r="B9211">
        <v>924.58027263999998</v>
      </c>
    </row>
    <row r="9212" spans="1:2" x14ac:dyDescent="0.15">
      <c r="A9212">
        <v>924.62937216</v>
      </c>
      <c r="B9212">
        <v>924.68033279999997</v>
      </c>
    </row>
    <row r="9213" spans="1:2" x14ac:dyDescent="0.15">
      <c r="A9213">
        <v>924.72944256000005</v>
      </c>
      <c r="B9213">
        <v>924.78041215999997</v>
      </c>
    </row>
    <row r="9214" spans="1:2" x14ac:dyDescent="0.15">
      <c r="A9214">
        <v>924.82951295999999</v>
      </c>
      <c r="B9214">
        <v>924.88048384000001</v>
      </c>
    </row>
    <row r="9215" spans="1:2" x14ac:dyDescent="0.15">
      <c r="A9215">
        <v>924.92958208000005</v>
      </c>
      <c r="B9215">
        <v>924.98054655999999</v>
      </c>
    </row>
    <row r="9216" spans="1:2" x14ac:dyDescent="0.15">
      <c r="A9216">
        <v>925.02965247999998</v>
      </c>
      <c r="B9216">
        <v>925.08061183999996</v>
      </c>
    </row>
    <row r="9217" spans="1:2" x14ac:dyDescent="0.15">
      <c r="A9217">
        <v>925.12972672000001</v>
      </c>
      <c r="B9217">
        <v>925.18067968000003</v>
      </c>
    </row>
    <row r="9218" spans="1:2" x14ac:dyDescent="0.15">
      <c r="A9218">
        <v>925.22979711999994</v>
      </c>
      <c r="B9218">
        <v>925.28075392000005</v>
      </c>
    </row>
    <row r="9219" spans="1:2" x14ac:dyDescent="0.15">
      <c r="A9219">
        <v>925.32986368000002</v>
      </c>
      <c r="B9219">
        <v>925.38082559999998</v>
      </c>
    </row>
    <row r="9220" spans="1:2" x14ac:dyDescent="0.15">
      <c r="A9220">
        <v>925.42993023999998</v>
      </c>
      <c r="B9220">
        <v>925.48088959999995</v>
      </c>
    </row>
    <row r="9221" spans="1:2" x14ac:dyDescent="0.15">
      <c r="A9221">
        <v>925.52999552000006</v>
      </c>
      <c r="B9221">
        <v>925.58095616000003</v>
      </c>
    </row>
    <row r="9222" spans="1:2" x14ac:dyDescent="0.15">
      <c r="A9222">
        <v>925.63006719999998</v>
      </c>
      <c r="B9222">
        <v>925.68103552000002</v>
      </c>
    </row>
    <row r="9223" spans="1:2" x14ac:dyDescent="0.15">
      <c r="A9223">
        <v>925.73013632000004</v>
      </c>
      <c r="B9223">
        <v>925.78109824000001</v>
      </c>
    </row>
    <row r="9224" spans="1:2" x14ac:dyDescent="0.15">
      <c r="A9224">
        <v>925.83020671999998</v>
      </c>
      <c r="B9224">
        <v>925.88117120000004</v>
      </c>
    </row>
    <row r="9225" spans="1:2" x14ac:dyDescent="0.15">
      <c r="A9225">
        <v>925.93027584000004</v>
      </c>
      <c r="B9225">
        <v>925.98124543999995</v>
      </c>
    </row>
    <row r="9226" spans="1:2" x14ac:dyDescent="0.15">
      <c r="A9226">
        <v>926.03033856000002</v>
      </c>
      <c r="B9226">
        <v>926.08130431999996</v>
      </c>
    </row>
    <row r="9227" spans="1:2" x14ac:dyDescent="0.15">
      <c r="A9227">
        <v>926.13041280000004</v>
      </c>
      <c r="B9227">
        <v>926.18136960000004</v>
      </c>
    </row>
    <row r="9228" spans="1:2" x14ac:dyDescent="0.15">
      <c r="A9228">
        <v>926.23048191999999</v>
      </c>
      <c r="B9228">
        <v>926.28145024000003</v>
      </c>
    </row>
    <row r="9229" spans="1:2" x14ac:dyDescent="0.15">
      <c r="A9229">
        <v>926.33055104000005</v>
      </c>
      <c r="B9229">
        <v>926.38150143999997</v>
      </c>
    </row>
    <row r="9230" spans="1:2" x14ac:dyDescent="0.15">
      <c r="A9230">
        <v>926.43062271999997</v>
      </c>
      <c r="B9230">
        <v>926.48158720000004</v>
      </c>
    </row>
    <row r="9231" spans="1:2" x14ac:dyDescent="0.15">
      <c r="A9231">
        <v>926.53069312000002</v>
      </c>
      <c r="B9231">
        <v>926.58165759999997</v>
      </c>
    </row>
    <row r="9232" spans="1:2" x14ac:dyDescent="0.15">
      <c r="A9232">
        <v>926.63076223999997</v>
      </c>
      <c r="B9232">
        <v>926.68172672000003</v>
      </c>
    </row>
    <row r="9233" spans="1:2" x14ac:dyDescent="0.15">
      <c r="A9233">
        <v>926.73084031999997</v>
      </c>
      <c r="B9233">
        <v>926.781792</v>
      </c>
    </row>
    <row r="9234" spans="1:2" x14ac:dyDescent="0.15">
      <c r="A9234">
        <v>926.83089791999998</v>
      </c>
      <c r="B9234">
        <v>926.88186112000005</v>
      </c>
    </row>
    <row r="9235" spans="1:2" x14ac:dyDescent="0.15">
      <c r="A9235">
        <v>926.93096447999994</v>
      </c>
      <c r="B9235">
        <v>926.98193535999997</v>
      </c>
    </row>
    <row r="9236" spans="1:2" x14ac:dyDescent="0.15">
      <c r="A9236">
        <v>927.03103232000001</v>
      </c>
      <c r="B9236">
        <v>927.08200192000004</v>
      </c>
    </row>
    <row r="9237" spans="1:2" x14ac:dyDescent="0.15">
      <c r="A9237">
        <v>927.13112063999995</v>
      </c>
      <c r="B9237">
        <v>927.18207487999996</v>
      </c>
    </row>
    <row r="9238" spans="1:2" x14ac:dyDescent="0.15">
      <c r="A9238">
        <v>927.23117311999999</v>
      </c>
      <c r="B9238">
        <v>927.28213631999995</v>
      </c>
    </row>
    <row r="9239" spans="1:2" x14ac:dyDescent="0.15">
      <c r="A9239">
        <v>927.33124352000004</v>
      </c>
      <c r="B9239">
        <v>927.38220799999999</v>
      </c>
    </row>
    <row r="9240" spans="1:2" x14ac:dyDescent="0.15">
      <c r="A9240">
        <v>927.43131391999998</v>
      </c>
      <c r="B9240">
        <v>927.48227712000005</v>
      </c>
    </row>
    <row r="9241" spans="1:2" x14ac:dyDescent="0.15">
      <c r="A9241">
        <v>927.53139327999997</v>
      </c>
      <c r="B9241">
        <v>927.58233728000005</v>
      </c>
    </row>
    <row r="9242" spans="1:2" x14ac:dyDescent="0.15">
      <c r="A9242">
        <v>927.63145599999996</v>
      </c>
      <c r="B9242">
        <v>927.68241792000003</v>
      </c>
    </row>
    <row r="9243" spans="1:2" x14ac:dyDescent="0.15">
      <c r="A9243">
        <v>927.73151872000005</v>
      </c>
      <c r="B9243">
        <v>927.78248831999997</v>
      </c>
    </row>
    <row r="9244" spans="1:2" x14ac:dyDescent="0.15">
      <c r="A9244">
        <v>927.83159167999997</v>
      </c>
      <c r="B9244">
        <v>927.88256000000001</v>
      </c>
    </row>
    <row r="9245" spans="1:2" x14ac:dyDescent="0.15">
      <c r="A9245">
        <v>927.93165696000005</v>
      </c>
      <c r="B9245">
        <v>927.98262527999998</v>
      </c>
    </row>
    <row r="9246" spans="1:2" x14ac:dyDescent="0.15">
      <c r="A9246">
        <v>928.03172735999999</v>
      </c>
      <c r="B9246">
        <v>928.08268799999996</v>
      </c>
    </row>
    <row r="9247" spans="1:2" x14ac:dyDescent="0.15">
      <c r="A9247">
        <v>928.13179648000005</v>
      </c>
      <c r="B9247">
        <v>928.18275712000002</v>
      </c>
    </row>
    <row r="9248" spans="1:2" x14ac:dyDescent="0.15">
      <c r="A9248">
        <v>928.23186687999998</v>
      </c>
      <c r="B9248">
        <v>928.28283264000004</v>
      </c>
    </row>
    <row r="9249" spans="1:2" x14ac:dyDescent="0.15">
      <c r="A9249">
        <v>928.33193472000005</v>
      </c>
      <c r="B9249">
        <v>928.38290175999998</v>
      </c>
    </row>
    <row r="9250" spans="1:2" x14ac:dyDescent="0.15">
      <c r="A9250">
        <v>928.43200895999996</v>
      </c>
      <c r="B9250">
        <v>928.48297472000002</v>
      </c>
    </row>
    <row r="9251" spans="1:2" x14ac:dyDescent="0.15">
      <c r="A9251">
        <v>928.53207296000005</v>
      </c>
      <c r="B9251">
        <v>928.58304383999996</v>
      </c>
    </row>
    <row r="9252" spans="1:2" x14ac:dyDescent="0.15">
      <c r="A9252">
        <v>928.63214335999999</v>
      </c>
      <c r="B9252">
        <v>928.68311552</v>
      </c>
    </row>
    <row r="9253" spans="1:2" x14ac:dyDescent="0.15">
      <c r="A9253">
        <v>928.73221376000004</v>
      </c>
      <c r="B9253">
        <v>928.78317440000001</v>
      </c>
    </row>
    <row r="9254" spans="1:2" x14ac:dyDescent="0.15">
      <c r="A9254">
        <v>928.83228671999996</v>
      </c>
      <c r="B9254">
        <v>928.88324480000006</v>
      </c>
    </row>
    <row r="9255" spans="1:2" x14ac:dyDescent="0.15">
      <c r="A9255">
        <v>928.93235072000004</v>
      </c>
      <c r="B9255">
        <v>928.98331903999997</v>
      </c>
    </row>
    <row r="9256" spans="1:2" x14ac:dyDescent="0.15">
      <c r="A9256">
        <v>929.03241856</v>
      </c>
      <c r="B9256">
        <v>929.08339072000001</v>
      </c>
    </row>
    <row r="9257" spans="1:2" x14ac:dyDescent="0.15">
      <c r="A9257">
        <v>929.13248639999995</v>
      </c>
      <c r="B9257">
        <v>929.18345983999995</v>
      </c>
    </row>
    <row r="9258" spans="1:2" x14ac:dyDescent="0.15">
      <c r="A9258">
        <v>929.23255807999999</v>
      </c>
      <c r="B9258">
        <v>929.28352127999995</v>
      </c>
    </row>
    <row r="9259" spans="1:2" x14ac:dyDescent="0.15">
      <c r="A9259">
        <v>929.33263871999998</v>
      </c>
      <c r="B9259">
        <v>929.38359807999996</v>
      </c>
    </row>
    <row r="9260" spans="1:2" x14ac:dyDescent="0.15">
      <c r="A9260">
        <v>929.43270015999997</v>
      </c>
      <c r="B9260">
        <v>929.48366208000004</v>
      </c>
    </row>
    <row r="9261" spans="1:2" x14ac:dyDescent="0.15">
      <c r="A9261">
        <v>929.53276416000006</v>
      </c>
      <c r="B9261">
        <v>929.58373119999999</v>
      </c>
    </row>
    <row r="9262" spans="1:2" x14ac:dyDescent="0.15">
      <c r="A9262">
        <v>929.63283583999998</v>
      </c>
      <c r="B9262">
        <v>929.68379904000005</v>
      </c>
    </row>
    <row r="9263" spans="1:2" x14ac:dyDescent="0.15">
      <c r="A9263">
        <v>929.73290496000004</v>
      </c>
      <c r="B9263">
        <v>929.78386560000001</v>
      </c>
    </row>
    <row r="9264" spans="1:2" x14ac:dyDescent="0.15">
      <c r="A9264">
        <v>929.83297663999997</v>
      </c>
      <c r="B9264">
        <v>929.88393343999996</v>
      </c>
    </row>
    <row r="9265" spans="1:2" x14ac:dyDescent="0.15">
      <c r="A9265">
        <v>929.93304320000004</v>
      </c>
      <c r="B9265">
        <v>929.9840064</v>
      </c>
    </row>
    <row r="9266" spans="1:2" x14ac:dyDescent="0.15">
      <c r="A9266">
        <v>930.03311359999998</v>
      </c>
      <c r="B9266">
        <v>930.08407936000003</v>
      </c>
    </row>
    <row r="9267" spans="1:2" x14ac:dyDescent="0.15">
      <c r="A9267">
        <v>930.13318272000004</v>
      </c>
      <c r="B9267">
        <v>930.18414591999999</v>
      </c>
    </row>
    <row r="9268" spans="1:2" x14ac:dyDescent="0.15">
      <c r="A9268">
        <v>930.23324928</v>
      </c>
      <c r="B9268">
        <v>930.28422016000002</v>
      </c>
    </row>
    <row r="9269" spans="1:2" x14ac:dyDescent="0.15">
      <c r="A9269">
        <v>930.33332224000003</v>
      </c>
      <c r="B9269">
        <v>930.38428160000001</v>
      </c>
    </row>
    <row r="9270" spans="1:2" x14ac:dyDescent="0.15">
      <c r="A9270">
        <v>930.43339135999997</v>
      </c>
      <c r="B9270">
        <v>930.48435071999995</v>
      </c>
    </row>
    <row r="9271" spans="1:2" x14ac:dyDescent="0.15">
      <c r="A9271">
        <v>930.53345920000004</v>
      </c>
      <c r="B9271">
        <v>930.58442495999998</v>
      </c>
    </row>
    <row r="9272" spans="1:2" x14ac:dyDescent="0.15">
      <c r="A9272">
        <v>930.63352576</v>
      </c>
      <c r="B9272">
        <v>930.68449023999995</v>
      </c>
    </row>
    <row r="9273" spans="1:2" x14ac:dyDescent="0.15">
      <c r="A9273">
        <v>930.73359616000005</v>
      </c>
      <c r="B9273">
        <v>930.78456319999998</v>
      </c>
    </row>
    <row r="9274" spans="1:2" x14ac:dyDescent="0.15">
      <c r="A9274">
        <v>930.83366783999998</v>
      </c>
      <c r="B9274">
        <v>930.88463360000003</v>
      </c>
    </row>
    <row r="9275" spans="1:2" x14ac:dyDescent="0.15">
      <c r="A9275">
        <v>930.93374208</v>
      </c>
      <c r="B9275">
        <v>930.98469248000004</v>
      </c>
    </row>
    <row r="9276" spans="1:2" x14ac:dyDescent="0.15">
      <c r="A9276">
        <v>931.03382016</v>
      </c>
      <c r="B9276">
        <v>931.08475776</v>
      </c>
    </row>
    <row r="9277" spans="1:2" x14ac:dyDescent="0.15">
      <c r="A9277">
        <v>931.13388927999995</v>
      </c>
      <c r="B9277">
        <v>931.18483072000004</v>
      </c>
    </row>
    <row r="9278" spans="1:2" x14ac:dyDescent="0.15">
      <c r="A9278">
        <v>931.23394559999997</v>
      </c>
      <c r="B9278">
        <v>931.28490624000005</v>
      </c>
    </row>
    <row r="9279" spans="1:2" x14ac:dyDescent="0.15">
      <c r="A9279">
        <v>931.33401344000004</v>
      </c>
      <c r="B9279">
        <v>931.38497536</v>
      </c>
    </row>
    <row r="9280" spans="1:2" x14ac:dyDescent="0.15">
      <c r="A9280">
        <v>931.43408255999998</v>
      </c>
      <c r="B9280">
        <v>931.48504576000005</v>
      </c>
    </row>
    <row r="9281" spans="1:2" x14ac:dyDescent="0.15">
      <c r="A9281">
        <v>931.53414912000005</v>
      </c>
      <c r="B9281">
        <v>931.5851136</v>
      </c>
    </row>
    <row r="9282" spans="1:2" x14ac:dyDescent="0.15">
      <c r="A9282">
        <v>931.63422207999997</v>
      </c>
      <c r="B9282">
        <v>931.68518912000002</v>
      </c>
    </row>
    <row r="9283" spans="1:2" x14ac:dyDescent="0.15">
      <c r="A9283">
        <v>931.73428736000005</v>
      </c>
      <c r="B9283">
        <v>931.78525311999999</v>
      </c>
    </row>
    <row r="9284" spans="1:2" x14ac:dyDescent="0.15">
      <c r="A9284">
        <v>931.83436031999997</v>
      </c>
      <c r="B9284">
        <v>931.88532224000005</v>
      </c>
    </row>
    <row r="9285" spans="1:2" x14ac:dyDescent="0.15">
      <c r="A9285">
        <v>931.93442560000005</v>
      </c>
      <c r="B9285">
        <v>931.98539135999999</v>
      </c>
    </row>
    <row r="9286" spans="1:2" x14ac:dyDescent="0.15">
      <c r="A9286">
        <v>932.03449727999998</v>
      </c>
      <c r="B9286">
        <v>932.08546688000001</v>
      </c>
    </row>
    <row r="9287" spans="1:2" x14ac:dyDescent="0.15">
      <c r="A9287">
        <v>932.13456896000002</v>
      </c>
      <c r="B9287">
        <v>932.18552448000003</v>
      </c>
    </row>
    <row r="9288" spans="1:2" x14ac:dyDescent="0.15">
      <c r="A9288">
        <v>932.23465216</v>
      </c>
      <c r="B9288">
        <v>932.28559615999995</v>
      </c>
    </row>
    <row r="9289" spans="1:2" x14ac:dyDescent="0.15">
      <c r="A9289">
        <v>932.33470848000002</v>
      </c>
      <c r="B9289">
        <v>932.38567680000006</v>
      </c>
    </row>
    <row r="9290" spans="1:2" x14ac:dyDescent="0.15">
      <c r="A9290">
        <v>932.43477631999997</v>
      </c>
      <c r="B9290">
        <v>932.48574208000002</v>
      </c>
    </row>
    <row r="9291" spans="1:2" x14ac:dyDescent="0.15">
      <c r="A9291">
        <v>932.53484416000003</v>
      </c>
      <c r="B9291">
        <v>932.58581247999996</v>
      </c>
    </row>
    <row r="9292" spans="1:2" x14ac:dyDescent="0.15">
      <c r="A9292">
        <v>932.63491199999999</v>
      </c>
      <c r="B9292">
        <v>932.68587904000003</v>
      </c>
    </row>
    <row r="9293" spans="1:2" x14ac:dyDescent="0.15">
      <c r="A9293">
        <v>932.73497984000005</v>
      </c>
      <c r="B9293">
        <v>932.78595327999994</v>
      </c>
    </row>
    <row r="9294" spans="1:2" x14ac:dyDescent="0.15">
      <c r="A9294">
        <v>932.83505663999995</v>
      </c>
      <c r="B9294">
        <v>932.88601600000004</v>
      </c>
    </row>
    <row r="9295" spans="1:2" x14ac:dyDescent="0.15">
      <c r="A9295">
        <v>932.93511936000004</v>
      </c>
      <c r="B9295">
        <v>932.98608383999999</v>
      </c>
    </row>
    <row r="9296" spans="1:2" x14ac:dyDescent="0.15">
      <c r="A9296">
        <v>933.03518975999998</v>
      </c>
      <c r="B9296">
        <v>933.08615808000002</v>
      </c>
    </row>
    <row r="9297" spans="1:2" x14ac:dyDescent="0.15">
      <c r="A9297">
        <v>933.13525632000005</v>
      </c>
      <c r="B9297">
        <v>933.18621952000001</v>
      </c>
    </row>
    <row r="9298" spans="1:2" x14ac:dyDescent="0.15">
      <c r="A9298">
        <v>933.23532799999998</v>
      </c>
      <c r="B9298">
        <v>933.28629504000003</v>
      </c>
    </row>
    <row r="9299" spans="1:2" x14ac:dyDescent="0.15">
      <c r="A9299">
        <v>933.33539968000002</v>
      </c>
      <c r="B9299">
        <v>933.38636031999999</v>
      </c>
    </row>
    <row r="9300" spans="1:2" x14ac:dyDescent="0.15">
      <c r="A9300">
        <v>933.43547392000005</v>
      </c>
      <c r="B9300">
        <v>933.48642944000005</v>
      </c>
    </row>
    <row r="9301" spans="1:2" x14ac:dyDescent="0.15">
      <c r="A9301">
        <v>933.53553536000004</v>
      </c>
      <c r="B9301">
        <v>933.58649983999999</v>
      </c>
    </row>
    <row r="9302" spans="1:2" x14ac:dyDescent="0.15">
      <c r="A9302">
        <v>933.63560831999996</v>
      </c>
      <c r="B9302">
        <v>933.68656255999997</v>
      </c>
    </row>
    <row r="9303" spans="1:2" x14ac:dyDescent="0.15">
      <c r="A9303">
        <v>933.73567360000004</v>
      </c>
      <c r="B9303">
        <v>933.78664191999997</v>
      </c>
    </row>
    <row r="9304" spans="1:2" x14ac:dyDescent="0.15">
      <c r="A9304">
        <v>933.83574527999997</v>
      </c>
      <c r="B9304">
        <v>933.88670720000005</v>
      </c>
    </row>
    <row r="9305" spans="1:2" x14ac:dyDescent="0.15">
      <c r="A9305">
        <v>933.93581440000003</v>
      </c>
      <c r="B9305">
        <v>933.98677504</v>
      </c>
    </row>
    <row r="9306" spans="1:2" x14ac:dyDescent="0.15">
      <c r="A9306">
        <v>934.03587967999999</v>
      </c>
      <c r="B9306">
        <v>934.08685184000001</v>
      </c>
    </row>
    <row r="9307" spans="1:2" x14ac:dyDescent="0.15">
      <c r="A9307">
        <v>934.13594880000005</v>
      </c>
      <c r="B9307">
        <v>934.18692223999994</v>
      </c>
    </row>
    <row r="9308" spans="1:2" x14ac:dyDescent="0.15">
      <c r="A9308">
        <v>934.23601919999999</v>
      </c>
      <c r="B9308">
        <v>934.28698624000003</v>
      </c>
    </row>
    <row r="9309" spans="1:2" x14ac:dyDescent="0.15">
      <c r="A9309">
        <v>934.33609088000003</v>
      </c>
      <c r="B9309">
        <v>934.38705663999997</v>
      </c>
    </row>
    <row r="9310" spans="1:2" x14ac:dyDescent="0.15">
      <c r="A9310">
        <v>934.43616255999996</v>
      </c>
      <c r="B9310">
        <v>934.48712448000003</v>
      </c>
    </row>
    <row r="9311" spans="1:2" x14ac:dyDescent="0.15">
      <c r="A9311">
        <v>934.53623040000002</v>
      </c>
      <c r="B9311">
        <v>934.58719487999997</v>
      </c>
    </row>
    <row r="9312" spans="1:2" x14ac:dyDescent="0.15">
      <c r="A9312">
        <v>934.63630592000004</v>
      </c>
      <c r="B9312">
        <v>934.68725759999995</v>
      </c>
    </row>
    <row r="9313" spans="1:2" x14ac:dyDescent="0.15">
      <c r="A9313">
        <v>934.73636736000003</v>
      </c>
      <c r="B9313">
        <v>934.78733311999997</v>
      </c>
    </row>
    <row r="9314" spans="1:2" x14ac:dyDescent="0.15">
      <c r="A9314">
        <v>934.83643903999996</v>
      </c>
      <c r="B9314">
        <v>934.88740480000001</v>
      </c>
    </row>
    <row r="9315" spans="1:2" x14ac:dyDescent="0.15">
      <c r="A9315">
        <v>934.93650688000002</v>
      </c>
      <c r="B9315">
        <v>934.98747007999998</v>
      </c>
    </row>
    <row r="9316" spans="1:2" x14ac:dyDescent="0.15">
      <c r="A9316">
        <v>935.03657471999998</v>
      </c>
      <c r="B9316">
        <v>935.08753920000004</v>
      </c>
    </row>
    <row r="9317" spans="1:2" x14ac:dyDescent="0.15">
      <c r="A9317">
        <v>935.13664512000003</v>
      </c>
      <c r="B9317">
        <v>935.18761087999997</v>
      </c>
    </row>
    <row r="9318" spans="1:2" x14ac:dyDescent="0.15">
      <c r="A9318">
        <v>935.23671039999999</v>
      </c>
      <c r="B9318">
        <v>935.28767872000003</v>
      </c>
    </row>
    <row r="9319" spans="1:2" x14ac:dyDescent="0.15">
      <c r="A9319">
        <v>935.33678080000004</v>
      </c>
      <c r="B9319">
        <v>935.38775295999994</v>
      </c>
    </row>
    <row r="9320" spans="1:2" x14ac:dyDescent="0.15">
      <c r="A9320">
        <v>935.43685247999997</v>
      </c>
      <c r="B9320">
        <v>935.48782208</v>
      </c>
    </row>
    <row r="9321" spans="1:2" x14ac:dyDescent="0.15">
      <c r="A9321">
        <v>935.53692032000004</v>
      </c>
      <c r="B9321">
        <v>935.58788479999998</v>
      </c>
    </row>
    <row r="9322" spans="1:2" x14ac:dyDescent="0.15">
      <c r="A9322">
        <v>935.63699199999996</v>
      </c>
      <c r="B9322">
        <v>935.68796032</v>
      </c>
    </row>
    <row r="9323" spans="1:2" x14ac:dyDescent="0.15">
      <c r="A9323">
        <v>935.73706368000001</v>
      </c>
      <c r="B9323">
        <v>935.78802048</v>
      </c>
    </row>
    <row r="9324" spans="1:2" x14ac:dyDescent="0.15">
      <c r="A9324">
        <v>935.83713151999996</v>
      </c>
      <c r="B9324">
        <v>935.88809344000003</v>
      </c>
    </row>
    <row r="9325" spans="1:2" x14ac:dyDescent="0.15">
      <c r="A9325">
        <v>935.93719808000003</v>
      </c>
      <c r="B9325">
        <v>935.98816511999996</v>
      </c>
    </row>
    <row r="9326" spans="1:2" x14ac:dyDescent="0.15">
      <c r="A9326">
        <v>936.03726591999998</v>
      </c>
      <c r="B9326">
        <v>936.08823935999999</v>
      </c>
    </row>
    <row r="9327" spans="1:2" x14ac:dyDescent="0.15">
      <c r="A9327">
        <v>936.13733888000002</v>
      </c>
      <c r="B9327">
        <v>936.18830848000005</v>
      </c>
    </row>
    <row r="9328" spans="1:2" x14ac:dyDescent="0.15">
      <c r="A9328">
        <v>936.23740671999997</v>
      </c>
      <c r="B9328">
        <v>936.28837376000001</v>
      </c>
    </row>
    <row r="9329" spans="1:2" x14ac:dyDescent="0.15">
      <c r="A9329">
        <v>936.33747584000002</v>
      </c>
      <c r="B9329">
        <v>936.38844415999995</v>
      </c>
    </row>
    <row r="9330" spans="1:2" x14ac:dyDescent="0.15">
      <c r="A9330">
        <v>936.43754751999995</v>
      </c>
      <c r="B9330">
        <v>936.48851711999998</v>
      </c>
    </row>
    <row r="9331" spans="1:2" x14ac:dyDescent="0.15">
      <c r="A9331">
        <v>936.53761024000005</v>
      </c>
      <c r="B9331">
        <v>936.58857855999997</v>
      </c>
    </row>
    <row r="9332" spans="1:2" x14ac:dyDescent="0.15">
      <c r="A9332">
        <v>936.63768319999997</v>
      </c>
      <c r="B9332">
        <v>936.68865407999999</v>
      </c>
    </row>
    <row r="9333" spans="1:2" x14ac:dyDescent="0.15">
      <c r="A9333">
        <v>936.73775360000002</v>
      </c>
      <c r="B9333">
        <v>936.78872320000005</v>
      </c>
    </row>
    <row r="9334" spans="1:2" x14ac:dyDescent="0.15">
      <c r="A9334">
        <v>936.83783168000002</v>
      </c>
      <c r="B9334">
        <v>936.88879231999999</v>
      </c>
    </row>
    <row r="9335" spans="1:2" x14ac:dyDescent="0.15">
      <c r="A9335">
        <v>936.93789312000001</v>
      </c>
      <c r="B9335">
        <v>936.98885503999998</v>
      </c>
    </row>
    <row r="9336" spans="1:2" x14ac:dyDescent="0.15">
      <c r="A9336">
        <v>937.03796351999995</v>
      </c>
      <c r="B9336">
        <v>937.08893055999999</v>
      </c>
    </row>
    <row r="9337" spans="1:2" x14ac:dyDescent="0.15">
      <c r="A9337">
        <v>937.13803136000001</v>
      </c>
      <c r="B9337">
        <v>937.18898944</v>
      </c>
    </row>
    <row r="9338" spans="1:2" x14ac:dyDescent="0.15">
      <c r="A9338">
        <v>937.23809791999997</v>
      </c>
      <c r="B9338">
        <v>937.28907007999999</v>
      </c>
    </row>
    <row r="9339" spans="1:2" x14ac:dyDescent="0.15">
      <c r="A9339">
        <v>937.33817088000001</v>
      </c>
      <c r="B9339">
        <v>937.38914176000003</v>
      </c>
    </row>
    <row r="9340" spans="1:2" x14ac:dyDescent="0.15">
      <c r="A9340">
        <v>937.43823999999995</v>
      </c>
      <c r="B9340">
        <v>937.48920448000001</v>
      </c>
    </row>
    <row r="9341" spans="1:2" x14ac:dyDescent="0.15">
      <c r="A9341">
        <v>937.53830656000002</v>
      </c>
      <c r="B9341">
        <v>937.58927616000005</v>
      </c>
    </row>
    <row r="9342" spans="1:2" x14ac:dyDescent="0.15">
      <c r="A9342">
        <v>937.63837567999997</v>
      </c>
      <c r="B9342">
        <v>937.68934783999998</v>
      </c>
    </row>
    <row r="9343" spans="1:2" x14ac:dyDescent="0.15">
      <c r="A9343">
        <v>937.73844352000003</v>
      </c>
      <c r="B9343">
        <v>937.78941183999996</v>
      </c>
    </row>
    <row r="9344" spans="1:2" x14ac:dyDescent="0.15">
      <c r="A9344">
        <v>937.83851904000005</v>
      </c>
      <c r="B9344">
        <v>937.88948224000001</v>
      </c>
    </row>
    <row r="9345" spans="1:2" x14ac:dyDescent="0.15">
      <c r="A9345">
        <v>937.93858560000001</v>
      </c>
      <c r="B9345">
        <v>937.98955648000003</v>
      </c>
    </row>
    <row r="9346" spans="1:2" x14ac:dyDescent="0.15">
      <c r="A9346">
        <v>938.03866240000002</v>
      </c>
      <c r="B9346">
        <v>938.08962176</v>
      </c>
    </row>
    <row r="9347" spans="1:2" x14ac:dyDescent="0.15">
      <c r="A9347">
        <v>938.13873023999997</v>
      </c>
      <c r="B9347">
        <v>938.18967936000001</v>
      </c>
    </row>
    <row r="9348" spans="1:2" x14ac:dyDescent="0.15">
      <c r="A9348">
        <v>938.23879039999997</v>
      </c>
      <c r="B9348">
        <v>938.28976383999998</v>
      </c>
    </row>
    <row r="9349" spans="1:2" x14ac:dyDescent="0.15">
      <c r="A9349">
        <v>938.33886336</v>
      </c>
      <c r="B9349">
        <v>938.38982527999997</v>
      </c>
    </row>
    <row r="9350" spans="1:2" x14ac:dyDescent="0.15">
      <c r="A9350">
        <v>938.43893247999995</v>
      </c>
      <c r="B9350">
        <v>938.48990463999996</v>
      </c>
    </row>
    <row r="9351" spans="1:2" x14ac:dyDescent="0.15">
      <c r="A9351">
        <v>938.53899904000002</v>
      </c>
      <c r="B9351">
        <v>938.58996735999995</v>
      </c>
    </row>
    <row r="9352" spans="1:2" x14ac:dyDescent="0.15">
      <c r="A9352">
        <v>938.63906943999996</v>
      </c>
      <c r="B9352">
        <v>938.69004287999996</v>
      </c>
    </row>
    <row r="9353" spans="1:2" x14ac:dyDescent="0.15">
      <c r="A9353">
        <v>938.73913728000002</v>
      </c>
      <c r="B9353">
        <v>938.79010559999995</v>
      </c>
    </row>
    <row r="9354" spans="1:2" x14ac:dyDescent="0.15">
      <c r="A9354">
        <v>938.83920639999997</v>
      </c>
      <c r="B9354">
        <v>938.89017472</v>
      </c>
    </row>
    <row r="9355" spans="1:2" x14ac:dyDescent="0.15">
      <c r="A9355">
        <v>938.93927680000002</v>
      </c>
      <c r="B9355">
        <v>938.99023743999999</v>
      </c>
    </row>
    <row r="9356" spans="1:2" x14ac:dyDescent="0.15">
      <c r="A9356">
        <v>939.03934976000005</v>
      </c>
      <c r="B9356">
        <v>939.09031168000001</v>
      </c>
    </row>
    <row r="9357" spans="1:2" x14ac:dyDescent="0.15">
      <c r="A9357">
        <v>939.13941504000002</v>
      </c>
      <c r="B9357">
        <v>939.19038848000002</v>
      </c>
    </row>
    <row r="9358" spans="1:2" x14ac:dyDescent="0.15">
      <c r="A9358">
        <v>939.23948287999997</v>
      </c>
      <c r="B9358">
        <v>939.29045248</v>
      </c>
    </row>
    <row r="9359" spans="1:2" x14ac:dyDescent="0.15">
      <c r="A9359">
        <v>939.33956351999996</v>
      </c>
      <c r="B9359">
        <v>939.39052031999995</v>
      </c>
    </row>
    <row r="9360" spans="1:2" x14ac:dyDescent="0.15">
      <c r="A9360">
        <v>939.43962624000005</v>
      </c>
      <c r="B9360">
        <v>939.49058304000005</v>
      </c>
    </row>
    <row r="9361" spans="1:2" x14ac:dyDescent="0.15">
      <c r="A9361">
        <v>939.53969408</v>
      </c>
      <c r="B9361">
        <v>939.59066496000003</v>
      </c>
    </row>
    <row r="9362" spans="1:2" x14ac:dyDescent="0.15">
      <c r="A9362">
        <v>939.63976319999995</v>
      </c>
      <c r="B9362">
        <v>939.69073023999999</v>
      </c>
    </row>
    <row r="9363" spans="1:2" x14ac:dyDescent="0.15">
      <c r="A9363">
        <v>939.73983232</v>
      </c>
      <c r="B9363">
        <v>939.79080320000003</v>
      </c>
    </row>
    <row r="9364" spans="1:2" x14ac:dyDescent="0.15">
      <c r="A9364">
        <v>939.83990272000005</v>
      </c>
      <c r="B9364">
        <v>939.8908672</v>
      </c>
    </row>
    <row r="9365" spans="1:2" x14ac:dyDescent="0.15">
      <c r="A9365">
        <v>939.93996800000002</v>
      </c>
      <c r="B9365">
        <v>939.99093760000005</v>
      </c>
    </row>
    <row r="9366" spans="1:2" x14ac:dyDescent="0.15">
      <c r="A9366">
        <v>940.04003967999995</v>
      </c>
      <c r="B9366">
        <v>940.09100544</v>
      </c>
    </row>
    <row r="9367" spans="1:2" x14ac:dyDescent="0.15">
      <c r="A9367">
        <v>940.14010880000001</v>
      </c>
      <c r="B9367">
        <v>940.19107071999997</v>
      </c>
    </row>
    <row r="9368" spans="1:2" x14ac:dyDescent="0.15">
      <c r="A9368">
        <v>940.24018176000004</v>
      </c>
      <c r="B9368">
        <v>940.29114623999999</v>
      </c>
    </row>
    <row r="9369" spans="1:2" x14ac:dyDescent="0.15">
      <c r="A9369">
        <v>940.34024704000001</v>
      </c>
      <c r="B9369">
        <v>940.39120767999998</v>
      </c>
    </row>
    <row r="9370" spans="1:2" x14ac:dyDescent="0.15">
      <c r="A9370">
        <v>940.4403264</v>
      </c>
      <c r="B9370">
        <v>940.49127808000003</v>
      </c>
    </row>
    <row r="9371" spans="1:2" x14ac:dyDescent="0.15">
      <c r="A9371">
        <v>940.54038656</v>
      </c>
      <c r="B9371">
        <v>940.59134975999996</v>
      </c>
    </row>
    <row r="9372" spans="1:2" x14ac:dyDescent="0.15">
      <c r="A9372">
        <v>940.64045311999996</v>
      </c>
      <c r="B9372">
        <v>940.69142527999998</v>
      </c>
    </row>
    <row r="9373" spans="1:2" x14ac:dyDescent="0.15">
      <c r="A9373">
        <v>940.7405248</v>
      </c>
      <c r="B9373">
        <v>940.79148927999995</v>
      </c>
    </row>
    <row r="9374" spans="1:2" x14ac:dyDescent="0.15">
      <c r="A9374">
        <v>940.84059391999995</v>
      </c>
      <c r="B9374">
        <v>940.89156351999998</v>
      </c>
    </row>
    <row r="9375" spans="1:2" x14ac:dyDescent="0.15">
      <c r="A9375">
        <v>940.94066432</v>
      </c>
      <c r="B9375">
        <v>940.99162495999997</v>
      </c>
    </row>
    <row r="9376" spans="1:2" x14ac:dyDescent="0.15">
      <c r="A9376">
        <v>941.04073344000005</v>
      </c>
      <c r="B9376">
        <v>941.09170559999995</v>
      </c>
    </row>
    <row r="9377" spans="1:2" x14ac:dyDescent="0.15">
      <c r="A9377">
        <v>941.14080639999997</v>
      </c>
      <c r="B9377">
        <v>941.19176575999995</v>
      </c>
    </row>
    <row r="9378" spans="1:2" x14ac:dyDescent="0.15">
      <c r="A9378">
        <v>941.24087168000005</v>
      </c>
      <c r="B9378">
        <v>941.29183743999999</v>
      </c>
    </row>
    <row r="9379" spans="1:2" x14ac:dyDescent="0.15">
      <c r="A9379">
        <v>941.34093824000001</v>
      </c>
      <c r="B9379">
        <v>941.39190912000004</v>
      </c>
    </row>
    <row r="9380" spans="1:2" x14ac:dyDescent="0.15">
      <c r="A9380">
        <v>941.44100735999996</v>
      </c>
      <c r="B9380">
        <v>941.49198207999996</v>
      </c>
    </row>
    <row r="9381" spans="1:2" x14ac:dyDescent="0.15">
      <c r="A9381">
        <v>941.54107776000001</v>
      </c>
      <c r="B9381">
        <v>941.59204351999995</v>
      </c>
    </row>
    <row r="9382" spans="1:2" x14ac:dyDescent="0.15">
      <c r="A9382">
        <v>941.64115967999999</v>
      </c>
      <c r="B9382">
        <v>941.69211264</v>
      </c>
    </row>
    <row r="9383" spans="1:2" x14ac:dyDescent="0.15">
      <c r="A9383">
        <v>941.74122752000005</v>
      </c>
      <c r="B9383">
        <v>941.79218432000005</v>
      </c>
    </row>
    <row r="9384" spans="1:2" x14ac:dyDescent="0.15">
      <c r="A9384">
        <v>941.84128639999994</v>
      </c>
      <c r="B9384">
        <v>941.89225088000001</v>
      </c>
    </row>
    <row r="9385" spans="1:2" x14ac:dyDescent="0.15">
      <c r="A9385">
        <v>941.94135935999998</v>
      </c>
      <c r="B9385">
        <v>941.99231743999997</v>
      </c>
    </row>
    <row r="9386" spans="1:2" x14ac:dyDescent="0.15">
      <c r="A9386">
        <v>942.04142720000004</v>
      </c>
      <c r="B9386">
        <v>942.09239295999998</v>
      </c>
    </row>
    <row r="9387" spans="1:2" x14ac:dyDescent="0.15">
      <c r="A9387">
        <v>942.14149631999999</v>
      </c>
      <c r="B9387">
        <v>942.19244928000001</v>
      </c>
    </row>
    <row r="9388" spans="1:2" x14ac:dyDescent="0.15">
      <c r="A9388">
        <v>942.24156159999995</v>
      </c>
      <c r="B9388">
        <v>942.29252864</v>
      </c>
    </row>
    <row r="9389" spans="1:2" x14ac:dyDescent="0.15">
      <c r="A9389">
        <v>942.341632</v>
      </c>
      <c r="B9389">
        <v>942.39260160000003</v>
      </c>
    </row>
    <row r="9390" spans="1:2" x14ac:dyDescent="0.15">
      <c r="A9390">
        <v>942.44170496000004</v>
      </c>
      <c r="B9390">
        <v>942.49267071999998</v>
      </c>
    </row>
    <row r="9391" spans="1:2" x14ac:dyDescent="0.15">
      <c r="A9391">
        <v>942.54177024000001</v>
      </c>
      <c r="B9391">
        <v>942.59274112000003</v>
      </c>
    </row>
    <row r="9392" spans="1:2" x14ac:dyDescent="0.15">
      <c r="A9392">
        <v>942.64184192000005</v>
      </c>
      <c r="B9392">
        <v>942.69280128000003</v>
      </c>
    </row>
    <row r="9393" spans="1:2" x14ac:dyDescent="0.15">
      <c r="A9393">
        <v>942.74190976</v>
      </c>
      <c r="B9393">
        <v>942.79288320000001</v>
      </c>
    </row>
    <row r="9394" spans="1:2" x14ac:dyDescent="0.15">
      <c r="A9394">
        <v>942.84198911999999</v>
      </c>
      <c r="B9394">
        <v>942.89294591999999</v>
      </c>
    </row>
    <row r="9395" spans="1:2" x14ac:dyDescent="0.15">
      <c r="A9395">
        <v>942.94205183999998</v>
      </c>
      <c r="B9395">
        <v>942.99301632000004</v>
      </c>
    </row>
    <row r="9396" spans="1:2" x14ac:dyDescent="0.15">
      <c r="A9396">
        <v>943.04211840000005</v>
      </c>
      <c r="B9396">
        <v>943.09308415999999</v>
      </c>
    </row>
    <row r="9397" spans="1:2" x14ac:dyDescent="0.15">
      <c r="A9397">
        <v>943.14218751999999</v>
      </c>
      <c r="B9397">
        <v>943.19314176</v>
      </c>
    </row>
    <row r="9398" spans="1:2" x14ac:dyDescent="0.15">
      <c r="A9398">
        <v>943.24226687999999</v>
      </c>
      <c r="B9398">
        <v>943.29321087999995</v>
      </c>
    </row>
    <row r="9399" spans="1:2" x14ac:dyDescent="0.15">
      <c r="A9399">
        <v>943.34232959999997</v>
      </c>
      <c r="B9399">
        <v>943.39329408000003</v>
      </c>
    </row>
    <row r="9400" spans="1:2" x14ac:dyDescent="0.15">
      <c r="A9400">
        <v>943.44239488000005</v>
      </c>
      <c r="B9400">
        <v>943.49336063999999</v>
      </c>
    </row>
    <row r="9401" spans="1:2" x14ac:dyDescent="0.15">
      <c r="A9401">
        <v>943.542464</v>
      </c>
      <c r="B9401">
        <v>943.59342719999995</v>
      </c>
    </row>
    <row r="9402" spans="1:2" x14ac:dyDescent="0.15">
      <c r="A9402">
        <v>943.64253055999995</v>
      </c>
      <c r="B9402">
        <v>943.69349887999999</v>
      </c>
    </row>
    <row r="9403" spans="1:2" x14ac:dyDescent="0.15">
      <c r="A9403">
        <v>943.74260607999997</v>
      </c>
      <c r="B9403">
        <v>943.79356800000005</v>
      </c>
    </row>
    <row r="9404" spans="1:2" x14ac:dyDescent="0.15">
      <c r="A9404">
        <v>943.84267392000004</v>
      </c>
      <c r="B9404">
        <v>943.89363711999999</v>
      </c>
    </row>
    <row r="9405" spans="1:2" x14ac:dyDescent="0.15">
      <c r="A9405">
        <v>943.94274431999997</v>
      </c>
      <c r="B9405">
        <v>943.99369472000001</v>
      </c>
    </row>
    <row r="9406" spans="1:2" x14ac:dyDescent="0.15">
      <c r="A9406">
        <v>944.04282111999999</v>
      </c>
      <c r="B9406">
        <v>944.09376640000005</v>
      </c>
    </row>
    <row r="9407" spans="1:2" x14ac:dyDescent="0.15">
      <c r="A9407">
        <v>944.14289152000003</v>
      </c>
      <c r="B9407">
        <v>944.19383935999997</v>
      </c>
    </row>
    <row r="9408" spans="1:2" x14ac:dyDescent="0.15">
      <c r="A9408">
        <v>944.24294527999996</v>
      </c>
      <c r="B9408">
        <v>944.29391743999997</v>
      </c>
    </row>
    <row r="9409" spans="1:2" x14ac:dyDescent="0.15">
      <c r="A9409">
        <v>944.34301951999998</v>
      </c>
      <c r="B9409">
        <v>944.39398528000004</v>
      </c>
    </row>
    <row r="9410" spans="1:2" x14ac:dyDescent="0.15">
      <c r="A9410">
        <v>944.44308864000004</v>
      </c>
      <c r="B9410">
        <v>944.49405184</v>
      </c>
    </row>
    <row r="9411" spans="1:2" x14ac:dyDescent="0.15">
      <c r="A9411">
        <v>944.54315903999998</v>
      </c>
      <c r="B9411">
        <v>944.59412096000005</v>
      </c>
    </row>
    <row r="9412" spans="1:2" x14ac:dyDescent="0.15">
      <c r="A9412">
        <v>944.64322816000004</v>
      </c>
      <c r="B9412">
        <v>944.69419903999994</v>
      </c>
    </row>
    <row r="9413" spans="1:2" x14ac:dyDescent="0.15">
      <c r="A9413">
        <v>944.74329344</v>
      </c>
      <c r="B9413">
        <v>944.79426688000001</v>
      </c>
    </row>
    <row r="9414" spans="1:2" x14ac:dyDescent="0.15">
      <c r="A9414">
        <v>944.84336640000004</v>
      </c>
      <c r="B9414">
        <v>944.89433087999998</v>
      </c>
    </row>
    <row r="9415" spans="1:2" x14ac:dyDescent="0.15">
      <c r="A9415">
        <v>944.94343423999999</v>
      </c>
      <c r="B9415">
        <v>944.99439872000005</v>
      </c>
    </row>
    <row r="9416" spans="1:2" x14ac:dyDescent="0.15">
      <c r="A9416">
        <v>945.04350208000005</v>
      </c>
      <c r="B9416">
        <v>945.09446656</v>
      </c>
    </row>
    <row r="9417" spans="1:2" x14ac:dyDescent="0.15">
      <c r="A9417">
        <v>945.14357375999998</v>
      </c>
      <c r="B9417">
        <v>945.19453311999996</v>
      </c>
    </row>
    <row r="9418" spans="1:2" x14ac:dyDescent="0.15">
      <c r="A9418">
        <v>945.24365055999999</v>
      </c>
      <c r="B9418">
        <v>945.29460991999997</v>
      </c>
    </row>
    <row r="9419" spans="1:2" x14ac:dyDescent="0.15">
      <c r="A9419">
        <v>945.34371455999997</v>
      </c>
      <c r="B9419">
        <v>945.39468032000002</v>
      </c>
    </row>
    <row r="9420" spans="1:2" x14ac:dyDescent="0.15">
      <c r="A9420">
        <v>945.44378112000004</v>
      </c>
      <c r="B9420">
        <v>945.49474687999998</v>
      </c>
    </row>
    <row r="9421" spans="1:2" x14ac:dyDescent="0.15">
      <c r="A9421">
        <v>945.54385663999994</v>
      </c>
      <c r="B9421">
        <v>945.59481344000005</v>
      </c>
    </row>
    <row r="9422" spans="1:2" x14ac:dyDescent="0.15">
      <c r="A9422">
        <v>945.64392192000003</v>
      </c>
      <c r="B9422">
        <v>945.69489152000006</v>
      </c>
    </row>
    <row r="9423" spans="1:2" x14ac:dyDescent="0.15">
      <c r="A9423">
        <v>945.74398719999999</v>
      </c>
      <c r="B9423">
        <v>945.79495680000002</v>
      </c>
    </row>
    <row r="9424" spans="1:2" x14ac:dyDescent="0.15">
      <c r="A9424">
        <v>945.84406144000002</v>
      </c>
      <c r="B9424">
        <v>945.89502719999996</v>
      </c>
    </row>
    <row r="9425" spans="1:2" x14ac:dyDescent="0.15">
      <c r="A9425">
        <v>945.94412543999999</v>
      </c>
      <c r="B9425">
        <v>945.99509632000002</v>
      </c>
    </row>
    <row r="9426" spans="1:2" x14ac:dyDescent="0.15">
      <c r="A9426">
        <v>946.04419456000005</v>
      </c>
      <c r="B9426">
        <v>946.09516287999998</v>
      </c>
    </row>
    <row r="9427" spans="1:2" x14ac:dyDescent="0.15">
      <c r="A9427">
        <v>946.14426623999998</v>
      </c>
      <c r="B9427">
        <v>946.19522816000006</v>
      </c>
    </row>
    <row r="9428" spans="1:2" x14ac:dyDescent="0.15">
      <c r="A9428">
        <v>946.24433280000005</v>
      </c>
      <c r="B9428">
        <v>946.29530495999995</v>
      </c>
    </row>
    <row r="9429" spans="1:2" x14ac:dyDescent="0.15">
      <c r="A9429">
        <v>946.34440319999999</v>
      </c>
      <c r="B9429">
        <v>946.39537152000003</v>
      </c>
    </row>
    <row r="9430" spans="1:2" x14ac:dyDescent="0.15">
      <c r="A9430">
        <v>946.44447744000001</v>
      </c>
      <c r="B9430">
        <v>946.49544063999997</v>
      </c>
    </row>
    <row r="9431" spans="1:2" x14ac:dyDescent="0.15">
      <c r="A9431">
        <v>946.54454143999999</v>
      </c>
      <c r="B9431">
        <v>946.59551232000001</v>
      </c>
    </row>
    <row r="9432" spans="1:2" x14ac:dyDescent="0.15">
      <c r="A9432">
        <v>946.64461312000003</v>
      </c>
      <c r="B9432">
        <v>946.69557759999998</v>
      </c>
    </row>
    <row r="9433" spans="1:2" x14ac:dyDescent="0.15">
      <c r="A9433">
        <v>946.74468223999997</v>
      </c>
      <c r="B9433">
        <v>946.79564159999995</v>
      </c>
    </row>
    <row r="9434" spans="1:2" x14ac:dyDescent="0.15">
      <c r="A9434">
        <v>946.84475008000004</v>
      </c>
      <c r="B9434">
        <v>946.89571839999996</v>
      </c>
    </row>
    <row r="9435" spans="1:2" x14ac:dyDescent="0.15">
      <c r="A9435">
        <v>946.94481919999998</v>
      </c>
      <c r="B9435">
        <v>946.99579008000001</v>
      </c>
    </row>
    <row r="9436" spans="1:2" x14ac:dyDescent="0.15">
      <c r="A9436">
        <v>947.04488960000003</v>
      </c>
      <c r="B9436">
        <v>947.09585919999995</v>
      </c>
    </row>
    <row r="9437" spans="1:2" x14ac:dyDescent="0.15">
      <c r="A9437">
        <v>947.14495615999999</v>
      </c>
      <c r="B9437">
        <v>947.19592320000004</v>
      </c>
    </row>
    <row r="9438" spans="1:2" x14ac:dyDescent="0.15">
      <c r="A9438">
        <v>947.24502784000003</v>
      </c>
      <c r="B9438">
        <v>947.29599359999997</v>
      </c>
    </row>
    <row r="9439" spans="1:2" x14ac:dyDescent="0.15">
      <c r="A9439">
        <v>947.34510207999995</v>
      </c>
      <c r="B9439">
        <v>947.39606272000003</v>
      </c>
    </row>
    <row r="9440" spans="1:2" x14ac:dyDescent="0.15">
      <c r="A9440">
        <v>947.44516480000004</v>
      </c>
      <c r="B9440">
        <v>947.496128</v>
      </c>
    </row>
    <row r="9441" spans="1:2" x14ac:dyDescent="0.15">
      <c r="A9441">
        <v>947.54523647999997</v>
      </c>
      <c r="B9441">
        <v>947.59619327999997</v>
      </c>
    </row>
    <row r="9442" spans="1:2" x14ac:dyDescent="0.15">
      <c r="A9442">
        <v>947.64530688000002</v>
      </c>
      <c r="B9442">
        <v>947.69626751999999</v>
      </c>
    </row>
    <row r="9443" spans="1:2" x14ac:dyDescent="0.15">
      <c r="A9443">
        <v>947.74537088</v>
      </c>
      <c r="B9443">
        <v>947.79633920000003</v>
      </c>
    </row>
    <row r="9444" spans="1:2" x14ac:dyDescent="0.15">
      <c r="A9444">
        <v>947.84544000000005</v>
      </c>
      <c r="B9444">
        <v>947.89641087999996</v>
      </c>
    </row>
    <row r="9445" spans="1:2" x14ac:dyDescent="0.15">
      <c r="A9445">
        <v>947.94552448000002</v>
      </c>
      <c r="B9445">
        <v>947.99647616000004</v>
      </c>
    </row>
    <row r="9446" spans="1:2" x14ac:dyDescent="0.15">
      <c r="A9446">
        <v>948.04558080000004</v>
      </c>
      <c r="B9446">
        <v>948.09655039999996</v>
      </c>
    </row>
    <row r="9447" spans="1:2" x14ac:dyDescent="0.15">
      <c r="A9447">
        <v>948.14565503999995</v>
      </c>
      <c r="B9447">
        <v>948.19661696000003</v>
      </c>
    </row>
    <row r="9448" spans="1:2" x14ac:dyDescent="0.15">
      <c r="A9448">
        <v>948.24572160000002</v>
      </c>
      <c r="B9448">
        <v>948.29668224</v>
      </c>
    </row>
    <row r="9449" spans="1:2" x14ac:dyDescent="0.15">
      <c r="A9449">
        <v>948.3457856</v>
      </c>
      <c r="B9449">
        <v>948.39674879999995</v>
      </c>
    </row>
    <row r="9450" spans="1:2" x14ac:dyDescent="0.15">
      <c r="A9450">
        <v>948.44585728000004</v>
      </c>
      <c r="B9450">
        <v>948.49681792000001</v>
      </c>
    </row>
    <row r="9451" spans="1:2" x14ac:dyDescent="0.15">
      <c r="A9451">
        <v>948.54592639999998</v>
      </c>
      <c r="B9451">
        <v>948.59689088000005</v>
      </c>
    </row>
    <row r="9452" spans="1:2" x14ac:dyDescent="0.15">
      <c r="A9452">
        <v>948.64599936000002</v>
      </c>
      <c r="B9452">
        <v>948.69695744000001</v>
      </c>
    </row>
    <row r="9453" spans="1:2" x14ac:dyDescent="0.15">
      <c r="A9453">
        <v>948.74607360000005</v>
      </c>
      <c r="B9453">
        <v>948.79702527999996</v>
      </c>
    </row>
    <row r="9454" spans="1:2" x14ac:dyDescent="0.15">
      <c r="A9454">
        <v>948.84613376000004</v>
      </c>
      <c r="B9454">
        <v>948.89710079999998</v>
      </c>
    </row>
    <row r="9455" spans="1:2" x14ac:dyDescent="0.15">
      <c r="A9455">
        <v>948.94620159999999</v>
      </c>
      <c r="B9455">
        <v>948.99716736000005</v>
      </c>
    </row>
    <row r="9456" spans="1:2" x14ac:dyDescent="0.15">
      <c r="A9456">
        <v>949.04627328000004</v>
      </c>
      <c r="B9456">
        <v>949.09723647999999</v>
      </c>
    </row>
    <row r="9457" spans="1:2" x14ac:dyDescent="0.15">
      <c r="A9457">
        <v>949.14634495999996</v>
      </c>
      <c r="B9457">
        <v>949.19731072000002</v>
      </c>
    </row>
    <row r="9458" spans="1:2" x14ac:dyDescent="0.15">
      <c r="A9458">
        <v>949.24641664000001</v>
      </c>
      <c r="B9458">
        <v>949.29737216000001</v>
      </c>
    </row>
    <row r="9459" spans="1:2" x14ac:dyDescent="0.15">
      <c r="A9459">
        <v>949.34648191999997</v>
      </c>
      <c r="B9459">
        <v>949.39745152</v>
      </c>
    </row>
    <row r="9460" spans="1:2" x14ac:dyDescent="0.15">
      <c r="A9460">
        <v>949.44655360000002</v>
      </c>
      <c r="B9460">
        <v>949.49751679999997</v>
      </c>
    </row>
    <row r="9461" spans="1:2" x14ac:dyDescent="0.15">
      <c r="A9461">
        <v>949.54661504000001</v>
      </c>
      <c r="B9461">
        <v>949.59758848000001</v>
      </c>
    </row>
    <row r="9462" spans="1:2" x14ac:dyDescent="0.15">
      <c r="A9462">
        <v>949.64668672000005</v>
      </c>
      <c r="B9462">
        <v>949.69765247999999</v>
      </c>
    </row>
    <row r="9463" spans="1:2" x14ac:dyDescent="0.15">
      <c r="A9463">
        <v>949.74675583999999</v>
      </c>
      <c r="B9463">
        <v>949.79772672000001</v>
      </c>
    </row>
    <row r="9464" spans="1:2" x14ac:dyDescent="0.15">
      <c r="A9464">
        <v>949.84682496000005</v>
      </c>
      <c r="B9464">
        <v>949.89779711999995</v>
      </c>
    </row>
    <row r="9465" spans="1:2" x14ac:dyDescent="0.15">
      <c r="A9465">
        <v>949.94689919999996</v>
      </c>
      <c r="B9465">
        <v>949.99786624000001</v>
      </c>
    </row>
    <row r="9466" spans="1:2" x14ac:dyDescent="0.15">
      <c r="A9466">
        <v>950.04696576000003</v>
      </c>
      <c r="B9466">
        <v>950.09793792000005</v>
      </c>
    </row>
    <row r="9467" spans="1:2" x14ac:dyDescent="0.15">
      <c r="A9467">
        <v>950.14704128000005</v>
      </c>
      <c r="B9467">
        <v>950.19799936000004</v>
      </c>
    </row>
    <row r="9468" spans="1:2" x14ac:dyDescent="0.15">
      <c r="A9468">
        <v>950.24710272000004</v>
      </c>
      <c r="B9468">
        <v>950.29807103999997</v>
      </c>
    </row>
    <row r="9469" spans="1:2" x14ac:dyDescent="0.15">
      <c r="A9469">
        <v>950.34717311999998</v>
      </c>
      <c r="B9469">
        <v>950.39814016000003</v>
      </c>
    </row>
    <row r="9470" spans="1:2" x14ac:dyDescent="0.15">
      <c r="A9470">
        <v>950.44724352000003</v>
      </c>
      <c r="B9470">
        <v>950.49820288000001</v>
      </c>
    </row>
    <row r="9471" spans="1:2" x14ac:dyDescent="0.15">
      <c r="A9471">
        <v>950.54731263999997</v>
      </c>
      <c r="B9471">
        <v>950.59827840000003</v>
      </c>
    </row>
    <row r="9472" spans="1:2" x14ac:dyDescent="0.15">
      <c r="A9472">
        <v>950.64737920000005</v>
      </c>
      <c r="B9472">
        <v>950.69835007999995</v>
      </c>
    </row>
    <row r="9473" spans="1:2" x14ac:dyDescent="0.15">
      <c r="A9473">
        <v>950.74744576000001</v>
      </c>
      <c r="B9473">
        <v>950.79842048</v>
      </c>
    </row>
    <row r="9474" spans="1:2" x14ac:dyDescent="0.15">
      <c r="A9474">
        <v>950.84751744000005</v>
      </c>
      <c r="B9474">
        <v>950.89848575999997</v>
      </c>
    </row>
    <row r="9475" spans="1:2" x14ac:dyDescent="0.15">
      <c r="A9475">
        <v>950.94758911999998</v>
      </c>
      <c r="B9475">
        <v>950.99855616000002</v>
      </c>
    </row>
    <row r="9476" spans="1:2" x14ac:dyDescent="0.15">
      <c r="A9476">
        <v>951.04765568000005</v>
      </c>
      <c r="B9476">
        <v>951.09861248000004</v>
      </c>
    </row>
    <row r="9477" spans="1:2" x14ac:dyDescent="0.15">
      <c r="A9477">
        <v>951.14772607999998</v>
      </c>
      <c r="B9477">
        <v>951.19869056000005</v>
      </c>
    </row>
    <row r="9478" spans="1:2" x14ac:dyDescent="0.15">
      <c r="A9478">
        <v>951.24779776000003</v>
      </c>
      <c r="B9478">
        <v>951.29876223999997</v>
      </c>
    </row>
    <row r="9479" spans="1:2" x14ac:dyDescent="0.15">
      <c r="A9479">
        <v>951.34786687999997</v>
      </c>
      <c r="B9479">
        <v>951.39881983999999</v>
      </c>
    </row>
    <row r="9480" spans="1:2" x14ac:dyDescent="0.15">
      <c r="A9480">
        <v>951.44793472000003</v>
      </c>
      <c r="B9480">
        <v>951.49890047999997</v>
      </c>
    </row>
    <row r="9481" spans="1:2" x14ac:dyDescent="0.15">
      <c r="A9481">
        <v>951.54800383999998</v>
      </c>
      <c r="B9481">
        <v>951.59896576000006</v>
      </c>
    </row>
    <row r="9482" spans="1:2" x14ac:dyDescent="0.15">
      <c r="A9482">
        <v>951.64807168000004</v>
      </c>
      <c r="B9482">
        <v>951.69904255999995</v>
      </c>
    </row>
    <row r="9483" spans="1:2" x14ac:dyDescent="0.15">
      <c r="A9483">
        <v>951.74814207999998</v>
      </c>
      <c r="B9483">
        <v>951.79910400000006</v>
      </c>
    </row>
    <row r="9484" spans="1:2" x14ac:dyDescent="0.15">
      <c r="A9484">
        <v>951.84820864000005</v>
      </c>
      <c r="B9484">
        <v>951.89918464000004</v>
      </c>
    </row>
    <row r="9485" spans="1:2" x14ac:dyDescent="0.15">
      <c r="A9485">
        <v>951.94827648</v>
      </c>
      <c r="B9485">
        <v>951.99924608000003</v>
      </c>
    </row>
    <row r="9486" spans="1:2" x14ac:dyDescent="0.15">
      <c r="A9486">
        <v>952.04835328000001</v>
      </c>
      <c r="B9486">
        <v>952.09931263999999</v>
      </c>
    </row>
    <row r="9487" spans="1:2" x14ac:dyDescent="0.15">
      <c r="A9487">
        <v>952.14842367999995</v>
      </c>
      <c r="B9487">
        <v>952.19939327999998</v>
      </c>
    </row>
    <row r="9488" spans="1:2" x14ac:dyDescent="0.15">
      <c r="A9488">
        <v>952.24849663999998</v>
      </c>
      <c r="B9488">
        <v>952.29945471999997</v>
      </c>
    </row>
    <row r="9489" spans="1:2" x14ac:dyDescent="0.15">
      <c r="A9489">
        <v>952.34855551999999</v>
      </c>
      <c r="B9489">
        <v>952.39952256000004</v>
      </c>
    </row>
    <row r="9490" spans="1:2" x14ac:dyDescent="0.15">
      <c r="A9490">
        <v>952.44862720000003</v>
      </c>
      <c r="B9490">
        <v>952.49959808000006</v>
      </c>
    </row>
    <row r="9491" spans="1:2" x14ac:dyDescent="0.15">
      <c r="A9491">
        <v>952.54869503999998</v>
      </c>
      <c r="B9491">
        <v>952.59965952000005</v>
      </c>
    </row>
    <row r="9492" spans="1:2" x14ac:dyDescent="0.15">
      <c r="A9492">
        <v>952.64876800000002</v>
      </c>
      <c r="B9492">
        <v>952.69972991999998</v>
      </c>
    </row>
    <row r="9493" spans="1:2" x14ac:dyDescent="0.15">
      <c r="A9493">
        <v>952.74883711999996</v>
      </c>
      <c r="B9493">
        <v>952.79978368000002</v>
      </c>
    </row>
    <row r="9494" spans="1:2" x14ac:dyDescent="0.15">
      <c r="A9494">
        <v>952.84890496000003</v>
      </c>
      <c r="B9494">
        <v>952.89987327999995</v>
      </c>
    </row>
    <row r="9495" spans="1:2" x14ac:dyDescent="0.15">
      <c r="A9495">
        <v>952.94897023999999</v>
      </c>
      <c r="B9495">
        <v>952.99994368</v>
      </c>
    </row>
    <row r="9496" spans="1:2" x14ac:dyDescent="0.15">
      <c r="A9496">
        <v>953.04904064000004</v>
      </c>
      <c r="B9496">
        <v>953.10000639999998</v>
      </c>
    </row>
    <row r="9497" spans="1:2" x14ac:dyDescent="0.15">
      <c r="A9497">
        <v>953.1491072</v>
      </c>
      <c r="B9497">
        <v>953.20008064000001</v>
      </c>
    </row>
    <row r="9498" spans="1:2" x14ac:dyDescent="0.15">
      <c r="A9498">
        <v>953.24918016000004</v>
      </c>
      <c r="B9498">
        <v>953.30014591999998</v>
      </c>
    </row>
    <row r="9499" spans="1:2" x14ac:dyDescent="0.15">
      <c r="A9499">
        <v>953.34925824000004</v>
      </c>
      <c r="B9499">
        <v>953.40020863999996</v>
      </c>
    </row>
    <row r="9500" spans="1:2" x14ac:dyDescent="0.15">
      <c r="A9500">
        <v>953.44932991999997</v>
      </c>
      <c r="B9500">
        <v>953.50028543999997</v>
      </c>
    </row>
    <row r="9501" spans="1:2" x14ac:dyDescent="0.15">
      <c r="A9501">
        <v>953.54939007999997</v>
      </c>
      <c r="B9501">
        <v>953.60035328000004</v>
      </c>
    </row>
    <row r="9502" spans="1:2" x14ac:dyDescent="0.15">
      <c r="A9502">
        <v>953.64945664000004</v>
      </c>
      <c r="B9502">
        <v>953.70042751999995</v>
      </c>
    </row>
    <row r="9503" spans="1:2" x14ac:dyDescent="0.15">
      <c r="A9503">
        <v>953.74952831999997</v>
      </c>
      <c r="B9503">
        <v>953.80049280000003</v>
      </c>
    </row>
    <row r="9504" spans="1:2" x14ac:dyDescent="0.15">
      <c r="A9504">
        <v>953.84959616000003</v>
      </c>
      <c r="B9504">
        <v>953.90055935999999</v>
      </c>
    </row>
    <row r="9505" spans="1:2" x14ac:dyDescent="0.15">
      <c r="A9505">
        <v>953.94966527999998</v>
      </c>
      <c r="B9505">
        <v>954.00062848000005</v>
      </c>
    </row>
    <row r="9506" spans="1:2" x14ac:dyDescent="0.15">
      <c r="A9506">
        <v>954.04973824000001</v>
      </c>
      <c r="B9506">
        <v>954.10070528000006</v>
      </c>
    </row>
    <row r="9507" spans="1:2" x14ac:dyDescent="0.15">
      <c r="A9507">
        <v>954.14980351999998</v>
      </c>
      <c r="B9507">
        <v>954.20077695999998</v>
      </c>
    </row>
    <row r="9508" spans="1:2" x14ac:dyDescent="0.15">
      <c r="A9508">
        <v>954.24987264000004</v>
      </c>
      <c r="B9508">
        <v>954.30083839999998</v>
      </c>
    </row>
    <row r="9509" spans="1:2" x14ac:dyDescent="0.15">
      <c r="A9509">
        <v>954.34993919999999</v>
      </c>
      <c r="B9509">
        <v>954.40090496000005</v>
      </c>
    </row>
    <row r="9510" spans="1:2" x14ac:dyDescent="0.15">
      <c r="A9510">
        <v>954.45000703999995</v>
      </c>
      <c r="B9510">
        <v>954.50098560000004</v>
      </c>
    </row>
    <row r="9511" spans="1:2" x14ac:dyDescent="0.15">
      <c r="A9511">
        <v>954.55008127999997</v>
      </c>
      <c r="B9511">
        <v>954.60104191999994</v>
      </c>
    </row>
    <row r="9512" spans="1:2" x14ac:dyDescent="0.15">
      <c r="A9512">
        <v>954.65016063999997</v>
      </c>
      <c r="B9512">
        <v>954.70111871999995</v>
      </c>
    </row>
    <row r="9513" spans="1:2" x14ac:dyDescent="0.15">
      <c r="A9513">
        <v>954.75021951999997</v>
      </c>
      <c r="B9513">
        <v>954.80118656000002</v>
      </c>
    </row>
    <row r="9514" spans="1:2" x14ac:dyDescent="0.15">
      <c r="A9514">
        <v>954.85028992000002</v>
      </c>
      <c r="B9514">
        <v>954.90125695999996</v>
      </c>
    </row>
    <row r="9515" spans="1:2" x14ac:dyDescent="0.15">
      <c r="A9515">
        <v>954.95035775999997</v>
      </c>
      <c r="B9515">
        <v>955.00132608000001</v>
      </c>
    </row>
    <row r="9516" spans="1:2" x14ac:dyDescent="0.15">
      <c r="A9516">
        <v>955.05042688000003</v>
      </c>
      <c r="B9516">
        <v>955.10138752</v>
      </c>
    </row>
    <row r="9517" spans="1:2" x14ac:dyDescent="0.15">
      <c r="A9517">
        <v>955.15049471999998</v>
      </c>
      <c r="B9517">
        <v>955.20145663999995</v>
      </c>
    </row>
    <row r="9518" spans="1:2" x14ac:dyDescent="0.15">
      <c r="A9518">
        <v>955.25056896000001</v>
      </c>
      <c r="B9518">
        <v>955.30153087999997</v>
      </c>
    </row>
    <row r="9519" spans="1:2" x14ac:dyDescent="0.15">
      <c r="A9519">
        <v>955.35063935999995</v>
      </c>
      <c r="B9519">
        <v>955.40159744000005</v>
      </c>
    </row>
    <row r="9520" spans="1:2" x14ac:dyDescent="0.15">
      <c r="A9520">
        <v>955.45070848</v>
      </c>
      <c r="B9520">
        <v>955.50167039999997</v>
      </c>
    </row>
    <row r="9521" spans="1:2" x14ac:dyDescent="0.15">
      <c r="A9521">
        <v>955.55077247999998</v>
      </c>
      <c r="B9521">
        <v>955.60174336</v>
      </c>
    </row>
    <row r="9522" spans="1:2" x14ac:dyDescent="0.15">
      <c r="A9522">
        <v>955.65084288000003</v>
      </c>
      <c r="B9522">
        <v>955.70180735999998</v>
      </c>
    </row>
    <row r="9523" spans="1:2" x14ac:dyDescent="0.15">
      <c r="A9523">
        <v>955.75091199999997</v>
      </c>
      <c r="B9523">
        <v>955.80187264000006</v>
      </c>
    </row>
    <row r="9524" spans="1:2" x14ac:dyDescent="0.15">
      <c r="A9524">
        <v>955.85098240000002</v>
      </c>
      <c r="B9524">
        <v>955.90194559999998</v>
      </c>
    </row>
    <row r="9525" spans="1:2" x14ac:dyDescent="0.15">
      <c r="A9525">
        <v>955.95105023999997</v>
      </c>
      <c r="B9525">
        <v>956.00202111999999</v>
      </c>
    </row>
    <row r="9526" spans="1:2" x14ac:dyDescent="0.15">
      <c r="A9526">
        <v>956.05112064000002</v>
      </c>
      <c r="B9526">
        <v>956.10209408000003</v>
      </c>
    </row>
    <row r="9527" spans="1:2" x14ac:dyDescent="0.15">
      <c r="A9527">
        <v>956.15118847999997</v>
      </c>
      <c r="B9527">
        <v>956.20214655999996</v>
      </c>
    </row>
    <row r="9528" spans="1:2" x14ac:dyDescent="0.15">
      <c r="A9528">
        <v>956.25126144000001</v>
      </c>
      <c r="B9528">
        <v>956.30222335999997</v>
      </c>
    </row>
    <row r="9529" spans="1:2" x14ac:dyDescent="0.15">
      <c r="A9529">
        <v>956.35132671999997</v>
      </c>
      <c r="B9529">
        <v>956.40229376000002</v>
      </c>
    </row>
    <row r="9530" spans="1:2" x14ac:dyDescent="0.15">
      <c r="A9530">
        <v>956.45139456000004</v>
      </c>
      <c r="B9530">
        <v>956.50236672000005</v>
      </c>
    </row>
    <row r="9531" spans="1:2" x14ac:dyDescent="0.15">
      <c r="A9531">
        <v>956.55146751999996</v>
      </c>
      <c r="B9531">
        <v>956.60243584</v>
      </c>
    </row>
    <row r="9532" spans="1:2" x14ac:dyDescent="0.15">
      <c r="A9532">
        <v>956.65153536000003</v>
      </c>
      <c r="B9532">
        <v>956.70250624000005</v>
      </c>
    </row>
    <row r="9533" spans="1:2" x14ac:dyDescent="0.15">
      <c r="A9533">
        <v>956.75160703999995</v>
      </c>
      <c r="B9533">
        <v>956.80257663999998</v>
      </c>
    </row>
    <row r="9534" spans="1:2" x14ac:dyDescent="0.15">
      <c r="A9534">
        <v>956.85167744</v>
      </c>
      <c r="B9534">
        <v>956.90263935999997</v>
      </c>
    </row>
    <row r="9535" spans="1:2" x14ac:dyDescent="0.15">
      <c r="A9535">
        <v>956.95174912000004</v>
      </c>
      <c r="B9535">
        <v>957.00271232</v>
      </c>
    </row>
    <row r="9536" spans="1:2" x14ac:dyDescent="0.15">
      <c r="A9536">
        <v>957.05181056000004</v>
      </c>
      <c r="B9536">
        <v>957.10278784000002</v>
      </c>
    </row>
    <row r="9537" spans="1:2" x14ac:dyDescent="0.15">
      <c r="A9537">
        <v>957.15188223999996</v>
      </c>
      <c r="B9537">
        <v>957.20285056</v>
      </c>
    </row>
    <row r="9538" spans="1:2" x14ac:dyDescent="0.15">
      <c r="A9538">
        <v>957.25195392000001</v>
      </c>
      <c r="B9538">
        <v>957.30292096000005</v>
      </c>
    </row>
    <row r="9539" spans="1:2" x14ac:dyDescent="0.15">
      <c r="A9539">
        <v>957.35202047999996</v>
      </c>
      <c r="B9539">
        <v>957.40298752000001</v>
      </c>
    </row>
    <row r="9540" spans="1:2" x14ac:dyDescent="0.15">
      <c r="A9540">
        <v>957.45208704000004</v>
      </c>
      <c r="B9540">
        <v>957.50305663999995</v>
      </c>
    </row>
    <row r="9541" spans="1:2" x14ac:dyDescent="0.15">
      <c r="A9541">
        <v>957.55215743999997</v>
      </c>
      <c r="B9541">
        <v>957.60312832</v>
      </c>
    </row>
    <row r="9542" spans="1:2" x14ac:dyDescent="0.15">
      <c r="A9542">
        <v>957.65223423999998</v>
      </c>
      <c r="B9542">
        <v>957.70319103999998</v>
      </c>
    </row>
    <row r="9543" spans="1:2" x14ac:dyDescent="0.15">
      <c r="A9543">
        <v>957.75230208000005</v>
      </c>
      <c r="B9543">
        <v>957.80327039999997</v>
      </c>
    </row>
    <row r="9544" spans="1:2" x14ac:dyDescent="0.15">
      <c r="A9544">
        <v>957.85236608000002</v>
      </c>
      <c r="B9544">
        <v>957.90333439999995</v>
      </c>
    </row>
    <row r="9545" spans="1:2" x14ac:dyDescent="0.15">
      <c r="A9545">
        <v>957.95243519999997</v>
      </c>
      <c r="B9545">
        <v>958.00340863999998</v>
      </c>
    </row>
    <row r="9546" spans="1:2" x14ac:dyDescent="0.15">
      <c r="A9546">
        <v>958.05250304000003</v>
      </c>
      <c r="B9546">
        <v>958.10347648000004</v>
      </c>
    </row>
    <row r="9547" spans="1:2" x14ac:dyDescent="0.15">
      <c r="A9547">
        <v>958.15257727999995</v>
      </c>
      <c r="B9547">
        <v>958.20354176000001</v>
      </c>
    </row>
    <row r="9548" spans="1:2" x14ac:dyDescent="0.15">
      <c r="A9548">
        <v>958.25264256000003</v>
      </c>
      <c r="B9548">
        <v>958.30361472000004</v>
      </c>
    </row>
    <row r="9549" spans="1:2" x14ac:dyDescent="0.15">
      <c r="A9549">
        <v>958.35271295999996</v>
      </c>
      <c r="B9549">
        <v>958.40367616000003</v>
      </c>
    </row>
    <row r="9550" spans="1:2" x14ac:dyDescent="0.15">
      <c r="A9550">
        <v>958.45278336000001</v>
      </c>
      <c r="B9550">
        <v>958.50375296000004</v>
      </c>
    </row>
    <row r="9551" spans="1:2" x14ac:dyDescent="0.15">
      <c r="A9551">
        <v>958.55284991999997</v>
      </c>
      <c r="B9551">
        <v>958.60382079999999</v>
      </c>
    </row>
    <row r="9552" spans="1:2" x14ac:dyDescent="0.15">
      <c r="A9552">
        <v>958.65291904000003</v>
      </c>
      <c r="B9552">
        <v>958.70388863999995</v>
      </c>
    </row>
    <row r="9553" spans="1:2" x14ac:dyDescent="0.15">
      <c r="A9553">
        <v>958.75299199999995</v>
      </c>
      <c r="B9553">
        <v>958.80395520000002</v>
      </c>
    </row>
    <row r="9554" spans="1:2" x14ac:dyDescent="0.15">
      <c r="A9554">
        <v>958.85306623999998</v>
      </c>
      <c r="B9554">
        <v>958.90403200000003</v>
      </c>
    </row>
    <row r="9555" spans="1:2" x14ac:dyDescent="0.15">
      <c r="A9555">
        <v>958.95312767999997</v>
      </c>
      <c r="B9555">
        <v>959.00409472000001</v>
      </c>
    </row>
    <row r="9556" spans="1:2" x14ac:dyDescent="0.15">
      <c r="A9556">
        <v>959.05319936000001</v>
      </c>
      <c r="B9556">
        <v>959.10416768000005</v>
      </c>
    </row>
    <row r="9557" spans="1:2" x14ac:dyDescent="0.15">
      <c r="A9557">
        <v>959.15326335999998</v>
      </c>
      <c r="B9557">
        <v>959.20423679999999</v>
      </c>
    </row>
    <row r="9558" spans="1:2" x14ac:dyDescent="0.15">
      <c r="A9558">
        <v>959.25333504000002</v>
      </c>
      <c r="B9558">
        <v>959.30429056000003</v>
      </c>
    </row>
    <row r="9559" spans="1:2" x14ac:dyDescent="0.15">
      <c r="A9559">
        <v>959.35340287999998</v>
      </c>
      <c r="B9559">
        <v>959.40437248000001</v>
      </c>
    </row>
    <row r="9560" spans="1:2" x14ac:dyDescent="0.15">
      <c r="A9560">
        <v>959.45347712</v>
      </c>
      <c r="B9560">
        <v>959.50444928000002</v>
      </c>
    </row>
    <row r="9561" spans="1:2" x14ac:dyDescent="0.15">
      <c r="A9561">
        <v>959.55354623999995</v>
      </c>
      <c r="B9561">
        <v>959.60451327999999</v>
      </c>
    </row>
    <row r="9562" spans="1:2" x14ac:dyDescent="0.15">
      <c r="A9562">
        <v>959.65361664</v>
      </c>
      <c r="B9562">
        <v>959.70458368000004</v>
      </c>
    </row>
    <row r="9563" spans="1:2" x14ac:dyDescent="0.15">
      <c r="A9563">
        <v>959.75368576000005</v>
      </c>
      <c r="B9563">
        <v>959.80465151999999</v>
      </c>
    </row>
    <row r="9564" spans="1:2" x14ac:dyDescent="0.15">
      <c r="A9564">
        <v>959.85374720000004</v>
      </c>
      <c r="B9564">
        <v>959.90470912000001</v>
      </c>
    </row>
    <row r="9565" spans="1:2" x14ac:dyDescent="0.15">
      <c r="A9565">
        <v>959.95382143999996</v>
      </c>
      <c r="B9565">
        <v>960.00478848</v>
      </c>
    </row>
    <row r="9566" spans="1:2" x14ac:dyDescent="0.15">
      <c r="A9566">
        <v>960.05389312</v>
      </c>
      <c r="B9566">
        <v>960.10486144000004</v>
      </c>
    </row>
    <row r="9567" spans="1:2" x14ac:dyDescent="0.15">
      <c r="A9567">
        <v>960.15395967999996</v>
      </c>
      <c r="B9567">
        <v>960.20493439999996</v>
      </c>
    </row>
    <row r="9568" spans="1:2" x14ac:dyDescent="0.15">
      <c r="A9568">
        <v>960.25403136</v>
      </c>
      <c r="B9568">
        <v>960.30499071999998</v>
      </c>
    </row>
    <row r="9569" spans="1:2" x14ac:dyDescent="0.15">
      <c r="A9569">
        <v>960.35409791999996</v>
      </c>
      <c r="B9569">
        <v>960.40506496</v>
      </c>
    </row>
    <row r="9570" spans="1:2" x14ac:dyDescent="0.15">
      <c r="A9570">
        <v>960.45417984000005</v>
      </c>
      <c r="B9570">
        <v>960.50513536000005</v>
      </c>
    </row>
    <row r="9571" spans="1:2" x14ac:dyDescent="0.15">
      <c r="A9571">
        <v>960.55424128000004</v>
      </c>
      <c r="B9571">
        <v>960.60520448</v>
      </c>
    </row>
    <row r="9572" spans="1:2" x14ac:dyDescent="0.15">
      <c r="A9572">
        <v>960.65430911999999</v>
      </c>
      <c r="B9572">
        <v>960.70527488000005</v>
      </c>
    </row>
    <row r="9573" spans="1:2" x14ac:dyDescent="0.15">
      <c r="A9573">
        <v>960.75437824000005</v>
      </c>
      <c r="B9573">
        <v>960.80534655999998</v>
      </c>
    </row>
    <row r="9574" spans="1:2" x14ac:dyDescent="0.15">
      <c r="A9574">
        <v>960.85445375999996</v>
      </c>
      <c r="B9574">
        <v>960.90541696000003</v>
      </c>
    </row>
    <row r="9575" spans="1:2" x14ac:dyDescent="0.15">
      <c r="A9575">
        <v>960.95451776000004</v>
      </c>
      <c r="B9575">
        <v>961.00548351999998</v>
      </c>
    </row>
    <row r="9576" spans="1:2" x14ac:dyDescent="0.15">
      <c r="A9576">
        <v>961.05458432</v>
      </c>
      <c r="B9576">
        <v>961.10554879999995</v>
      </c>
    </row>
    <row r="9577" spans="1:2" x14ac:dyDescent="0.15">
      <c r="A9577">
        <v>961.15465343999995</v>
      </c>
      <c r="B9577">
        <v>961.2056192</v>
      </c>
    </row>
    <row r="9578" spans="1:2" x14ac:dyDescent="0.15">
      <c r="A9578">
        <v>961.25472256</v>
      </c>
      <c r="B9578">
        <v>961.30569344000003</v>
      </c>
    </row>
    <row r="9579" spans="1:2" x14ac:dyDescent="0.15">
      <c r="A9579">
        <v>961.35479424000005</v>
      </c>
      <c r="B9579">
        <v>961.40575488000002</v>
      </c>
    </row>
    <row r="9580" spans="1:2" x14ac:dyDescent="0.15">
      <c r="A9580">
        <v>961.45485952000001</v>
      </c>
      <c r="B9580">
        <v>961.50582912000004</v>
      </c>
    </row>
    <row r="9581" spans="1:2" x14ac:dyDescent="0.15">
      <c r="A9581">
        <v>961.55492863999996</v>
      </c>
      <c r="B9581">
        <v>961.60590207999996</v>
      </c>
    </row>
    <row r="9582" spans="1:2" x14ac:dyDescent="0.15">
      <c r="A9582">
        <v>961.65500415999998</v>
      </c>
      <c r="B9582">
        <v>961.70595839999999</v>
      </c>
    </row>
    <row r="9583" spans="1:2" x14ac:dyDescent="0.15">
      <c r="A9583">
        <v>961.75507200000004</v>
      </c>
      <c r="B9583">
        <v>961.80603264000001</v>
      </c>
    </row>
    <row r="9584" spans="1:2" x14ac:dyDescent="0.15">
      <c r="A9584">
        <v>961.85514367999997</v>
      </c>
      <c r="B9584">
        <v>961.90610944000002</v>
      </c>
    </row>
    <row r="9585" spans="1:2" x14ac:dyDescent="0.15">
      <c r="A9585">
        <v>961.95520767999994</v>
      </c>
      <c r="B9585">
        <v>962.00618368000005</v>
      </c>
    </row>
    <row r="9586" spans="1:2" x14ac:dyDescent="0.15">
      <c r="A9586">
        <v>962.05527807999999</v>
      </c>
      <c r="B9586">
        <v>962.10624768000002</v>
      </c>
    </row>
    <row r="9587" spans="1:2" x14ac:dyDescent="0.15">
      <c r="A9587">
        <v>962.15534591999995</v>
      </c>
      <c r="B9587">
        <v>962.20631551999998</v>
      </c>
    </row>
    <row r="9588" spans="1:2" x14ac:dyDescent="0.15">
      <c r="A9588">
        <v>962.25542399999995</v>
      </c>
      <c r="B9588">
        <v>962.30638208000005</v>
      </c>
    </row>
    <row r="9589" spans="1:2" x14ac:dyDescent="0.15">
      <c r="A9589">
        <v>962.35548415999995</v>
      </c>
      <c r="B9589">
        <v>962.40646144000004</v>
      </c>
    </row>
    <row r="9590" spans="1:2" x14ac:dyDescent="0.15">
      <c r="A9590">
        <v>962.45555328</v>
      </c>
      <c r="B9590">
        <v>962.50652672000001</v>
      </c>
    </row>
    <row r="9591" spans="1:2" x14ac:dyDescent="0.15">
      <c r="A9591">
        <v>962.55562496000005</v>
      </c>
      <c r="B9591">
        <v>962.60659327999997</v>
      </c>
    </row>
    <row r="9592" spans="1:2" x14ac:dyDescent="0.15">
      <c r="A9592">
        <v>962.6556928</v>
      </c>
      <c r="B9592">
        <v>962.70666368000002</v>
      </c>
    </row>
    <row r="9593" spans="1:2" x14ac:dyDescent="0.15">
      <c r="A9593">
        <v>962.75576063999995</v>
      </c>
      <c r="B9593">
        <v>962.80673151999997</v>
      </c>
    </row>
    <row r="9594" spans="1:2" x14ac:dyDescent="0.15">
      <c r="A9594">
        <v>962.85583999999994</v>
      </c>
      <c r="B9594">
        <v>962.90680064000003</v>
      </c>
    </row>
    <row r="9595" spans="1:2" x14ac:dyDescent="0.15">
      <c r="A9595">
        <v>962.95590016000006</v>
      </c>
      <c r="B9595">
        <v>963.00686336000001</v>
      </c>
    </row>
    <row r="9596" spans="1:2" x14ac:dyDescent="0.15">
      <c r="A9596">
        <v>963.05597439999997</v>
      </c>
      <c r="B9596">
        <v>963.10693888000003</v>
      </c>
    </row>
    <row r="9597" spans="1:2" x14ac:dyDescent="0.15">
      <c r="A9597">
        <v>963.15603583999996</v>
      </c>
      <c r="B9597">
        <v>963.20700416</v>
      </c>
    </row>
    <row r="9598" spans="1:2" x14ac:dyDescent="0.15">
      <c r="A9598">
        <v>963.25610624000001</v>
      </c>
      <c r="B9598">
        <v>963.30707968000002</v>
      </c>
    </row>
    <row r="9599" spans="1:2" x14ac:dyDescent="0.15">
      <c r="A9599">
        <v>963.35617663999994</v>
      </c>
      <c r="B9599">
        <v>963.40714879999996</v>
      </c>
    </row>
    <row r="9600" spans="1:2" x14ac:dyDescent="0.15">
      <c r="A9600">
        <v>963.45625087999997</v>
      </c>
      <c r="B9600">
        <v>963.50721023999995</v>
      </c>
    </row>
    <row r="9601" spans="1:2" x14ac:dyDescent="0.15">
      <c r="A9601">
        <v>963.55631872000004</v>
      </c>
      <c r="B9601">
        <v>963.60728703999996</v>
      </c>
    </row>
    <row r="9602" spans="1:2" x14ac:dyDescent="0.15">
      <c r="A9602">
        <v>963.656384</v>
      </c>
      <c r="B9602">
        <v>963.70735872</v>
      </c>
    </row>
    <row r="9603" spans="1:2" x14ac:dyDescent="0.15">
      <c r="A9603">
        <v>963.75646336</v>
      </c>
      <c r="B9603">
        <v>963.80743040000004</v>
      </c>
    </row>
    <row r="9604" spans="1:2" x14ac:dyDescent="0.15">
      <c r="A9604">
        <v>963.85652224</v>
      </c>
      <c r="B9604">
        <v>963.90749824</v>
      </c>
    </row>
    <row r="9605" spans="1:2" x14ac:dyDescent="0.15">
      <c r="A9605">
        <v>963.95659135999995</v>
      </c>
      <c r="B9605">
        <v>964.00755712</v>
      </c>
    </row>
    <row r="9606" spans="1:2" x14ac:dyDescent="0.15">
      <c r="A9606">
        <v>964.05666815999996</v>
      </c>
      <c r="B9606">
        <v>964.10763136000003</v>
      </c>
    </row>
    <row r="9607" spans="1:2" x14ac:dyDescent="0.15">
      <c r="A9607">
        <v>964.15673088000005</v>
      </c>
      <c r="B9607">
        <v>964.20770688000005</v>
      </c>
    </row>
    <row r="9608" spans="1:2" x14ac:dyDescent="0.15">
      <c r="A9608">
        <v>964.25680255999998</v>
      </c>
      <c r="B9608">
        <v>964.30776832000004</v>
      </c>
    </row>
    <row r="9609" spans="1:2" x14ac:dyDescent="0.15">
      <c r="A9609">
        <v>964.35687040000005</v>
      </c>
      <c r="B9609">
        <v>964.40783743999998</v>
      </c>
    </row>
    <row r="9610" spans="1:2" x14ac:dyDescent="0.15">
      <c r="A9610">
        <v>964.45694079999998</v>
      </c>
      <c r="B9610">
        <v>964.50790528000005</v>
      </c>
    </row>
    <row r="9611" spans="1:2" x14ac:dyDescent="0.15">
      <c r="A9611">
        <v>964.55701120000003</v>
      </c>
      <c r="B9611">
        <v>964.60797951999996</v>
      </c>
    </row>
    <row r="9612" spans="1:2" x14ac:dyDescent="0.15">
      <c r="A9612">
        <v>964.65707775999999</v>
      </c>
      <c r="B9612">
        <v>964.70804736000002</v>
      </c>
    </row>
    <row r="9613" spans="1:2" x14ac:dyDescent="0.15">
      <c r="A9613">
        <v>964.75715072000003</v>
      </c>
      <c r="B9613">
        <v>964.80811775999996</v>
      </c>
    </row>
    <row r="9614" spans="1:2" x14ac:dyDescent="0.15">
      <c r="A9614">
        <v>964.85721727999999</v>
      </c>
      <c r="B9614">
        <v>964.90818176000005</v>
      </c>
    </row>
    <row r="9615" spans="1:2" x14ac:dyDescent="0.15">
      <c r="A9615">
        <v>964.95728768000004</v>
      </c>
      <c r="B9615">
        <v>965.00825471999997</v>
      </c>
    </row>
    <row r="9616" spans="1:2" x14ac:dyDescent="0.15">
      <c r="A9616">
        <v>965.05735551999999</v>
      </c>
      <c r="B9616">
        <v>965.10832512000002</v>
      </c>
    </row>
    <row r="9617" spans="1:2" x14ac:dyDescent="0.15">
      <c r="A9617">
        <v>965.15741951999996</v>
      </c>
      <c r="B9617">
        <v>965.20838400000002</v>
      </c>
    </row>
    <row r="9618" spans="1:2" x14ac:dyDescent="0.15">
      <c r="A9618">
        <v>965.25750656000002</v>
      </c>
      <c r="B9618">
        <v>965.30845952000004</v>
      </c>
    </row>
    <row r="9619" spans="1:2" x14ac:dyDescent="0.15">
      <c r="A9619">
        <v>965.35756160000005</v>
      </c>
      <c r="B9619">
        <v>965.40852991999998</v>
      </c>
    </row>
    <row r="9620" spans="1:2" x14ac:dyDescent="0.15">
      <c r="A9620">
        <v>965.45763072</v>
      </c>
      <c r="B9620">
        <v>965.50860671999999</v>
      </c>
    </row>
    <row r="9621" spans="1:2" x14ac:dyDescent="0.15">
      <c r="A9621">
        <v>965.55770112000005</v>
      </c>
      <c r="B9621">
        <v>965.60866943999997</v>
      </c>
    </row>
    <row r="9622" spans="1:2" x14ac:dyDescent="0.15">
      <c r="A9622">
        <v>965.65777023999999</v>
      </c>
      <c r="B9622">
        <v>965.70874240000001</v>
      </c>
    </row>
    <row r="9623" spans="1:2" x14ac:dyDescent="0.15">
      <c r="A9623">
        <v>965.75784064000004</v>
      </c>
      <c r="B9623">
        <v>965.80881280000006</v>
      </c>
    </row>
    <row r="9624" spans="1:2" x14ac:dyDescent="0.15">
      <c r="A9624">
        <v>965.8579072</v>
      </c>
      <c r="B9624">
        <v>965.90887552000004</v>
      </c>
    </row>
    <row r="9625" spans="1:2" x14ac:dyDescent="0.15">
      <c r="A9625">
        <v>965.95798016000003</v>
      </c>
      <c r="B9625">
        <v>966.00894335999999</v>
      </c>
    </row>
    <row r="9626" spans="1:2" x14ac:dyDescent="0.15">
      <c r="A9626">
        <v>966.05805055999997</v>
      </c>
      <c r="B9626">
        <v>966.10901888000001</v>
      </c>
    </row>
    <row r="9627" spans="1:2" x14ac:dyDescent="0.15">
      <c r="A9627">
        <v>966.15811968000003</v>
      </c>
      <c r="B9627">
        <v>966.20908799999995</v>
      </c>
    </row>
    <row r="9628" spans="1:2" x14ac:dyDescent="0.15">
      <c r="A9628">
        <v>966.25818495999999</v>
      </c>
      <c r="B9628">
        <v>966.30914559999997</v>
      </c>
    </row>
    <row r="9629" spans="1:2" x14ac:dyDescent="0.15">
      <c r="A9629">
        <v>966.35825279999995</v>
      </c>
      <c r="B9629">
        <v>966.40921728000001</v>
      </c>
    </row>
    <row r="9630" spans="1:2" x14ac:dyDescent="0.15">
      <c r="A9630">
        <v>966.45833856000002</v>
      </c>
      <c r="B9630">
        <v>966.50929280000003</v>
      </c>
    </row>
    <row r="9631" spans="1:2" x14ac:dyDescent="0.15">
      <c r="A9631">
        <v>966.55839616000003</v>
      </c>
      <c r="B9631">
        <v>966.60936575999995</v>
      </c>
    </row>
    <row r="9632" spans="1:2" x14ac:dyDescent="0.15">
      <c r="A9632">
        <v>966.65846655999997</v>
      </c>
      <c r="B9632">
        <v>966.70943360000001</v>
      </c>
    </row>
    <row r="9633" spans="1:2" x14ac:dyDescent="0.15">
      <c r="A9633">
        <v>966.75853568000002</v>
      </c>
      <c r="B9633">
        <v>966.80950015999997</v>
      </c>
    </row>
    <row r="9634" spans="1:2" x14ac:dyDescent="0.15">
      <c r="A9634">
        <v>966.85860351999997</v>
      </c>
      <c r="B9634">
        <v>966.90955647999999</v>
      </c>
    </row>
    <row r="9635" spans="1:2" x14ac:dyDescent="0.15">
      <c r="A9635">
        <v>966.95867008000005</v>
      </c>
      <c r="B9635">
        <v>967.00964480000005</v>
      </c>
    </row>
    <row r="9636" spans="1:2" x14ac:dyDescent="0.15">
      <c r="A9636">
        <v>967.05873919999999</v>
      </c>
      <c r="B9636">
        <v>967.10971008000001</v>
      </c>
    </row>
    <row r="9637" spans="1:2" x14ac:dyDescent="0.15">
      <c r="A9637">
        <v>967.15881344000002</v>
      </c>
      <c r="B9637">
        <v>967.20978047999995</v>
      </c>
    </row>
    <row r="9638" spans="1:2" x14ac:dyDescent="0.15">
      <c r="A9638">
        <v>967.25887999999998</v>
      </c>
      <c r="B9638">
        <v>967.30984960000001</v>
      </c>
    </row>
    <row r="9639" spans="1:2" x14ac:dyDescent="0.15">
      <c r="A9639">
        <v>967.35895296000001</v>
      </c>
      <c r="B9639">
        <v>967.40991871999995</v>
      </c>
    </row>
    <row r="9640" spans="1:2" x14ac:dyDescent="0.15">
      <c r="A9640">
        <v>967.45902976000002</v>
      </c>
      <c r="B9640">
        <v>967.50999039999999</v>
      </c>
    </row>
    <row r="9641" spans="1:2" x14ac:dyDescent="0.15">
      <c r="A9641">
        <v>967.55908992000002</v>
      </c>
      <c r="B9641">
        <v>967.61005055999999</v>
      </c>
    </row>
    <row r="9642" spans="1:2" x14ac:dyDescent="0.15">
      <c r="A9642">
        <v>967.65915903999996</v>
      </c>
      <c r="B9642">
        <v>967.71012096000004</v>
      </c>
    </row>
    <row r="9643" spans="1:2" x14ac:dyDescent="0.15">
      <c r="A9643">
        <v>967.75922816000002</v>
      </c>
      <c r="B9643">
        <v>967.81019135999998</v>
      </c>
    </row>
    <row r="9644" spans="1:2" x14ac:dyDescent="0.15">
      <c r="A9644">
        <v>967.85929599999997</v>
      </c>
      <c r="B9644">
        <v>967.9102656</v>
      </c>
    </row>
    <row r="9645" spans="1:2" x14ac:dyDescent="0.15">
      <c r="A9645">
        <v>967.95936512000003</v>
      </c>
      <c r="B9645">
        <v>968.01033343999995</v>
      </c>
    </row>
    <row r="9646" spans="1:2" x14ac:dyDescent="0.15">
      <c r="A9646">
        <v>968.05943423999997</v>
      </c>
      <c r="B9646">
        <v>968.11040384</v>
      </c>
    </row>
    <row r="9647" spans="1:2" x14ac:dyDescent="0.15">
      <c r="A9647">
        <v>968.15950464000002</v>
      </c>
      <c r="B9647">
        <v>968.21047424000005</v>
      </c>
    </row>
    <row r="9648" spans="1:2" x14ac:dyDescent="0.15">
      <c r="A9648">
        <v>968.25957119999998</v>
      </c>
      <c r="B9648">
        <v>968.31053952000002</v>
      </c>
    </row>
    <row r="9649" spans="1:2" x14ac:dyDescent="0.15">
      <c r="A9649">
        <v>968.35964160000003</v>
      </c>
      <c r="B9649">
        <v>968.41061248000005</v>
      </c>
    </row>
    <row r="9650" spans="1:2" x14ac:dyDescent="0.15">
      <c r="A9650">
        <v>968.45970943999998</v>
      </c>
      <c r="B9650">
        <v>968.51068287999999</v>
      </c>
    </row>
    <row r="9651" spans="1:2" x14ac:dyDescent="0.15">
      <c r="A9651">
        <v>968.55978368000001</v>
      </c>
      <c r="B9651">
        <v>968.61074687999997</v>
      </c>
    </row>
    <row r="9652" spans="1:2" x14ac:dyDescent="0.15">
      <c r="A9652">
        <v>968.65985664000004</v>
      </c>
      <c r="B9652">
        <v>968.71081856000001</v>
      </c>
    </row>
    <row r="9653" spans="1:2" x14ac:dyDescent="0.15">
      <c r="A9653">
        <v>968.75992064000002</v>
      </c>
      <c r="B9653">
        <v>968.81088511999997</v>
      </c>
    </row>
    <row r="9654" spans="1:2" x14ac:dyDescent="0.15">
      <c r="A9654">
        <v>968.85999231999995</v>
      </c>
      <c r="B9654">
        <v>968.91095680000001</v>
      </c>
    </row>
    <row r="9655" spans="1:2" x14ac:dyDescent="0.15">
      <c r="A9655">
        <v>968.96005504000004</v>
      </c>
      <c r="B9655">
        <v>969.01102591999995</v>
      </c>
    </row>
    <row r="9656" spans="1:2" x14ac:dyDescent="0.15">
      <c r="A9656">
        <v>969.06012671999997</v>
      </c>
      <c r="B9656">
        <v>969.11109632</v>
      </c>
    </row>
    <row r="9657" spans="1:2" x14ac:dyDescent="0.15">
      <c r="A9657">
        <v>969.16019584000003</v>
      </c>
      <c r="B9657">
        <v>969.21116287999996</v>
      </c>
    </row>
    <row r="9658" spans="1:2" x14ac:dyDescent="0.15">
      <c r="A9658">
        <v>969.26026623999996</v>
      </c>
      <c r="B9658">
        <v>969.31123967999997</v>
      </c>
    </row>
    <row r="9659" spans="1:2" x14ac:dyDescent="0.15">
      <c r="A9659">
        <v>969.36033664000001</v>
      </c>
      <c r="B9659">
        <v>969.41130239999995</v>
      </c>
    </row>
    <row r="9660" spans="1:2" x14ac:dyDescent="0.15">
      <c r="A9660">
        <v>969.46040447999997</v>
      </c>
      <c r="B9660">
        <v>969.5113728</v>
      </c>
    </row>
    <row r="9661" spans="1:2" x14ac:dyDescent="0.15">
      <c r="A9661">
        <v>969.56047488000002</v>
      </c>
      <c r="B9661">
        <v>969.61143935999996</v>
      </c>
    </row>
    <row r="9662" spans="1:2" x14ac:dyDescent="0.15">
      <c r="A9662">
        <v>969.66054399999996</v>
      </c>
      <c r="B9662">
        <v>969.71151871999996</v>
      </c>
    </row>
    <row r="9663" spans="1:2" x14ac:dyDescent="0.15">
      <c r="A9663">
        <v>969.76061568</v>
      </c>
      <c r="B9663">
        <v>969.81158400000004</v>
      </c>
    </row>
    <row r="9664" spans="1:2" x14ac:dyDescent="0.15">
      <c r="A9664">
        <v>969.86068223999996</v>
      </c>
      <c r="B9664">
        <v>969.91164288000004</v>
      </c>
    </row>
    <row r="9665" spans="1:2" x14ac:dyDescent="0.15">
      <c r="A9665">
        <v>969.96075008000003</v>
      </c>
      <c r="B9665">
        <v>970.01172224000004</v>
      </c>
    </row>
    <row r="9666" spans="1:2" x14ac:dyDescent="0.15">
      <c r="A9666">
        <v>970.06082303999995</v>
      </c>
      <c r="B9666">
        <v>970.11178496000002</v>
      </c>
    </row>
    <row r="9667" spans="1:2" x14ac:dyDescent="0.15">
      <c r="A9667">
        <v>970.16088832000003</v>
      </c>
      <c r="B9667">
        <v>970.21186048000004</v>
      </c>
    </row>
    <row r="9668" spans="1:2" x14ac:dyDescent="0.15">
      <c r="A9668">
        <v>970.26095615999998</v>
      </c>
      <c r="B9668">
        <v>970.31192576000001</v>
      </c>
    </row>
    <row r="9669" spans="1:2" x14ac:dyDescent="0.15">
      <c r="A9669">
        <v>970.36102528000004</v>
      </c>
      <c r="B9669">
        <v>970.41200256000002</v>
      </c>
    </row>
    <row r="9670" spans="1:2" x14ac:dyDescent="0.15">
      <c r="A9670">
        <v>970.46109567999997</v>
      </c>
      <c r="B9670">
        <v>970.51206400000001</v>
      </c>
    </row>
    <row r="9671" spans="1:2" x14ac:dyDescent="0.15">
      <c r="A9671">
        <v>970.56116736000001</v>
      </c>
      <c r="B9671">
        <v>970.61213055999997</v>
      </c>
    </row>
    <row r="9672" spans="1:2" x14ac:dyDescent="0.15">
      <c r="A9672">
        <v>970.66123519999996</v>
      </c>
      <c r="B9672">
        <v>970.71220607999999</v>
      </c>
    </row>
    <row r="9673" spans="1:2" x14ac:dyDescent="0.15">
      <c r="A9673">
        <v>970.76130688000001</v>
      </c>
      <c r="B9673">
        <v>970.81227392000005</v>
      </c>
    </row>
    <row r="9674" spans="1:2" x14ac:dyDescent="0.15">
      <c r="A9674">
        <v>970.86137599999995</v>
      </c>
      <c r="B9674">
        <v>970.91234559999998</v>
      </c>
    </row>
    <row r="9675" spans="1:2" x14ac:dyDescent="0.15">
      <c r="A9675">
        <v>970.96144767999999</v>
      </c>
      <c r="B9675">
        <v>971.01240575999998</v>
      </c>
    </row>
    <row r="9676" spans="1:2" x14ac:dyDescent="0.15">
      <c r="A9676">
        <v>971.06152192000002</v>
      </c>
      <c r="B9676">
        <v>971.11247488000004</v>
      </c>
    </row>
    <row r="9677" spans="1:2" x14ac:dyDescent="0.15">
      <c r="A9677">
        <v>971.16158208000002</v>
      </c>
      <c r="B9677">
        <v>971.21255296000004</v>
      </c>
    </row>
    <row r="9678" spans="1:2" x14ac:dyDescent="0.15">
      <c r="A9678">
        <v>971.26165119999996</v>
      </c>
      <c r="B9678">
        <v>971.31261696000001</v>
      </c>
    </row>
    <row r="9679" spans="1:2" x14ac:dyDescent="0.15">
      <c r="A9679">
        <v>971.36172160000001</v>
      </c>
      <c r="B9679">
        <v>971.41268351999997</v>
      </c>
    </row>
    <row r="9680" spans="1:2" x14ac:dyDescent="0.15">
      <c r="A9680">
        <v>971.46178815999997</v>
      </c>
      <c r="B9680">
        <v>971.51275776</v>
      </c>
    </row>
    <row r="9681" spans="1:2" x14ac:dyDescent="0.15">
      <c r="A9681">
        <v>971.56185728000003</v>
      </c>
      <c r="B9681">
        <v>971.61282816000005</v>
      </c>
    </row>
    <row r="9682" spans="1:2" x14ac:dyDescent="0.15">
      <c r="A9682">
        <v>971.66192895999995</v>
      </c>
      <c r="B9682">
        <v>971.712896</v>
      </c>
    </row>
    <row r="9683" spans="1:2" x14ac:dyDescent="0.15">
      <c r="A9683">
        <v>971.76199808000001</v>
      </c>
      <c r="B9683">
        <v>971.81296511999994</v>
      </c>
    </row>
    <row r="9684" spans="1:2" x14ac:dyDescent="0.15">
      <c r="A9684">
        <v>971.86206719999996</v>
      </c>
      <c r="B9684">
        <v>971.91303296000001</v>
      </c>
    </row>
    <row r="9685" spans="1:2" x14ac:dyDescent="0.15">
      <c r="A9685">
        <v>971.96213248000004</v>
      </c>
      <c r="B9685">
        <v>972.01310592000004</v>
      </c>
    </row>
    <row r="9686" spans="1:2" x14ac:dyDescent="0.15">
      <c r="A9686">
        <v>972.06220543999996</v>
      </c>
      <c r="B9686">
        <v>972.11317376</v>
      </c>
    </row>
    <row r="9687" spans="1:2" x14ac:dyDescent="0.15">
      <c r="A9687">
        <v>972.16227328000002</v>
      </c>
      <c r="B9687">
        <v>972.21323775999997</v>
      </c>
    </row>
    <row r="9688" spans="1:2" x14ac:dyDescent="0.15">
      <c r="A9688">
        <v>972.26235392000001</v>
      </c>
      <c r="B9688">
        <v>972.31330944000001</v>
      </c>
    </row>
    <row r="9689" spans="1:2" x14ac:dyDescent="0.15">
      <c r="A9689">
        <v>972.36241280000002</v>
      </c>
      <c r="B9689">
        <v>972.41338496000003</v>
      </c>
    </row>
    <row r="9690" spans="1:2" x14ac:dyDescent="0.15">
      <c r="A9690">
        <v>972.46248704000004</v>
      </c>
      <c r="B9690">
        <v>972.51344896000001</v>
      </c>
    </row>
    <row r="9691" spans="1:2" x14ac:dyDescent="0.15">
      <c r="A9691">
        <v>972.5625536</v>
      </c>
      <c r="B9691">
        <v>972.61351936000005</v>
      </c>
    </row>
    <row r="9692" spans="1:2" x14ac:dyDescent="0.15">
      <c r="A9692">
        <v>972.66262143999995</v>
      </c>
      <c r="B9692">
        <v>972.71359231999998</v>
      </c>
    </row>
    <row r="9693" spans="1:2" x14ac:dyDescent="0.15">
      <c r="A9693">
        <v>972.76268928000002</v>
      </c>
      <c r="B9693">
        <v>972.81365888000005</v>
      </c>
    </row>
    <row r="9694" spans="1:2" x14ac:dyDescent="0.15">
      <c r="A9694">
        <v>972.86275839999996</v>
      </c>
      <c r="B9694">
        <v>972.91373055999998</v>
      </c>
    </row>
    <row r="9695" spans="1:2" x14ac:dyDescent="0.15">
      <c r="A9695">
        <v>972.96282880000001</v>
      </c>
      <c r="B9695">
        <v>973.01379840000004</v>
      </c>
    </row>
    <row r="9696" spans="1:2" x14ac:dyDescent="0.15">
      <c r="A9696">
        <v>973.06289791999995</v>
      </c>
      <c r="B9696">
        <v>973.11387263999995</v>
      </c>
    </row>
    <row r="9697" spans="1:2" x14ac:dyDescent="0.15">
      <c r="A9697">
        <v>973.1629696</v>
      </c>
      <c r="B9697">
        <v>973.21393279999995</v>
      </c>
    </row>
    <row r="9698" spans="1:2" x14ac:dyDescent="0.15">
      <c r="A9698">
        <v>973.26303743999995</v>
      </c>
      <c r="B9698">
        <v>973.31400959999996</v>
      </c>
    </row>
    <row r="9699" spans="1:2" x14ac:dyDescent="0.15">
      <c r="A9699">
        <v>973.36310784</v>
      </c>
      <c r="B9699">
        <v>973.41406719999998</v>
      </c>
    </row>
    <row r="9700" spans="1:2" x14ac:dyDescent="0.15">
      <c r="A9700">
        <v>973.46318464000001</v>
      </c>
      <c r="B9700">
        <v>973.51412863999997</v>
      </c>
    </row>
    <row r="9701" spans="1:2" x14ac:dyDescent="0.15">
      <c r="A9701">
        <v>973.56324096000003</v>
      </c>
      <c r="B9701">
        <v>973.61420927999995</v>
      </c>
    </row>
    <row r="9702" spans="1:2" x14ac:dyDescent="0.15">
      <c r="A9702">
        <v>973.66331520000006</v>
      </c>
      <c r="B9702">
        <v>973.71428351999998</v>
      </c>
    </row>
    <row r="9703" spans="1:2" x14ac:dyDescent="0.15">
      <c r="A9703">
        <v>973.76338048000002</v>
      </c>
      <c r="B9703">
        <v>973.81434879999995</v>
      </c>
    </row>
    <row r="9704" spans="1:2" x14ac:dyDescent="0.15">
      <c r="A9704">
        <v>973.86345600000004</v>
      </c>
      <c r="B9704">
        <v>973.9144192</v>
      </c>
    </row>
    <row r="9705" spans="1:2" x14ac:dyDescent="0.15">
      <c r="A9705">
        <v>973.96352128000001</v>
      </c>
      <c r="B9705">
        <v>974.01449472000002</v>
      </c>
    </row>
    <row r="9706" spans="1:2" x14ac:dyDescent="0.15">
      <c r="A9706">
        <v>974.06359039999995</v>
      </c>
      <c r="B9706">
        <v>974.11455616000001</v>
      </c>
    </row>
    <row r="9707" spans="1:2" x14ac:dyDescent="0.15">
      <c r="A9707">
        <v>974.16365824000002</v>
      </c>
      <c r="B9707">
        <v>974.21462784000005</v>
      </c>
    </row>
    <row r="9708" spans="1:2" x14ac:dyDescent="0.15">
      <c r="A9708">
        <v>974.26373120000005</v>
      </c>
      <c r="B9708">
        <v>974.31470079999997</v>
      </c>
    </row>
    <row r="9709" spans="1:2" x14ac:dyDescent="0.15">
      <c r="A9709">
        <v>974.36379904</v>
      </c>
      <c r="B9709">
        <v>974.41476608000005</v>
      </c>
    </row>
    <row r="9710" spans="1:2" x14ac:dyDescent="0.15">
      <c r="A9710">
        <v>974.46386815999995</v>
      </c>
      <c r="B9710">
        <v>974.51483392</v>
      </c>
    </row>
    <row r="9711" spans="1:2" x14ac:dyDescent="0.15">
      <c r="A9711">
        <v>974.56393600000001</v>
      </c>
      <c r="B9711">
        <v>974.61489408</v>
      </c>
    </row>
    <row r="9712" spans="1:2" x14ac:dyDescent="0.15">
      <c r="A9712">
        <v>974.66401791999999</v>
      </c>
      <c r="B9712">
        <v>974.71497343999999</v>
      </c>
    </row>
    <row r="9713" spans="1:2" x14ac:dyDescent="0.15">
      <c r="A9713">
        <v>974.76407296000002</v>
      </c>
      <c r="B9713">
        <v>974.81504127999995</v>
      </c>
    </row>
    <row r="9714" spans="1:2" x14ac:dyDescent="0.15">
      <c r="A9714">
        <v>974.86414592000006</v>
      </c>
      <c r="B9714">
        <v>974.91511168</v>
      </c>
    </row>
    <row r="9715" spans="1:2" x14ac:dyDescent="0.15">
      <c r="A9715">
        <v>974.96422656000004</v>
      </c>
      <c r="B9715">
        <v>975.01517567999997</v>
      </c>
    </row>
    <row r="9716" spans="1:2" x14ac:dyDescent="0.15">
      <c r="A9716">
        <v>975.06428287999995</v>
      </c>
      <c r="B9716">
        <v>975.11524736000001</v>
      </c>
    </row>
    <row r="9717" spans="1:2" x14ac:dyDescent="0.15">
      <c r="A9717">
        <v>975.16435200000001</v>
      </c>
      <c r="B9717">
        <v>975.21532032000005</v>
      </c>
    </row>
    <row r="9718" spans="1:2" x14ac:dyDescent="0.15">
      <c r="A9718">
        <v>975.26442111999995</v>
      </c>
      <c r="B9718">
        <v>975.31539327999997</v>
      </c>
    </row>
    <row r="9719" spans="1:2" x14ac:dyDescent="0.15">
      <c r="A9719">
        <v>975.36449152</v>
      </c>
      <c r="B9719">
        <v>975.41545599999995</v>
      </c>
    </row>
    <row r="9720" spans="1:2" x14ac:dyDescent="0.15">
      <c r="A9720">
        <v>975.46455679999997</v>
      </c>
      <c r="B9720">
        <v>975.51553151999997</v>
      </c>
    </row>
    <row r="9721" spans="1:2" x14ac:dyDescent="0.15">
      <c r="A9721">
        <v>975.56463359999998</v>
      </c>
      <c r="B9721">
        <v>975.61559423999995</v>
      </c>
    </row>
    <row r="9722" spans="1:2" x14ac:dyDescent="0.15">
      <c r="A9722">
        <v>975.66470144000004</v>
      </c>
      <c r="B9722">
        <v>975.71567231999995</v>
      </c>
    </row>
    <row r="9723" spans="1:2" x14ac:dyDescent="0.15">
      <c r="A9723">
        <v>975.76476672000001</v>
      </c>
      <c r="B9723">
        <v>975.81572607999999</v>
      </c>
    </row>
    <row r="9724" spans="1:2" x14ac:dyDescent="0.15">
      <c r="A9724">
        <v>975.86483583999996</v>
      </c>
      <c r="B9724">
        <v>975.91580415999999</v>
      </c>
    </row>
    <row r="9725" spans="1:2" x14ac:dyDescent="0.15">
      <c r="A9725">
        <v>975.96490624</v>
      </c>
      <c r="B9725">
        <v>976.01587456000004</v>
      </c>
    </row>
    <row r="9726" spans="1:2" x14ac:dyDescent="0.15">
      <c r="A9726">
        <v>976.06497664000005</v>
      </c>
      <c r="B9726">
        <v>976.11593984000001</v>
      </c>
    </row>
    <row r="9727" spans="1:2" x14ac:dyDescent="0.15">
      <c r="A9727">
        <v>976.16504448000001</v>
      </c>
      <c r="B9727">
        <v>976.21601792000001</v>
      </c>
    </row>
    <row r="9728" spans="1:2" x14ac:dyDescent="0.15">
      <c r="A9728">
        <v>976.26511359999995</v>
      </c>
      <c r="B9728">
        <v>976.31608064</v>
      </c>
    </row>
    <row r="9729" spans="1:2" x14ac:dyDescent="0.15">
      <c r="A9729">
        <v>976.365184</v>
      </c>
      <c r="B9729">
        <v>976.41615616000001</v>
      </c>
    </row>
    <row r="9730" spans="1:2" x14ac:dyDescent="0.15">
      <c r="A9730">
        <v>976.46525055999996</v>
      </c>
      <c r="B9730">
        <v>976.51622271999997</v>
      </c>
    </row>
    <row r="9731" spans="1:2" x14ac:dyDescent="0.15">
      <c r="A9731">
        <v>976.56532351999999</v>
      </c>
      <c r="B9731">
        <v>976.61628800000005</v>
      </c>
    </row>
    <row r="9732" spans="1:2" x14ac:dyDescent="0.15">
      <c r="A9732">
        <v>976.66539007999995</v>
      </c>
      <c r="B9732">
        <v>976.71636736000005</v>
      </c>
    </row>
    <row r="9733" spans="1:2" x14ac:dyDescent="0.15">
      <c r="A9733">
        <v>976.76545920000001</v>
      </c>
      <c r="B9733">
        <v>976.81642624000006</v>
      </c>
    </row>
    <row r="9734" spans="1:2" x14ac:dyDescent="0.15">
      <c r="A9734">
        <v>976.86553216000004</v>
      </c>
      <c r="B9734">
        <v>976.91649919999998</v>
      </c>
    </row>
    <row r="9735" spans="1:2" x14ac:dyDescent="0.15">
      <c r="A9735">
        <v>976.96560767999995</v>
      </c>
      <c r="B9735">
        <v>977.01655040000003</v>
      </c>
    </row>
    <row r="9736" spans="1:2" x14ac:dyDescent="0.15">
      <c r="A9736">
        <v>977.06567296000003</v>
      </c>
      <c r="B9736">
        <v>977.11663104000002</v>
      </c>
    </row>
    <row r="9737" spans="1:2" x14ac:dyDescent="0.15">
      <c r="A9737">
        <v>977.16573440000002</v>
      </c>
      <c r="B9737">
        <v>977.21670400000005</v>
      </c>
    </row>
    <row r="9738" spans="1:2" x14ac:dyDescent="0.15">
      <c r="A9738">
        <v>977.26581759999999</v>
      </c>
      <c r="B9738">
        <v>977.31677567999998</v>
      </c>
    </row>
    <row r="9739" spans="1:2" x14ac:dyDescent="0.15">
      <c r="A9739">
        <v>977.36587648</v>
      </c>
      <c r="B9739">
        <v>977.41684992</v>
      </c>
    </row>
    <row r="9740" spans="1:2" x14ac:dyDescent="0.15">
      <c r="A9740">
        <v>977.46594560000005</v>
      </c>
      <c r="B9740">
        <v>977.51691519999997</v>
      </c>
    </row>
    <row r="9741" spans="1:2" x14ac:dyDescent="0.15">
      <c r="A9741">
        <v>977.56601216000001</v>
      </c>
      <c r="B9741">
        <v>977.61698560000002</v>
      </c>
    </row>
    <row r="9742" spans="1:2" x14ac:dyDescent="0.15">
      <c r="A9742">
        <v>977.66608127999996</v>
      </c>
      <c r="B9742">
        <v>977.71705215999998</v>
      </c>
    </row>
    <row r="9743" spans="1:2" x14ac:dyDescent="0.15">
      <c r="A9743">
        <v>977.76615040000001</v>
      </c>
      <c r="B9743">
        <v>977.81712895999999</v>
      </c>
    </row>
    <row r="9744" spans="1:2" x14ac:dyDescent="0.15">
      <c r="A9744">
        <v>977.86622079999995</v>
      </c>
      <c r="B9744">
        <v>977.91719551999995</v>
      </c>
    </row>
    <row r="9745" spans="1:2" x14ac:dyDescent="0.15">
      <c r="A9745">
        <v>977.96628992000001</v>
      </c>
      <c r="B9745">
        <v>978.01725696000005</v>
      </c>
    </row>
    <row r="9746" spans="1:2" x14ac:dyDescent="0.15">
      <c r="A9746">
        <v>978.06636160000005</v>
      </c>
      <c r="B9746">
        <v>978.11732735999999</v>
      </c>
    </row>
    <row r="9747" spans="1:2" x14ac:dyDescent="0.15">
      <c r="A9747">
        <v>978.16643455999997</v>
      </c>
      <c r="B9747">
        <v>978.21738368000001</v>
      </c>
    </row>
    <row r="9748" spans="1:2" x14ac:dyDescent="0.15">
      <c r="A9748">
        <v>978.26650112000004</v>
      </c>
      <c r="B9748">
        <v>978.31746304000001</v>
      </c>
    </row>
    <row r="9749" spans="1:2" x14ac:dyDescent="0.15">
      <c r="A9749">
        <v>978.36656256000003</v>
      </c>
      <c r="B9749">
        <v>978.41753856000003</v>
      </c>
    </row>
    <row r="9750" spans="1:2" x14ac:dyDescent="0.15">
      <c r="A9750">
        <v>978.46663808000005</v>
      </c>
      <c r="B9750">
        <v>978.51760383999999</v>
      </c>
    </row>
    <row r="9751" spans="1:2" x14ac:dyDescent="0.15">
      <c r="A9751">
        <v>978.56670847999999</v>
      </c>
      <c r="B9751">
        <v>978.61767680000003</v>
      </c>
    </row>
    <row r="9752" spans="1:2" x14ac:dyDescent="0.15">
      <c r="A9752">
        <v>978.66677503999995</v>
      </c>
      <c r="B9752">
        <v>978.71774719999996</v>
      </c>
    </row>
    <row r="9753" spans="1:2" x14ac:dyDescent="0.15">
      <c r="A9753">
        <v>978.76684544</v>
      </c>
      <c r="B9753">
        <v>978.81781376000004</v>
      </c>
    </row>
    <row r="9754" spans="1:2" x14ac:dyDescent="0.15">
      <c r="A9754">
        <v>978.86691456000005</v>
      </c>
      <c r="B9754">
        <v>978.91788799999995</v>
      </c>
    </row>
    <row r="9755" spans="1:2" x14ac:dyDescent="0.15">
      <c r="A9755">
        <v>978.96698240000001</v>
      </c>
      <c r="B9755">
        <v>979.01794687999995</v>
      </c>
    </row>
    <row r="9756" spans="1:2" x14ac:dyDescent="0.15">
      <c r="A9756">
        <v>979.06705408000005</v>
      </c>
      <c r="B9756">
        <v>979.11802367999996</v>
      </c>
    </row>
    <row r="9757" spans="1:2" x14ac:dyDescent="0.15">
      <c r="A9757">
        <v>979.16712319999999</v>
      </c>
      <c r="B9757">
        <v>979.21808768000005</v>
      </c>
    </row>
    <row r="9758" spans="1:2" x14ac:dyDescent="0.15">
      <c r="A9758">
        <v>979.26719232000005</v>
      </c>
      <c r="B9758">
        <v>979.31816447999995</v>
      </c>
    </row>
    <row r="9759" spans="1:2" x14ac:dyDescent="0.15">
      <c r="A9759">
        <v>979.36727040000005</v>
      </c>
      <c r="B9759">
        <v>979.41823360000001</v>
      </c>
    </row>
    <row r="9760" spans="1:2" x14ac:dyDescent="0.15">
      <c r="A9760">
        <v>979.46732799999995</v>
      </c>
      <c r="B9760">
        <v>979.51829887999997</v>
      </c>
    </row>
    <row r="9761" spans="1:2" x14ac:dyDescent="0.15">
      <c r="A9761">
        <v>979.56740351999997</v>
      </c>
      <c r="B9761">
        <v>979.61836672000004</v>
      </c>
    </row>
    <row r="9762" spans="1:2" x14ac:dyDescent="0.15">
      <c r="A9762">
        <v>979.66747008000004</v>
      </c>
      <c r="B9762">
        <v>979.71843839999997</v>
      </c>
    </row>
    <row r="9763" spans="1:2" x14ac:dyDescent="0.15">
      <c r="A9763">
        <v>979.76753919999999</v>
      </c>
      <c r="B9763">
        <v>979.81850111999995</v>
      </c>
    </row>
    <row r="9764" spans="1:2" x14ac:dyDescent="0.15">
      <c r="A9764">
        <v>979.86760575999995</v>
      </c>
      <c r="B9764">
        <v>979.91857535999998</v>
      </c>
    </row>
    <row r="9765" spans="1:2" x14ac:dyDescent="0.15">
      <c r="A9765">
        <v>979.96767743999999</v>
      </c>
      <c r="B9765">
        <v>980.01863807999996</v>
      </c>
    </row>
    <row r="9766" spans="1:2" x14ac:dyDescent="0.15">
      <c r="A9766">
        <v>980.06775424</v>
      </c>
      <c r="B9766">
        <v>980.11871871999995</v>
      </c>
    </row>
    <row r="9767" spans="1:2" x14ac:dyDescent="0.15">
      <c r="A9767">
        <v>980.16781312000001</v>
      </c>
      <c r="B9767">
        <v>980.21877759999995</v>
      </c>
    </row>
    <row r="9768" spans="1:2" x14ac:dyDescent="0.15">
      <c r="A9768">
        <v>980.26788736000003</v>
      </c>
      <c r="B9768">
        <v>980.31885311999997</v>
      </c>
    </row>
    <row r="9769" spans="1:2" x14ac:dyDescent="0.15">
      <c r="A9769">
        <v>980.36795264</v>
      </c>
      <c r="B9769">
        <v>980.41892480000001</v>
      </c>
    </row>
    <row r="9770" spans="1:2" x14ac:dyDescent="0.15">
      <c r="A9770">
        <v>980.46802047999995</v>
      </c>
      <c r="B9770">
        <v>980.51898624</v>
      </c>
    </row>
    <row r="9771" spans="1:2" x14ac:dyDescent="0.15">
      <c r="A9771">
        <v>980.56809983999995</v>
      </c>
      <c r="B9771">
        <v>980.61906176000002</v>
      </c>
    </row>
    <row r="9772" spans="1:2" x14ac:dyDescent="0.15">
      <c r="A9772">
        <v>980.66816128000005</v>
      </c>
      <c r="B9772">
        <v>980.71912959999997</v>
      </c>
    </row>
    <row r="9773" spans="1:2" x14ac:dyDescent="0.15">
      <c r="A9773">
        <v>980.76823039999999</v>
      </c>
      <c r="B9773">
        <v>980.81919616000005</v>
      </c>
    </row>
    <row r="9774" spans="1:2" x14ac:dyDescent="0.15">
      <c r="A9774">
        <v>980.86829952000005</v>
      </c>
      <c r="B9774">
        <v>980.91927295999994</v>
      </c>
    </row>
    <row r="9775" spans="1:2" x14ac:dyDescent="0.15">
      <c r="A9775">
        <v>980.96836480000002</v>
      </c>
      <c r="B9775">
        <v>981.01934208</v>
      </c>
    </row>
    <row r="9776" spans="1:2" x14ac:dyDescent="0.15">
      <c r="A9776">
        <v>981.06843391999996</v>
      </c>
      <c r="B9776">
        <v>981.11940096000001</v>
      </c>
    </row>
    <row r="9777" spans="1:2" x14ac:dyDescent="0.15">
      <c r="A9777">
        <v>981.16850432000001</v>
      </c>
      <c r="B9777">
        <v>981.21947392000004</v>
      </c>
    </row>
    <row r="9778" spans="1:2" x14ac:dyDescent="0.15">
      <c r="A9778">
        <v>981.26857600000005</v>
      </c>
      <c r="B9778">
        <v>981.31954943999995</v>
      </c>
    </row>
    <row r="9779" spans="1:2" x14ac:dyDescent="0.15">
      <c r="A9779">
        <v>981.36864767999998</v>
      </c>
      <c r="B9779">
        <v>981.41961728000001</v>
      </c>
    </row>
    <row r="9780" spans="1:2" x14ac:dyDescent="0.15">
      <c r="A9780">
        <v>981.46871424000005</v>
      </c>
      <c r="B9780">
        <v>981.51968639999996</v>
      </c>
    </row>
    <row r="9781" spans="1:2" x14ac:dyDescent="0.15">
      <c r="A9781">
        <v>981.56878336</v>
      </c>
      <c r="B9781">
        <v>981.61975040000004</v>
      </c>
    </row>
    <row r="9782" spans="1:2" x14ac:dyDescent="0.15">
      <c r="A9782">
        <v>981.66885504000004</v>
      </c>
      <c r="B9782">
        <v>981.71982207999997</v>
      </c>
    </row>
    <row r="9783" spans="1:2" x14ac:dyDescent="0.15">
      <c r="A9783">
        <v>981.76892415999998</v>
      </c>
      <c r="B9783">
        <v>981.81988864000004</v>
      </c>
    </row>
    <row r="9784" spans="1:2" x14ac:dyDescent="0.15">
      <c r="A9784">
        <v>981.86899200000005</v>
      </c>
      <c r="B9784">
        <v>981.91996544000006</v>
      </c>
    </row>
    <row r="9785" spans="1:2" x14ac:dyDescent="0.15">
      <c r="A9785">
        <v>981.96905856000001</v>
      </c>
      <c r="B9785">
        <v>982.02003328000001</v>
      </c>
    </row>
    <row r="9786" spans="1:2" x14ac:dyDescent="0.15">
      <c r="A9786">
        <v>982.06913024000005</v>
      </c>
      <c r="B9786">
        <v>982.12009983999997</v>
      </c>
    </row>
    <row r="9787" spans="1:2" x14ac:dyDescent="0.15">
      <c r="A9787">
        <v>982.16919808</v>
      </c>
      <c r="B9787">
        <v>982.22016896000002</v>
      </c>
    </row>
    <row r="9788" spans="1:2" x14ac:dyDescent="0.15">
      <c r="A9788">
        <v>982.26926848000005</v>
      </c>
      <c r="B9788">
        <v>982.32023679999998</v>
      </c>
    </row>
    <row r="9789" spans="1:2" x14ac:dyDescent="0.15">
      <c r="A9789">
        <v>982.36933632</v>
      </c>
      <c r="B9789">
        <v>982.42030720000002</v>
      </c>
    </row>
    <row r="9790" spans="1:2" x14ac:dyDescent="0.15">
      <c r="A9790">
        <v>982.46940800000004</v>
      </c>
      <c r="B9790">
        <v>982.52037631999997</v>
      </c>
    </row>
    <row r="9791" spans="1:2" x14ac:dyDescent="0.15">
      <c r="A9791">
        <v>982.56947584</v>
      </c>
      <c r="B9791">
        <v>982.62045183999999</v>
      </c>
    </row>
    <row r="9792" spans="1:2" x14ac:dyDescent="0.15">
      <c r="A9792">
        <v>982.66954624000005</v>
      </c>
      <c r="B9792">
        <v>982.72051583999996</v>
      </c>
    </row>
    <row r="9793" spans="1:2" x14ac:dyDescent="0.15">
      <c r="A9793">
        <v>982.76961408</v>
      </c>
      <c r="B9793">
        <v>982.82058112000004</v>
      </c>
    </row>
    <row r="9794" spans="1:2" x14ac:dyDescent="0.15">
      <c r="A9794">
        <v>982.86968960000002</v>
      </c>
      <c r="B9794">
        <v>982.92065407999996</v>
      </c>
    </row>
    <row r="9795" spans="1:2" x14ac:dyDescent="0.15">
      <c r="A9795">
        <v>982.96975232</v>
      </c>
      <c r="B9795">
        <v>983.02072831999999</v>
      </c>
    </row>
    <row r="9796" spans="1:2" x14ac:dyDescent="0.15">
      <c r="A9796">
        <v>983.06982400000004</v>
      </c>
      <c r="B9796">
        <v>983.12079487999995</v>
      </c>
    </row>
    <row r="9797" spans="1:2" x14ac:dyDescent="0.15">
      <c r="A9797">
        <v>983.16989183999999</v>
      </c>
      <c r="B9797">
        <v>983.22086400000001</v>
      </c>
    </row>
    <row r="9798" spans="1:2" x14ac:dyDescent="0.15">
      <c r="A9798">
        <v>983.26996352000003</v>
      </c>
      <c r="B9798">
        <v>983.32093824000003</v>
      </c>
    </row>
    <row r="9799" spans="1:2" x14ac:dyDescent="0.15">
      <c r="A9799">
        <v>983.37003007999999</v>
      </c>
      <c r="B9799">
        <v>983.42100224000001</v>
      </c>
    </row>
    <row r="9800" spans="1:2" x14ac:dyDescent="0.15">
      <c r="A9800">
        <v>983.47009663999995</v>
      </c>
      <c r="B9800">
        <v>983.52107392000005</v>
      </c>
    </row>
    <row r="9801" spans="1:2" x14ac:dyDescent="0.15">
      <c r="A9801">
        <v>983.57016831999999</v>
      </c>
      <c r="B9801">
        <v>983.62113920000002</v>
      </c>
    </row>
    <row r="9802" spans="1:2" x14ac:dyDescent="0.15">
      <c r="A9802">
        <v>983.67023872000004</v>
      </c>
      <c r="B9802">
        <v>983.72120831999996</v>
      </c>
    </row>
    <row r="9803" spans="1:2" x14ac:dyDescent="0.15">
      <c r="A9803">
        <v>983.77030911999998</v>
      </c>
      <c r="B9803">
        <v>983.82128383999998</v>
      </c>
    </row>
    <row r="9804" spans="1:2" x14ac:dyDescent="0.15">
      <c r="A9804">
        <v>983.87037824000004</v>
      </c>
      <c r="B9804">
        <v>983.92135296000004</v>
      </c>
    </row>
    <row r="9805" spans="1:2" x14ac:dyDescent="0.15">
      <c r="A9805">
        <v>983.97044735999998</v>
      </c>
      <c r="B9805">
        <v>984.02141824</v>
      </c>
    </row>
    <row r="9806" spans="1:2" x14ac:dyDescent="0.15">
      <c r="A9806">
        <v>984.07052415999999</v>
      </c>
      <c r="B9806">
        <v>984.12146944000006</v>
      </c>
    </row>
    <row r="9807" spans="1:2" x14ac:dyDescent="0.15">
      <c r="A9807">
        <v>984.17058815999997</v>
      </c>
      <c r="B9807">
        <v>984.22155136000003</v>
      </c>
    </row>
    <row r="9808" spans="1:2" x14ac:dyDescent="0.15">
      <c r="A9808">
        <v>984.27065984000001</v>
      </c>
      <c r="B9808">
        <v>984.32162816000005</v>
      </c>
    </row>
    <row r="9809" spans="1:2" x14ac:dyDescent="0.15">
      <c r="A9809">
        <v>984.37072255999999</v>
      </c>
      <c r="B9809">
        <v>984.42169727999999</v>
      </c>
    </row>
    <row r="9810" spans="1:2" x14ac:dyDescent="0.15">
      <c r="A9810">
        <v>984.47079296000004</v>
      </c>
      <c r="B9810">
        <v>984.52176383999995</v>
      </c>
    </row>
    <row r="9811" spans="1:2" x14ac:dyDescent="0.15">
      <c r="A9811">
        <v>984.57085952</v>
      </c>
      <c r="B9811">
        <v>984.62183040000002</v>
      </c>
    </row>
    <row r="9812" spans="1:2" x14ac:dyDescent="0.15">
      <c r="A9812">
        <v>984.67092864000006</v>
      </c>
      <c r="B9812">
        <v>984.72190336000006</v>
      </c>
    </row>
    <row r="9813" spans="1:2" x14ac:dyDescent="0.15">
      <c r="A9813">
        <v>984.77099776</v>
      </c>
      <c r="B9813">
        <v>984.82197375999999</v>
      </c>
    </row>
    <row r="9814" spans="1:2" x14ac:dyDescent="0.15">
      <c r="A9814">
        <v>984.87107200000003</v>
      </c>
      <c r="B9814">
        <v>984.92204544000003</v>
      </c>
    </row>
    <row r="9815" spans="1:2" x14ac:dyDescent="0.15">
      <c r="A9815">
        <v>984.97113727999999</v>
      </c>
      <c r="B9815">
        <v>985.02211072</v>
      </c>
    </row>
    <row r="9816" spans="1:2" x14ac:dyDescent="0.15">
      <c r="A9816">
        <v>985.07120768000004</v>
      </c>
      <c r="B9816">
        <v>985.12217983999994</v>
      </c>
    </row>
    <row r="9817" spans="1:2" x14ac:dyDescent="0.15">
      <c r="A9817">
        <v>985.17127807999998</v>
      </c>
      <c r="B9817">
        <v>985.22224640000002</v>
      </c>
    </row>
    <row r="9818" spans="1:2" x14ac:dyDescent="0.15">
      <c r="A9818">
        <v>985.27135232000001</v>
      </c>
      <c r="B9818">
        <v>985.32231551999996</v>
      </c>
    </row>
    <row r="9819" spans="1:2" x14ac:dyDescent="0.15">
      <c r="A9819">
        <v>985.37141887999996</v>
      </c>
      <c r="B9819">
        <v>985.4223872</v>
      </c>
    </row>
    <row r="9820" spans="1:2" x14ac:dyDescent="0.15">
      <c r="A9820">
        <v>985.47148928000001</v>
      </c>
      <c r="B9820">
        <v>985.52243968000005</v>
      </c>
    </row>
    <row r="9821" spans="1:2" x14ac:dyDescent="0.15">
      <c r="A9821">
        <v>985.57155327999999</v>
      </c>
      <c r="B9821">
        <v>985.62251776000005</v>
      </c>
    </row>
    <row r="9822" spans="1:2" x14ac:dyDescent="0.15">
      <c r="A9822">
        <v>985.67162496000003</v>
      </c>
      <c r="B9822">
        <v>985.72259327999996</v>
      </c>
    </row>
    <row r="9823" spans="1:2" x14ac:dyDescent="0.15">
      <c r="A9823">
        <v>985.77169151999999</v>
      </c>
      <c r="B9823">
        <v>985.82267007999997</v>
      </c>
    </row>
    <row r="9824" spans="1:2" x14ac:dyDescent="0.15">
      <c r="A9824">
        <v>985.87177599999995</v>
      </c>
      <c r="B9824">
        <v>985.92272000000003</v>
      </c>
    </row>
    <row r="9825" spans="1:2" x14ac:dyDescent="0.15">
      <c r="A9825">
        <v>985.97184512000001</v>
      </c>
      <c r="B9825">
        <v>986.02280064000001</v>
      </c>
    </row>
    <row r="9826" spans="1:2" x14ac:dyDescent="0.15">
      <c r="A9826">
        <v>986.07190144000003</v>
      </c>
      <c r="B9826">
        <v>986.12287488000004</v>
      </c>
    </row>
    <row r="9827" spans="1:2" x14ac:dyDescent="0.15">
      <c r="A9827">
        <v>986.17196927999998</v>
      </c>
      <c r="B9827">
        <v>986.22294016000001</v>
      </c>
    </row>
    <row r="9828" spans="1:2" x14ac:dyDescent="0.15">
      <c r="A9828">
        <v>986.27203712000005</v>
      </c>
      <c r="B9828">
        <v>986.32300415999998</v>
      </c>
    </row>
    <row r="9829" spans="1:2" x14ac:dyDescent="0.15">
      <c r="A9829">
        <v>986.37211007999997</v>
      </c>
      <c r="B9829">
        <v>986.42306943999995</v>
      </c>
    </row>
    <row r="9830" spans="1:2" x14ac:dyDescent="0.15">
      <c r="A9830">
        <v>986.47218687999998</v>
      </c>
      <c r="B9830">
        <v>986.52314879999994</v>
      </c>
    </row>
    <row r="9831" spans="1:2" x14ac:dyDescent="0.15">
      <c r="A9831">
        <v>986.57225215999995</v>
      </c>
      <c r="B9831">
        <v>986.62322303999997</v>
      </c>
    </row>
    <row r="9832" spans="1:2" x14ac:dyDescent="0.15">
      <c r="A9832">
        <v>986.67231488000004</v>
      </c>
      <c r="B9832">
        <v>986.72328960000004</v>
      </c>
    </row>
    <row r="9833" spans="1:2" x14ac:dyDescent="0.15">
      <c r="A9833">
        <v>986.77238272</v>
      </c>
      <c r="B9833">
        <v>986.82335360000002</v>
      </c>
    </row>
    <row r="9834" spans="1:2" x14ac:dyDescent="0.15">
      <c r="A9834">
        <v>986.87245952000001</v>
      </c>
      <c r="B9834">
        <v>986.92342784000004</v>
      </c>
    </row>
    <row r="9835" spans="1:2" x14ac:dyDescent="0.15">
      <c r="A9835">
        <v>986.97252223999999</v>
      </c>
      <c r="B9835">
        <v>987.02349951999997</v>
      </c>
    </row>
    <row r="9836" spans="1:2" x14ac:dyDescent="0.15">
      <c r="A9836">
        <v>987.07259520000002</v>
      </c>
      <c r="B9836">
        <v>987.12356736000004</v>
      </c>
    </row>
    <row r="9837" spans="1:2" x14ac:dyDescent="0.15">
      <c r="A9837">
        <v>987.17265792000001</v>
      </c>
      <c r="B9837">
        <v>987.22363775999997</v>
      </c>
    </row>
    <row r="9838" spans="1:2" x14ac:dyDescent="0.15">
      <c r="A9838">
        <v>987.27273088000004</v>
      </c>
      <c r="B9838">
        <v>987.32370047999996</v>
      </c>
    </row>
    <row r="9839" spans="1:2" x14ac:dyDescent="0.15">
      <c r="A9839">
        <v>987.37279871999999</v>
      </c>
      <c r="B9839">
        <v>987.42377343999999</v>
      </c>
    </row>
    <row r="9840" spans="1:2" x14ac:dyDescent="0.15">
      <c r="A9840">
        <v>987.47287168000003</v>
      </c>
      <c r="B9840">
        <v>987.52383487999998</v>
      </c>
    </row>
    <row r="9841" spans="1:2" x14ac:dyDescent="0.15">
      <c r="A9841">
        <v>987.57293951999998</v>
      </c>
      <c r="B9841">
        <v>987.62390528000003</v>
      </c>
    </row>
    <row r="9842" spans="1:2" x14ac:dyDescent="0.15">
      <c r="A9842">
        <v>987.67301248000001</v>
      </c>
      <c r="B9842">
        <v>987.72398080000005</v>
      </c>
    </row>
    <row r="9843" spans="1:2" x14ac:dyDescent="0.15">
      <c r="A9843">
        <v>987.77308031999996</v>
      </c>
      <c r="B9843">
        <v>987.82404991999999</v>
      </c>
    </row>
    <row r="9844" spans="1:2" x14ac:dyDescent="0.15">
      <c r="A9844">
        <v>987.87314816000003</v>
      </c>
      <c r="B9844">
        <v>987.92412672</v>
      </c>
    </row>
    <row r="9845" spans="1:2" x14ac:dyDescent="0.15">
      <c r="A9845">
        <v>987.97321471999999</v>
      </c>
      <c r="B9845">
        <v>988.02418943999999</v>
      </c>
    </row>
    <row r="9846" spans="1:2" x14ac:dyDescent="0.15">
      <c r="A9846">
        <v>988.07328512000004</v>
      </c>
      <c r="B9846">
        <v>988.12425856000004</v>
      </c>
    </row>
    <row r="9847" spans="1:2" x14ac:dyDescent="0.15">
      <c r="A9847">
        <v>988.17335423999998</v>
      </c>
      <c r="B9847">
        <v>988.22431872000004</v>
      </c>
    </row>
    <row r="9848" spans="1:2" x14ac:dyDescent="0.15">
      <c r="A9848">
        <v>988.27342592000002</v>
      </c>
      <c r="B9848">
        <v>988.32439552000005</v>
      </c>
    </row>
    <row r="9849" spans="1:2" x14ac:dyDescent="0.15">
      <c r="A9849">
        <v>988.37349119999999</v>
      </c>
      <c r="B9849">
        <v>988.42446847999997</v>
      </c>
    </row>
    <row r="9850" spans="1:2" x14ac:dyDescent="0.15">
      <c r="A9850">
        <v>988.47356288000003</v>
      </c>
      <c r="B9850">
        <v>988.52453504000005</v>
      </c>
    </row>
    <row r="9851" spans="1:2" x14ac:dyDescent="0.15">
      <c r="A9851">
        <v>988.57363199999998</v>
      </c>
      <c r="B9851">
        <v>988.62460543999998</v>
      </c>
    </row>
    <row r="9852" spans="1:2" x14ac:dyDescent="0.15">
      <c r="A9852">
        <v>988.67370240000002</v>
      </c>
      <c r="B9852">
        <v>988.72466943999996</v>
      </c>
    </row>
    <row r="9853" spans="1:2" x14ac:dyDescent="0.15">
      <c r="A9853">
        <v>988.77379327999995</v>
      </c>
      <c r="B9853">
        <v>988.82473344000005</v>
      </c>
    </row>
    <row r="9854" spans="1:2" x14ac:dyDescent="0.15">
      <c r="A9854">
        <v>988.87384703999999</v>
      </c>
      <c r="B9854">
        <v>988.92480895999995</v>
      </c>
    </row>
    <row r="9855" spans="1:2" x14ac:dyDescent="0.15">
      <c r="A9855">
        <v>988.97391744000004</v>
      </c>
      <c r="B9855">
        <v>989.02488063999999</v>
      </c>
    </row>
    <row r="9856" spans="1:2" x14ac:dyDescent="0.15">
      <c r="A9856">
        <v>989.07398783999997</v>
      </c>
      <c r="B9856">
        <v>989.12495360000003</v>
      </c>
    </row>
    <row r="9857" spans="1:2" x14ac:dyDescent="0.15">
      <c r="A9857">
        <v>989.17404415999999</v>
      </c>
      <c r="B9857">
        <v>989.22502271999997</v>
      </c>
    </row>
    <row r="9858" spans="1:2" x14ac:dyDescent="0.15">
      <c r="A9858">
        <v>989.27412224</v>
      </c>
      <c r="B9858">
        <v>989.32508800000005</v>
      </c>
    </row>
    <row r="9859" spans="1:2" x14ac:dyDescent="0.15">
      <c r="A9859">
        <v>989.37418495999998</v>
      </c>
      <c r="B9859">
        <v>989.42515584</v>
      </c>
    </row>
    <row r="9860" spans="1:2" x14ac:dyDescent="0.15">
      <c r="A9860">
        <v>989.47425408000004</v>
      </c>
      <c r="B9860">
        <v>989.52522880000004</v>
      </c>
    </row>
    <row r="9861" spans="1:2" x14ac:dyDescent="0.15">
      <c r="A9861">
        <v>989.57432191999999</v>
      </c>
      <c r="B9861">
        <v>989.62529791999998</v>
      </c>
    </row>
    <row r="9862" spans="1:2" x14ac:dyDescent="0.15">
      <c r="A9862">
        <v>989.67439616000001</v>
      </c>
      <c r="B9862">
        <v>989.72536191999995</v>
      </c>
    </row>
    <row r="9863" spans="1:2" x14ac:dyDescent="0.15">
      <c r="A9863">
        <v>989.77446271999997</v>
      </c>
      <c r="B9863">
        <v>989.8254336</v>
      </c>
    </row>
    <row r="9864" spans="1:2" x14ac:dyDescent="0.15">
      <c r="A9864">
        <v>989.87454207999997</v>
      </c>
      <c r="B9864">
        <v>989.92550143999995</v>
      </c>
    </row>
    <row r="9865" spans="1:2" x14ac:dyDescent="0.15">
      <c r="A9865">
        <v>989.97461376000001</v>
      </c>
      <c r="B9865">
        <v>990.02556928000001</v>
      </c>
    </row>
    <row r="9866" spans="1:2" x14ac:dyDescent="0.15">
      <c r="A9866">
        <v>990.07468031999997</v>
      </c>
      <c r="B9866">
        <v>990.12564096000006</v>
      </c>
    </row>
    <row r="9867" spans="1:2" x14ac:dyDescent="0.15">
      <c r="A9867">
        <v>990.17474560000005</v>
      </c>
      <c r="B9867">
        <v>990.22571519999997</v>
      </c>
    </row>
    <row r="9868" spans="1:2" x14ac:dyDescent="0.15">
      <c r="A9868">
        <v>990.27480832000003</v>
      </c>
      <c r="B9868">
        <v>990.32577920000006</v>
      </c>
    </row>
    <row r="9869" spans="1:2" x14ac:dyDescent="0.15">
      <c r="A9869">
        <v>990.37487487999999</v>
      </c>
      <c r="B9869">
        <v>990.42584576000002</v>
      </c>
    </row>
    <row r="9870" spans="1:2" x14ac:dyDescent="0.15">
      <c r="A9870">
        <v>990.47495168</v>
      </c>
      <c r="B9870">
        <v>990.52592384000002</v>
      </c>
    </row>
    <row r="9871" spans="1:2" x14ac:dyDescent="0.15">
      <c r="A9871">
        <v>990.57501951999996</v>
      </c>
      <c r="B9871">
        <v>990.62598911999999</v>
      </c>
    </row>
    <row r="9872" spans="1:2" x14ac:dyDescent="0.15">
      <c r="A9872">
        <v>990.67508608000003</v>
      </c>
      <c r="B9872">
        <v>990.72606208000002</v>
      </c>
    </row>
    <row r="9873" spans="1:2" x14ac:dyDescent="0.15">
      <c r="A9873">
        <v>990.77515519999997</v>
      </c>
      <c r="B9873">
        <v>990.8261248</v>
      </c>
    </row>
    <row r="9874" spans="1:2" x14ac:dyDescent="0.15">
      <c r="A9874">
        <v>990.87523071999999</v>
      </c>
      <c r="B9874">
        <v>990.92619776000004</v>
      </c>
    </row>
    <row r="9875" spans="1:2" x14ac:dyDescent="0.15">
      <c r="A9875">
        <v>990.97529599999996</v>
      </c>
      <c r="B9875">
        <v>991.02626687999998</v>
      </c>
    </row>
    <row r="9876" spans="1:2" x14ac:dyDescent="0.15">
      <c r="A9876">
        <v>991.07536000000005</v>
      </c>
      <c r="B9876">
        <v>991.12633344000005</v>
      </c>
    </row>
    <row r="9877" spans="1:2" x14ac:dyDescent="0.15">
      <c r="A9877">
        <v>991.17543808000005</v>
      </c>
      <c r="B9877">
        <v>991.22640895999996</v>
      </c>
    </row>
    <row r="9878" spans="1:2" x14ac:dyDescent="0.15">
      <c r="A9878">
        <v>991.27550208000002</v>
      </c>
      <c r="B9878">
        <v>991.32647808000002</v>
      </c>
    </row>
    <row r="9879" spans="1:2" x14ac:dyDescent="0.15">
      <c r="A9879">
        <v>991.37557375999995</v>
      </c>
      <c r="B9879">
        <v>991.42654463999997</v>
      </c>
    </row>
    <row r="9880" spans="1:2" x14ac:dyDescent="0.15">
      <c r="A9880">
        <v>991.47564543999999</v>
      </c>
      <c r="B9880">
        <v>991.52660992000006</v>
      </c>
    </row>
    <row r="9881" spans="1:2" x14ac:dyDescent="0.15">
      <c r="A9881">
        <v>991.57570815999998</v>
      </c>
      <c r="B9881">
        <v>991.62667392000003</v>
      </c>
    </row>
    <row r="9882" spans="1:2" x14ac:dyDescent="0.15">
      <c r="A9882">
        <v>991.67579135999995</v>
      </c>
      <c r="B9882">
        <v>991.72675072000004</v>
      </c>
    </row>
    <row r="9883" spans="1:2" x14ac:dyDescent="0.15">
      <c r="A9883">
        <v>991.77584767999997</v>
      </c>
      <c r="B9883">
        <v>991.82681472000002</v>
      </c>
    </row>
    <row r="9884" spans="1:2" x14ac:dyDescent="0.15">
      <c r="A9884">
        <v>991.87591936000001</v>
      </c>
      <c r="B9884">
        <v>991.92689408000001</v>
      </c>
    </row>
    <row r="9885" spans="1:2" x14ac:dyDescent="0.15">
      <c r="A9885">
        <v>991.97599104000005</v>
      </c>
      <c r="B9885">
        <v>992.02695424000001</v>
      </c>
    </row>
    <row r="9886" spans="1:2" x14ac:dyDescent="0.15">
      <c r="A9886">
        <v>992.07606271999998</v>
      </c>
      <c r="B9886">
        <v>992.12702848000004</v>
      </c>
    </row>
    <row r="9887" spans="1:2" x14ac:dyDescent="0.15">
      <c r="A9887">
        <v>992.17613440000002</v>
      </c>
      <c r="B9887">
        <v>992.22709376</v>
      </c>
    </row>
    <row r="9888" spans="1:2" x14ac:dyDescent="0.15">
      <c r="A9888">
        <v>992.27619456000002</v>
      </c>
      <c r="B9888">
        <v>992.32717184000001</v>
      </c>
    </row>
    <row r="9889" spans="1:2" x14ac:dyDescent="0.15">
      <c r="A9889">
        <v>992.37626623999995</v>
      </c>
      <c r="B9889">
        <v>992.42723455999999</v>
      </c>
    </row>
    <row r="9890" spans="1:2" x14ac:dyDescent="0.15">
      <c r="A9890">
        <v>992.47633536000001</v>
      </c>
      <c r="B9890">
        <v>992.52729855999996</v>
      </c>
    </row>
    <row r="9891" spans="1:2" x14ac:dyDescent="0.15">
      <c r="A9891">
        <v>992.57640575999994</v>
      </c>
      <c r="B9891">
        <v>992.62737535999997</v>
      </c>
    </row>
    <row r="9892" spans="1:2" x14ac:dyDescent="0.15">
      <c r="A9892">
        <v>992.67647615999999</v>
      </c>
      <c r="B9892">
        <v>992.72744320000004</v>
      </c>
    </row>
    <row r="9893" spans="1:2" x14ac:dyDescent="0.15">
      <c r="A9893">
        <v>992.77654271999995</v>
      </c>
      <c r="B9893">
        <v>992.82751487999997</v>
      </c>
    </row>
    <row r="9894" spans="1:2" x14ac:dyDescent="0.15">
      <c r="A9894">
        <v>992.87662207999995</v>
      </c>
      <c r="B9894">
        <v>992.92758656000001</v>
      </c>
    </row>
    <row r="9895" spans="1:2" x14ac:dyDescent="0.15">
      <c r="A9895">
        <v>992.97667711999998</v>
      </c>
      <c r="B9895">
        <v>993.02764032000005</v>
      </c>
    </row>
    <row r="9896" spans="1:2" x14ac:dyDescent="0.15">
      <c r="A9896">
        <v>993.07675264</v>
      </c>
      <c r="B9896">
        <v>993.12772480000001</v>
      </c>
    </row>
    <row r="9897" spans="1:2" x14ac:dyDescent="0.15">
      <c r="A9897">
        <v>993.17681791999996</v>
      </c>
      <c r="B9897">
        <v>993.22778751999999</v>
      </c>
    </row>
    <row r="9898" spans="1:2" x14ac:dyDescent="0.15">
      <c r="A9898">
        <v>993.27689855999995</v>
      </c>
      <c r="B9898">
        <v>993.32785023999998</v>
      </c>
    </row>
    <row r="9899" spans="1:2" x14ac:dyDescent="0.15">
      <c r="A9899">
        <v>993.37696512000002</v>
      </c>
      <c r="B9899">
        <v>993.42793215999995</v>
      </c>
    </row>
    <row r="9900" spans="1:2" x14ac:dyDescent="0.15">
      <c r="A9900">
        <v>993.47702656000001</v>
      </c>
      <c r="B9900">
        <v>993.52799231999995</v>
      </c>
    </row>
    <row r="9901" spans="1:2" x14ac:dyDescent="0.15">
      <c r="A9901">
        <v>993.57710336000002</v>
      </c>
      <c r="B9901">
        <v>993.62806911999996</v>
      </c>
    </row>
    <row r="9902" spans="1:2" x14ac:dyDescent="0.15">
      <c r="A9902">
        <v>993.67716863999999</v>
      </c>
      <c r="B9902">
        <v>993.72813952000001</v>
      </c>
    </row>
    <row r="9903" spans="1:2" x14ac:dyDescent="0.15">
      <c r="A9903">
        <v>993.77723519999995</v>
      </c>
      <c r="B9903">
        <v>993.82821248000005</v>
      </c>
    </row>
    <row r="9904" spans="1:2" x14ac:dyDescent="0.15">
      <c r="A9904">
        <v>993.87730432000001</v>
      </c>
      <c r="B9904">
        <v>993.92827776000001</v>
      </c>
    </row>
    <row r="9905" spans="1:2" x14ac:dyDescent="0.15">
      <c r="A9905">
        <v>993.97737087999997</v>
      </c>
      <c r="B9905">
        <v>994.02834431999997</v>
      </c>
    </row>
    <row r="9906" spans="1:2" x14ac:dyDescent="0.15">
      <c r="A9906">
        <v>994.07744511999999</v>
      </c>
      <c r="B9906">
        <v>994.12841728000001</v>
      </c>
    </row>
    <row r="9907" spans="1:2" x14ac:dyDescent="0.15">
      <c r="A9907">
        <v>994.17751295999994</v>
      </c>
      <c r="B9907">
        <v>994.22849152000003</v>
      </c>
    </row>
    <row r="9908" spans="1:2" x14ac:dyDescent="0.15">
      <c r="A9908">
        <v>994.27758208</v>
      </c>
      <c r="B9908">
        <v>994.32854784000006</v>
      </c>
    </row>
    <row r="9909" spans="1:2" x14ac:dyDescent="0.15">
      <c r="A9909">
        <v>994.37764991999995</v>
      </c>
      <c r="B9909">
        <v>994.42862335999996</v>
      </c>
    </row>
    <row r="9910" spans="1:2" x14ac:dyDescent="0.15">
      <c r="A9910">
        <v>994.4777216</v>
      </c>
      <c r="B9910">
        <v>994.52868864000004</v>
      </c>
    </row>
    <row r="9911" spans="1:2" x14ac:dyDescent="0.15">
      <c r="A9911">
        <v>994.57779456000003</v>
      </c>
      <c r="B9911">
        <v>994.62875775999998</v>
      </c>
    </row>
    <row r="9912" spans="1:2" x14ac:dyDescent="0.15">
      <c r="A9912">
        <v>994.67786111999999</v>
      </c>
      <c r="B9912">
        <v>994.72882944000003</v>
      </c>
    </row>
    <row r="9913" spans="1:2" x14ac:dyDescent="0.15">
      <c r="A9913">
        <v>994.77792767999995</v>
      </c>
      <c r="B9913">
        <v>994.82889471999999</v>
      </c>
    </row>
    <row r="9914" spans="1:2" x14ac:dyDescent="0.15">
      <c r="A9914">
        <v>994.87799680000001</v>
      </c>
      <c r="B9914">
        <v>994.92897024000001</v>
      </c>
    </row>
    <row r="9915" spans="1:2" x14ac:dyDescent="0.15">
      <c r="A9915">
        <v>994.97806335999996</v>
      </c>
      <c r="B9915">
        <v>995.02903935999996</v>
      </c>
    </row>
    <row r="9916" spans="1:2" x14ac:dyDescent="0.15">
      <c r="A9916">
        <v>995.07813887999998</v>
      </c>
      <c r="B9916">
        <v>995.12910336000004</v>
      </c>
    </row>
    <row r="9917" spans="1:2" x14ac:dyDescent="0.15">
      <c r="A9917">
        <v>995.17821695999999</v>
      </c>
      <c r="B9917">
        <v>995.22917759999996</v>
      </c>
    </row>
    <row r="9918" spans="1:2" x14ac:dyDescent="0.15">
      <c r="A9918">
        <v>995.27827328000001</v>
      </c>
      <c r="B9918">
        <v>995.32924032000005</v>
      </c>
    </row>
    <row r="9919" spans="1:2" x14ac:dyDescent="0.15">
      <c r="A9919">
        <v>995.37834752000003</v>
      </c>
      <c r="B9919">
        <v>995.42932096000004</v>
      </c>
    </row>
    <row r="9920" spans="1:2" x14ac:dyDescent="0.15">
      <c r="A9920">
        <v>995.4784128</v>
      </c>
      <c r="B9920">
        <v>995.52938496000002</v>
      </c>
    </row>
    <row r="9921" spans="1:2" x14ac:dyDescent="0.15">
      <c r="A9921">
        <v>995.57848191999994</v>
      </c>
      <c r="B9921">
        <v>995.62945663999994</v>
      </c>
    </row>
    <row r="9922" spans="1:2" x14ac:dyDescent="0.15">
      <c r="A9922">
        <v>995.67855104</v>
      </c>
      <c r="B9922">
        <v>995.72951936000004</v>
      </c>
    </row>
    <row r="9923" spans="1:2" x14ac:dyDescent="0.15">
      <c r="A9923">
        <v>995.77862400000004</v>
      </c>
      <c r="B9923">
        <v>995.82959744000004</v>
      </c>
    </row>
    <row r="9924" spans="1:2" x14ac:dyDescent="0.15">
      <c r="A9924">
        <v>995.87869439999997</v>
      </c>
      <c r="B9924">
        <v>995.92966144000002</v>
      </c>
    </row>
    <row r="9925" spans="1:2" x14ac:dyDescent="0.15">
      <c r="A9925">
        <v>995.97876096000005</v>
      </c>
      <c r="B9925">
        <v>996.02973055999996</v>
      </c>
    </row>
    <row r="9926" spans="1:2" x14ac:dyDescent="0.15">
      <c r="A9926">
        <v>996.07883135999998</v>
      </c>
      <c r="B9926">
        <v>996.12980863999996</v>
      </c>
    </row>
    <row r="9927" spans="1:2" x14ac:dyDescent="0.15">
      <c r="A9927">
        <v>996.17889792000005</v>
      </c>
      <c r="B9927">
        <v>996.22987520000004</v>
      </c>
    </row>
    <row r="9928" spans="1:2" x14ac:dyDescent="0.15">
      <c r="A9928">
        <v>996.27897087999997</v>
      </c>
      <c r="B9928">
        <v>996.32994431999998</v>
      </c>
    </row>
    <row r="9929" spans="1:2" x14ac:dyDescent="0.15">
      <c r="A9929">
        <v>996.37903616000006</v>
      </c>
      <c r="B9929">
        <v>996.43000192</v>
      </c>
    </row>
    <row r="9930" spans="1:2" x14ac:dyDescent="0.15">
      <c r="A9930">
        <v>996.47911039999997</v>
      </c>
      <c r="B9930">
        <v>996.53008127999999</v>
      </c>
    </row>
    <row r="9931" spans="1:2" x14ac:dyDescent="0.15">
      <c r="A9931">
        <v>996.57917568000005</v>
      </c>
      <c r="B9931">
        <v>996.63014912000006</v>
      </c>
    </row>
    <row r="9932" spans="1:2" x14ac:dyDescent="0.15">
      <c r="A9932">
        <v>996.67924479999999</v>
      </c>
      <c r="B9932">
        <v>996.73021696000001</v>
      </c>
    </row>
    <row r="9933" spans="1:2" x14ac:dyDescent="0.15">
      <c r="A9933">
        <v>996.77931648000003</v>
      </c>
      <c r="B9933">
        <v>996.83028736000006</v>
      </c>
    </row>
    <row r="9934" spans="1:2" x14ac:dyDescent="0.15">
      <c r="A9934">
        <v>996.87939071999995</v>
      </c>
      <c r="B9934">
        <v>996.93035136000003</v>
      </c>
    </row>
    <row r="9935" spans="1:2" x14ac:dyDescent="0.15">
      <c r="A9935">
        <v>996.97945728000002</v>
      </c>
      <c r="B9935">
        <v>997.03042944000003</v>
      </c>
    </row>
    <row r="9936" spans="1:2" x14ac:dyDescent="0.15">
      <c r="A9936">
        <v>997.07952</v>
      </c>
      <c r="B9936">
        <v>997.13049855999998</v>
      </c>
    </row>
    <row r="9937" spans="1:2" x14ac:dyDescent="0.15">
      <c r="A9937">
        <v>997.17958911999995</v>
      </c>
      <c r="B9937">
        <v>997.23054592000005</v>
      </c>
    </row>
    <row r="9938" spans="1:2" x14ac:dyDescent="0.15">
      <c r="A9938">
        <v>997.27966463999996</v>
      </c>
      <c r="B9938">
        <v>997.33062784000003</v>
      </c>
    </row>
    <row r="9939" spans="1:2" x14ac:dyDescent="0.15">
      <c r="A9939">
        <v>997.37972607999995</v>
      </c>
      <c r="B9939">
        <v>997.43070720000003</v>
      </c>
    </row>
    <row r="9940" spans="1:2" x14ac:dyDescent="0.15">
      <c r="A9940">
        <v>997.47980159999997</v>
      </c>
      <c r="B9940">
        <v>997.53076864000002</v>
      </c>
    </row>
    <row r="9941" spans="1:2" x14ac:dyDescent="0.15">
      <c r="A9941">
        <v>997.57986944000004</v>
      </c>
      <c r="B9941">
        <v>997.63084288000005</v>
      </c>
    </row>
    <row r="9942" spans="1:2" x14ac:dyDescent="0.15">
      <c r="A9942">
        <v>997.67993727999999</v>
      </c>
      <c r="B9942">
        <v>997.73090304000004</v>
      </c>
    </row>
    <row r="9943" spans="1:2" x14ac:dyDescent="0.15">
      <c r="A9943">
        <v>997.78001791999998</v>
      </c>
      <c r="B9943">
        <v>997.83097088</v>
      </c>
    </row>
    <row r="9944" spans="1:2" x14ac:dyDescent="0.15">
      <c r="A9944">
        <v>997.88008063999996</v>
      </c>
      <c r="B9944">
        <v>997.93104384000003</v>
      </c>
    </row>
    <row r="9945" spans="1:2" x14ac:dyDescent="0.15">
      <c r="A9945">
        <v>997.98014848000003</v>
      </c>
      <c r="B9945">
        <v>998.03111808000006</v>
      </c>
    </row>
    <row r="9946" spans="1:2" x14ac:dyDescent="0.15">
      <c r="A9946">
        <v>998.08022272000005</v>
      </c>
      <c r="B9946">
        <v>998.13118208000003</v>
      </c>
    </row>
    <row r="9947" spans="1:2" x14ac:dyDescent="0.15">
      <c r="A9947">
        <v>998.18028288000005</v>
      </c>
      <c r="B9947">
        <v>998.23125888000004</v>
      </c>
    </row>
    <row r="9948" spans="1:2" x14ac:dyDescent="0.15">
      <c r="A9948">
        <v>998.28035199999999</v>
      </c>
      <c r="B9948">
        <v>998.33132671999999</v>
      </c>
    </row>
    <row r="9949" spans="1:2" x14ac:dyDescent="0.15">
      <c r="A9949">
        <v>998.38042112000005</v>
      </c>
      <c r="B9949">
        <v>998.43139584000005</v>
      </c>
    </row>
    <row r="9950" spans="1:2" x14ac:dyDescent="0.15">
      <c r="A9950">
        <v>998.48049151999999</v>
      </c>
      <c r="B9950">
        <v>998.53146751999998</v>
      </c>
    </row>
    <row r="9951" spans="1:2" x14ac:dyDescent="0.15">
      <c r="A9951">
        <v>998.58056192000004</v>
      </c>
      <c r="B9951">
        <v>998.63153920000002</v>
      </c>
    </row>
    <row r="9952" spans="1:2" x14ac:dyDescent="0.15">
      <c r="A9952">
        <v>998.68063231999997</v>
      </c>
      <c r="B9952">
        <v>998.73160575999998</v>
      </c>
    </row>
    <row r="9953" spans="1:2" x14ac:dyDescent="0.15">
      <c r="A9953">
        <v>998.78070400000001</v>
      </c>
      <c r="B9953">
        <v>998.83166719999997</v>
      </c>
    </row>
    <row r="9954" spans="1:2" x14ac:dyDescent="0.15">
      <c r="A9954">
        <v>998.88077183999997</v>
      </c>
      <c r="B9954">
        <v>998.93173119999994</v>
      </c>
    </row>
    <row r="9955" spans="1:2" x14ac:dyDescent="0.15">
      <c r="A9955">
        <v>998.98083584000005</v>
      </c>
      <c r="B9955">
        <v>999.03180927999995</v>
      </c>
    </row>
    <row r="9956" spans="1:2" x14ac:dyDescent="0.15">
      <c r="A9956">
        <v>999.08091007999997</v>
      </c>
      <c r="B9956">
        <v>999.13188351999997</v>
      </c>
    </row>
    <row r="9957" spans="1:2" x14ac:dyDescent="0.15">
      <c r="A9957">
        <v>999.18097408000006</v>
      </c>
      <c r="B9957">
        <v>999.23194239999998</v>
      </c>
    </row>
    <row r="9958" spans="1:2" x14ac:dyDescent="0.15">
      <c r="A9958">
        <v>999.28105728000003</v>
      </c>
      <c r="B9958">
        <v>999.33201792</v>
      </c>
    </row>
    <row r="9959" spans="1:2" x14ac:dyDescent="0.15">
      <c r="A9959">
        <v>999.38111744000003</v>
      </c>
      <c r="B9959">
        <v>999.43208832000005</v>
      </c>
    </row>
    <row r="9960" spans="1:2" x14ac:dyDescent="0.15">
      <c r="A9960">
        <v>999.48118271999999</v>
      </c>
      <c r="B9960">
        <v>999.53215616</v>
      </c>
    </row>
    <row r="9961" spans="1:2" x14ac:dyDescent="0.15">
      <c r="A9961">
        <v>999.58125312000004</v>
      </c>
      <c r="B9961">
        <v>999.63222527999994</v>
      </c>
    </row>
    <row r="9962" spans="1:2" x14ac:dyDescent="0.15">
      <c r="A9962">
        <v>999.68132351999998</v>
      </c>
      <c r="B9962">
        <v>999.73229951999997</v>
      </c>
    </row>
    <row r="9963" spans="1:2" x14ac:dyDescent="0.15">
      <c r="A9963">
        <v>999.78139008000005</v>
      </c>
      <c r="B9963">
        <v>999.83236864000003</v>
      </c>
    </row>
    <row r="9964" spans="1:2" x14ac:dyDescent="0.15">
      <c r="A9964">
        <v>999.88146175999998</v>
      </c>
      <c r="B9964">
        <v>999.93243647999998</v>
      </c>
    </row>
    <row r="9965" spans="1:2" x14ac:dyDescent="0.15">
      <c r="A9965">
        <v>999.98152832000005</v>
      </c>
      <c r="B9965">
        <v>1000.03250688</v>
      </c>
    </row>
    <row r="9966" spans="1:2" x14ac:dyDescent="0.15">
      <c r="A9966">
        <v>1000.0816</v>
      </c>
      <c r="B9966">
        <v>1000.13257216</v>
      </c>
    </row>
    <row r="9967" spans="1:2" x14ac:dyDescent="0.15">
      <c r="A9967">
        <v>1000.18166784</v>
      </c>
      <c r="B9967">
        <v>1000.23263744</v>
      </c>
    </row>
    <row r="9968" spans="1:2" x14ac:dyDescent="0.15">
      <c r="A9968">
        <v>1000.28173952</v>
      </c>
      <c r="B9968">
        <v>1000.332704</v>
      </c>
    </row>
    <row r="9969" spans="1:2" x14ac:dyDescent="0.15">
      <c r="A9969">
        <v>1000.38180608</v>
      </c>
      <c r="B9969">
        <v>1000.43276928</v>
      </c>
    </row>
    <row r="9970" spans="1:2" x14ac:dyDescent="0.15">
      <c r="A9970">
        <v>1000.48187648</v>
      </c>
      <c r="B9970">
        <v>1000.53284864</v>
      </c>
    </row>
    <row r="9971" spans="1:2" x14ac:dyDescent="0.15">
      <c r="A9971">
        <v>1000.5819430400001</v>
      </c>
      <c r="B9971">
        <v>1000.63292288</v>
      </c>
    </row>
    <row r="9972" spans="1:2" x14ac:dyDescent="0.15">
      <c r="A9972">
        <v>1000.68201472</v>
      </c>
      <c r="B9972">
        <v>1000.73298816</v>
      </c>
    </row>
    <row r="9973" spans="1:2" x14ac:dyDescent="0.15">
      <c r="A9973">
        <v>1000.78208512</v>
      </c>
      <c r="B9973">
        <v>1000.8330560000001</v>
      </c>
    </row>
    <row r="9974" spans="1:2" x14ac:dyDescent="0.15">
      <c r="A9974">
        <v>1000.8821568</v>
      </c>
      <c r="B9974">
        <v>1000.9331340799999</v>
      </c>
    </row>
    <row r="9975" spans="1:2" x14ac:dyDescent="0.15">
      <c r="A9975">
        <v>1000.98222336</v>
      </c>
      <c r="B9975">
        <v>1001.03319936</v>
      </c>
    </row>
    <row r="9976" spans="1:2" x14ac:dyDescent="0.15">
      <c r="A9976">
        <v>1001.08229376</v>
      </c>
      <c r="B9976">
        <v>1001.13326592</v>
      </c>
    </row>
    <row r="9977" spans="1:2" x14ac:dyDescent="0.15">
      <c r="A9977">
        <v>1001.1823590400001</v>
      </c>
      <c r="B9977">
        <v>1001.23334016</v>
      </c>
    </row>
    <row r="9978" spans="1:2" x14ac:dyDescent="0.15">
      <c r="A9978">
        <v>1001.2824371200001</v>
      </c>
      <c r="B9978">
        <v>1001.33340416</v>
      </c>
    </row>
    <row r="9979" spans="1:2" x14ac:dyDescent="0.15">
      <c r="A9979">
        <v>1001.38249856</v>
      </c>
      <c r="B9979">
        <v>1001.43346816</v>
      </c>
    </row>
    <row r="9980" spans="1:2" x14ac:dyDescent="0.15">
      <c r="A9980">
        <v>1001.48256896</v>
      </c>
      <c r="B9980">
        <v>1001.5335487999999</v>
      </c>
    </row>
    <row r="9981" spans="1:2" x14ac:dyDescent="0.15">
      <c r="A9981">
        <v>1001.58264448</v>
      </c>
      <c r="B9981">
        <v>1001.63360512</v>
      </c>
    </row>
    <row r="9982" spans="1:2" x14ac:dyDescent="0.15">
      <c r="A9982">
        <v>1001.68271104</v>
      </c>
      <c r="B9982">
        <v>1001.73367808</v>
      </c>
    </row>
    <row r="9983" spans="1:2" x14ac:dyDescent="0.15">
      <c r="A9983">
        <v>1001.7827776</v>
      </c>
      <c r="B9983">
        <v>1001.8337344</v>
      </c>
    </row>
    <row r="9984" spans="1:2" x14ac:dyDescent="0.15">
      <c r="A9984">
        <v>1001.882848</v>
      </c>
      <c r="B9984">
        <v>1001.93382144</v>
      </c>
    </row>
    <row r="9985" spans="1:2" x14ac:dyDescent="0.15">
      <c r="A9985">
        <v>1001.98291584</v>
      </c>
      <c r="B9985">
        <v>1002.03389056</v>
      </c>
    </row>
    <row r="9986" spans="1:2" x14ac:dyDescent="0.15">
      <c r="A9986">
        <v>1002.08298624</v>
      </c>
      <c r="B9986">
        <v>1002.13396224</v>
      </c>
    </row>
    <row r="9987" spans="1:2" x14ac:dyDescent="0.15">
      <c r="A9987">
        <v>1002.18305408</v>
      </c>
      <c r="B9987">
        <v>1002.23403008</v>
      </c>
    </row>
    <row r="9988" spans="1:2" x14ac:dyDescent="0.15">
      <c r="A9988">
        <v>1002.2831232</v>
      </c>
      <c r="B9988">
        <v>1002.33409152</v>
      </c>
    </row>
    <row r="9989" spans="1:2" x14ac:dyDescent="0.15">
      <c r="A9989">
        <v>1002.38319104</v>
      </c>
      <c r="B9989">
        <v>1002.43416832</v>
      </c>
    </row>
    <row r="9990" spans="1:2" x14ac:dyDescent="0.15">
      <c r="A9990">
        <v>1002.48326144</v>
      </c>
      <c r="B9990">
        <v>1002.5342336</v>
      </c>
    </row>
    <row r="9991" spans="1:2" x14ac:dyDescent="0.15">
      <c r="A9991">
        <v>1002.58333184</v>
      </c>
      <c r="B9991">
        <v>1002.63431168</v>
      </c>
    </row>
    <row r="9992" spans="1:2" x14ac:dyDescent="0.15">
      <c r="A9992">
        <v>1002.68340224</v>
      </c>
      <c r="B9992">
        <v>1002.73437184</v>
      </c>
    </row>
    <row r="9993" spans="1:2" x14ac:dyDescent="0.15">
      <c r="A9993">
        <v>1002.78347776</v>
      </c>
      <c r="B9993">
        <v>1002.83443456</v>
      </c>
    </row>
    <row r="9994" spans="1:2" x14ac:dyDescent="0.15">
      <c r="A9994">
        <v>1002.8835430399999</v>
      </c>
      <c r="B9994">
        <v>1002.93451648</v>
      </c>
    </row>
    <row r="9995" spans="1:2" x14ac:dyDescent="0.15">
      <c r="A9995">
        <v>1002.9836096</v>
      </c>
      <c r="B9995">
        <v>1003.0345779199999</v>
      </c>
    </row>
    <row r="9996" spans="1:2" x14ac:dyDescent="0.15">
      <c r="A9996">
        <v>1003.0836825600001</v>
      </c>
      <c r="B9996">
        <v>1003.1346496</v>
      </c>
    </row>
    <row r="9997" spans="1:2" x14ac:dyDescent="0.15">
      <c r="A9997">
        <v>1003.18374784</v>
      </c>
      <c r="B9997">
        <v>1003.23472</v>
      </c>
    </row>
    <row r="9998" spans="1:2" x14ac:dyDescent="0.15">
      <c r="A9998">
        <v>1003.28381824</v>
      </c>
      <c r="B9998">
        <v>1003.334784</v>
      </c>
    </row>
    <row r="9999" spans="1:2" x14ac:dyDescent="0.15">
      <c r="A9999">
        <v>1003.38389248</v>
      </c>
      <c r="B9999">
        <v>1003.43486336</v>
      </c>
    </row>
    <row r="10000" spans="1:2" x14ac:dyDescent="0.15">
      <c r="A10000">
        <v>1003.48395392</v>
      </c>
      <c r="B10000">
        <v>1003.53492992</v>
      </c>
    </row>
    <row r="10001" spans="1:2" x14ac:dyDescent="0.15">
      <c r="A10001">
        <v>1003.58402944</v>
      </c>
      <c r="B10001">
        <v>1003.63500288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01"/>
  <sheetViews>
    <sheetView workbookViewId="0">
      <selection activeCell="D7" sqref="D7"/>
    </sheetView>
  </sheetViews>
  <sheetFormatPr defaultColWidth="9" defaultRowHeight="13.5" x14ac:dyDescent="0.15"/>
  <cols>
    <col min="2" max="2" width="15.375" style="5" customWidth="1"/>
  </cols>
  <sheetData>
    <row r="1" spans="1:3" x14ac:dyDescent="0.15">
      <c r="B1" s="4" t="s">
        <v>3</v>
      </c>
      <c r="C1" s="3" t="s">
        <v>4</v>
      </c>
    </row>
    <row r="2" spans="1:3" x14ac:dyDescent="0.15">
      <c r="A2" s="1">
        <v>0</v>
      </c>
      <c r="B2" s="5">
        <v>2.98843193054199</v>
      </c>
      <c r="C2" s="6" t="s">
        <v>5</v>
      </c>
    </row>
    <row r="3" spans="1:3" x14ac:dyDescent="0.15">
      <c r="A3" s="1">
        <v>1</v>
      </c>
      <c r="B3" s="5">
        <v>3.0383462905883798</v>
      </c>
      <c r="C3" s="6" t="s">
        <v>6</v>
      </c>
    </row>
    <row r="4" spans="1:3" x14ac:dyDescent="0.15">
      <c r="A4" s="1">
        <v>2</v>
      </c>
      <c r="B4" s="5">
        <v>3.0882616043090798</v>
      </c>
      <c r="C4" s="6" t="s">
        <v>5</v>
      </c>
    </row>
    <row r="5" spans="1:3" x14ac:dyDescent="0.15">
      <c r="A5" s="1">
        <v>3</v>
      </c>
      <c r="B5" s="5">
        <v>3.13838386535644</v>
      </c>
      <c r="C5" s="6" t="s">
        <v>6</v>
      </c>
    </row>
    <row r="6" spans="1:3" x14ac:dyDescent="0.15">
      <c r="A6" s="1">
        <v>4</v>
      </c>
      <c r="B6" s="5">
        <v>3.1891312599182098</v>
      </c>
      <c r="C6" s="6" t="s">
        <v>5</v>
      </c>
    </row>
    <row r="7" spans="1:3" x14ac:dyDescent="0.15">
      <c r="A7" s="1">
        <v>5</v>
      </c>
      <c r="B7" s="5">
        <v>3.2384214401245099</v>
      </c>
      <c r="C7" s="6" t="s">
        <v>6</v>
      </c>
    </row>
    <row r="8" spans="1:3" x14ac:dyDescent="0.15">
      <c r="A8" s="1">
        <v>6</v>
      </c>
      <c r="B8" s="5">
        <v>3.2882330417633101</v>
      </c>
      <c r="C8" s="6" t="s">
        <v>5</v>
      </c>
    </row>
    <row r="9" spans="1:3" x14ac:dyDescent="0.15">
      <c r="A9" s="1">
        <v>7</v>
      </c>
      <c r="B9" s="5">
        <v>3.3384597301483101</v>
      </c>
      <c r="C9" s="6" t="s">
        <v>6</v>
      </c>
    </row>
    <row r="10" spans="1:3" x14ac:dyDescent="0.15">
      <c r="A10" s="1">
        <v>8</v>
      </c>
      <c r="B10" s="5">
        <v>3.3892066478729199</v>
      </c>
      <c r="C10" s="6" t="s">
        <v>5</v>
      </c>
    </row>
    <row r="11" spans="1:3" x14ac:dyDescent="0.15">
      <c r="A11" s="1">
        <v>9</v>
      </c>
      <c r="B11" s="5">
        <v>3.4391212463378902</v>
      </c>
      <c r="C11" s="6" t="s">
        <v>6</v>
      </c>
    </row>
    <row r="12" spans="1:3" x14ac:dyDescent="0.15">
      <c r="A12" s="1">
        <v>10</v>
      </c>
      <c r="B12" s="5">
        <v>3.4883081912994398</v>
      </c>
      <c r="C12" s="6" t="s">
        <v>5</v>
      </c>
    </row>
    <row r="13" spans="1:3" x14ac:dyDescent="0.15">
      <c r="A13" s="1">
        <v>11</v>
      </c>
      <c r="B13" s="5">
        <v>3.5383269786834699</v>
      </c>
      <c r="C13" s="6" t="s">
        <v>6</v>
      </c>
    </row>
    <row r="14" spans="1:3" x14ac:dyDescent="0.15">
      <c r="A14" s="1">
        <v>12</v>
      </c>
      <c r="B14" s="5">
        <v>3.5884492397308301</v>
      </c>
      <c r="C14" s="6" t="s">
        <v>5</v>
      </c>
    </row>
    <row r="15" spans="1:3" x14ac:dyDescent="0.15">
      <c r="A15" s="1">
        <v>13</v>
      </c>
      <c r="B15" s="5">
        <v>3.6384687423706001</v>
      </c>
      <c r="C15" s="6" t="s">
        <v>6</v>
      </c>
    </row>
    <row r="16" spans="1:3" x14ac:dyDescent="0.15">
      <c r="A16" s="1">
        <v>14</v>
      </c>
      <c r="B16" s="5">
        <v>3.6885914802551301</v>
      </c>
      <c r="C16" s="6" t="s">
        <v>5</v>
      </c>
    </row>
    <row r="17" spans="1:3" x14ac:dyDescent="0.15">
      <c r="A17" s="1">
        <v>15</v>
      </c>
      <c r="B17" s="5">
        <v>3.7385063171386701</v>
      </c>
      <c r="C17" s="6" t="s">
        <v>6</v>
      </c>
    </row>
    <row r="18" spans="1:3" x14ac:dyDescent="0.15">
      <c r="A18" s="1">
        <v>16</v>
      </c>
      <c r="B18" s="5">
        <v>3.7886285781860298</v>
      </c>
      <c r="C18" s="6" t="s">
        <v>5</v>
      </c>
    </row>
    <row r="19" spans="1:3" x14ac:dyDescent="0.15">
      <c r="A19" s="1">
        <v>17</v>
      </c>
      <c r="B19" s="5">
        <v>3.8386478424072301</v>
      </c>
      <c r="C19" s="6" t="s">
        <v>6</v>
      </c>
    </row>
    <row r="20" spans="1:3" x14ac:dyDescent="0.15">
      <c r="A20" s="1">
        <v>18</v>
      </c>
      <c r="B20" s="5">
        <v>3.8891866207122798</v>
      </c>
      <c r="C20" s="6" t="s">
        <v>5</v>
      </c>
    </row>
    <row r="21" spans="1:3" x14ac:dyDescent="0.15">
      <c r="A21" s="1">
        <v>19</v>
      </c>
      <c r="B21" s="5">
        <v>3.9386849403381299</v>
      </c>
      <c r="C21" s="6" t="s">
        <v>6</v>
      </c>
    </row>
    <row r="22" spans="1:3" x14ac:dyDescent="0.15">
      <c r="A22" s="1">
        <v>20</v>
      </c>
      <c r="B22" s="5">
        <v>3.9886004924774201</v>
      </c>
      <c r="C22" s="6" t="s">
        <v>5</v>
      </c>
    </row>
    <row r="23" spans="1:3" x14ac:dyDescent="0.15">
      <c r="A23" s="1">
        <v>21</v>
      </c>
      <c r="B23" s="5">
        <v>4.0384106636047399</v>
      </c>
      <c r="C23" s="6" t="s">
        <v>6</v>
      </c>
    </row>
    <row r="24" spans="1:3" x14ac:dyDescent="0.15">
      <c r="A24" s="1">
        <v>22</v>
      </c>
      <c r="B24" s="5">
        <v>4.0887422561645499</v>
      </c>
      <c r="C24" s="6" t="s">
        <v>5</v>
      </c>
    </row>
    <row r="25" spans="1:3" x14ac:dyDescent="0.15">
      <c r="A25" s="1">
        <v>23</v>
      </c>
      <c r="B25" s="5">
        <v>4.1388645172119096</v>
      </c>
      <c r="C25" s="6" t="s">
        <v>6</v>
      </c>
    </row>
    <row r="26" spans="1:3" x14ac:dyDescent="0.15">
      <c r="A26" s="1">
        <v>24</v>
      </c>
      <c r="B26" s="5">
        <v>4.18888282775879</v>
      </c>
      <c r="C26" s="6" t="s">
        <v>5</v>
      </c>
    </row>
    <row r="27" spans="1:3" x14ac:dyDescent="0.15">
      <c r="A27" s="1">
        <v>25</v>
      </c>
      <c r="B27" s="5">
        <v>4.2389020919799796</v>
      </c>
      <c r="C27" s="6" t="s">
        <v>6</v>
      </c>
    </row>
    <row r="28" spans="1:3" x14ac:dyDescent="0.15">
      <c r="A28" s="1">
        <v>26</v>
      </c>
      <c r="B28" s="5">
        <v>4.2887129783630398</v>
      </c>
      <c r="C28" s="6" t="s">
        <v>5</v>
      </c>
    </row>
    <row r="29" spans="1:3" x14ac:dyDescent="0.15">
      <c r="A29" s="1">
        <v>27</v>
      </c>
      <c r="B29" s="5">
        <v>4.3389396667480504</v>
      </c>
      <c r="C29" s="6" t="s">
        <v>6</v>
      </c>
    </row>
    <row r="30" spans="1:3" x14ac:dyDescent="0.15">
      <c r="A30" s="1">
        <v>28</v>
      </c>
      <c r="B30" s="5">
        <v>4.3889584541320801</v>
      </c>
      <c r="C30" s="6" t="s">
        <v>5</v>
      </c>
    </row>
    <row r="31" spans="1:3" x14ac:dyDescent="0.15">
      <c r="A31" s="1">
        <v>29</v>
      </c>
      <c r="B31" s="5">
        <v>4.4388737678527797</v>
      </c>
      <c r="C31" s="6" t="s">
        <v>6</v>
      </c>
    </row>
    <row r="32" spans="1:3" x14ac:dyDescent="0.15">
      <c r="A32" s="1">
        <v>30</v>
      </c>
      <c r="B32" s="5">
        <v>4.4891004562377903</v>
      </c>
      <c r="C32" s="6" t="s">
        <v>5</v>
      </c>
    </row>
    <row r="33" spans="1:3" x14ac:dyDescent="0.15">
      <c r="A33" s="1">
        <v>31</v>
      </c>
      <c r="B33" s="5">
        <v>4.5391192436218297</v>
      </c>
      <c r="C33" s="6" t="s">
        <v>6</v>
      </c>
    </row>
    <row r="34" spans="1:3" x14ac:dyDescent="0.15">
      <c r="A34" s="1">
        <v>32</v>
      </c>
      <c r="B34" s="5">
        <v>4.5891380310058603</v>
      </c>
      <c r="C34" s="6" t="s">
        <v>5</v>
      </c>
    </row>
    <row r="35" spans="1:3" x14ac:dyDescent="0.15">
      <c r="A35" s="1">
        <v>33</v>
      </c>
      <c r="B35" s="5">
        <v>4.6391572952270499</v>
      </c>
      <c r="C35" s="6" t="s">
        <v>6</v>
      </c>
    </row>
    <row r="36" spans="1:3" x14ac:dyDescent="0.15">
      <c r="A36" s="1">
        <v>34</v>
      </c>
      <c r="B36" s="5">
        <v>4.6890716552734402</v>
      </c>
      <c r="C36" s="6" t="s">
        <v>5</v>
      </c>
    </row>
    <row r="37" spans="1:3" x14ac:dyDescent="0.15">
      <c r="A37" s="1">
        <v>35</v>
      </c>
      <c r="B37" s="5">
        <v>4.7391939163207999</v>
      </c>
      <c r="C37" s="6" t="s">
        <v>6</v>
      </c>
    </row>
    <row r="38" spans="1:3" x14ac:dyDescent="0.15">
      <c r="A38" s="1">
        <v>36</v>
      </c>
      <c r="B38" s="5">
        <v>4.7892131805419904</v>
      </c>
      <c r="C38" s="6" t="s">
        <v>5</v>
      </c>
    </row>
    <row r="39" spans="1:3" x14ac:dyDescent="0.15">
      <c r="A39" s="1">
        <v>37</v>
      </c>
      <c r="B39" s="5">
        <v>4.83923244476318</v>
      </c>
      <c r="C39" s="6" t="s">
        <v>6</v>
      </c>
    </row>
    <row r="40" spans="1:3" x14ac:dyDescent="0.15">
      <c r="A40" s="1">
        <v>38</v>
      </c>
      <c r="B40" s="5">
        <v>4.8893551826477104</v>
      </c>
      <c r="C40" s="6" t="s">
        <v>5</v>
      </c>
    </row>
    <row r="41" spans="1:3" x14ac:dyDescent="0.15">
      <c r="A41" s="1">
        <v>39</v>
      </c>
      <c r="B41" s="5">
        <v>4.9393739700317401</v>
      </c>
      <c r="C41" s="6" t="s">
        <v>6</v>
      </c>
    </row>
    <row r="42" spans="1:3" x14ac:dyDescent="0.15">
      <c r="A42" s="1">
        <v>40</v>
      </c>
      <c r="B42" s="5">
        <v>4.9893927574157697</v>
      </c>
      <c r="C42" s="6" t="s">
        <v>5</v>
      </c>
    </row>
    <row r="43" spans="1:3" x14ac:dyDescent="0.15">
      <c r="A43" s="1">
        <v>41</v>
      </c>
      <c r="B43" s="5">
        <v>5.0392036437988299</v>
      </c>
      <c r="C43" s="6" t="s">
        <v>6</v>
      </c>
    </row>
    <row r="44" spans="1:3" x14ac:dyDescent="0.15">
      <c r="A44" s="1">
        <v>42</v>
      </c>
      <c r="B44" s="5">
        <v>5.0894303321838397</v>
      </c>
      <c r="C44" s="6" t="s">
        <v>5</v>
      </c>
    </row>
    <row r="45" spans="1:3" x14ac:dyDescent="0.15">
      <c r="A45" s="1">
        <v>43</v>
      </c>
      <c r="B45" s="5">
        <v>5.1392407417297399</v>
      </c>
      <c r="C45" s="6" t="s">
        <v>6</v>
      </c>
    </row>
    <row r="46" spans="1:3" x14ac:dyDescent="0.15">
      <c r="A46" s="1">
        <v>44</v>
      </c>
      <c r="B46" s="5">
        <v>5.1891560554504403</v>
      </c>
      <c r="C46" s="6" t="s">
        <v>5</v>
      </c>
    </row>
    <row r="47" spans="1:3" x14ac:dyDescent="0.15">
      <c r="A47" s="1">
        <v>45</v>
      </c>
      <c r="B47" s="5">
        <v>5.2394866943359402</v>
      </c>
      <c r="C47" s="6" t="s">
        <v>6</v>
      </c>
    </row>
    <row r="48" spans="1:3" x14ac:dyDescent="0.15">
      <c r="A48" s="1">
        <v>46</v>
      </c>
      <c r="B48" s="5">
        <v>5.2896089553832999</v>
      </c>
      <c r="C48" s="6" t="s">
        <v>5</v>
      </c>
    </row>
    <row r="49" spans="1:3" x14ac:dyDescent="0.15">
      <c r="A49" s="1">
        <v>47</v>
      </c>
      <c r="B49" s="5">
        <v>5.3396286964416504</v>
      </c>
      <c r="C49" s="6" t="s">
        <v>6</v>
      </c>
    </row>
    <row r="50" spans="1:3" x14ac:dyDescent="0.15">
      <c r="A50" s="1">
        <v>48</v>
      </c>
      <c r="B50" s="5">
        <v>5.38964748382568</v>
      </c>
      <c r="C50" s="6" t="s">
        <v>5</v>
      </c>
    </row>
    <row r="51" spans="1:3" x14ac:dyDescent="0.15">
      <c r="A51" s="1">
        <v>49</v>
      </c>
      <c r="B51" s="5">
        <v>5.4397697448730504</v>
      </c>
      <c r="C51" s="6" t="s">
        <v>6</v>
      </c>
    </row>
    <row r="52" spans="1:3" x14ac:dyDescent="0.15">
      <c r="A52" s="1">
        <v>50</v>
      </c>
      <c r="B52" s="5">
        <v>5.4897890090942401</v>
      </c>
      <c r="C52" s="6" t="s">
        <v>5</v>
      </c>
    </row>
    <row r="53" spans="1:3" x14ac:dyDescent="0.15">
      <c r="A53" s="1">
        <v>51</v>
      </c>
      <c r="B53" s="5">
        <v>5.5398073196411097</v>
      </c>
      <c r="C53" s="6" t="s">
        <v>6</v>
      </c>
    </row>
    <row r="54" spans="1:3" x14ac:dyDescent="0.15">
      <c r="A54" s="1">
        <v>52</v>
      </c>
      <c r="B54" s="5">
        <v>5.58982610702515</v>
      </c>
      <c r="C54" s="6" t="s">
        <v>5</v>
      </c>
    </row>
    <row r="55" spans="1:3" x14ac:dyDescent="0.15">
      <c r="A55" s="1">
        <v>53</v>
      </c>
      <c r="B55" s="5">
        <v>5.6398448944091797</v>
      </c>
      <c r="C55" s="6" t="s">
        <v>6</v>
      </c>
    </row>
    <row r="56" spans="1:3" x14ac:dyDescent="0.15">
      <c r="A56" s="1">
        <v>54</v>
      </c>
      <c r="B56" s="5">
        <v>5.6898636817932102</v>
      </c>
      <c r="C56" s="6" t="s">
        <v>5</v>
      </c>
    </row>
    <row r="57" spans="1:3" x14ac:dyDescent="0.15">
      <c r="A57" s="1">
        <v>55</v>
      </c>
      <c r="B57" s="5">
        <v>5.7398829460143999</v>
      </c>
      <c r="C57" s="6" t="s">
        <v>6</v>
      </c>
    </row>
    <row r="58" spans="1:3" x14ac:dyDescent="0.15">
      <c r="A58" s="1">
        <v>56</v>
      </c>
      <c r="B58" s="5">
        <v>5.7900056838989302</v>
      </c>
      <c r="C58" s="6" t="s">
        <v>5</v>
      </c>
    </row>
    <row r="59" spans="1:3" x14ac:dyDescent="0.15">
      <c r="A59" s="1">
        <v>57</v>
      </c>
      <c r="B59" s="5">
        <v>5.8400244712829599</v>
      </c>
      <c r="C59" s="6" t="s">
        <v>6</v>
      </c>
    </row>
    <row r="60" spans="1:3" x14ac:dyDescent="0.15">
      <c r="A60" s="1">
        <v>58</v>
      </c>
      <c r="B60" s="5">
        <v>5.8900437355041504</v>
      </c>
      <c r="C60" s="6" t="s">
        <v>5</v>
      </c>
    </row>
    <row r="61" spans="1:3" x14ac:dyDescent="0.15">
      <c r="A61" s="1">
        <v>59</v>
      </c>
      <c r="B61" s="5">
        <v>5.94006252288818</v>
      </c>
      <c r="C61" s="6" t="s">
        <v>6</v>
      </c>
    </row>
    <row r="62" spans="1:3" x14ac:dyDescent="0.15">
      <c r="A62" s="1">
        <v>60</v>
      </c>
      <c r="B62" s="5">
        <v>5.9900813102722203</v>
      </c>
      <c r="C62" s="6" t="s">
        <v>5</v>
      </c>
    </row>
    <row r="63" spans="1:3" x14ac:dyDescent="0.15">
      <c r="A63" s="1">
        <v>61</v>
      </c>
      <c r="B63" s="5">
        <v>6.04009914398193</v>
      </c>
      <c r="C63" s="6" t="s">
        <v>6</v>
      </c>
    </row>
    <row r="64" spans="1:3" x14ac:dyDescent="0.15">
      <c r="A64" s="1">
        <v>62</v>
      </c>
      <c r="B64" s="5">
        <v>6.0902223587036097</v>
      </c>
      <c r="C64" s="6" t="s">
        <v>5</v>
      </c>
    </row>
    <row r="65" spans="1:3" x14ac:dyDescent="0.15">
      <c r="A65" s="1">
        <v>63</v>
      </c>
      <c r="B65" s="5">
        <v>6.1402416229248002</v>
      </c>
      <c r="C65" s="6" t="s">
        <v>6</v>
      </c>
    </row>
    <row r="66" spans="1:3" x14ac:dyDescent="0.15">
      <c r="A66" s="1">
        <v>64</v>
      </c>
      <c r="B66" s="5">
        <v>6.1901559829711896</v>
      </c>
      <c r="C66" s="6" t="s">
        <v>5</v>
      </c>
    </row>
    <row r="67" spans="1:3" x14ac:dyDescent="0.15">
      <c r="A67" s="1">
        <v>65</v>
      </c>
      <c r="B67" s="5">
        <v>6.2400712966918999</v>
      </c>
      <c r="C67" s="6" t="s">
        <v>6</v>
      </c>
    </row>
    <row r="68" spans="1:3" x14ac:dyDescent="0.15">
      <c r="A68" s="1">
        <v>66</v>
      </c>
      <c r="B68" s="5">
        <v>6.2899861335754403</v>
      </c>
      <c r="C68" s="6" t="s">
        <v>5</v>
      </c>
    </row>
    <row r="69" spans="1:3" x14ac:dyDescent="0.15">
      <c r="A69" s="1">
        <v>67</v>
      </c>
      <c r="B69" s="5">
        <v>6.3403167724609402</v>
      </c>
      <c r="C69" s="6" t="s">
        <v>6</v>
      </c>
    </row>
    <row r="70" spans="1:3" x14ac:dyDescent="0.15">
      <c r="A70" s="1">
        <v>68</v>
      </c>
      <c r="B70" s="5">
        <v>6.3903355598449698</v>
      </c>
      <c r="C70" s="6" t="s">
        <v>5</v>
      </c>
    </row>
    <row r="71" spans="1:3" x14ac:dyDescent="0.15">
      <c r="A71" s="1">
        <v>69</v>
      </c>
      <c r="B71" s="5">
        <v>6.4404578208923304</v>
      </c>
      <c r="C71" s="6" t="s">
        <v>6</v>
      </c>
    </row>
    <row r="72" spans="1:3" x14ac:dyDescent="0.15">
      <c r="A72" s="1">
        <v>70</v>
      </c>
      <c r="B72" s="5">
        <v>6.4903731346130398</v>
      </c>
      <c r="C72" s="6" t="s">
        <v>5</v>
      </c>
    </row>
    <row r="73" spans="1:3" x14ac:dyDescent="0.15">
      <c r="A73" s="1">
        <v>71</v>
      </c>
      <c r="B73" s="5">
        <v>6.5403919219970703</v>
      </c>
      <c r="C73" s="6" t="s">
        <v>6</v>
      </c>
    </row>
    <row r="74" spans="1:3" x14ac:dyDescent="0.15">
      <c r="A74" s="1">
        <v>72</v>
      </c>
      <c r="B74" s="5">
        <v>6.59051418304443</v>
      </c>
      <c r="C74" s="6" t="s">
        <v>5</v>
      </c>
    </row>
    <row r="75" spans="1:3" x14ac:dyDescent="0.15">
      <c r="A75" s="1">
        <v>73</v>
      </c>
      <c r="B75" s="5">
        <v>6.6404299736022896</v>
      </c>
      <c r="C75" s="6" t="s">
        <v>6</v>
      </c>
    </row>
    <row r="76" spans="1:3" x14ac:dyDescent="0.15">
      <c r="A76" s="1">
        <v>74</v>
      </c>
      <c r="B76" s="5">
        <v>6.6906566619873002</v>
      </c>
      <c r="C76" s="6" t="s">
        <v>5</v>
      </c>
    </row>
    <row r="77" spans="1:3" x14ac:dyDescent="0.15">
      <c r="A77" s="1">
        <v>75</v>
      </c>
      <c r="B77" s="5">
        <v>6.7405710220336896</v>
      </c>
      <c r="C77" s="6" t="s">
        <v>6</v>
      </c>
    </row>
    <row r="78" spans="1:3" x14ac:dyDescent="0.15">
      <c r="A78" s="1">
        <v>76</v>
      </c>
      <c r="B78" s="5">
        <v>6.7900705337524396</v>
      </c>
      <c r="C78" s="6" t="s">
        <v>5</v>
      </c>
    </row>
    <row r="79" spans="1:3" x14ac:dyDescent="0.15">
      <c r="A79" s="1">
        <v>77</v>
      </c>
      <c r="B79" s="5">
        <v>6.8399853706359899</v>
      </c>
      <c r="C79" s="6" t="s">
        <v>6</v>
      </c>
    </row>
    <row r="80" spans="1:3" x14ac:dyDescent="0.15">
      <c r="A80" s="1">
        <v>78</v>
      </c>
      <c r="B80" s="5">
        <v>6.8900041580200204</v>
      </c>
      <c r="C80" s="6" t="s">
        <v>5</v>
      </c>
    </row>
    <row r="81" spans="1:3" x14ac:dyDescent="0.15">
      <c r="A81" s="1">
        <v>79</v>
      </c>
      <c r="B81" s="5">
        <v>6.9409584999084499</v>
      </c>
      <c r="C81" s="6" t="s">
        <v>6</v>
      </c>
    </row>
    <row r="82" spans="1:3" x14ac:dyDescent="0.15">
      <c r="A82" s="1">
        <v>80</v>
      </c>
      <c r="B82" s="5">
        <v>6.9908728599548304</v>
      </c>
      <c r="C82" s="6" t="s">
        <v>5</v>
      </c>
    </row>
    <row r="83" spans="1:3" x14ac:dyDescent="0.15">
      <c r="A83" s="1">
        <v>81</v>
      </c>
      <c r="B83" s="5">
        <v>7.0408921241760298</v>
      </c>
      <c r="C83" s="6" t="s">
        <v>6</v>
      </c>
    </row>
    <row r="84" spans="1:3" x14ac:dyDescent="0.15">
      <c r="A84" s="1">
        <v>82</v>
      </c>
      <c r="B84" s="5">
        <v>7.0909104347229004</v>
      </c>
      <c r="C84" s="6" t="s">
        <v>5</v>
      </c>
    </row>
    <row r="85" spans="1:3" x14ac:dyDescent="0.15">
      <c r="A85" s="1">
        <v>83</v>
      </c>
      <c r="B85" s="5">
        <v>7.14092969894409</v>
      </c>
      <c r="C85" s="6" t="s">
        <v>6</v>
      </c>
    </row>
    <row r="86" spans="1:3" x14ac:dyDescent="0.15">
      <c r="A86" s="1">
        <v>84</v>
      </c>
      <c r="B86" s="5">
        <v>7.1907405853271502</v>
      </c>
      <c r="C86" s="6" t="s">
        <v>5</v>
      </c>
    </row>
    <row r="87" spans="1:3" x14ac:dyDescent="0.15">
      <c r="A87" s="1">
        <v>85</v>
      </c>
      <c r="B87" s="5">
        <v>7.24096775054932</v>
      </c>
      <c r="C87" s="6" t="s">
        <v>6</v>
      </c>
    </row>
    <row r="88" spans="1:3" x14ac:dyDescent="0.15">
      <c r="A88" s="1">
        <v>86</v>
      </c>
      <c r="B88" s="5">
        <v>7.2909865379333496</v>
      </c>
      <c r="C88" s="6" t="s">
        <v>5</v>
      </c>
    </row>
    <row r="89" spans="1:3" x14ac:dyDescent="0.15">
      <c r="A89" s="1">
        <v>87</v>
      </c>
      <c r="B89" s="5">
        <v>7.3411087989807102</v>
      </c>
      <c r="C89" s="6" t="s">
        <v>6</v>
      </c>
    </row>
    <row r="90" spans="1:3" x14ac:dyDescent="0.15">
      <c r="A90" s="1">
        <v>88</v>
      </c>
      <c r="B90" s="5">
        <v>7.3908162117004403</v>
      </c>
      <c r="C90" s="6" t="s">
        <v>5</v>
      </c>
    </row>
    <row r="91" spans="1:3" x14ac:dyDescent="0.15">
      <c r="A91" s="1">
        <v>89</v>
      </c>
      <c r="B91" s="5">
        <v>7.4406270980834996</v>
      </c>
      <c r="C91" s="6" t="s">
        <v>6</v>
      </c>
    </row>
    <row r="92" spans="1:3" x14ac:dyDescent="0.15">
      <c r="A92" s="1">
        <v>90</v>
      </c>
      <c r="B92" s="5">
        <v>7.4908537864685103</v>
      </c>
      <c r="C92" s="6" t="s">
        <v>5</v>
      </c>
    </row>
    <row r="93" spans="1:3" x14ac:dyDescent="0.15">
      <c r="A93" s="1">
        <v>91</v>
      </c>
      <c r="B93" s="5">
        <v>7.54097604751587</v>
      </c>
      <c r="C93" s="6" t="s">
        <v>6</v>
      </c>
    </row>
    <row r="94" spans="1:3" x14ac:dyDescent="0.15">
      <c r="A94" s="1">
        <v>92</v>
      </c>
      <c r="B94" s="5">
        <v>7.5907869338989302</v>
      </c>
      <c r="C94" s="6" t="s">
        <v>5</v>
      </c>
    </row>
    <row r="95" spans="1:3" x14ac:dyDescent="0.15">
      <c r="A95" s="1">
        <v>93</v>
      </c>
      <c r="B95" s="5">
        <v>7.6411180496215803</v>
      </c>
      <c r="C95" s="6" t="s">
        <v>6</v>
      </c>
    </row>
    <row r="96" spans="1:3" x14ac:dyDescent="0.15">
      <c r="A96" s="1">
        <v>94</v>
      </c>
      <c r="B96" s="5">
        <v>7.6912407875061</v>
      </c>
      <c r="C96" s="6" t="s">
        <v>5</v>
      </c>
    </row>
    <row r="97" spans="1:3" x14ac:dyDescent="0.15">
      <c r="A97" s="1">
        <v>95</v>
      </c>
      <c r="B97" s="5">
        <v>7.7413640022277797</v>
      </c>
      <c r="C97" s="6" t="s">
        <v>6</v>
      </c>
    </row>
    <row r="98" spans="1:3" x14ac:dyDescent="0.15">
      <c r="A98" s="1">
        <v>96</v>
      </c>
      <c r="B98" s="5">
        <v>7.79148626327515</v>
      </c>
      <c r="C98" s="6" t="s">
        <v>5</v>
      </c>
    </row>
    <row r="99" spans="1:3" x14ac:dyDescent="0.15">
      <c r="A99" s="1">
        <v>97</v>
      </c>
      <c r="B99" s="5">
        <v>7.8414015769958496</v>
      </c>
      <c r="C99" s="6" t="s">
        <v>6</v>
      </c>
    </row>
    <row r="100" spans="1:3" x14ac:dyDescent="0.15">
      <c r="A100" s="1">
        <v>98</v>
      </c>
      <c r="B100" s="5">
        <v>7.8915238380432102</v>
      </c>
      <c r="C100" s="6" t="s">
        <v>5</v>
      </c>
    </row>
    <row r="101" spans="1:3" x14ac:dyDescent="0.15">
      <c r="A101" s="1">
        <v>99</v>
      </c>
      <c r="B101" s="5">
        <v>7.9415426254272496</v>
      </c>
      <c r="C101" s="6" t="s">
        <v>6</v>
      </c>
    </row>
    <row r="102" spans="1:3" x14ac:dyDescent="0.15">
      <c r="A102" s="1">
        <v>100</v>
      </c>
      <c r="B102" s="5">
        <v>7.9915614128112802</v>
      </c>
      <c r="C102" s="6" t="s">
        <v>5</v>
      </c>
    </row>
    <row r="103" spans="1:3" x14ac:dyDescent="0.15">
      <c r="A103" s="1">
        <v>101</v>
      </c>
      <c r="B103" s="5">
        <v>8.0415802001953107</v>
      </c>
      <c r="C103" s="6" t="s">
        <v>6</v>
      </c>
    </row>
    <row r="104" spans="1:3" x14ac:dyDescent="0.15">
      <c r="A104" s="1">
        <v>102</v>
      </c>
      <c r="B104" s="5">
        <v>8.0917034149169904</v>
      </c>
      <c r="C104" s="6" t="s">
        <v>5</v>
      </c>
    </row>
    <row r="105" spans="1:3" x14ac:dyDescent="0.15">
      <c r="A105" s="1">
        <v>103</v>
      </c>
      <c r="B105" s="5">
        <v>8.14172267913818</v>
      </c>
      <c r="C105" s="6" t="s">
        <v>6</v>
      </c>
    </row>
    <row r="106" spans="1:3" x14ac:dyDescent="0.15">
      <c r="A106" s="1">
        <v>104</v>
      </c>
      <c r="B106" s="5">
        <v>8.1917409896850604</v>
      </c>
      <c r="C106" s="6" t="s">
        <v>5</v>
      </c>
    </row>
    <row r="107" spans="1:3" x14ac:dyDescent="0.15">
      <c r="A107" s="1">
        <v>105</v>
      </c>
      <c r="B107" s="5">
        <v>8.24176025390625</v>
      </c>
      <c r="C107" s="6" t="s">
        <v>6</v>
      </c>
    </row>
    <row r="108" spans="1:3" x14ac:dyDescent="0.15">
      <c r="A108" s="1">
        <v>106</v>
      </c>
      <c r="B108" s="5">
        <v>8.2917785644531197</v>
      </c>
      <c r="C108" s="6" t="s">
        <v>5</v>
      </c>
    </row>
    <row r="109" spans="1:3" x14ac:dyDescent="0.15">
      <c r="A109" s="1">
        <v>107</v>
      </c>
      <c r="B109" s="5">
        <v>8.341796875</v>
      </c>
      <c r="C109" s="6" t="s">
        <v>6</v>
      </c>
    </row>
    <row r="110" spans="1:3" x14ac:dyDescent="0.15">
      <c r="A110" s="1">
        <v>108</v>
      </c>
      <c r="B110" s="5">
        <v>8.3918161392211896</v>
      </c>
      <c r="C110" s="6" t="s">
        <v>5</v>
      </c>
    </row>
    <row r="111" spans="1:3" x14ac:dyDescent="0.15">
      <c r="A111" s="1">
        <v>109</v>
      </c>
      <c r="B111" s="5">
        <v>8.4418354034423793</v>
      </c>
      <c r="C111" s="6" t="s">
        <v>6</v>
      </c>
    </row>
    <row r="112" spans="1:3" x14ac:dyDescent="0.15">
      <c r="A112" s="1">
        <v>110</v>
      </c>
      <c r="B112" s="5">
        <v>8.4918537139892596</v>
      </c>
      <c r="C112" s="6" t="s">
        <v>5</v>
      </c>
    </row>
    <row r="113" spans="1:3" x14ac:dyDescent="0.15">
      <c r="A113" s="1">
        <v>111</v>
      </c>
      <c r="B113" s="5">
        <v>8.5419769287109393</v>
      </c>
      <c r="C113" s="6" t="s">
        <v>6</v>
      </c>
    </row>
    <row r="114" spans="1:3" x14ac:dyDescent="0.15">
      <c r="A114" s="1">
        <v>112</v>
      </c>
      <c r="B114" s="5">
        <v>8.5917882919311506</v>
      </c>
      <c r="C114" s="6" t="s">
        <v>5</v>
      </c>
    </row>
    <row r="115" spans="1:3" x14ac:dyDescent="0.15">
      <c r="A115" s="1">
        <v>113</v>
      </c>
      <c r="B115" s="5">
        <v>8.6417026519775408</v>
      </c>
      <c r="C115" s="6" t="s">
        <v>6</v>
      </c>
    </row>
    <row r="116" spans="1:3" x14ac:dyDescent="0.15">
      <c r="A116" s="1">
        <v>114</v>
      </c>
      <c r="B116" s="5">
        <v>8.6919288635253906</v>
      </c>
      <c r="C116" s="6" t="s">
        <v>5</v>
      </c>
    </row>
    <row r="117" spans="1:3" x14ac:dyDescent="0.15">
      <c r="A117" s="1">
        <v>115</v>
      </c>
      <c r="B117" s="5">
        <v>8.7420520782470703</v>
      </c>
      <c r="C117" s="6" t="s">
        <v>6</v>
      </c>
    </row>
    <row r="118" spans="1:3" x14ac:dyDescent="0.15">
      <c r="A118" s="1">
        <v>116</v>
      </c>
      <c r="B118" s="5">
        <v>8.7920713424682599</v>
      </c>
      <c r="C118" s="6" t="s">
        <v>5</v>
      </c>
    </row>
    <row r="119" spans="1:3" x14ac:dyDescent="0.15">
      <c r="A119" s="1">
        <v>117</v>
      </c>
      <c r="B119" s="5">
        <v>8.8421936035156197</v>
      </c>
      <c r="C119" s="6" t="s">
        <v>6</v>
      </c>
    </row>
    <row r="120" spans="1:3" x14ac:dyDescent="0.15">
      <c r="A120" s="1">
        <v>118</v>
      </c>
      <c r="B120" s="5">
        <v>8.89221286773682</v>
      </c>
      <c r="C120" s="6" t="s">
        <v>5</v>
      </c>
    </row>
    <row r="121" spans="1:3" x14ac:dyDescent="0.15">
      <c r="A121" s="1">
        <v>119</v>
      </c>
      <c r="B121" s="5">
        <v>8.9421272277831996</v>
      </c>
      <c r="C121" s="6" t="s">
        <v>6</v>
      </c>
    </row>
    <row r="122" spans="1:3" x14ac:dyDescent="0.15">
      <c r="A122" s="1">
        <v>120</v>
      </c>
      <c r="B122" s="5">
        <v>8.9923543930053693</v>
      </c>
      <c r="C122" s="6" t="s">
        <v>5</v>
      </c>
    </row>
    <row r="123" spans="1:3" x14ac:dyDescent="0.15">
      <c r="A123" s="1">
        <v>121</v>
      </c>
      <c r="B123" s="5">
        <v>9.0423727035522496</v>
      </c>
      <c r="C123" s="6" t="s">
        <v>6</v>
      </c>
    </row>
    <row r="124" spans="1:3" x14ac:dyDescent="0.15">
      <c r="A124" s="1">
        <v>122</v>
      </c>
      <c r="B124" s="5">
        <v>9.0922870635986293</v>
      </c>
      <c r="C124" s="6" t="s">
        <v>5</v>
      </c>
    </row>
    <row r="125" spans="1:3" x14ac:dyDescent="0.15">
      <c r="A125" s="1">
        <v>123</v>
      </c>
      <c r="B125" s="5">
        <v>9.1423063278198207</v>
      </c>
      <c r="C125" s="6" t="s">
        <v>6</v>
      </c>
    </row>
    <row r="126" spans="1:3" x14ac:dyDescent="0.15">
      <c r="A126" s="1">
        <v>124</v>
      </c>
      <c r="B126" s="5">
        <v>9.1923255920410192</v>
      </c>
      <c r="C126" s="6" t="s">
        <v>5</v>
      </c>
    </row>
    <row r="127" spans="1:3" x14ac:dyDescent="0.15">
      <c r="A127" s="1">
        <v>125</v>
      </c>
      <c r="B127" s="5">
        <v>9.2424478530883807</v>
      </c>
      <c r="C127" s="6" t="s">
        <v>6</v>
      </c>
    </row>
    <row r="128" spans="1:3" x14ac:dyDescent="0.15">
      <c r="A128" s="1">
        <v>126</v>
      </c>
      <c r="B128" s="5">
        <v>9.2924671173095703</v>
      </c>
      <c r="C128" s="6" t="s">
        <v>5</v>
      </c>
    </row>
    <row r="129" spans="1:3" x14ac:dyDescent="0.15">
      <c r="A129" s="1">
        <v>127</v>
      </c>
      <c r="B129" s="5">
        <v>9.34258937835693</v>
      </c>
      <c r="C129" s="6" t="s">
        <v>6</v>
      </c>
    </row>
    <row r="130" spans="1:3" x14ac:dyDescent="0.15">
      <c r="A130" s="1">
        <v>128</v>
      </c>
      <c r="B130" s="5">
        <v>9.3925046920776403</v>
      </c>
      <c r="C130" s="6" t="s">
        <v>5</v>
      </c>
    </row>
    <row r="131" spans="1:3" x14ac:dyDescent="0.15">
      <c r="A131" s="1">
        <v>129</v>
      </c>
      <c r="B131" s="5">
        <v>9.4425230026245099</v>
      </c>
      <c r="C131" s="6" t="s">
        <v>6</v>
      </c>
    </row>
    <row r="132" spans="1:3" x14ac:dyDescent="0.15">
      <c r="A132" s="1">
        <v>130</v>
      </c>
      <c r="B132" s="5">
        <v>9.4925422668456996</v>
      </c>
      <c r="C132" s="6" t="s">
        <v>5</v>
      </c>
    </row>
    <row r="133" spans="1:3" x14ac:dyDescent="0.15">
      <c r="A133" s="1">
        <v>131</v>
      </c>
      <c r="B133" s="5">
        <v>9.5426654815673793</v>
      </c>
      <c r="C133" s="6" t="s">
        <v>6</v>
      </c>
    </row>
    <row r="134" spans="1:3" x14ac:dyDescent="0.15">
      <c r="A134" s="1">
        <v>132</v>
      </c>
      <c r="B134" s="5">
        <v>9.5924758911132795</v>
      </c>
      <c r="C134" s="6" t="s">
        <v>5</v>
      </c>
    </row>
    <row r="135" spans="1:3" x14ac:dyDescent="0.15">
      <c r="A135" s="1">
        <v>133</v>
      </c>
      <c r="B135" s="5">
        <v>9.6427030563354492</v>
      </c>
      <c r="C135" s="6" t="s">
        <v>6</v>
      </c>
    </row>
    <row r="136" spans="1:3" x14ac:dyDescent="0.15">
      <c r="A136" s="1">
        <v>134</v>
      </c>
      <c r="B136" s="5">
        <v>9.6927213668823207</v>
      </c>
      <c r="C136" s="6" t="s">
        <v>5</v>
      </c>
    </row>
    <row r="137" spans="1:3" x14ac:dyDescent="0.15">
      <c r="A137" s="1">
        <v>135</v>
      </c>
      <c r="B137" s="5">
        <v>9.7427396774291992</v>
      </c>
      <c r="C137" s="6" t="s">
        <v>6</v>
      </c>
    </row>
    <row r="138" spans="1:3" x14ac:dyDescent="0.15">
      <c r="A138" s="1">
        <v>136</v>
      </c>
      <c r="B138" s="5">
        <v>9.7926549911499006</v>
      </c>
      <c r="C138" s="6" t="s">
        <v>5</v>
      </c>
    </row>
    <row r="139" spans="1:3" x14ac:dyDescent="0.15">
      <c r="A139" s="1">
        <v>137</v>
      </c>
      <c r="B139" s="5">
        <v>9.8427782058715803</v>
      </c>
      <c r="C139" s="6" t="s">
        <v>6</v>
      </c>
    </row>
    <row r="140" spans="1:3" x14ac:dyDescent="0.15">
      <c r="A140" s="1">
        <v>138</v>
      </c>
      <c r="B140" s="5">
        <v>9.8925895690918004</v>
      </c>
      <c r="C140" s="6" t="s">
        <v>5</v>
      </c>
    </row>
    <row r="141" spans="1:3" x14ac:dyDescent="0.15">
      <c r="A141" s="1">
        <v>139</v>
      </c>
      <c r="B141" s="5">
        <v>9.9427118301391602</v>
      </c>
      <c r="C141" s="6" t="s">
        <v>6</v>
      </c>
    </row>
    <row r="142" spans="1:3" x14ac:dyDescent="0.15">
      <c r="A142" s="1">
        <v>140</v>
      </c>
      <c r="B142" s="5">
        <v>9.9929380416870099</v>
      </c>
      <c r="C142" s="6" t="s">
        <v>5</v>
      </c>
    </row>
    <row r="143" spans="1:3" x14ac:dyDescent="0.15">
      <c r="A143" s="1">
        <v>141</v>
      </c>
      <c r="B143" s="5">
        <v>10.043165206909199</v>
      </c>
      <c r="C143" s="6" t="s">
        <v>6</v>
      </c>
    </row>
    <row r="144" spans="1:3" x14ac:dyDescent="0.15">
      <c r="A144" s="1">
        <v>142</v>
      </c>
      <c r="B144" s="5">
        <v>10.092975616455099</v>
      </c>
      <c r="C144" s="6" t="s">
        <v>5</v>
      </c>
    </row>
    <row r="145" spans="1:3" x14ac:dyDescent="0.15">
      <c r="A145" s="1">
        <v>143</v>
      </c>
      <c r="B145" s="5">
        <v>10.1434106826782</v>
      </c>
      <c r="C145" s="6" t="s">
        <v>6</v>
      </c>
    </row>
    <row r="146" spans="1:3" x14ac:dyDescent="0.15">
      <c r="A146" s="1">
        <v>144</v>
      </c>
      <c r="B146" s="5">
        <v>10.193118095397899</v>
      </c>
      <c r="C146" s="6" t="s">
        <v>5</v>
      </c>
    </row>
    <row r="147" spans="1:3" x14ac:dyDescent="0.15">
      <c r="A147" s="1">
        <v>145</v>
      </c>
      <c r="B147" s="5">
        <v>10.243136405944799</v>
      </c>
      <c r="C147" s="6" t="s">
        <v>6</v>
      </c>
    </row>
    <row r="148" spans="1:3" x14ac:dyDescent="0.15">
      <c r="A148" s="1">
        <v>146</v>
      </c>
      <c r="B148" s="5">
        <v>10.293155670166</v>
      </c>
      <c r="C148" s="6" t="s">
        <v>5</v>
      </c>
    </row>
    <row r="149" spans="1:3" x14ac:dyDescent="0.15">
      <c r="A149" s="1">
        <v>147</v>
      </c>
      <c r="B149" s="5">
        <v>10.3429660797119</v>
      </c>
      <c r="C149" s="6" t="s">
        <v>6</v>
      </c>
    </row>
    <row r="150" spans="1:3" x14ac:dyDescent="0.15">
      <c r="A150" s="1">
        <v>148</v>
      </c>
      <c r="B150" s="5">
        <v>10.393192291259799</v>
      </c>
      <c r="C150" s="6" t="s">
        <v>5</v>
      </c>
    </row>
    <row r="151" spans="1:3" x14ac:dyDescent="0.15">
      <c r="A151" s="1">
        <v>149</v>
      </c>
      <c r="B151" s="5">
        <v>10.443211555481</v>
      </c>
      <c r="C151" s="6" t="s">
        <v>6</v>
      </c>
    </row>
    <row r="152" spans="1:3" x14ac:dyDescent="0.15">
      <c r="A152" s="1">
        <v>150</v>
      </c>
      <c r="B152" s="5">
        <v>10.493333816528301</v>
      </c>
      <c r="C152" s="6" t="s">
        <v>5</v>
      </c>
    </row>
    <row r="153" spans="1:3" x14ac:dyDescent="0.15">
      <c r="A153" s="1">
        <v>151</v>
      </c>
      <c r="B153" s="5">
        <v>10.5433540344238</v>
      </c>
      <c r="C153" s="6" t="s">
        <v>6</v>
      </c>
    </row>
    <row r="154" spans="1:3" x14ac:dyDescent="0.15">
      <c r="A154" s="1">
        <v>152</v>
      </c>
      <c r="B154" s="5">
        <v>10.5933723449707</v>
      </c>
      <c r="C154" s="6" t="s">
        <v>5</v>
      </c>
    </row>
    <row r="155" spans="1:3" x14ac:dyDescent="0.15">
      <c r="A155" s="1">
        <v>153</v>
      </c>
      <c r="B155" s="5">
        <v>10.6433916091919</v>
      </c>
      <c r="C155" s="6" t="s">
        <v>6</v>
      </c>
    </row>
    <row r="156" spans="1:3" x14ac:dyDescent="0.15">
      <c r="A156" s="1">
        <v>154</v>
      </c>
      <c r="B156" s="5">
        <v>10.6934099197388</v>
      </c>
      <c r="C156" s="6" t="s">
        <v>5</v>
      </c>
    </row>
    <row r="157" spans="1:3" x14ac:dyDescent="0.15">
      <c r="A157" s="1">
        <v>155</v>
      </c>
      <c r="B157" s="5">
        <v>10.74342918396</v>
      </c>
      <c r="C157" s="6" t="s">
        <v>6</v>
      </c>
    </row>
    <row r="158" spans="1:3" x14ac:dyDescent="0.15">
      <c r="A158" s="1">
        <v>156</v>
      </c>
      <c r="B158" s="5">
        <v>10.793551445007299</v>
      </c>
      <c r="C158" s="6" t="s">
        <v>5</v>
      </c>
    </row>
    <row r="159" spans="1:3" x14ac:dyDescent="0.15">
      <c r="A159" s="1">
        <v>157</v>
      </c>
      <c r="B159" s="5">
        <v>10.8435707092285</v>
      </c>
      <c r="C159" s="6" t="s">
        <v>6</v>
      </c>
    </row>
    <row r="160" spans="1:3" x14ac:dyDescent="0.15">
      <c r="A160" s="1">
        <v>158</v>
      </c>
      <c r="B160" s="5">
        <v>10.893485069274901</v>
      </c>
      <c r="C160" s="6" t="s">
        <v>5</v>
      </c>
    </row>
    <row r="161" spans="1:3" x14ac:dyDescent="0.15">
      <c r="A161" s="1">
        <v>159</v>
      </c>
      <c r="B161" s="5">
        <v>10.9434003829956</v>
      </c>
      <c r="C161" s="6" t="s">
        <v>6</v>
      </c>
    </row>
    <row r="162" spans="1:3" x14ac:dyDescent="0.15">
      <c r="A162" s="1">
        <v>160</v>
      </c>
      <c r="B162" s="5">
        <v>10.994250297546399</v>
      </c>
      <c r="C162" s="6" t="s">
        <v>5</v>
      </c>
    </row>
    <row r="163" spans="1:3" x14ac:dyDescent="0.15">
      <c r="A163" s="1">
        <v>161</v>
      </c>
      <c r="B163" s="5">
        <v>11.0436449050903</v>
      </c>
      <c r="C163" s="6" t="s">
        <v>6</v>
      </c>
    </row>
    <row r="164" spans="1:3" x14ac:dyDescent="0.15">
      <c r="A164" s="1">
        <v>162</v>
      </c>
      <c r="B164" s="5">
        <v>11.093560218811</v>
      </c>
      <c r="C164" s="6" t="s">
        <v>5</v>
      </c>
    </row>
    <row r="165" spans="1:3" x14ac:dyDescent="0.15">
      <c r="A165" s="1">
        <v>163</v>
      </c>
      <c r="B165" s="5">
        <v>11.1437873840332</v>
      </c>
      <c r="C165" s="6" t="s">
        <v>6</v>
      </c>
    </row>
    <row r="166" spans="1:3" x14ac:dyDescent="0.15">
      <c r="A166" s="1">
        <v>164</v>
      </c>
      <c r="B166" s="5">
        <v>11.1938066482544</v>
      </c>
      <c r="C166" s="6" t="s">
        <v>5</v>
      </c>
    </row>
    <row r="167" spans="1:3" x14ac:dyDescent="0.15">
      <c r="A167" s="1">
        <v>165</v>
      </c>
      <c r="B167" s="5">
        <v>11.2438249588013</v>
      </c>
      <c r="C167" s="6" t="s">
        <v>6</v>
      </c>
    </row>
    <row r="168" spans="1:3" x14ac:dyDescent="0.15">
      <c r="A168" s="1">
        <v>166</v>
      </c>
      <c r="B168" s="5">
        <v>11.2938442230225</v>
      </c>
      <c r="C168" s="6" t="s">
        <v>5</v>
      </c>
    </row>
    <row r="169" spans="1:3" x14ac:dyDescent="0.15">
      <c r="A169" s="1">
        <v>167</v>
      </c>
      <c r="B169" s="5">
        <v>11.3438625335693</v>
      </c>
      <c r="C169" s="6" t="s">
        <v>6</v>
      </c>
    </row>
    <row r="170" spans="1:3" x14ac:dyDescent="0.15">
      <c r="A170" s="1">
        <v>168</v>
      </c>
      <c r="B170" s="5">
        <v>11.393881797790501</v>
      </c>
      <c r="C170" s="6" t="s">
        <v>5</v>
      </c>
    </row>
    <row r="171" spans="1:3" x14ac:dyDescent="0.15">
      <c r="A171" s="1">
        <v>169</v>
      </c>
      <c r="B171" s="5">
        <v>11.4440040588379</v>
      </c>
      <c r="C171" s="6" t="s">
        <v>6</v>
      </c>
    </row>
    <row r="172" spans="1:3" x14ac:dyDescent="0.15">
      <c r="A172" s="1">
        <v>170</v>
      </c>
      <c r="B172" s="5">
        <v>11.4940233230591</v>
      </c>
      <c r="C172" s="6" t="s">
        <v>5</v>
      </c>
    </row>
    <row r="173" spans="1:3" x14ac:dyDescent="0.15">
      <c r="A173" s="1">
        <v>171</v>
      </c>
      <c r="B173" s="5">
        <v>11.544041633606</v>
      </c>
      <c r="C173" s="6" t="s">
        <v>6</v>
      </c>
    </row>
    <row r="174" spans="1:3" x14ac:dyDescent="0.15">
      <c r="A174" s="1">
        <v>172</v>
      </c>
      <c r="B174" s="5">
        <v>11.5940599441528</v>
      </c>
      <c r="C174" s="6" t="s">
        <v>5</v>
      </c>
    </row>
    <row r="175" spans="1:3" x14ac:dyDescent="0.15">
      <c r="A175" s="1">
        <v>173</v>
      </c>
      <c r="B175" s="5">
        <v>11.644079208374</v>
      </c>
      <c r="C175" s="6" t="s">
        <v>6</v>
      </c>
    </row>
    <row r="176" spans="1:3" x14ac:dyDescent="0.15">
      <c r="A176" s="1">
        <v>174</v>
      </c>
      <c r="B176" s="5">
        <v>11.6940975189209</v>
      </c>
      <c r="C176" s="6" t="s">
        <v>5</v>
      </c>
    </row>
    <row r="177" spans="1:3" x14ac:dyDescent="0.15">
      <c r="A177" s="1">
        <v>175</v>
      </c>
      <c r="B177" s="5">
        <v>11.744117736816399</v>
      </c>
      <c r="C177" s="6" t="s">
        <v>6</v>
      </c>
    </row>
    <row r="178" spans="1:3" x14ac:dyDescent="0.15">
      <c r="A178" s="1">
        <v>176</v>
      </c>
      <c r="B178" s="5">
        <v>11.7942399978638</v>
      </c>
      <c r="C178" s="6" t="s">
        <v>5</v>
      </c>
    </row>
    <row r="179" spans="1:3" x14ac:dyDescent="0.15">
      <c r="A179" s="1">
        <v>177</v>
      </c>
      <c r="B179" s="5">
        <v>11.844259262085</v>
      </c>
      <c r="C179" s="6" t="s">
        <v>6</v>
      </c>
    </row>
    <row r="180" spans="1:3" x14ac:dyDescent="0.15">
      <c r="A180" s="1">
        <v>178</v>
      </c>
      <c r="B180" s="5">
        <v>11.8942775726318</v>
      </c>
      <c r="C180" s="6" t="s">
        <v>5</v>
      </c>
    </row>
    <row r="181" spans="1:3" x14ac:dyDescent="0.15">
      <c r="A181" s="1">
        <v>179</v>
      </c>
      <c r="B181" s="5">
        <v>11.9442958831787</v>
      </c>
      <c r="C181" s="6" t="s">
        <v>6</v>
      </c>
    </row>
    <row r="182" spans="1:3" x14ac:dyDescent="0.15">
      <c r="A182" s="1">
        <v>180</v>
      </c>
      <c r="B182" s="5">
        <v>11.994315147399901</v>
      </c>
      <c r="C182" s="6" t="s">
        <v>5</v>
      </c>
    </row>
    <row r="183" spans="1:3" x14ac:dyDescent="0.15">
      <c r="A183" s="1">
        <v>181</v>
      </c>
      <c r="B183" s="5">
        <v>12.0444383621216</v>
      </c>
      <c r="C183" s="6" t="s">
        <v>6</v>
      </c>
    </row>
    <row r="184" spans="1:3" x14ac:dyDescent="0.15">
      <c r="A184" s="1">
        <v>182</v>
      </c>
      <c r="B184" s="5">
        <v>12.094352722168001</v>
      </c>
      <c r="C184" s="6" t="s">
        <v>5</v>
      </c>
    </row>
    <row r="185" spans="1:3" x14ac:dyDescent="0.15">
      <c r="A185" s="1">
        <v>183</v>
      </c>
      <c r="B185" s="5">
        <v>12.1442680358887</v>
      </c>
      <c r="C185" s="6" t="s">
        <v>6</v>
      </c>
    </row>
    <row r="186" spans="1:3" x14ac:dyDescent="0.15">
      <c r="A186" s="1">
        <v>184</v>
      </c>
      <c r="B186" s="5">
        <v>12.1942863464356</v>
      </c>
      <c r="C186" s="6" t="s">
        <v>5</v>
      </c>
    </row>
    <row r="187" spans="1:3" x14ac:dyDescent="0.15">
      <c r="A187" s="1">
        <v>185</v>
      </c>
      <c r="B187" s="5">
        <v>12.244513511657701</v>
      </c>
      <c r="C187" s="6" t="s">
        <v>6</v>
      </c>
    </row>
    <row r="188" spans="1:3" x14ac:dyDescent="0.15">
      <c r="A188" s="1">
        <v>186</v>
      </c>
      <c r="B188" s="5">
        <v>12.2944278717041</v>
      </c>
      <c r="C188" s="6" t="s">
        <v>5</v>
      </c>
    </row>
    <row r="189" spans="1:3" x14ac:dyDescent="0.15">
      <c r="A189" s="1">
        <v>187</v>
      </c>
      <c r="B189" s="5">
        <v>12.344551086425801</v>
      </c>
      <c r="C189" s="6" t="s">
        <v>6</v>
      </c>
    </row>
    <row r="190" spans="1:3" x14ac:dyDescent="0.15">
      <c r="A190" s="1">
        <v>188</v>
      </c>
      <c r="B190" s="5">
        <v>12.394570350646999</v>
      </c>
      <c r="C190" s="6" t="s">
        <v>5</v>
      </c>
    </row>
    <row r="191" spans="1:3" x14ac:dyDescent="0.15">
      <c r="A191" s="1">
        <v>189</v>
      </c>
      <c r="B191" s="5">
        <v>12.4446926116943</v>
      </c>
      <c r="C191" s="6" t="s">
        <v>6</v>
      </c>
    </row>
    <row r="192" spans="1:3" x14ac:dyDescent="0.15">
      <c r="A192" s="1">
        <v>190</v>
      </c>
      <c r="B192" s="5">
        <v>12.4947109222412</v>
      </c>
      <c r="C192" s="6" t="s">
        <v>5</v>
      </c>
    </row>
    <row r="193" spans="1:3" x14ac:dyDescent="0.15">
      <c r="A193" s="1">
        <v>191</v>
      </c>
      <c r="B193" s="5">
        <v>12.544730186462401</v>
      </c>
      <c r="C193" s="6" t="s">
        <v>6</v>
      </c>
    </row>
    <row r="194" spans="1:3" x14ac:dyDescent="0.15">
      <c r="A194" s="1">
        <v>192</v>
      </c>
      <c r="B194" s="5">
        <v>12.5947484970093</v>
      </c>
      <c r="C194" s="6" t="s">
        <v>5</v>
      </c>
    </row>
    <row r="195" spans="1:3" x14ac:dyDescent="0.15">
      <c r="A195" s="1">
        <v>193</v>
      </c>
      <c r="B195" s="5">
        <v>12.644767761230501</v>
      </c>
      <c r="C195" s="6" t="s">
        <v>6</v>
      </c>
    </row>
    <row r="196" spans="1:3" x14ac:dyDescent="0.15">
      <c r="A196" s="1">
        <v>194</v>
      </c>
      <c r="B196" s="5">
        <v>12.6946821212769</v>
      </c>
      <c r="C196" s="6" t="s">
        <v>5</v>
      </c>
    </row>
    <row r="197" spans="1:3" x14ac:dyDescent="0.15">
      <c r="A197" s="1">
        <v>195</v>
      </c>
      <c r="B197" s="5">
        <v>12.7448053359985</v>
      </c>
      <c r="C197" s="6" t="s">
        <v>6</v>
      </c>
    </row>
    <row r="198" spans="1:3" x14ac:dyDescent="0.15">
      <c r="A198" s="1">
        <v>196</v>
      </c>
      <c r="B198" s="5">
        <v>12.7948246002197</v>
      </c>
      <c r="C198" s="6" t="s">
        <v>5</v>
      </c>
    </row>
    <row r="199" spans="1:3" x14ac:dyDescent="0.15">
      <c r="A199" s="1">
        <v>197</v>
      </c>
      <c r="B199" s="5">
        <v>12.844946861267101</v>
      </c>
      <c r="C199" s="6" t="s">
        <v>6</v>
      </c>
    </row>
    <row r="200" spans="1:3" x14ac:dyDescent="0.15">
      <c r="A200" s="1">
        <v>198</v>
      </c>
      <c r="B200" s="5">
        <v>12.894966125488301</v>
      </c>
      <c r="C200" s="6" t="s">
        <v>5</v>
      </c>
    </row>
    <row r="201" spans="1:3" x14ac:dyDescent="0.15">
      <c r="A201" s="1">
        <v>199</v>
      </c>
      <c r="B201" s="5">
        <v>12.944984436035201</v>
      </c>
      <c r="C201" s="6" t="s">
        <v>6</v>
      </c>
    </row>
    <row r="202" spans="1:3" x14ac:dyDescent="0.15">
      <c r="A202" s="1">
        <v>200</v>
      </c>
      <c r="B202" s="5">
        <v>12.995002746581999</v>
      </c>
      <c r="C202" s="6" t="s">
        <v>5</v>
      </c>
    </row>
    <row r="203" spans="1:3" x14ac:dyDescent="0.15">
      <c r="A203" s="1">
        <v>201</v>
      </c>
      <c r="B203" s="5">
        <v>13.0450229644775</v>
      </c>
      <c r="C203" s="6" t="s">
        <v>6</v>
      </c>
    </row>
    <row r="204" spans="1:3" x14ac:dyDescent="0.15">
      <c r="A204" s="1">
        <v>202</v>
      </c>
      <c r="B204" s="5">
        <v>13.095145225524901</v>
      </c>
      <c r="C204" s="6" t="s">
        <v>5</v>
      </c>
    </row>
    <row r="205" spans="1:3" x14ac:dyDescent="0.15">
      <c r="A205" s="1">
        <v>203</v>
      </c>
      <c r="B205" s="5">
        <v>13.145164489746101</v>
      </c>
      <c r="C205" s="6" t="s">
        <v>6</v>
      </c>
    </row>
    <row r="206" spans="1:3" x14ac:dyDescent="0.15">
      <c r="A206" s="1">
        <v>204</v>
      </c>
      <c r="B206" s="5">
        <v>13.195182800293001</v>
      </c>
      <c r="C206" s="6" t="s">
        <v>5</v>
      </c>
    </row>
    <row r="207" spans="1:3" x14ac:dyDescent="0.15">
      <c r="A207" s="1">
        <v>205</v>
      </c>
      <c r="B207" s="5">
        <v>13.245202064514199</v>
      </c>
      <c r="C207" s="6" t="s">
        <v>6</v>
      </c>
    </row>
    <row r="208" spans="1:3" x14ac:dyDescent="0.15">
      <c r="A208" s="1">
        <v>206</v>
      </c>
      <c r="B208" s="5">
        <v>13.2951164245606</v>
      </c>
      <c r="C208" s="6" t="s">
        <v>5</v>
      </c>
    </row>
    <row r="209" spans="1:3" x14ac:dyDescent="0.15">
      <c r="A209" s="1">
        <v>207</v>
      </c>
      <c r="B209" s="5">
        <v>13.345134735107401</v>
      </c>
      <c r="C209" s="6" t="s">
        <v>6</v>
      </c>
    </row>
    <row r="210" spans="1:3" x14ac:dyDescent="0.15">
      <c r="A210" s="1">
        <v>208</v>
      </c>
      <c r="B210" s="5">
        <v>13.3950500488281</v>
      </c>
      <c r="C210" s="6" t="s">
        <v>5</v>
      </c>
    </row>
    <row r="211" spans="1:3" x14ac:dyDescent="0.15">
      <c r="A211" s="1">
        <v>209</v>
      </c>
      <c r="B211" s="5">
        <v>13.445173263549799</v>
      </c>
      <c r="C211" s="6" t="s">
        <v>6</v>
      </c>
    </row>
    <row r="212" spans="1:3" x14ac:dyDescent="0.15">
      <c r="A212" s="1">
        <v>210</v>
      </c>
      <c r="B212" s="5">
        <v>13.4950876235962</v>
      </c>
      <c r="C212" s="6" t="s">
        <v>5</v>
      </c>
    </row>
    <row r="213" spans="1:3" x14ac:dyDescent="0.15">
      <c r="A213" s="1">
        <v>211</v>
      </c>
      <c r="B213" s="5">
        <v>13.5454187393188</v>
      </c>
      <c r="C213" s="6" t="s">
        <v>6</v>
      </c>
    </row>
    <row r="214" spans="1:3" x14ac:dyDescent="0.15">
      <c r="A214" s="1">
        <v>212</v>
      </c>
      <c r="B214" s="5">
        <v>13.5954370498657</v>
      </c>
      <c r="C214" s="6" t="s">
        <v>5</v>
      </c>
    </row>
    <row r="215" spans="1:3" x14ac:dyDescent="0.15">
      <c r="A215" s="1">
        <v>213</v>
      </c>
      <c r="B215" s="5">
        <v>13.645560264587401</v>
      </c>
      <c r="C215" s="6" t="s">
        <v>6</v>
      </c>
    </row>
    <row r="216" spans="1:3" x14ac:dyDescent="0.15">
      <c r="A216" s="1">
        <v>214</v>
      </c>
      <c r="B216" s="5">
        <v>13.6954755783081</v>
      </c>
      <c r="C216" s="6" t="s">
        <v>5</v>
      </c>
    </row>
    <row r="217" spans="1:3" x14ac:dyDescent="0.15">
      <c r="A217" s="1">
        <v>215</v>
      </c>
      <c r="B217" s="5">
        <v>13.745493888855</v>
      </c>
      <c r="C217" s="6" t="s">
        <v>6</v>
      </c>
    </row>
    <row r="218" spans="1:3" x14ac:dyDescent="0.15">
      <c r="A218" s="1">
        <v>216</v>
      </c>
      <c r="B218" s="5">
        <v>13.795617103576699</v>
      </c>
      <c r="C218" s="6" t="s">
        <v>5</v>
      </c>
    </row>
    <row r="219" spans="1:3" x14ac:dyDescent="0.15">
      <c r="A219" s="1">
        <v>217</v>
      </c>
      <c r="B219" s="5">
        <v>13.8456354141235</v>
      </c>
      <c r="C219" s="6" t="s">
        <v>6</v>
      </c>
    </row>
    <row r="220" spans="1:3" x14ac:dyDescent="0.15">
      <c r="A220" s="1">
        <v>218</v>
      </c>
      <c r="B220" s="5">
        <v>13.895653724670399</v>
      </c>
      <c r="C220" s="6" t="s">
        <v>5</v>
      </c>
    </row>
    <row r="221" spans="1:3" x14ac:dyDescent="0.15">
      <c r="A221" s="1">
        <v>219</v>
      </c>
      <c r="B221" s="5">
        <v>13.9456729888916</v>
      </c>
      <c r="C221" s="6" t="s">
        <v>6</v>
      </c>
    </row>
    <row r="222" spans="1:3" x14ac:dyDescent="0.15">
      <c r="A222" s="1">
        <v>220</v>
      </c>
      <c r="B222" s="5">
        <v>13.9956912994385</v>
      </c>
      <c r="C222" s="6" t="s">
        <v>5</v>
      </c>
    </row>
    <row r="223" spans="1:3" x14ac:dyDescent="0.15">
      <c r="A223" s="1">
        <v>221</v>
      </c>
      <c r="B223" s="5">
        <v>14.0457105636597</v>
      </c>
      <c r="C223" s="6" t="s">
        <v>6</v>
      </c>
    </row>
    <row r="224" spans="1:3" x14ac:dyDescent="0.15">
      <c r="A224" s="1">
        <v>222</v>
      </c>
      <c r="B224" s="5">
        <v>14.0958337783813</v>
      </c>
      <c r="C224" s="6" t="s">
        <v>5</v>
      </c>
    </row>
    <row r="225" spans="1:3" x14ac:dyDescent="0.15">
      <c r="A225" s="1">
        <v>223</v>
      </c>
      <c r="B225" s="5">
        <v>14.1458520889282</v>
      </c>
      <c r="C225" s="6" t="s">
        <v>6</v>
      </c>
    </row>
    <row r="226" spans="1:3" x14ac:dyDescent="0.15">
      <c r="A226" s="1">
        <v>224</v>
      </c>
      <c r="B226" s="5">
        <v>14.1958713531494</v>
      </c>
      <c r="C226" s="6" t="s">
        <v>5</v>
      </c>
    </row>
    <row r="227" spans="1:3" x14ac:dyDescent="0.15">
      <c r="A227" s="1">
        <v>225</v>
      </c>
      <c r="B227" s="5">
        <v>14.245994567871101</v>
      </c>
      <c r="C227" s="6" t="s">
        <v>6</v>
      </c>
    </row>
    <row r="228" spans="1:3" x14ac:dyDescent="0.15">
      <c r="A228" s="1">
        <v>226</v>
      </c>
      <c r="B228" s="5">
        <v>14.2959089279175</v>
      </c>
      <c r="C228" s="6" t="s">
        <v>5</v>
      </c>
    </row>
    <row r="229" spans="1:3" x14ac:dyDescent="0.15">
      <c r="A229" s="1">
        <v>227</v>
      </c>
      <c r="B229" s="5">
        <v>14.3459281921387</v>
      </c>
      <c r="C229" s="6" t="s">
        <v>6</v>
      </c>
    </row>
    <row r="230" spans="1:3" x14ac:dyDescent="0.15">
      <c r="A230" s="1">
        <v>228</v>
      </c>
      <c r="B230" s="5">
        <v>14.396050453186</v>
      </c>
      <c r="C230" s="6" t="s">
        <v>5</v>
      </c>
    </row>
    <row r="231" spans="1:3" x14ac:dyDescent="0.15">
      <c r="A231" s="1">
        <v>229</v>
      </c>
      <c r="B231" s="5">
        <v>14.4460697174072</v>
      </c>
      <c r="C231" s="6" t="s">
        <v>6</v>
      </c>
    </row>
    <row r="232" spans="1:3" x14ac:dyDescent="0.15">
      <c r="A232" s="1">
        <v>230</v>
      </c>
      <c r="B232" s="5">
        <v>14.495776176452599</v>
      </c>
      <c r="C232" s="6" t="s">
        <v>5</v>
      </c>
    </row>
    <row r="233" spans="1:3" x14ac:dyDescent="0.15">
      <c r="A233" s="1">
        <v>231</v>
      </c>
      <c r="B233" s="5">
        <v>14.545691490173301</v>
      </c>
      <c r="C233" s="6" t="s">
        <v>6</v>
      </c>
    </row>
    <row r="234" spans="1:3" x14ac:dyDescent="0.15">
      <c r="A234" s="1">
        <v>232</v>
      </c>
      <c r="B234" s="5">
        <v>14.596229553222701</v>
      </c>
      <c r="C234" s="6" t="s">
        <v>5</v>
      </c>
    </row>
    <row r="235" spans="1:3" x14ac:dyDescent="0.15">
      <c r="A235" s="1">
        <v>233</v>
      </c>
      <c r="B235" s="5">
        <v>14.6459360122681</v>
      </c>
      <c r="C235" s="6" t="s">
        <v>6</v>
      </c>
    </row>
    <row r="236" spans="1:3" x14ac:dyDescent="0.15">
      <c r="A236" s="1">
        <v>234</v>
      </c>
      <c r="B236" s="5">
        <v>14.6962671279907</v>
      </c>
      <c r="C236" s="6" t="s">
        <v>5</v>
      </c>
    </row>
    <row r="237" spans="1:3" x14ac:dyDescent="0.15">
      <c r="A237" s="1">
        <v>235</v>
      </c>
      <c r="B237" s="5">
        <v>14.746285438537599</v>
      </c>
      <c r="C237" s="6" t="s">
        <v>6</v>
      </c>
    </row>
    <row r="238" spans="1:3" x14ac:dyDescent="0.15">
      <c r="A238" s="1">
        <v>236</v>
      </c>
      <c r="B238" s="5">
        <v>14.7963047027588</v>
      </c>
      <c r="C238" s="6" t="s">
        <v>5</v>
      </c>
    </row>
    <row r="239" spans="1:3" x14ac:dyDescent="0.15">
      <c r="A239" s="1">
        <v>237</v>
      </c>
      <c r="B239" s="5">
        <v>14.84632396698</v>
      </c>
      <c r="C239" s="6" t="s">
        <v>6</v>
      </c>
    </row>
    <row r="240" spans="1:3" x14ac:dyDescent="0.15">
      <c r="A240" s="1">
        <v>238</v>
      </c>
      <c r="B240" s="5">
        <v>14.8963422775269</v>
      </c>
      <c r="C240" s="6" t="s">
        <v>5</v>
      </c>
    </row>
    <row r="241" spans="1:3" x14ac:dyDescent="0.15">
      <c r="A241" s="1">
        <v>239</v>
      </c>
      <c r="B241" s="5">
        <v>14.946257591247599</v>
      </c>
      <c r="C241" s="6" t="s">
        <v>6</v>
      </c>
    </row>
    <row r="242" spans="1:3" x14ac:dyDescent="0.15">
      <c r="A242" s="1">
        <v>240</v>
      </c>
      <c r="B242" s="5">
        <v>14.9962768554687</v>
      </c>
      <c r="C242" s="6" t="s">
        <v>5</v>
      </c>
    </row>
    <row r="243" spans="1:3" x14ac:dyDescent="0.15">
      <c r="A243" s="1">
        <v>241</v>
      </c>
      <c r="B243" s="5">
        <v>15.046399116516101</v>
      </c>
      <c r="C243" s="6" t="s">
        <v>6</v>
      </c>
    </row>
    <row r="244" spans="1:3" x14ac:dyDescent="0.15">
      <c r="A244" s="1">
        <v>242</v>
      </c>
      <c r="B244" s="5">
        <v>15.0965223312378</v>
      </c>
      <c r="C244" s="6" t="s">
        <v>5</v>
      </c>
    </row>
    <row r="245" spans="1:3" x14ac:dyDescent="0.15">
      <c r="A245" s="1">
        <v>243</v>
      </c>
      <c r="B245" s="5">
        <v>15.1465406417847</v>
      </c>
      <c r="C245" s="6" t="s">
        <v>6</v>
      </c>
    </row>
    <row r="246" spans="1:3" x14ac:dyDescent="0.15">
      <c r="A246" s="1">
        <v>244</v>
      </c>
      <c r="B246" s="5">
        <v>15.196455001831</v>
      </c>
      <c r="C246" s="6" t="s">
        <v>5</v>
      </c>
    </row>
    <row r="247" spans="1:3" x14ac:dyDescent="0.15">
      <c r="A247" s="1">
        <v>245</v>
      </c>
      <c r="B247" s="5">
        <v>15.2466821670532</v>
      </c>
      <c r="C247" s="6" t="s">
        <v>6</v>
      </c>
    </row>
    <row r="248" spans="1:3" x14ac:dyDescent="0.15">
      <c r="A248" s="1">
        <v>246</v>
      </c>
      <c r="B248" s="5">
        <v>15.2965965270996</v>
      </c>
      <c r="C248" s="6" t="s">
        <v>5</v>
      </c>
    </row>
    <row r="249" spans="1:3" x14ac:dyDescent="0.15">
      <c r="A249" s="1">
        <v>247</v>
      </c>
      <c r="B249" s="5">
        <v>15.346615791320801</v>
      </c>
      <c r="C249" s="6" t="s">
        <v>6</v>
      </c>
    </row>
    <row r="250" spans="1:3" x14ac:dyDescent="0.15">
      <c r="A250" s="1">
        <v>248</v>
      </c>
      <c r="B250" s="5">
        <v>15.3967390060425</v>
      </c>
      <c r="C250" s="6" t="s">
        <v>5</v>
      </c>
    </row>
    <row r="251" spans="1:3" x14ac:dyDescent="0.15">
      <c r="A251" s="1">
        <v>249</v>
      </c>
      <c r="B251" s="5">
        <v>15.4467573165894</v>
      </c>
      <c r="C251" s="6" t="s">
        <v>6</v>
      </c>
    </row>
    <row r="252" spans="1:3" x14ac:dyDescent="0.15">
      <c r="A252" s="1">
        <v>250</v>
      </c>
      <c r="B252" s="5">
        <v>15.4967765808106</v>
      </c>
      <c r="C252" s="6" t="s">
        <v>5</v>
      </c>
    </row>
    <row r="253" spans="1:3" x14ac:dyDescent="0.15">
      <c r="A253" s="1">
        <v>251</v>
      </c>
      <c r="B253" s="5">
        <v>15.546794891357401</v>
      </c>
      <c r="C253" s="6" t="s">
        <v>6</v>
      </c>
    </row>
    <row r="254" spans="1:3" x14ac:dyDescent="0.15">
      <c r="A254" s="1">
        <v>252</v>
      </c>
      <c r="B254" s="5">
        <v>15.596814155578601</v>
      </c>
      <c r="C254" s="6" t="s">
        <v>5</v>
      </c>
    </row>
    <row r="255" spans="1:3" x14ac:dyDescent="0.15">
      <c r="A255" s="1">
        <v>253</v>
      </c>
      <c r="B255" s="5">
        <v>15.646833419799799</v>
      </c>
      <c r="C255" s="6" t="s">
        <v>6</v>
      </c>
    </row>
    <row r="256" spans="1:3" x14ac:dyDescent="0.15">
      <c r="A256" s="1">
        <v>254</v>
      </c>
      <c r="B256" s="5">
        <v>15.6966438293457</v>
      </c>
      <c r="C256" s="6" t="s">
        <v>5</v>
      </c>
    </row>
    <row r="257" spans="1:3" x14ac:dyDescent="0.15">
      <c r="A257" s="1">
        <v>255</v>
      </c>
      <c r="B257" s="5">
        <v>15.7468709945679</v>
      </c>
      <c r="C257" s="6" t="s">
        <v>6</v>
      </c>
    </row>
    <row r="258" spans="1:3" x14ac:dyDescent="0.15">
      <c r="A258" s="1">
        <v>256</v>
      </c>
      <c r="B258" s="5">
        <v>15.7967853546143</v>
      </c>
      <c r="C258" s="6" t="s">
        <v>5</v>
      </c>
    </row>
    <row r="259" spans="1:3" x14ac:dyDescent="0.15">
      <c r="A259" s="1">
        <v>257</v>
      </c>
      <c r="B259" s="5">
        <v>15.8470115661621</v>
      </c>
      <c r="C259" s="6" t="s">
        <v>6</v>
      </c>
    </row>
    <row r="260" spans="1:3" x14ac:dyDescent="0.15">
      <c r="A260" s="1">
        <v>258</v>
      </c>
      <c r="B260" s="5">
        <v>15.897030830383301</v>
      </c>
      <c r="C260" s="6" t="s">
        <v>5</v>
      </c>
    </row>
    <row r="261" spans="1:3" x14ac:dyDescent="0.15">
      <c r="A261" s="1">
        <v>259</v>
      </c>
      <c r="B261" s="5">
        <v>15.947154045105</v>
      </c>
      <c r="C261" s="6" t="s">
        <v>6</v>
      </c>
    </row>
    <row r="262" spans="1:3" x14ac:dyDescent="0.15">
      <c r="A262" s="1">
        <v>260</v>
      </c>
      <c r="B262" s="5">
        <v>15.9971723556519</v>
      </c>
      <c r="C262" s="6" t="s">
        <v>5</v>
      </c>
    </row>
    <row r="263" spans="1:3" x14ac:dyDescent="0.15">
      <c r="A263" s="1">
        <v>261</v>
      </c>
      <c r="B263" s="5">
        <v>16.0471916198731</v>
      </c>
      <c r="C263" s="6" t="s">
        <v>6</v>
      </c>
    </row>
    <row r="264" spans="1:3" x14ac:dyDescent="0.15">
      <c r="A264" s="1">
        <v>262</v>
      </c>
      <c r="B264" s="5">
        <v>16.097105026245099</v>
      </c>
      <c r="C264" s="6" t="s">
        <v>5</v>
      </c>
    </row>
    <row r="265" spans="1:3" x14ac:dyDescent="0.15">
      <c r="A265" s="1">
        <v>263</v>
      </c>
      <c r="B265" s="5">
        <v>16.147230148315401</v>
      </c>
      <c r="C265" s="6" t="s">
        <v>6</v>
      </c>
    </row>
    <row r="266" spans="1:3" x14ac:dyDescent="0.15">
      <c r="A266" s="1">
        <v>264</v>
      </c>
      <c r="B266" s="5">
        <v>16.197248458862301</v>
      </c>
      <c r="C266" s="6" t="s">
        <v>5</v>
      </c>
    </row>
    <row r="267" spans="1:3" x14ac:dyDescent="0.15">
      <c r="A267" s="1">
        <v>265</v>
      </c>
      <c r="B267" s="5">
        <v>16.247266769409201</v>
      </c>
      <c r="C267" s="6" t="s">
        <v>6</v>
      </c>
    </row>
    <row r="268" spans="1:3" x14ac:dyDescent="0.15">
      <c r="A268" s="1">
        <v>266</v>
      </c>
      <c r="B268" s="5">
        <v>16.297285079956101</v>
      </c>
      <c r="C268" s="6" t="s">
        <v>5</v>
      </c>
    </row>
    <row r="269" spans="1:3" x14ac:dyDescent="0.15">
      <c r="A269" s="1">
        <v>267</v>
      </c>
      <c r="B269" s="5">
        <v>16.347408294677699</v>
      </c>
      <c r="C269" s="6" t="s">
        <v>6</v>
      </c>
    </row>
    <row r="270" spans="1:3" x14ac:dyDescent="0.15">
      <c r="A270" s="1">
        <v>268</v>
      </c>
      <c r="B270" s="5">
        <v>16.397323608398398</v>
      </c>
      <c r="C270" s="6" t="s">
        <v>5</v>
      </c>
    </row>
    <row r="271" spans="1:3" x14ac:dyDescent="0.15">
      <c r="A271" s="1">
        <v>269</v>
      </c>
      <c r="B271" s="5">
        <v>16.447446823120099</v>
      </c>
      <c r="C271" s="6" t="s">
        <v>6</v>
      </c>
    </row>
    <row r="272" spans="1:3" x14ac:dyDescent="0.15">
      <c r="A272" s="1">
        <v>270</v>
      </c>
      <c r="B272" s="5">
        <v>16.497465133666999</v>
      </c>
      <c r="C272" s="6" t="s">
        <v>5</v>
      </c>
    </row>
    <row r="273" spans="1:3" x14ac:dyDescent="0.15">
      <c r="A273" s="1">
        <v>271</v>
      </c>
      <c r="B273" s="5">
        <v>16.547483444213899</v>
      </c>
      <c r="C273" s="6" t="s">
        <v>6</v>
      </c>
    </row>
    <row r="274" spans="1:3" x14ac:dyDescent="0.15">
      <c r="A274" s="1">
        <v>272</v>
      </c>
      <c r="B274" s="5">
        <v>16.5976066589356</v>
      </c>
      <c r="C274" s="6" t="s">
        <v>5</v>
      </c>
    </row>
    <row r="275" spans="1:3" x14ac:dyDescent="0.15">
      <c r="A275" s="1">
        <v>273</v>
      </c>
      <c r="B275" s="5">
        <v>16.647624969482401</v>
      </c>
      <c r="C275" s="6" t="s">
        <v>6</v>
      </c>
    </row>
    <row r="276" spans="1:3" x14ac:dyDescent="0.15">
      <c r="A276" s="1">
        <v>274</v>
      </c>
      <c r="B276" s="5">
        <v>16.6976432800293</v>
      </c>
      <c r="C276" s="6" t="s">
        <v>5</v>
      </c>
    </row>
    <row r="277" spans="1:3" x14ac:dyDescent="0.15">
      <c r="A277" s="1">
        <v>275</v>
      </c>
      <c r="B277" s="5">
        <v>16.74755859375</v>
      </c>
      <c r="C277" s="6" t="s">
        <v>6</v>
      </c>
    </row>
    <row r="278" spans="1:3" x14ac:dyDescent="0.15">
      <c r="A278" s="1">
        <v>276</v>
      </c>
      <c r="B278" s="5">
        <v>16.7974739074707</v>
      </c>
      <c r="C278" s="6" t="s">
        <v>5</v>
      </c>
    </row>
    <row r="279" spans="1:3" x14ac:dyDescent="0.15">
      <c r="A279" s="1">
        <v>277</v>
      </c>
      <c r="B279" s="5">
        <v>16.847492218017599</v>
      </c>
      <c r="C279" s="6" t="s">
        <v>6</v>
      </c>
    </row>
    <row r="280" spans="1:3" x14ac:dyDescent="0.15">
      <c r="A280" s="1">
        <v>278</v>
      </c>
      <c r="B280" s="5">
        <v>16.897407531738299</v>
      </c>
      <c r="C280" s="6" t="s">
        <v>5</v>
      </c>
    </row>
    <row r="281" spans="1:3" x14ac:dyDescent="0.15">
      <c r="A281" s="1">
        <v>279</v>
      </c>
      <c r="B281" s="5">
        <v>16.947841644287099</v>
      </c>
      <c r="C281" s="6" t="s">
        <v>6</v>
      </c>
    </row>
    <row r="282" spans="1:3" x14ac:dyDescent="0.15">
      <c r="A282" s="1">
        <v>280</v>
      </c>
      <c r="B282" s="5">
        <v>16.997653961181602</v>
      </c>
      <c r="C282" s="6" t="s">
        <v>5</v>
      </c>
    </row>
    <row r="283" spans="1:3" x14ac:dyDescent="0.15">
      <c r="A283" s="1">
        <v>281</v>
      </c>
      <c r="B283" s="5">
        <v>17.047880172729499</v>
      </c>
      <c r="C283" s="6" t="s">
        <v>6</v>
      </c>
    </row>
    <row r="284" spans="1:3" x14ac:dyDescent="0.15">
      <c r="A284" s="1">
        <v>282</v>
      </c>
      <c r="B284" s="5">
        <v>17.097898483276399</v>
      </c>
      <c r="C284" s="6" t="s">
        <v>5</v>
      </c>
    </row>
    <row r="285" spans="1:3" x14ac:dyDescent="0.15">
      <c r="A285" s="1">
        <v>283</v>
      </c>
      <c r="B285" s="5">
        <v>17.1479167938232</v>
      </c>
      <c r="C285" s="6" t="s">
        <v>6</v>
      </c>
    </row>
    <row r="286" spans="1:3" x14ac:dyDescent="0.15">
      <c r="A286" s="1">
        <v>284</v>
      </c>
      <c r="B286" s="5">
        <v>17.197935104370099</v>
      </c>
      <c r="C286" s="6" t="s">
        <v>5</v>
      </c>
    </row>
    <row r="287" spans="1:3" x14ac:dyDescent="0.15">
      <c r="A287" s="1">
        <v>285</v>
      </c>
      <c r="B287" s="5">
        <v>17.2479553222656</v>
      </c>
      <c r="C287" s="6" t="s">
        <v>6</v>
      </c>
    </row>
    <row r="288" spans="1:3" x14ac:dyDescent="0.15">
      <c r="A288" s="1">
        <v>286</v>
      </c>
      <c r="B288" s="5">
        <v>17.2979736328125</v>
      </c>
      <c r="C288" s="6" t="s">
        <v>5</v>
      </c>
    </row>
    <row r="289" spans="1:3" x14ac:dyDescent="0.15">
      <c r="A289" s="1">
        <v>287</v>
      </c>
      <c r="B289" s="5">
        <v>17.3478889465332</v>
      </c>
      <c r="C289" s="6" t="s">
        <v>6</v>
      </c>
    </row>
    <row r="290" spans="1:3" x14ac:dyDescent="0.15">
      <c r="A290" s="1">
        <v>288</v>
      </c>
      <c r="B290" s="5">
        <v>17.398115158081101</v>
      </c>
      <c r="C290" s="6" t="s">
        <v>5</v>
      </c>
    </row>
    <row r="291" spans="1:3" x14ac:dyDescent="0.15">
      <c r="A291" s="1">
        <v>289</v>
      </c>
      <c r="B291" s="5">
        <v>17.448135375976602</v>
      </c>
      <c r="C291" s="6" t="s">
        <v>6</v>
      </c>
    </row>
    <row r="292" spans="1:3" x14ac:dyDescent="0.15">
      <c r="A292" s="1">
        <v>290</v>
      </c>
      <c r="B292" s="5">
        <v>17.498153686523398</v>
      </c>
      <c r="C292" s="6" t="s">
        <v>5</v>
      </c>
    </row>
    <row r="293" spans="1:3" x14ac:dyDescent="0.15">
      <c r="A293" s="1">
        <v>291</v>
      </c>
      <c r="B293" s="5">
        <v>17.548171997070298</v>
      </c>
      <c r="C293" s="6" t="s">
        <v>6</v>
      </c>
    </row>
    <row r="294" spans="1:3" x14ac:dyDescent="0.15">
      <c r="A294" s="1">
        <v>292</v>
      </c>
      <c r="B294" s="5">
        <v>17.598190307617202</v>
      </c>
      <c r="C294" s="6" t="s">
        <v>5</v>
      </c>
    </row>
    <row r="295" spans="1:3" x14ac:dyDescent="0.15">
      <c r="A295" s="1">
        <v>293</v>
      </c>
      <c r="B295" s="5">
        <v>17.648210525512699</v>
      </c>
      <c r="C295" s="6" t="s">
        <v>6</v>
      </c>
    </row>
    <row r="296" spans="1:3" x14ac:dyDescent="0.15">
      <c r="A296" s="1">
        <v>294</v>
      </c>
      <c r="B296" s="5">
        <v>17.6983318328857</v>
      </c>
      <c r="C296" s="6" t="s">
        <v>5</v>
      </c>
    </row>
    <row r="297" spans="1:3" x14ac:dyDescent="0.15">
      <c r="A297" s="1">
        <v>295</v>
      </c>
      <c r="B297" s="5">
        <v>17.748350143432599</v>
      </c>
      <c r="C297" s="6" t="s">
        <v>6</v>
      </c>
    </row>
    <row r="298" spans="1:3" x14ac:dyDescent="0.15">
      <c r="A298" s="1">
        <v>296</v>
      </c>
      <c r="B298" s="5">
        <v>17.7983703613281</v>
      </c>
      <c r="C298" s="6" t="s">
        <v>5</v>
      </c>
    </row>
    <row r="299" spans="1:3" x14ac:dyDescent="0.15">
      <c r="A299" s="1">
        <v>297</v>
      </c>
      <c r="B299" s="5">
        <v>17.848388671875</v>
      </c>
      <c r="C299" s="6" t="s">
        <v>6</v>
      </c>
    </row>
    <row r="300" spans="1:3" x14ac:dyDescent="0.15">
      <c r="A300" s="1">
        <v>298</v>
      </c>
      <c r="B300" s="5">
        <v>17.8984069824219</v>
      </c>
      <c r="C300" s="6" t="s">
        <v>5</v>
      </c>
    </row>
    <row r="301" spans="1:3" x14ac:dyDescent="0.15">
      <c r="A301" s="1">
        <v>299</v>
      </c>
      <c r="B301" s="5">
        <v>17.948427200317401</v>
      </c>
      <c r="C301" s="6" t="s">
        <v>6</v>
      </c>
    </row>
    <row r="302" spans="1:3" x14ac:dyDescent="0.15">
      <c r="A302" s="1">
        <v>300</v>
      </c>
      <c r="B302" s="5">
        <v>17.9984455108643</v>
      </c>
      <c r="C302" s="6" t="s">
        <v>5</v>
      </c>
    </row>
    <row r="303" spans="1:3" x14ac:dyDescent="0.15">
      <c r="A303" s="1">
        <v>301</v>
      </c>
      <c r="B303" s="5">
        <v>18.048360824585</v>
      </c>
      <c r="C303" s="6" t="s">
        <v>6</v>
      </c>
    </row>
    <row r="304" spans="1:3" x14ac:dyDescent="0.15">
      <c r="A304" s="1">
        <v>302</v>
      </c>
      <c r="B304" s="5">
        <v>18.098482131958001</v>
      </c>
      <c r="C304" s="6" t="s">
        <v>5</v>
      </c>
    </row>
    <row r="305" spans="1:3" x14ac:dyDescent="0.15">
      <c r="A305" s="1">
        <v>303</v>
      </c>
      <c r="B305" s="5">
        <v>18.148292541503899</v>
      </c>
      <c r="C305" s="6" t="s">
        <v>6</v>
      </c>
    </row>
    <row r="306" spans="1:3" x14ac:dyDescent="0.15">
      <c r="A306" s="1">
        <v>304</v>
      </c>
      <c r="B306" s="5">
        <v>18.1983127593994</v>
      </c>
      <c r="C306" s="6" t="s">
        <v>5</v>
      </c>
    </row>
    <row r="307" spans="1:3" x14ac:dyDescent="0.15">
      <c r="A307" s="1">
        <v>305</v>
      </c>
      <c r="B307" s="5">
        <v>18.2487468719482</v>
      </c>
      <c r="C307" s="6" t="s">
        <v>6</v>
      </c>
    </row>
    <row r="308" spans="1:3" x14ac:dyDescent="0.15">
      <c r="A308" s="1">
        <v>306</v>
      </c>
      <c r="B308" s="5">
        <v>18.298662185668899</v>
      </c>
      <c r="C308" s="6" t="s">
        <v>5</v>
      </c>
    </row>
    <row r="309" spans="1:3" x14ac:dyDescent="0.15">
      <c r="A309" s="1">
        <v>307</v>
      </c>
      <c r="B309" s="5">
        <v>18.3487854003906</v>
      </c>
      <c r="C309" s="6" t="s">
        <v>6</v>
      </c>
    </row>
    <row r="310" spans="1:3" x14ac:dyDescent="0.15">
      <c r="A310" s="1">
        <v>308</v>
      </c>
      <c r="B310" s="5">
        <v>18.3988037109375</v>
      </c>
      <c r="C310" s="6" t="s">
        <v>5</v>
      </c>
    </row>
    <row r="311" spans="1:3" x14ac:dyDescent="0.15">
      <c r="A311" s="1">
        <v>309</v>
      </c>
      <c r="B311" s="5">
        <v>18.4488220214844</v>
      </c>
      <c r="C311" s="6" t="s">
        <v>6</v>
      </c>
    </row>
    <row r="312" spans="1:3" x14ac:dyDescent="0.15">
      <c r="A312" s="1">
        <v>310</v>
      </c>
      <c r="B312" s="5">
        <v>18.498842239379901</v>
      </c>
      <c r="C312" s="6" t="s">
        <v>5</v>
      </c>
    </row>
    <row r="313" spans="1:3" x14ac:dyDescent="0.15">
      <c r="A313" s="1">
        <v>311</v>
      </c>
      <c r="B313" s="5">
        <v>18.5488605499268</v>
      </c>
      <c r="C313" s="6" t="s">
        <v>6</v>
      </c>
    </row>
    <row r="314" spans="1:3" x14ac:dyDescent="0.15">
      <c r="A314" s="1">
        <v>312</v>
      </c>
      <c r="B314" s="5">
        <v>18.598878860473601</v>
      </c>
      <c r="C314" s="6" t="s">
        <v>5</v>
      </c>
    </row>
    <row r="315" spans="1:3" x14ac:dyDescent="0.15">
      <c r="A315" s="1">
        <v>313</v>
      </c>
      <c r="B315" s="5">
        <v>18.649002075195298</v>
      </c>
      <c r="C315" s="6" t="s">
        <v>6</v>
      </c>
    </row>
    <row r="316" spans="1:3" x14ac:dyDescent="0.15">
      <c r="A316" s="1">
        <v>314</v>
      </c>
      <c r="B316" s="5">
        <v>18.699020385742202</v>
      </c>
      <c r="C316" s="6" t="s">
        <v>5</v>
      </c>
    </row>
    <row r="317" spans="1:3" x14ac:dyDescent="0.15">
      <c r="A317" s="1">
        <v>315</v>
      </c>
      <c r="B317" s="5">
        <v>18.749038696289102</v>
      </c>
      <c r="C317" s="6" t="s">
        <v>6</v>
      </c>
    </row>
    <row r="318" spans="1:3" x14ac:dyDescent="0.15">
      <c r="A318" s="1">
        <v>316</v>
      </c>
      <c r="B318" s="5">
        <v>18.799058914184599</v>
      </c>
      <c r="C318" s="6" t="s">
        <v>5</v>
      </c>
    </row>
    <row r="319" spans="1:3" x14ac:dyDescent="0.15">
      <c r="A319" s="1">
        <v>317</v>
      </c>
      <c r="B319" s="5">
        <v>18.849077224731399</v>
      </c>
      <c r="C319" s="6" t="s">
        <v>6</v>
      </c>
    </row>
    <row r="320" spans="1:3" x14ac:dyDescent="0.15">
      <c r="A320" s="1">
        <v>318</v>
      </c>
      <c r="B320" s="5">
        <v>18.899095535278299</v>
      </c>
      <c r="C320" s="6" t="s">
        <v>5</v>
      </c>
    </row>
    <row r="321" spans="1:3" x14ac:dyDescent="0.15">
      <c r="A321" s="1">
        <v>319</v>
      </c>
      <c r="B321" s="5">
        <v>18.949113845825199</v>
      </c>
      <c r="C321" s="6" t="s">
        <v>6</v>
      </c>
    </row>
    <row r="322" spans="1:3" x14ac:dyDescent="0.15">
      <c r="A322" s="1">
        <v>320</v>
      </c>
      <c r="B322" s="5">
        <v>18.9991340637207</v>
      </c>
      <c r="C322" s="6" t="s">
        <v>5</v>
      </c>
    </row>
    <row r="323" spans="1:3" x14ac:dyDescent="0.15">
      <c r="A323" s="1">
        <v>321</v>
      </c>
      <c r="B323" s="5">
        <v>19.049257278442401</v>
      </c>
      <c r="C323" s="6" t="s">
        <v>6</v>
      </c>
    </row>
    <row r="324" spans="1:3" x14ac:dyDescent="0.15">
      <c r="A324" s="1">
        <v>322</v>
      </c>
      <c r="B324" s="5">
        <v>19.0992755889893</v>
      </c>
      <c r="C324" s="6" t="s">
        <v>5</v>
      </c>
    </row>
    <row r="325" spans="1:3" x14ac:dyDescent="0.15">
      <c r="A325" s="1">
        <v>323</v>
      </c>
      <c r="B325" s="5">
        <v>19.1491889953613</v>
      </c>
      <c r="C325" s="6" t="s">
        <v>6</v>
      </c>
    </row>
    <row r="326" spans="1:3" x14ac:dyDescent="0.15">
      <c r="A326" s="1">
        <v>324</v>
      </c>
      <c r="B326" s="5">
        <v>19.198896408081101</v>
      </c>
      <c r="C326" s="6" t="s">
        <v>5</v>
      </c>
    </row>
    <row r="327" spans="1:3" x14ac:dyDescent="0.15">
      <c r="A327" s="1">
        <v>325</v>
      </c>
      <c r="B327" s="5">
        <v>19.248916625976602</v>
      </c>
      <c r="C327" s="6" t="s">
        <v>6</v>
      </c>
    </row>
    <row r="328" spans="1:3" x14ac:dyDescent="0.15">
      <c r="A328" s="1">
        <v>326</v>
      </c>
      <c r="B328" s="5">
        <v>19.299455642700199</v>
      </c>
      <c r="C328" s="6" t="s">
        <v>5</v>
      </c>
    </row>
    <row r="329" spans="1:3" x14ac:dyDescent="0.15">
      <c r="A329" s="1">
        <v>327</v>
      </c>
      <c r="B329" s="5">
        <v>19.349473953247099</v>
      </c>
      <c r="C329" s="6" t="s">
        <v>6</v>
      </c>
    </row>
    <row r="330" spans="1:3" x14ac:dyDescent="0.15">
      <c r="A330" s="1">
        <v>328</v>
      </c>
      <c r="B330" s="5">
        <v>19.399492263793899</v>
      </c>
      <c r="C330" s="6" t="s">
        <v>5</v>
      </c>
    </row>
    <row r="331" spans="1:3" x14ac:dyDescent="0.15">
      <c r="A331" s="1">
        <v>329</v>
      </c>
      <c r="B331" s="5">
        <v>19.449510574340799</v>
      </c>
      <c r="C331" s="6" t="s">
        <v>6</v>
      </c>
    </row>
    <row r="332" spans="1:3" x14ac:dyDescent="0.15">
      <c r="A332" s="1">
        <v>330</v>
      </c>
      <c r="B332" s="5">
        <v>19.4995307922363</v>
      </c>
      <c r="C332" s="6" t="s">
        <v>5</v>
      </c>
    </row>
    <row r="333" spans="1:3" x14ac:dyDescent="0.15">
      <c r="A333" s="1">
        <v>331</v>
      </c>
      <c r="B333" s="5">
        <v>19.5495491027832</v>
      </c>
      <c r="C333" s="6" t="s">
        <v>6</v>
      </c>
    </row>
    <row r="334" spans="1:3" x14ac:dyDescent="0.15">
      <c r="A334" s="1">
        <v>332</v>
      </c>
      <c r="B334" s="5">
        <v>19.599567413330099</v>
      </c>
      <c r="C334" s="6" t="s">
        <v>5</v>
      </c>
    </row>
    <row r="335" spans="1:3" x14ac:dyDescent="0.15">
      <c r="A335" s="1">
        <v>333</v>
      </c>
      <c r="B335" s="5">
        <v>19.6495857238769</v>
      </c>
      <c r="C335" s="6" t="s">
        <v>6</v>
      </c>
    </row>
    <row r="336" spans="1:3" x14ac:dyDescent="0.15">
      <c r="A336" s="1">
        <v>334</v>
      </c>
      <c r="B336" s="5">
        <v>19.699708938598601</v>
      </c>
      <c r="C336" s="6" t="s">
        <v>5</v>
      </c>
    </row>
    <row r="337" spans="1:3" x14ac:dyDescent="0.15">
      <c r="A337" s="1">
        <v>335</v>
      </c>
      <c r="B337" s="5">
        <v>19.749727249145501</v>
      </c>
      <c r="C337" s="6" t="s">
        <v>6</v>
      </c>
    </row>
    <row r="338" spans="1:3" x14ac:dyDescent="0.15">
      <c r="A338" s="1">
        <v>336</v>
      </c>
      <c r="B338" s="5">
        <v>19.799745559692401</v>
      </c>
      <c r="C338" s="6" t="s">
        <v>5</v>
      </c>
    </row>
    <row r="339" spans="1:3" x14ac:dyDescent="0.15">
      <c r="A339" s="1">
        <v>337</v>
      </c>
      <c r="B339" s="5">
        <v>19.849765777587901</v>
      </c>
      <c r="C339" s="6" t="s">
        <v>6</v>
      </c>
    </row>
    <row r="340" spans="1:3" x14ac:dyDescent="0.15">
      <c r="A340" s="1">
        <v>338</v>
      </c>
      <c r="B340" s="5">
        <v>19.899784088134801</v>
      </c>
      <c r="C340" s="6" t="s">
        <v>5</v>
      </c>
    </row>
    <row r="341" spans="1:3" x14ac:dyDescent="0.15">
      <c r="A341" s="1">
        <v>339</v>
      </c>
      <c r="B341" s="5">
        <v>19.949907302856399</v>
      </c>
      <c r="C341" s="6" t="s">
        <v>6</v>
      </c>
    </row>
    <row r="342" spans="1:3" x14ac:dyDescent="0.15">
      <c r="A342" s="1">
        <v>340</v>
      </c>
      <c r="B342" s="5">
        <v>19.999925613403299</v>
      </c>
      <c r="C342" s="6" t="s">
        <v>5</v>
      </c>
    </row>
    <row r="343" spans="1:3" x14ac:dyDescent="0.15">
      <c r="A343" s="1">
        <v>341</v>
      </c>
      <c r="B343" s="5">
        <v>20.0499458312988</v>
      </c>
      <c r="C343" s="6" t="s">
        <v>6</v>
      </c>
    </row>
    <row r="344" spans="1:3" x14ac:dyDescent="0.15">
      <c r="A344" s="1">
        <v>342</v>
      </c>
      <c r="B344" s="5">
        <v>20.099859237670898</v>
      </c>
      <c r="C344" s="6" t="s">
        <v>5</v>
      </c>
    </row>
    <row r="345" spans="1:3" x14ac:dyDescent="0.15">
      <c r="A345" s="1">
        <v>343</v>
      </c>
      <c r="B345" s="5">
        <v>20.149982452392599</v>
      </c>
      <c r="C345" s="6" t="s">
        <v>6</v>
      </c>
    </row>
    <row r="346" spans="1:3" x14ac:dyDescent="0.15">
      <c r="A346" s="1">
        <v>344</v>
      </c>
      <c r="B346" s="5">
        <v>20.2000007629394</v>
      </c>
      <c r="C346" s="6" t="s">
        <v>5</v>
      </c>
    </row>
    <row r="347" spans="1:3" x14ac:dyDescent="0.15">
      <c r="A347" s="1">
        <v>345</v>
      </c>
      <c r="B347" s="5">
        <v>20.250020980835</v>
      </c>
      <c r="C347" s="6" t="s">
        <v>6</v>
      </c>
    </row>
    <row r="348" spans="1:3" x14ac:dyDescent="0.15">
      <c r="A348" s="1">
        <v>346</v>
      </c>
      <c r="B348" s="5">
        <v>20.3000392913818</v>
      </c>
      <c r="C348" s="6" t="s">
        <v>5</v>
      </c>
    </row>
    <row r="349" spans="1:3" x14ac:dyDescent="0.15">
      <c r="A349" s="1">
        <v>347</v>
      </c>
      <c r="B349" s="5">
        <v>20.349952697753899</v>
      </c>
      <c r="C349" s="6" t="s">
        <v>6</v>
      </c>
    </row>
    <row r="350" spans="1:3" x14ac:dyDescent="0.15">
      <c r="A350" s="1">
        <v>348</v>
      </c>
      <c r="B350" s="5">
        <v>20.400180816650401</v>
      </c>
      <c r="C350" s="6" t="s">
        <v>5</v>
      </c>
    </row>
    <row r="351" spans="1:3" x14ac:dyDescent="0.15">
      <c r="A351" s="1">
        <v>349</v>
      </c>
      <c r="B351" s="5">
        <v>20.450199127197301</v>
      </c>
      <c r="C351" s="6" t="s">
        <v>6</v>
      </c>
    </row>
    <row r="352" spans="1:3" x14ac:dyDescent="0.15">
      <c r="A352" s="1">
        <v>350</v>
      </c>
      <c r="B352" s="5">
        <v>20.500217437744102</v>
      </c>
      <c r="C352" s="6" t="s">
        <v>5</v>
      </c>
    </row>
    <row r="353" spans="1:3" x14ac:dyDescent="0.15">
      <c r="A353" s="1">
        <v>351</v>
      </c>
      <c r="B353" s="5">
        <v>20.550235748291001</v>
      </c>
      <c r="C353" s="6" t="s">
        <v>6</v>
      </c>
    </row>
    <row r="354" spans="1:3" x14ac:dyDescent="0.15">
      <c r="A354" s="1">
        <v>352</v>
      </c>
      <c r="B354" s="5">
        <v>20.600152969360401</v>
      </c>
      <c r="C354" s="6" t="s">
        <v>5</v>
      </c>
    </row>
    <row r="355" spans="1:3" x14ac:dyDescent="0.15">
      <c r="A355" s="1">
        <v>353</v>
      </c>
      <c r="B355" s="5">
        <v>20.650274276733398</v>
      </c>
      <c r="C355" s="6" t="s">
        <v>6</v>
      </c>
    </row>
    <row r="356" spans="1:3" x14ac:dyDescent="0.15">
      <c r="A356" s="1">
        <v>354</v>
      </c>
      <c r="B356" s="5">
        <v>20.700292587280298</v>
      </c>
      <c r="C356" s="6" t="s">
        <v>5</v>
      </c>
    </row>
    <row r="357" spans="1:3" x14ac:dyDescent="0.15">
      <c r="A357" s="1">
        <v>355</v>
      </c>
      <c r="B357" s="5">
        <v>20.7504158020019</v>
      </c>
      <c r="C357" s="6" t="s">
        <v>6</v>
      </c>
    </row>
    <row r="358" spans="1:3" x14ac:dyDescent="0.15">
      <c r="A358" s="1">
        <v>356</v>
      </c>
      <c r="B358" s="5">
        <v>20.8004360198975</v>
      </c>
      <c r="C358" s="6" t="s">
        <v>5</v>
      </c>
    </row>
    <row r="359" spans="1:3" x14ac:dyDescent="0.15">
      <c r="A359" s="1">
        <v>357</v>
      </c>
      <c r="B359" s="5">
        <v>20.8504543304443</v>
      </c>
      <c r="C359" s="6" t="s">
        <v>6</v>
      </c>
    </row>
    <row r="360" spans="1:3" x14ac:dyDescent="0.15">
      <c r="A360" s="1">
        <v>358</v>
      </c>
      <c r="B360" s="5">
        <v>20.9004726409912</v>
      </c>
      <c r="C360" s="6" t="s">
        <v>5</v>
      </c>
    </row>
    <row r="361" spans="1:3" x14ac:dyDescent="0.15">
      <c r="A361" s="1">
        <v>359</v>
      </c>
      <c r="B361" s="5">
        <v>20.9504909515381</v>
      </c>
      <c r="C361" s="6" t="s">
        <v>6</v>
      </c>
    </row>
    <row r="362" spans="1:3" x14ac:dyDescent="0.15">
      <c r="A362" s="1">
        <v>360</v>
      </c>
      <c r="B362" s="5">
        <v>21.0004062652588</v>
      </c>
      <c r="C362" s="6" t="s">
        <v>5</v>
      </c>
    </row>
    <row r="363" spans="1:3" x14ac:dyDescent="0.15">
      <c r="A363" s="1">
        <v>361</v>
      </c>
      <c r="B363" s="5">
        <v>21.0504245758057</v>
      </c>
      <c r="C363" s="6" t="s">
        <v>6</v>
      </c>
    </row>
    <row r="364" spans="1:3" x14ac:dyDescent="0.15">
      <c r="A364" s="1">
        <v>362</v>
      </c>
      <c r="B364" s="5">
        <v>21.100652694702099</v>
      </c>
      <c r="C364" s="6" t="s">
        <v>5</v>
      </c>
    </row>
    <row r="365" spans="1:3" x14ac:dyDescent="0.15">
      <c r="A365" s="1">
        <v>363</v>
      </c>
      <c r="B365" s="5">
        <v>21.150671005248999</v>
      </c>
      <c r="C365" s="6" t="s">
        <v>6</v>
      </c>
    </row>
    <row r="366" spans="1:3" x14ac:dyDescent="0.15">
      <c r="A366" s="1">
        <v>364</v>
      </c>
      <c r="B366" s="5">
        <v>21.200689315795898</v>
      </c>
      <c r="C366" s="6" t="s">
        <v>5</v>
      </c>
    </row>
    <row r="367" spans="1:3" x14ac:dyDescent="0.15">
      <c r="A367" s="1">
        <v>365</v>
      </c>
      <c r="B367" s="5">
        <v>21.250812530517599</v>
      </c>
      <c r="C367" s="6" t="s">
        <v>6</v>
      </c>
    </row>
    <row r="368" spans="1:3" x14ac:dyDescent="0.15">
      <c r="A368" s="1">
        <v>366</v>
      </c>
      <c r="B368" s="5">
        <v>21.300622940063501</v>
      </c>
      <c r="C368" s="6" t="s">
        <v>5</v>
      </c>
    </row>
    <row r="369" spans="1:3" x14ac:dyDescent="0.15">
      <c r="A369" s="1">
        <v>367</v>
      </c>
      <c r="B369" s="5">
        <v>21.350746154785199</v>
      </c>
      <c r="C369" s="6" t="s">
        <v>6</v>
      </c>
    </row>
    <row r="370" spans="1:3" x14ac:dyDescent="0.15">
      <c r="A370" s="1">
        <v>368</v>
      </c>
      <c r="B370" s="5">
        <v>21.400764465331999</v>
      </c>
      <c r="C370" s="6" t="s">
        <v>5</v>
      </c>
    </row>
    <row r="371" spans="1:3" x14ac:dyDescent="0.15">
      <c r="A371" s="1">
        <v>369</v>
      </c>
      <c r="B371" s="5">
        <v>21.4508876800537</v>
      </c>
      <c r="C371" s="6" t="s">
        <v>6</v>
      </c>
    </row>
    <row r="372" spans="1:3" x14ac:dyDescent="0.15">
      <c r="A372" s="1">
        <v>370</v>
      </c>
      <c r="B372" s="5">
        <v>21.5009059906006</v>
      </c>
      <c r="C372" s="6" t="s">
        <v>5</v>
      </c>
    </row>
    <row r="373" spans="1:3" x14ac:dyDescent="0.15">
      <c r="A373" s="1">
        <v>371</v>
      </c>
      <c r="B373" s="5">
        <v>21.5508213043213</v>
      </c>
      <c r="C373" s="6" t="s">
        <v>6</v>
      </c>
    </row>
    <row r="374" spans="1:3" x14ac:dyDescent="0.15">
      <c r="A374" s="1">
        <v>372</v>
      </c>
      <c r="B374" s="5">
        <v>21.600736618041999</v>
      </c>
      <c r="C374" s="6" t="s">
        <v>5</v>
      </c>
    </row>
    <row r="375" spans="1:3" x14ac:dyDescent="0.15">
      <c r="A375" s="1">
        <v>373</v>
      </c>
      <c r="B375" s="5">
        <v>21.651067733764599</v>
      </c>
      <c r="C375" s="6" t="s">
        <v>6</v>
      </c>
    </row>
    <row r="376" spans="1:3" x14ac:dyDescent="0.15">
      <c r="A376" s="1">
        <v>374</v>
      </c>
      <c r="B376" s="5">
        <v>21.701086044311499</v>
      </c>
      <c r="C376" s="6" t="s">
        <v>5</v>
      </c>
    </row>
    <row r="377" spans="1:3" x14ac:dyDescent="0.15">
      <c r="A377" s="1">
        <v>375</v>
      </c>
      <c r="B377" s="5">
        <v>21.751104354858398</v>
      </c>
      <c r="C377" s="6" t="s">
        <v>6</v>
      </c>
    </row>
    <row r="378" spans="1:3" x14ac:dyDescent="0.15">
      <c r="A378" s="1">
        <v>376</v>
      </c>
      <c r="B378" s="5">
        <v>21.801019668579102</v>
      </c>
      <c r="C378" s="6" t="s">
        <v>5</v>
      </c>
    </row>
    <row r="379" spans="1:3" x14ac:dyDescent="0.15">
      <c r="A379" s="1">
        <v>377</v>
      </c>
      <c r="B379" s="5">
        <v>21.851037979126001</v>
      </c>
      <c r="C379" s="6" t="s">
        <v>6</v>
      </c>
    </row>
    <row r="380" spans="1:3" x14ac:dyDescent="0.15">
      <c r="A380" s="1">
        <v>378</v>
      </c>
      <c r="B380" s="5">
        <v>21.901161193847699</v>
      </c>
      <c r="C380" s="6" t="s">
        <v>5</v>
      </c>
    </row>
    <row r="381" spans="1:3" x14ac:dyDescent="0.15">
      <c r="A381" s="1">
        <v>379</v>
      </c>
      <c r="B381" s="5">
        <v>21.951179504394499</v>
      </c>
      <c r="C381" s="6" t="s">
        <v>6</v>
      </c>
    </row>
    <row r="382" spans="1:3" x14ac:dyDescent="0.15">
      <c r="A382" s="1">
        <v>380</v>
      </c>
      <c r="B382" s="5">
        <v>22.00119972229</v>
      </c>
      <c r="C382" s="6" t="s">
        <v>5</v>
      </c>
    </row>
    <row r="383" spans="1:3" x14ac:dyDescent="0.15">
      <c r="A383" s="1">
        <v>381</v>
      </c>
      <c r="B383" s="5">
        <v>22.0513210296631</v>
      </c>
      <c r="C383" s="6" t="s">
        <v>6</v>
      </c>
    </row>
    <row r="384" spans="1:3" x14ac:dyDescent="0.15">
      <c r="A384" s="1">
        <v>382</v>
      </c>
      <c r="B384" s="5">
        <v>22.10133934021</v>
      </c>
      <c r="C384" s="6" t="s">
        <v>5</v>
      </c>
    </row>
    <row r="385" spans="1:3" x14ac:dyDescent="0.15">
      <c r="A385" s="1">
        <v>383</v>
      </c>
      <c r="B385" s="5">
        <v>22.151359558105501</v>
      </c>
      <c r="C385" s="6" t="s">
        <v>6</v>
      </c>
    </row>
    <row r="386" spans="1:3" x14ac:dyDescent="0.15">
      <c r="A386" s="1">
        <v>384</v>
      </c>
      <c r="B386" s="5">
        <v>22.2017936706543</v>
      </c>
      <c r="C386" s="6" t="s">
        <v>5</v>
      </c>
    </row>
    <row r="387" spans="1:3" x14ac:dyDescent="0.15">
      <c r="A387" s="1">
        <v>385</v>
      </c>
      <c r="B387" s="5">
        <v>22.251501083373999</v>
      </c>
      <c r="C387" s="6" t="s">
        <v>6</v>
      </c>
    </row>
    <row r="388" spans="1:3" x14ac:dyDescent="0.15">
      <c r="A388" s="1">
        <v>386</v>
      </c>
      <c r="B388" s="5">
        <v>22.301519393920898</v>
      </c>
      <c r="C388" s="6" t="s">
        <v>5</v>
      </c>
    </row>
    <row r="389" spans="1:3" x14ac:dyDescent="0.15">
      <c r="A389" s="1">
        <v>387</v>
      </c>
      <c r="B389" s="5">
        <v>22.351537704467798</v>
      </c>
      <c r="C389" s="6" t="s">
        <v>6</v>
      </c>
    </row>
    <row r="390" spans="1:3" x14ac:dyDescent="0.15">
      <c r="A390" s="1">
        <v>388</v>
      </c>
      <c r="B390" s="5">
        <v>22.401557922363299</v>
      </c>
      <c r="C390" s="6" t="s">
        <v>5</v>
      </c>
    </row>
    <row r="391" spans="1:3" x14ac:dyDescent="0.15">
      <c r="A391" s="1">
        <v>389</v>
      </c>
      <c r="B391" s="5">
        <v>22.451473236083999</v>
      </c>
      <c r="C391" s="6" t="s">
        <v>6</v>
      </c>
    </row>
    <row r="392" spans="1:3" x14ac:dyDescent="0.15">
      <c r="A392" s="1">
        <v>390</v>
      </c>
      <c r="B392" s="5">
        <v>22.501489639282202</v>
      </c>
      <c r="C392" s="6" t="s">
        <v>5</v>
      </c>
    </row>
    <row r="393" spans="1:3" x14ac:dyDescent="0.15">
      <c r="A393" s="1">
        <v>391</v>
      </c>
      <c r="B393" s="5">
        <v>22.5516147613525</v>
      </c>
      <c r="C393" s="6" t="s">
        <v>6</v>
      </c>
    </row>
    <row r="394" spans="1:3" x14ac:dyDescent="0.15">
      <c r="A394" s="1">
        <v>392</v>
      </c>
      <c r="B394" s="5">
        <v>22.6016330718994</v>
      </c>
      <c r="C394" s="6" t="s">
        <v>5</v>
      </c>
    </row>
    <row r="395" spans="1:3" x14ac:dyDescent="0.15">
      <c r="A395" s="1">
        <v>393</v>
      </c>
      <c r="B395" s="5">
        <v>22.651443481445298</v>
      </c>
      <c r="C395" s="6" t="s">
        <v>6</v>
      </c>
    </row>
    <row r="396" spans="1:3" x14ac:dyDescent="0.15">
      <c r="A396" s="1">
        <v>394</v>
      </c>
      <c r="B396" s="5">
        <v>22.701566696166999</v>
      </c>
      <c r="C396" s="6" t="s">
        <v>5</v>
      </c>
    </row>
    <row r="397" spans="1:3" x14ac:dyDescent="0.15">
      <c r="A397" s="1">
        <v>395</v>
      </c>
      <c r="B397" s="5">
        <v>22.751792907714801</v>
      </c>
      <c r="C397" s="6" t="s">
        <v>6</v>
      </c>
    </row>
    <row r="398" spans="1:3" x14ac:dyDescent="0.15">
      <c r="A398" s="1">
        <v>396</v>
      </c>
      <c r="B398" s="5">
        <v>22.8016033172607</v>
      </c>
      <c r="C398" s="6" t="s">
        <v>5</v>
      </c>
    </row>
    <row r="399" spans="1:3" x14ac:dyDescent="0.15">
      <c r="A399" s="1">
        <v>397</v>
      </c>
      <c r="B399" s="5">
        <v>22.851831436157202</v>
      </c>
      <c r="C399" s="6" t="s">
        <v>6</v>
      </c>
    </row>
    <row r="400" spans="1:3" x14ac:dyDescent="0.15">
      <c r="A400" s="1">
        <v>398</v>
      </c>
      <c r="B400" s="5">
        <v>22.901849746704102</v>
      </c>
      <c r="C400" s="6" t="s">
        <v>5</v>
      </c>
    </row>
    <row r="401" spans="1:3" x14ac:dyDescent="0.15">
      <c r="A401" s="1">
        <v>399</v>
      </c>
      <c r="B401" s="5">
        <v>22.951868057251001</v>
      </c>
      <c r="C401" s="6" t="s">
        <v>6</v>
      </c>
    </row>
    <row r="402" spans="1:3" x14ac:dyDescent="0.15">
      <c r="A402" s="1">
        <v>400</v>
      </c>
      <c r="B402" s="5">
        <v>23.001991271972699</v>
      </c>
      <c r="C402" s="6" t="s">
        <v>5</v>
      </c>
    </row>
    <row r="403" spans="1:3" x14ac:dyDescent="0.15">
      <c r="A403" s="1">
        <v>401</v>
      </c>
      <c r="B403" s="5">
        <v>23.051906585693398</v>
      </c>
      <c r="C403" s="6" t="s">
        <v>6</v>
      </c>
    </row>
    <row r="404" spans="1:3" x14ac:dyDescent="0.15">
      <c r="A404" s="1">
        <v>402</v>
      </c>
      <c r="B404" s="5">
        <v>23.102027893066399</v>
      </c>
      <c r="C404" s="6" t="s">
        <v>5</v>
      </c>
    </row>
    <row r="405" spans="1:3" x14ac:dyDescent="0.15">
      <c r="A405" s="1">
        <v>403</v>
      </c>
      <c r="B405" s="5">
        <v>23.1520481109619</v>
      </c>
      <c r="C405" s="6" t="s">
        <v>6</v>
      </c>
    </row>
    <row r="406" spans="1:3" x14ac:dyDescent="0.15">
      <c r="A406" s="1">
        <v>404</v>
      </c>
      <c r="B406" s="5">
        <v>23.201858520507798</v>
      </c>
      <c r="C406" s="6" t="s">
        <v>5</v>
      </c>
    </row>
    <row r="407" spans="1:3" x14ac:dyDescent="0.15">
      <c r="A407" s="1">
        <v>405</v>
      </c>
      <c r="B407" s="5">
        <v>23.2520847320557</v>
      </c>
      <c r="C407" s="6" t="s">
        <v>6</v>
      </c>
    </row>
    <row r="408" spans="1:3" x14ac:dyDescent="0.15">
      <c r="A408" s="1">
        <v>406</v>
      </c>
      <c r="B408" s="5">
        <v>23.302207946777301</v>
      </c>
      <c r="C408" s="6" t="s">
        <v>5</v>
      </c>
    </row>
    <row r="409" spans="1:3" x14ac:dyDescent="0.15">
      <c r="A409" s="1">
        <v>407</v>
      </c>
      <c r="B409" s="5">
        <v>23.352226257324201</v>
      </c>
      <c r="C409" s="6" t="s">
        <v>6</v>
      </c>
    </row>
    <row r="410" spans="1:3" x14ac:dyDescent="0.15">
      <c r="A410" s="1">
        <v>408</v>
      </c>
      <c r="B410" s="5">
        <v>23.402246475219702</v>
      </c>
      <c r="C410" s="6" t="s">
        <v>5</v>
      </c>
    </row>
    <row r="411" spans="1:3" x14ac:dyDescent="0.15">
      <c r="A411" s="1">
        <v>409</v>
      </c>
      <c r="B411" s="5">
        <v>23.452264785766602</v>
      </c>
      <c r="C411" s="6" t="s">
        <v>6</v>
      </c>
    </row>
    <row r="412" spans="1:3" x14ac:dyDescent="0.15">
      <c r="A412" s="1">
        <v>410</v>
      </c>
      <c r="B412" s="5">
        <v>23.502283096313501</v>
      </c>
      <c r="C412" s="6" t="s">
        <v>5</v>
      </c>
    </row>
    <row r="413" spans="1:3" x14ac:dyDescent="0.15">
      <c r="A413" s="1">
        <v>411</v>
      </c>
      <c r="B413" s="5">
        <v>23.552303314208999</v>
      </c>
      <c r="C413" s="6" t="s">
        <v>6</v>
      </c>
    </row>
    <row r="414" spans="1:3" x14ac:dyDescent="0.15">
      <c r="A414" s="1">
        <v>412</v>
      </c>
      <c r="B414" s="5">
        <v>23.602321624755898</v>
      </c>
      <c r="C414" s="6" t="s">
        <v>5</v>
      </c>
    </row>
    <row r="415" spans="1:3" x14ac:dyDescent="0.15">
      <c r="A415" s="1">
        <v>413</v>
      </c>
      <c r="B415" s="5">
        <v>23.6524448394775</v>
      </c>
      <c r="C415" s="6" t="s">
        <v>6</v>
      </c>
    </row>
    <row r="416" spans="1:3" x14ac:dyDescent="0.15">
      <c r="A416" s="1">
        <v>414</v>
      </c>
      <c r="B416" s="5">
        <v>23.7024631500244</v>
      </c>
      <c r="C416" s="6" t="s">
        <v>5</v>
      </c>
    </row>
    <row r="417" spans="1:3" x14ac:dyDescent="0.15">
      <c r="A417" s="1">
        <v>415</v>
      </c>
      <c r="B417" s="5">
        <v>23.7524814605713</v>
      </c>
      <c r="C417" s="6" t="s">
        <v>6</v>
      </c>
    </row>
    <row r="418" spans="1:3" x14ac:dyDescent="0.15">
      <c r="A418" s="1">
        <v>416</v>
      </c>
      <c r="B418" s="5">
        <v>23.8024997711182</v>
      </c>
      <c r="C418" s="6" t="s">
        <v>5</v>
      </c>
    </row>
    <row r="419" spans="1:3" x14ac:dyDescent="0.15">
      <c r="A419" s="1">
        <v>417</v>
      </c>
      <c r="B419" s="5">
        <v>23.852310180664102</v>
      </c>
      <c r="C419" s="6" t="s">
        <v>6</v>
      </c>
    </row>
    <row r="420" spans="1:3" x14ac:dyDescent="0.15">
      <c r="A420" s="1">
        <v>418</v>
      </c>
      <c r="B420" s="5">
        <v>23.902122497558601</v>
      </c>
      <c r="C420" s="6" t="s">
        <v>5</v>
      </c>
    </row>
    <row r="421" spans="1:3" x14ac:dyDescent="0.15">
      <c r="A421" s="1">
        <v>419</v>
      </c>
      <c r="B421" s="5">
        <v>23.952348709106399</v>
      </c>
      <c r="C421" s="6" t="s">
        <v>6</v>
      </c>
    </row>
    <row r="422" spans="1:3" x14ac:dyDescent="0.15">
      <c r="A422" s="1">
        <v>420</v>
      </c>
      <c r="B422" s="5">
        <v>24.002367019653299</v>
      </c>
      <c r="C422" s="6" t="s">
        <v>5</v>
      </c>
    </row>
    <row r="423" spans="1:3" x14ac:dyDescent="0.15">
      <c r="A423" s="1">
        <v>421</v>
      </c>
      <c r="B423" s="5">
        <v>24.052698135376001</v>
      </c>
      <c r="C423" s="6" t="s">
        <v>6</v>
      </c>
    </row>
    <row r="424" spans="1:3" x14ac:dyDescent="0.15">
      <c r="A424" s="1">
        <v>422</v>
      </c>
      <c r="B424" s="5">
        <v>24.102718353271499</v>
      </c>
      <c r="C424" s="6" t="s">
        <v>5</v>
      </c>
    </row>
    <row r="425" spans="1:3" x14ac:dyDescent="0.15">
      <c r="A425" s="1">
        <v>423</v>
      </c>
      <c r="B425" s="5">
        <v>24.152736663818398</v>
      </c>
      <c r="C425" s="6" t="s">
        <v>6</v>
      </c>
    </row>
    <row r="426" spans="1:3" x14ac:dyDescent="0.15">
      <c r="A426" s="1">
        <v>424</v>
      </c>
      <c r="B426" s="5">
        <v>24.202754974365199</v>
      </c>
      <c r="C426" s="6" t="s">
        <v>5</v>
      </c>
    </row>
    <row r="427" spans="1:3" x14ac:dyDescent="0.15">
      <c r="A427" s="1">
        <v>425</v>
      </c>
      <c r="B427" s="5">
        <v>24.2528781890869</v>
      </c>
      <c r="C427" s="6" t="s">
        <v>6</v>
      </c>
    </row>
    <row r="428" spans="1:3" x14ac:dyDescent="0.15">
      <c r="A428" s="1">
        <v>426</v>
      </c>
      <c r="B428" s="5">
        <v>24.3028964996338</v>
      </c>
      <c r="C428" s="6" t="s">
        <v>5</v>
      </c>
    </row>
    <row r="429" spans="1:3" x14ac:dyDescent="0.15">
      <c r="A429" s="1">
        <v>427</v>
      </c>
      <c r="B429" s="5">
        <v>24.3529148101807</v>
      </c>
      <c r="C429" s="6" t="s">
        <v>6</v>
      </c>
    </row>
    <row r="430" spans="1:3" x14ac:dyDescent="0.15">
      <c r="A430" s="1">
        <v>428</v>
      </c>
      <c r="B430" s="5">
        <v>24.4029331207275</v>
      </c>
      <c r="C430" s="6" t="s">
        <v>5</v>
      </c>
    </row>
    <row r="431" spans="1:3" x14ac:dyDescent="0.15">
      <c r="A431" s="1">
        <v>429</v>
      </c>
      <c r="B431" s="5">
        <v>24.4528484344482</v>
      </c>
      <c r="C431" s="6" t="s">
        <v>6</v>
      </c>
    </row>
    <row r="432" spans="1:3" x14ac:dyDescent="0.15">
      <c r="A432" s="1">
        <v>430</v>
      </c>
      <c r="B432" s="5">
        <v>24.502971649169901</v>
      </c>
      <c r="C432" s="6" t="s">
        <v>5</v>
      </c>
    </row>
    <row r="433" spans="1:3" x14ac:dyDescent="0.15">
      <c r="A433" s="1">
        <v>431</v>
      </c>
      <c r="B433" s="5">
        <v>24.5529899597168</v>
      </c>
      <c r="C433" s="6" t="s">
        <v>6</v>
      </c>
    </row>
    <row r="434" spans="1:3" x14ac:dyDescent="0.15">
      <c r="A434" s="1">
        <v>432</v>
      </c>
      <c r="B434" s="5">
        <v>24.603113174438501</v>
      </c>
      <c r="C434" s="6" t="s">
        <v>5</v>
      </c>
    </row>
    <row r="435" spans="1:3" x14ac:dyDescent="0.15">
      <c r="A435" s="1">
        <v>433</v>
      </c>
      <c r="B435" s="5">
        <v>24.653131484985401</v>
      </c>
      <c r="C435" s="6" t="s">
        <v>6</v>
      </c>
    </row>
    <row r="436" spans="1:3" x14ac:dyDescent="0.15">
      <c r="A436" s="1">
        <v>434</v>
      </c>
      <c r="B436" s="5">
        <v>24.703151702880898</v>
      </c>
      <c r="C436" s="6" t="s">
        <v>5</v>
      </c>
    </row>
    <row r="437" spans="1:3" x14ac:dyDescent="0.15">
      <c r="A437" s="1">
        <v>435</v>
      </c>
      <c r="B437" s="5">
        <v>24.753170013427699</v>
      </c>
      <c r="C437" s="6" t="s">
        <v>6</v>
      </c>
    </row>
    <row r="438" spans="1:3" x14ac:dyDescent="0.15">
      <c r="A438" s="1">
        <v>436</v>
      </c>
      <c r="B438" s="5">
        <v>24.803188323974599</v>
      </c>
      <c r="C438" s="6" t="s">
        <v>5</v>
      </c>
    </row>
    <row r="439" spans="1:3" x14ac:dyDescent="0.15">
      <c r="A439" s="1">
        <v>437</v>
      </c>
      <c r="B439" s="5">
        <v>24.8533115386963</v>
      </c>
      <c r="C439" s="6" t="s">
        <v>6</v>
      </c>
    </row>
    <row r="440" spans="1:3" x14ac:dyDescent="0.15">
      <c r="A440" s="1">
        <v>438</v>
      </c>
      <c r="B440" s="5">
        <v>24.9033298492432</v>
      </c>
      <c r="C440" s="6" t="s">
        <v>5</v>
      </c>
    </row>
    <row r="441" spans="1:3" x14ac:dyDescent="0.15">
      <c r="A441" s="1">
        <v>439</v>
      </c>
      <c r="B441" s="5">
        <v>24.953245162963899</v>
      </c>
      <c r="C441" s="6" t="s">
        <v>6</v>
      </c>
    </row>
    <row r="442" spans="1:3" x14ac:dyDescent="0.15">
      <c r="A442" s="1">
        <v>440</v>
      </c>
      <c r="B442" s="5">
        <v>25.003160476684599</v>
      </c>
      <c r="C442" s="6" t="s">
        <v>5</v>
      </c>
    </row>
    <row r="443" spans="1:3" x14ac:dyDescent="0.15">
      <c r="A443" s="1">
        <v>441</v>
      </c>
      <c r="B443" s="5">
        <v>25.053178787231399</v>
      </c>
      <c r="C443" s="6" t="s">
        <v>6</v>
      </c>
    </row>
    <row r="444" spans="1:3" x14ac:dyDescent="0.15">
      <c r="A444" s="1">
        <v>442</v>
      </c>
      <c r="B444" s="5">
        <v>25.1034049987793</v>
      </c>
      <c r="C444" s="6" t="s">
        <v>5</v>
      </c>
    </row>
    <row r="445" spans="1:3" x14ac:dyDescent="0.15">
      <c r="A445" s="1">
        <v>443</v>
      </c>
      <c r="B445" s="5">
        <v>25.1534233093262</v>
      </c>
      <c r="C445" s="6" t="s">
        <v>6</v>
      </c>
    </row>
    <row r="446" spans="1:3" x14ac:dyDescent="0.15">
      <c r="A446" s="1">
        <v>444</v>
      </c>
      <c r="B446" s="5">
        <v>25.2032356262207</v>
      </c>
      <c r="C446" s="6" t="s">
        <v>5</v>
      </c>
    </row>
    <row r="447" spans="1:3" x14ac:dyDescent="0.15">
      <c r="A447" s="1">
        <v>445</v>
      </c>
      <c r="B447" s="5">
        <v>25.253564834594702</v>
      </c>
      <c r="C447" s="6" t="s">
        <v>6</v>
      </c>
    </row>
    <row r="448" spans="1:3" x14ac:dyDescent="0.15">
      <c r="A448" s="1">
        <v>446</v>
      </c>
      <c r="B448" s="5">
        <v>25.303585052490199</v>
      </c>
      <c r="C448" s="6" t="s">
        <v>5</v>
      </c>
    </row>
    <row r="449" spans="1:3" x14ac:dyDescent="0.15">
      <c r="A449" s="1">
        <v>447</v>
      </c>
      <c r="B449" s="5">
        <v>25.353500366210898</v>
      </c>
      <c r="C449" s="6" t="s">
        <v>6</v>
      </c>
    </row>
    <row r="450" spans="1:3" x14ac:dyDescent="0.15">
      <c r="A450" s="1">
        <v>448</v>
      </c>
      <c r="B450" s="5">
        <v>25.403621673583999</v>
      </c>
      <c r="C450" s="6" t="s">
        <v>5</v>
      </c>
    </row>
    <row r="451" spans="1:3" x14ac:dyDescent="0.15">
      <c r="A451" s="1">
        <v>449</v>
      </c>
      <c r="B451" s="5">
        <v>25.453641891479499</v>
      </c>
      <c r="C451" s="6" t="s">
        <v>6</v>
      </c>
    </row>
    <row r="452" spans="1:3" x14ac:dyDescent="0.15">
      <c r="A452" s="1">
        <v>450</v>
      </c>
      <c r="B452" s="5">
        <v>25.503660202026399</v>
      </c>
      <c r="C452" s="6" t="s">
        <v>5</v>
      </c>
    </row>
    <row r="453" spans="1:3" x14ac:dyDescent="0.15">
      <c r="A453" s="1">
        <v>451</v>
      </c>
      <c r="B453" s="5">
        <v>25.5536785125732</v>
      </c>
      <c r="C453" s="6" t="s">
        <v>6</v>
      </c>
    </row>
    <row r="454" spans="1:3" x14ac:dyDescent="0.15">
      <c r="A454" s="1">
        <v>452</v>
      </c>
      <c r="B454" s="5">
        <v>25.603801727294901</v>
      </c>
      <c r="C454" s="6" t="s">
        <v>5</v>
      </c>
    </row>
    <row r="455" spans="1:3" x14ac:dyDescent="0.15">
      <c r="A455" s="1">
        <v>453</v>
      </c>
      <c r="B455" s="5">
        <v>25.6538200378418</v>
      </c>
      <c r="C455" s="6" t="s">
        <v>6</v>
      </c>
    </row>
    <row r="456" spans="1:3" x14ac:dyDescent="0.15">
      <c r="A456" s="1">
        <v>454</v>
      </c>
      <c r="B456" s="5">
        <v>25.703840255737301</v>
      </c>
      <c r="C456" s="6" t="s">
        <v>5</v>
      </c>
    </row>
    <row r="457" spans="1:3" x14ac:dyDescent="0.15">
      <c r="A457" s="1">
        <v>455</v>
      </c>
      <c r="B457" s="5">
        <v>25.753858566284201</v>
      </c>
      <c r="C457" s="6" t="s">
        <v>6</v>
      </c>
    </row>
    <row r="458" spans="1:3" x14ac:dyDescent="0.15">
      <c r="A458" s="1">
        <v>456</v>
      </c>
      <c r="B458" s="5">
        <v>25.803876876831101</v>
      </c>
      <c r="C458" s="6" t="s">
        <v>5</v>
      </c>
    </row>
    <row r="459" spans="1:3" x14ac:dyDescent="0.15">
      <c r="A459" s="1">
        <v>457</v>
      </c>
      <c r="B459" s="5">
        <v>25.853895187377901</v>
      </c>
      <c r="C459" s="6" t="s">
        <v>6</v>
      </c>
    </row>
    <row r="460" spans="1:3" x14ac:dyDescent="0.15">
      <c r="A460" s="1">
        <v>458</v>
      </c>
      <c r="B460" s="5">
        <v>25.903915405273398</v>
      </c>
      <c r="C460" s="6" t="s">
        <v>5</v>
      </c>
    </row>
    <row r="461" spans="1:3" x14ac:dyDescent="0.15">
      <c r="A461" s="1">
        <v>459</v>
      </c>
      <c r="B461" s="5">
        <v>25.954036712646499</v>
      </c>
      <c r="C461" s="6" t="s">
        <v>6</v>
      </c>
    </row>
    <row r="462" spans="1:3" x14ac:dyDescent="0.15">
      <c r="A462" s="1">
        <v>460</v>
      </c>
      <c r="B462" s="5">
        <v>26.004056930541999</v>
      </c>
      <c r="C462" s="6" t="s">
        <v>5</v>
      </c>
    </row>
    <row r="463" spans="1:3" x14ac:dyDescent="0.15">
      <c r="A463" s="1">
        <v>461</v>
      </c>
      <c r="B463" s="5">
        <v>26.054075241088899</v>
      </c>
      <c r="C463" s="6" t="s">
        <v>6</v>
      </c>
    </row>
    <row r="464" spans="1:3" x14ac:dyDescent="0.15">
      <c r="A464" s="1">
        <v>462</v>
      </c>
      <c r="B464" s="5">
        <v>26.1040935516357</v>
      </c>
      <c r="C464" s="6" t="s">
        <v>5</v>
      </c>
    </row>
    <row r="465" spans="1:3" x14ac:dyDescent="0.15">
      <c r="A465" s="1">
        <v>463</v>
      </c>
      <c r="B465" s="5">
        <v>26.154111862182599</v>
      </c>
      <c r="C465" s="6" t="s">
        <v>6</v>
      </c>
    </row>
    <row r="466" spans="1:3" x14ac:dyDescent="0.15">
      <c r="A466" s="1">
        <v>464</v>
      </c>
      <c r="B466" s="5">
        <v>26.203922271728501</v>
      </c>
      <c r="C466" s="6" t="s">
        <v>5</v>
      </c>
    </row>
    <row r="467" spans="1:3" x14ac:dyDescent="0.15">
      <c r="A467" s="1">
        <v>465</v>
      </c>
      <c r="B467" s="5">
        <v>26.2536296844482</v>
      </c>
      <c r="C467" s="6" t="s">
        <v>6</v>
      </c>
    </row>
    <row r="468" spans="1:3" x14ac:dyDescent="0.15">
      <c r="A468" s="1">
        <v>466</v>
      </c>
      <c r="B468" s="5">
        <v>26.303960800170898</v>
      </c>
      <c r="C468" s="6" t="s">
        <v>5</v>
      </c>
    </row>
    <row r="469" spans="1:3" x14ac:dyDescent="0.15">
      <c r="A469" s="1">
        <v>467</v>
      </c>
      <c r="B469" s="5">
        <v>26.354291915893601</v>
      </c>
      <c r="C469" s="6" t="s">
        <v>6</v>
      </c>
    </row>
    <row r="470" spans="1:3" x14ac:dyDescent="0.15">
      <c r="A470" s="1">
        <v>468</v>
      </c>
      <c r="B470" s="5">
        <v>26.4042072296143</v>
      </c>
      <c r="C470" s="6" t="s">
        <v>5</v>
      </c>
    </row>
    <row r="471" spans="1:3" x14ac:dyDescent="0.15">
      <c r="A471" s="1">
        <v>469</v>
      </c>
      <c r="B471" s="5">
        <v>26.454330444335898</v>
      </c>
      <c r="C471" s="6" t="s">
        <v>6</v>
      </c>
    </row>
    <row r="472" spans="1:3" x14ac:dyDescent="0.15">
      <c r="A472" s="1">
        <v>470</v>
      </c>
      <c r="B472" s="5">
        <v>26.504348754882798</v>
      </c>
      <c r="C472" s="6" t="s">
        <v>5</v>
      </c>
    </row>
    <row r="473" spans="1:3" x14ac:dyDescent="0.15">
      <c r="A473" s="1">
        <v>471</v>
      </c>
      <c r="B473" s="5">
        <v>26.554471969604499</v>
      </c>
      <c r="C473" s="6" t="s">
        <v>6</v>
      </c>
    </row>
    <row r="474" spans="1:3" x14ac:dyDescent="0.15">
      <c r="A474" s="1">
        <v>472</v>
      </c>
      <c r="B474" s="5">
        <v>26.604385375976602</v>
      </c>
      <c r="C474" s="6" t="s">
        <v>5</v>
      </c>
    </row>
    <row r="475" spans="1:3" x14ac:dyDescent="0.15">
      <c r="A475" s="1">
        <v>473</v>
      </c>
      <c r="B475" s="5">
        <v>26.654300689697301</v>
      </c>
      <c r="C475" s="6" t="s">
        <v>6</v>
      </c>
    </row>
    <row r="476" spans="1:3" x14ac:dyDescent="0.15">
      <c r="A476" s="1">
        <v>474</v>
      </c>
      <c r="B476" s="5">
        <v>26.7045288085938</v>
      </c>
      <c r="C476" s="6" t="s">
        <v>5</v>
      </c>
    </row>
    <row r="477" spans="1:3" x14ac:dyDescent="0.15">
      <c r="A477" s="1">
        <v>475</v>
      </c>
      <c r="B477" s="5">
        <v>26.7545471191406</v>
      </c>
      <c r="C477" s="6" t="s">
        <v>6</v>
      </c>
    </row>
    <row r="478" spans="1:3" x14ac:dyDescent="0.15">
      <c r="A478" s="1">
        <v>476</v>
      </c>
      <c r="B478" s="5">
        <v>26.8045654296875</v>
      </c>
      <c r="C478" s="6" t="s">
        <v>5</v>
      </c>
    </row>
    <row r="479" spans="1:3" x14ac:dyDescent="0.15">
      <c r="A479" s="1">
        <v>477</v>
      </c>
      <c r="B479" s="5">
        <v>26.854688644409201</v>
      </c>
      <c r="C479" s="6" t="s">
        <v>6</v>
      </c>
    </row>
    <row r="480" spans="1:3" x14ac:dyDescent="0.15">
      <c r="A480" s="1">
        <v>478</v>
      </c>
      <c r="B480" s="5">
        <v>26.9046020507813</v>
      </c>
      <c r="C480" s="6" t="s">
        <v>5</v>
      </c>
    </row>
    <row r="481" spans="1:3" x14ac:dyDescent="0.15">
      <c r="A481" s="1">
        <v>479</v>
      </c>
      <c r="B481" s="5">
        <v>26.9546222686768</v>
      </c>
      <c r="C481" s="6" t="s">
        <v>6</v>
      </c>
    </row>
    <row r="482" spans="1:3" x14ac:dyDescent="0.15">
      <c r="A482" s="1">
        <v>480</v>
      </c>
      <c r="B482" s="5">
        <v>27.004640579223601</v>
      </c>
      <c r="C482" s="6" t="s">
        <v>5</v>
      </c>
    </row>
    <row r="483" spans="1:3" x14ac:dyDescent="0.15">
      <c r="A483" s="1">
        <v>481</v>
      </c>
      <c r="B483" s="5">
        <v>27.0545558929443</v>
      </c>
      <c r="C483" s="6" t="s">
        <v>6</v>
      </c>
    </row>
    <row r="484" spans="1:3" x14ac:dyDescent="0.15">
      <c r="A484" s="1">
        <v>482</v>
      </c>
      <c r="B484" s="5">
        <v>27.104677200317401</v>
      </c>
      <c r="C484" s="6" t="s">
        <v>5</v>
      </c>
    </row>
    <row r="485" spans="1:3" x14ac:dyDescent="0.15">
      <c r="A485" s="1">
        <v>483</v>
      </c>
      <c r="B485" s="5">
        <v>27.154800415039102</v>
      </c>
      <c r="C485" s="6" t="s">
        <v>6</v>
      </c>
    </row>
    <row r="486" spans="1:3" x14ac:dyDescent="0.15">
      <c r="A486" s="1">
        <v>484</v>
      </c>
      <c r="B486" s="5">
        <v>27.204820632934599</v>
      </c>
      <c r="C486" s="6" t="s">
        <v>5</v>
      </c>
    </row>
    <row r="487" spans="1:3" x14ac:dyDescent="0.15">
      <c r="A487" s="1">
        <v>485</v>
      </c>
      <c r="B487" s="5">
        <v>27.2549438476563</v>
      </c>
      <c r="C487" s="6" t="s">
        <v>6</v>
      </c>
    </row>
    <row r="488" spans="1:3" x14ac:dyDescent="0.15">
      <c r="A488" s="1">
        <v>486</v>
      </c>
      <c r="B488" s="5">
        <v>27.3049621582031</v>
      </c>
      <c r="C488" s="6" t="s">
        <v>5</v>
      </c>
    </row>
    <row r="489" spans="1:3" x14ac:dyDescent="0.15">
      <c r="A489" s="1">
        <v>487</v>
      </c>
      <c r="B489" s="5">
        <v>27.354669570922901</v>
      </c>
      <c r="C489" s="6" t="s">
        <v>6</v>
      </c>
    </row>
    <row r="490" spans="1:3" x14ac:dyDescent="0.15">
      <c r="A490" s="1">
        <v>488</v>
      </c>
      <c r="B490" s="5">
        <v>27.404790878295898</v>
      </c>
      <c r="C490" s="6" t="s">
        <v>5</v>
      </c>
    </row>
    <row r="491" spans="1:3" x14ac:dyDescent="0.15">
      <c r="A491" s="1">
        <v>489</v>
      </c>
      <c r="B491" s="5">
        <v>27.455018997192401</v>
      </c>
      <c r="C491" s="6" t="s">
        <v>6</v>
      </c>
    </row>
    <row r="492" spans="1:3" x14ac:dyDescent="0.15">
      <c r="A492" s="1">
        <v>490</v>
      </c>
      <c r="B492" s="5">
        <v>27.5050373077393</v>
      </c>
      <c r="C492" s="6" t="s">
        <v>5</v>
      </c>
    </row>
    <row r="493" spans="1:3" x14ac:dyDescent="0.15">
      <c r="A493" s="1">
        <v>491</v>
      </c>
      <c r="B493" s="5">
        <v>27.554847717285199</v>
      </c>
      <c r="C493" s="6" t="s">
        <v>6</v>
      </c>
    </row>
    <row r="494" spans="1:3" x14ac:dyDescent="0.15">
      <c r="A494" s="1">
        <v>492</v>
      </c>
      <c r="B494" s="5">
        <v>27.605178833007798</v>
      </c>
      <c r="C494" s="6" t="s">
        <v>5</v>
      </c>
    </row>
    <row r="495" spans="1:3" x14ac:dyDescent="0.15">
      <c r="A495" s="1">
        <v>493</v>
      </c>
      <c r="B495" s="5">
        <v>27.655197143554702</v>
      </c>
      <c r="C495" s="6" t="s">
        <v>6</v>
      </c>
    </row>
    <row r="496" spans="1:3" x14ac:dyDescent="0.15">
      <c r="A496" s="1">
        <v>494</v>
      </c>
      <c r="B496" s="5">
        <v>27.705215454101602</v>
      </c>
      <c r="C496" s="6" t="s">
        <v>5</v>
      </c>
    </row>
    <row r="497" spans="1:3" x14ac:dyDescent="0.15">
      <c r="A497" s="1">
        <v>495</v>
      </c>
      <c r="B497" s="5">
        <v>27.755233764648398</v>
      </c>
      <c r="C497" s="6" t="s">
        <v>6</v>
      </c>
    </row>
    <row r="498" spans="1:3" x14ac:dyDescent="0.15">
      <c r="A498" s="1">
        <v>496</v>
      </c>
      <c r="B498" s="5">
        <v>27.8053588867188</v>
      </c>
      <c r="C498" s="6" t="s">
        <v>5</v>
      </c>
    </row>
    <row r="499" spans="1:3" x14ac:dyDescent="0.15">
      <c r="A499" s="1">
        <v>497</v>
      </c>
      <c r="B499" s="5">
        <v>27.855272293090799</v>
      </c>
      <c r="C499" s="6" t="s">
        <v>6</v>
      </c>
    </row>
    <row r="500" spans="1:3" x14ac:dyDescent="0.15">
      <c r="A500" s="1">
        <v>498</v>
      </c>
      <c r="B500" s="5">
        <v>27.905290603637699</v>
      </c>
      <c r="C500" s="6" t="s">
        <v>5</v>
      </c>
    </row>
    <row r="501" spans="1:3" x14ac:dyDescent="0.15">
      <c r="A501" s="1">
        <v>499</v>
      </c>
      <c r="B501" s="5">
        <v>27.9554138183594</v>
      </c>
      <c r="C501" s="6" t="s">
        <v>6</v>
      </c>
    </row>
    <row r="502" spans="1:3" x14ac:dyDescent="0.15">
      <c r="A502" s="1">
        <v>500</v>
      </c>
      <c r="B502" s="5">
        <v>28.005434036254901</v>
      </c>
      <c r="C502" s="6" t="s">
        <v>5</v>
      </c>
    </row>
    <row r="503" spans="1:3" x14ac:dyDescent="0.15">
      <c r="A503" s="1">
        <v>501</v>
      </c>
      <c r="B503" s="5">
        <v>28.0554523468018</v>
      </c>
      <c r="C503" s="6" t="s">
        <v>6</v>
      </c>
    </row>
    <row r="504" spans="1:3" x14ac:dyDescent="0.15">
      <c r="A504" s="1">
        <v>502</v>
      </c>
      <c r="B504" s="5">
        <v>28.105575561523398</v>
      </c>
      <c r="C504" s="6" t="s">
        <v>5</v>
      </c>
    </row>
    <row r="505" spans="1:3" x14ac:dyDescent="0.15">
      <c r="A505" s="1">
        <v>503</v>
      </c>
      <c r="B505" s="5">
        <v>28.155488967895501</v>
      </c>
      <c r="C505" s="6" t="s">
        <v>6</v>
      </c>
    </row>
    <row r="506" spans="1:3" x14ac:dyDescent="0.15">
      <c r="A506" s="1">
        <v>504</v>
      </c>
      <c r="B506" s="5">
        <v>28.205509185791001</v>
      </c>
      <c r="C506" s="6" t="s">
        <v>5</v>
      </c>
    </row>
    <row r="507" spans="1:3" x14ac:dyDescent="0.15">
      <c r="A507" s="1">
        <v>505</v>
      </c>
      <c r="B507" s="5">
        <v>28.255630493164102</v>
      </c>
      <c r="C507" s="6" t="s">
        <v>6</v>
      </c>
    </row>
    <row r="508" spans="1:3" x14ac:dyDescent="0.15">
      <c r="A508" s="1">
        <v>506</v>
      </c>
      <c r="B508" s="5">
        <v>28.305648803710898</v>
      </c>
      <c r="C508" s="6" t="s">
        <v>5</v>
      </c>
    </row>
    <row r="509" spans="1:3" x14ac:dyDescent="0.15">
      <c r="A509" s="1">
        <v>507</v>
      </c>
      <c r="B509" s="5">
        <v>28.355669021606399</v>
      </c>
      <c r="C509" s="6" t="s">
        <v>6</v>
      </c>
    </row>
    <row r="510" spans="1:3" x14ac:dyDescent="0.15">
      <c r="A510" s="1">
        <v>508</v>
      </c>
      <c r="B510" s="5">
        <v>28.4057922363281</v>
      </c>
      <c r="C510" s="6" t="s">
        <v>5</v>
      </c>
    </row>
    <row r="511" spans="1:3" x14ac:dyDescent="0.15">
      <c r="A511" s="1">
        <v>509</v>
      </c>
      <c r="B511" s="5">
        <v>28.455705642700199</v>
      </c>
      <c r="C511" s="6" t="s">
        <v>6</v>
      </c>
    </row>
    <row r="512" spans="1:3" x14ac:dyDescent="0.15">
      <c r="A512" s="1">
        <v>510</v>
      </c>
      <c r="B512" s="5">
        <v>28.5057258605957</v>
      </c>
      <c r="C512" s="6" t="s">
        <v>5</v>
      </c>
    </row>
    <row r="513" spans="1:3" x14ac:dyDescent="0.15">
      <c r="A513" s="1">
        <v>511</v>
      </c>
      <c r="B513" s="5">
        <v>28.555639266967798</v>
      </c>
      <c r="C513" s="6" t="s">
        <v>6</v>
      </c>
    </row>
    <row r="514" spans="1:3" x14ac:dyDescent="0.15">
      <c r="A514" s="1">
        <v>512</v>
      </c>
      <c r="B514" s="5">
        <v>28.605659484863299</v>
      </c>
      <c r="C514" s="6" t="s">
        <v>5</v>
      </c>
    </row>
    <row r="515" spans="1:3" x14ac:dyDescent="0.15">
      <c r="A515" s="1">
        <v>513</v>
      </c>
      <c r="B515" s="5">
        <v>28.655574798583999</v>
      </c>
      <c r="C515" s="6" t="s">
        <v>6</v>
      </c>
    </row>
    <row r="516" spans="1:3" x14ac:dyDescent="0.15">
      <c r="A516" s="1">
        <v>514</v>
      </c>
      <c r="B516" s="5">
        <v>28.705696105956999</v>
      </c>
      <c r="C516" s="6" t="s">
        <v>5</v>
      </c>
    </row>
    <row r="517" spans="1:3" x14ac:dyDescent="0.15">
      <c r="A517" s="1">
        <v>515</v>
      </c>
      <c r="B517" s="5">
        <v>28.755714416503899</v>
      </c>
      <c r="C517" s="6" t="s">
        <v>6</v>
      </c>
    </row>
    <row r="518" spans="1:3" x14ac:dyDescent="0.15">
      <c r="A518" s="1">
        <v>516</v>
      </c>
      <c r="B518" s="5">
        <v>28.806045532226602</v>
      </c>
      <c r="C518" s="6" t="s">
        <v>5</v>
      </c>
    </row>
    <row r="519" spans="1:3" x14ac:dyDescent="0.15">
      <c r="A519" s="1">
        <v>517</v>
      </c>
      <c r="B519" s="5">
        <v>28.855960845947301</v>
      </c>
      <c r="C519" s="6" t="s">
        <v>6</v>
      </c>
    </row>
    <row r="520" spans="1:3" x14ac:dyDescent="0.15">
      <c r="A520" s="1">
        <v>518</v>
      </c>
      <c r="B520" s="5">
        <v>28.905979156494102</v>
      </c>
      <c r="C520" s="6" t="s">
        <v>5</v>
      </c>
    </row>
    <row r="521" spans="1:3" x14ac:dyDescent="0.15">
      <c r="A521" s="1">
        <v>519</v>
      </c>
      <c r="B521" s="5">
        <v>28.956102371215799</v>
      </c>
      <c r="C521" s="6" t="s">
        <v>6</v>
      </c>
    </row>
    <row r="522" spans="1:3" x14ac:dyDescent="0.15">
      <c r="A522" s="1">
        <v>520</v>
      </c>
      <c r="B522" s="5">
        <v>29.006120681762699</v>
      </c>
      <c r="C522" s="6" t="s">
        <v>5</v>
      </c>
    </row>
    <row r="523" spans="1:3" x14ac:dyDescent="0.15">
      <c r="A523" s="1">
        <v>521</v>
      </c>
      <c r="B523" s="5">
        <v>29.0561408996582</v>
      </c>
      <c r="C523" s="6" t="s">
        <v>6</v>
      </c>
    </row>
    <row r="524" spans="1:3" x14ac:dyDescent="0.15">
      <c r="A524" s="1">
        <v>522</v>
      </c>
      <c r="B524" s="5">
        <v>29.106159210205099</v>
      </c>
      <c r="C524" s="6" t="s">
        <v>5</v>
      </c>
    </row>
    <row r="525" spans="1:3" x14ac:dyDescent="0.15">
      <c r="A525" s="1">
        <v>523</v>
      </c>
      <c r="B525" s="5">
        <v>29.1561775207519</v>
      </c>
      <c r="C525" s="6" t="s">
        <v>6</v>
      </c>
    </row>
    <row r="526" spans="1:3" x14ac:dyDescent="0.15">
      <c r="A526" s="1">
        <v>524</v>
      </c>
      <c r="B526" s="5">
        <v>29.2061977386475</v>
      </c>
      <c r="C526" s="6" t="s">
        <v>5</v>
      </c>
    </row>
    <row r="527" spans="1:3" x14ac:dyDescent="0.15">
      <c r="A527" s="1">
        <v>525</v>
      </c>
      <c r="B527" s="5">
        <v>29.2562160491943</v>
      </c>
      <c r="C527" s="6" t="s">
        <v>6</v>
      </c>
    </row>
    <row r="528" spans="1:3" x14ac:dyDescent="0.15">
      <c r="A528" s="1">
        <v>526</v>
      </c>
      <c r="B528" s="5">
        <v>29.306337356567401</v>
      </c>
      <c r="C528" s="6" t="s">
        <v>5</v>
      </c>
    </row>
    <row r="529" spans="1:3" x14ac:dyDescent="0.15">
      <c r="A529" s="1">
        <v>527</v>
      </c>
      <c r="B529" s="5">
        <v>29.356357574462901</v>
      </c>
      <c r="C529" s="6" t="s">
        <v>6</v>
      </c>
    </row>
    <row r="530" spans="1:3" x14ac:dyDescent="0.15">
      <c r="A530" s="1">
        <v>528</v>
      </c>
      <c r="B530" s="5">
        <v>29.406375885009801</v>
      </c>
      <c r="C530" s="6" t="s">
        <v>5</v>
      </c>
    </row>
    <row r="531" spans="1:3" x14ac:dyDescent="0.15">
      <c r="A531" s="1">
        <v>529</v>
      </c>
      <c r="B531" s="5">
        <v>29.456394195556602</v>
      </c>
      <c r="C531" s="6" t="s">
        <v>6</v>
      </c>
    </row>
    <row r="532" spans="1:3" x14ac:dyDescent="0.15">
      <c r="A532" s="1">
        <v>530</v>
      </c>
      <c r="B532" s="5">
        <v>29.506414413452099</v>
      </c>
      <c r="C532" s="6" t="s">
        <v>5</v>
      </c>
    </row>
    <row r="533" spans="1:3" x14ac:dyDescent="0.15">
      <c r="A533" s="1">
        <v>531</v>
      </c>
      <c r="B533" s="5">
        <v>29.556535720825199</v>
      </c>
      <c r="C533" s="6" t="s">
        <v>6</v>
      </c>
    </row>
    <row r="534" spans="1:3" x14ac:dyDescent="0.15">
      <c r="A534" s="1">
        <v>532</v>
      </c>
      <c r="B534" s="5">
        <v>29.6065559387207</v>
      </c>
      <c r="C534" s="6" t="s">
        <v>5</v>
      </c>
    </row>
    <row r="535" spans="1:3" x14ac:dyDescent="0.15">
      <c r="A535" s="1">
        <v>533</v>
      </c>
      <c r="B535" s="5">
        <v>29.656574249267599</v>
      </c>
      <c r="C535" s="6" t="s">
        <v>6</v>
      </c>
    </row>
    <row r="536" spans="1:3" x14ac:dyDescent="0.15">
      <c r="A536" s="1">
        <v>534</v>
      </c>
      <c r="B536" s="5">
        <v>29.7065925598144</v>
      </c>
      <c r="C536" s="6" t="s">
        <v>5</v>
      </c>
    </row>
    <row r="537" spans="1:3" x14ac:dyDescent="0.15">
      <c r="A537" s="1">
        <v>535</v>
      </c>
      <c r="B537" s="5">
        <v>29.756402969360401</v>
      </c>
      <c r="C537" s="6" t="s">
        <v>6</v>
      </c>
    </row>
    <row r="538" spans="1:3" x14ac:dyDescent="0.15">
      <c r="A538" s="1">
        <v>536</v>
      </c>
      <c r="B538" s="5">
        <v>29.8066310882568</v>
      </c>
      <c r="C538" s="6" t="s">
        <v>5</v>
      </c>
    </row>
    <row r="539" spans="1:3" x14ac:dyDescent="0.15">
      <c r="A539" s="1">
        <v>537</v>
      </c>
      <c r="B539" s="5">
        <v>29.8566493988037</v>
      </c>
      <c r="C539" s="6" t="s">
        <v>6</v>
      </c>
    </row>
    <row r="540" spans="1:3" x14ac:dyDescent="0.15">
      <c r="A540" s="1">
        <v>538</v>
      </c>
      <c r="B540" s="5">
        <v>29.906459808349599</v>
      </c>
      <c r="C540" s="6" t="s">
        <v>5</v>
      </c>
    </row>
    <row r="541" spans="1:3" x14ac:dyDescent="0.15">
      <c r="A541" s="1">
        <v>539</v>
      </c>
      <c r="B541" s="5">
        <v>29.956790924072301</v>
      </c>
      <c r="C541" s="6" t="s">
        <v>6</v>
      </c>
    </row>
    <row r="542" spans="1:3" x14ac:dyDescent="0.15">
      <c r="A542" s="1">
        <v>540</v>
      </c>
      <c r="B542" s="5">
        <v>30.006809234619102</v>
      </c>
      <c r="C542" s="6" t="s">
        <v>5</v>
      </c>
    </row>
    <row r="543" spans="1:3" x14ac:dyDescent="0.15">
      <c r="A543" s="1">
        <v>541</v>
      </c>
      <c r="B543" s="5">
        <v>30.056829452514599</v>
      </c>
      <c r="C543" s="6" t="s">
        <v>6</v>
      </c>
    </row>
    <row r="544" spans="1:3" x14ac:dyDescent="0.15">
      <c r="A544" s="1">
        <v>542</v>
      </c>
      <c r="B544" s="5">
        <v>30.106847763061499</v>
      </c>
      <c r="C544" s="6" t="s">
        <v>5</v>
      </c>
    </row>
    <row r="545" spans="1:3" x14ac:dyDescent="0.15">
      <c r="A545" s="1">
        <v>543</v>
      </c>
      <c r="B545" s="5">
        <v>30.156969070434599</v>
      </c>
      <c r="C545" s="6" t="s">
        <v>6</v>
      </c>
    </row>
    <row r="546" spans="1:3" x14ac:dyDescent="0.15">
      <c r="A546" s="1">
        <v>544</v>
      </c>
      <c r="B546" s="5">
        <v>30.206989288330099</v>
      </c>
      <c r="C546" s="6" t="s">
        <v>5</v>
      </c>
    </row>
    <row r="547" spans="1:3" x14ac:dyDescent="0.15">
      <c r="A547" s="1">
        <v>545</v>
      </c>
      <c r="B547" s="5">
        <v>30.2570075988769</v>
      </c>
      <c r="C547" s="6" t="s">
        <v>6</v>
      </c>
    </row>
    <row r="548" spans="1:3" x14ac:dyDescent="0.15">
      <c r="A548" s="1">
        <v>546</v>
      </c>
      <c r="B548" s="5">
        <v>30.3070278167725</v>
      </c>
      <c r="C548" s="6" t="s">
        <v>5</v>
      </c>
    </row>
    <row r="549" spans="1:3" x14ac:dyDescent="0.15">
      <c r="A549" s="1">
        <v>547</v>
      </c>
      <c r="B549" s="5">
        <v>30.3570461273193</v>
      </c>
      <c r="C549" s="6" t="s">
        <v>6</v>
      </c>
    </row>
    <row r="550" spans="1:3" x14ac:dyDescent="0.15">
      <c r="A550" s="1">
        <v>548</v>
      </c>
      <c r="B550" s="5">
        <v>30.4070644378662</v>
      </c>
      <c r="C550" s="6" t="s">
        <v>5</v>
      </c>
    </row>
    <row r="551" spans="1:3" x14ac:dyDescent="0.15">
      <c r="A551" s="1">
        <v>549</v>
      </c>
      <c r="B551" s="5">
        <v>30.457187652587901</v>
      </c>
      <c r="C551" s="6" t="s">
        <v>6</v>
      </c>
    </row>
    <row r="552" spans="1:3" x14ac:dyDescent="0.15">
      <c r="A552" s="1">
        <v>550</v>
      </c>
      <c r="B552" s="5">
        <v>30.507205963134801</v>
      </c>
      <c r="C552" s="6" t="s">
        <v>5</v>
      </c>
    </row>
    <row r="553" spans="1:3" x14ac:dyDescent="0.15">
      <c r="A553" s="1">
        <v>551</v>
      </c>
      <c r="B553" s="5">
        <v>30.557224273681602</v>
      </c>
      <c r="C553" s="6" t="s">
        <v>6</v>
      </c>
    </row>
    <row r="554" spans="1:3" x14ac:dyDescent="0.15">
      <c r="A554" s="1">
        <v>552</v>
      </c>
      <c r="B554" s="5">
        <v>30.607139587402301</v>
      </c>
      <c r="C554" s="6" t="s">
        <v>5</v>
      </c>
    </row>
    <row r="555" spans="1:3" x14ac:dyDescent="0.15">
      <c r="A555" s="1">
        <v>553</v>
      </c>
      <c r="B555" s="5">
        <v>30.657262802123999</v>
      </c>
      <c r="C555" s="6" t="s">
        <v>6</v>
      </c>
    </row>
    <row r="556" spans="1:3" x14ac:dyDescent="0.15">
      <c r="A556" s="1">
        <v>554</v>
      </c>
      <c r="B556" s="5">
        <v>30.707281112670898</v>
      </c>
      <c r="C556" s="6" t="s">
        <v>5</v>
      </c>
    </row>
    <row r="557" spans="1:3" x14ac:dyDescent="0.15">
      <c r="A557" s="1">
        <v>555</v>
      </c>
      <c r="B557" s="5">
        <v>30.757299423217798</v>
      </c>
      <c r="C557" s="6" t="s">
        <v>6</v>
      </c>
    </row>
    <row r="558" spans="1:3" x14ac:dyDescent="0.15">
      <c r="A558" s="1">
        <v>556</v>
      </c>
      <c r="B558" s="5">
        <v>30.807317733764599</v>
      </c>
      <c r="C558" s="6" t="s">
        <v>5</v>
      </c>
    </row>
    <row r="559" spans="1:3" x14ac:dyDescent="0.15">
      <c r="A559" s="1">
        <v>557</v>
      </c>
      <c r="B559" s="5">
        <v>30.857442855835</v>
      </c>
      <c r="C559" s="6" t="s">
        <v>6</v>
      </c>
    </row>
    <row r="560" spans="1:3" x14ac:dyDescent="0.15">
      <c r="A560" s="1">
        <v>558</v>
      </c>
      <c r="B560" s="5">
        <v>30.907251358032202</v>
      </c>
      <c r="C560" s="6" t="s">
        <v>5</v>
      </c>
    </row>
    <row r="561" spans="1:3" x14ac:dyDescent="0.15">
      <c r="A561" s="1">
        <v>559</v>
      </c>
      <c r="B561" s="5">
        <v>30.957271575927699</v>
      </c>
      <c r="C561" s="6" t="s">
        <v>6</v>
      </c>
    </row>
    <row r="562" spans="1:3" x14ac:dyDescent="0.15">
      <c r="A562" s="1">
        <v>560</v>
      </c>
      <c r="B562" s="5">
        <v>31.0074977874756</v>
      </c>
      <c r="C562" s="6" t="s">
        <v>5</v>
      </c>
    </row>
    <row r="563" spans="1:3" x14ac:dyDescent="0.15">
      <c r="A563" s="1">
        <v>561</v>
      </c>
      <c r="B563" s="5">
        <v>31.057100296020501</v>
      </c>
      <c r="C563" s="6" t="s">
        <v>6</v>
      </c>
    </row>
    <row r="564" spans="1:3" x14ac:dyDescent="0.15">
      <c r="A564" s="1">
        <v>562</v>
      </c>
      <c r="B564" s="5">
        <v>31.107536315918001</v>
      </c>
      <c r="C564" s="6" t="s">
        <v>5</v>
      </c>
    </row>
    <row r="565" spans="1:3" x14ac:dyDescent="0.15">
      <c r="A565" s="1">
        <v>563</v>
      </c>
      <c r="B565" s="5">
        <v>31.157554626464801</v>
      </c>
      <c r="C565" s="6" t="s">
        <v>6</v>
      </c>
    </row>
    <row r="566" spans="1:3" x14ac:dyDescent="0.15">
      <c r="A566" s="1">
        <v>564</v>
      </c>
      <c r="B566" s="5">
        <v>31.207572937011701</v>
      </c>
      <c r="C566" s="6" t="s">
        <v>5</v>
      </c>
    </row>
    <row r="567" spans="1:3" x14ac:dyDescent="0.15">
      <c r="A567" s="1">
        <v>565</v>
      </c>
      <c r="B567" s="5">
        <v>31.257593154907202</v>
      </c>
      <c r="C567" s="6" t="s">
        <v>6</v>
      </c>
    </row>
    <row r="568" spans="1:3" x14ac:dyDescent="0.15">
      <c r="A568" s="1">
        <v>566</v>
      </c>
      <c r="B568" s="5">
        <v>31.307714462280298</v>
      </c>
      <c r="C568" s="6" t="s">
        <v>5</v>
      </c>
    </row>
    <row r="569" spans="1:3" x14ac:dyDescent="0.15">
      <c r="A569" s="1">
        <v>567</v>
      </c>
      <c r="B569" s="5">
        <v>31.357734680175799</v>
      </c>
      <c r="C569" s="6" t="s">
        <v>6</v>
      </c>
    </row>
    <row r="570" spans="1:3" x14ac:dyDescent="0.15">
      <c r="A570" s="1">
        <v>568</v>
      </c>
      <c r="B570" s="5">
        <v>31.407752990722699</v>
      </c>
      <c r="C570" s="6" t="s">
        <v>5</v>
      </c>
    </row>
    <row r="571" spans="1:3" x14ac:dyDescent="0.15">
      <c r="A571" s="1">
        <v>569</v>
      </c>
      <c r="B571" s="5">
        <v>31.457771301269499</v>
      </c>
      <c r="C571" s="6" t="s">
        <v>6</v>
      </c>
    </row>
    <row r="572" spans="1:3" x14ac:dyDescent="0.15">
      <c r="A572" s="1">
        <v>570</v>
      </c>
      <c r="B572" s="5">
        <v>31.5078945159912</v>
      </c>
      <c r="C572" s="6" t="s">
        <v>5</v>
      </c>
    </row>
    <row r="573" spans="1:3" x14ac:dyDescent="0.15">
      <c r="A573" s="1">
        <v>571</v>
      </c>
      <c r="B573" s="5">
        <v>31.5579128265381</v>
      </c>
      <c r="C573" s="6" t="s">
        <v>6</v>
      </c>
    </row>
    <row r="574" spans="1:3" x14ac:dyDescent="0.15">
      <c r="A574" s="1">
        <v>572</v>
      </c>
      <c r="B574" s="5">
        <v>31.607933044433601</v>
      </c>
      <c r="C574" s="6" t="s">
        <v>5</v>
      </c>
    </row>
    <row r="575" spans="1:3" x14ac:dyDescent="0.15">
      <c r="A575" s="1">
        <v>573</v>
      </c>
      <c r="B575" s="5">
        <v>31.657951354980501</v>
      </c>
      <c r="C575" s="6" t="s">
        <v>6</v>
      </c>
    </row>
    <row r="576" spans="1:3" x14ac:dyDescent="0.15">
      <c r="A576" s="1">
        <v>574</v>
      </c>
      <c r="B576" s="5">
        <v>31.707969665527301</v>
      </c>
      <c r="C576" s="6" t="s">
        <v>5</v>
      </c>
    </row>
    <row r="577" spans="1:3" x14ac:dyDescent="0.15">
      <c r="A577" s="1">
        <v>575</v>
      </c>
      <c r="B577" s="5">
        <v>31.757987976074201</v>
      </c>
      <c r="C577" s="6" t="s">
        <v>6</v>
      </c>
    </row>
    <row r="578" spans="1:3" x14ac:dyDescent="0.15">
      <c r="A578" s="1">
        <v>576</v>
      </c>
      <c r="B578" s="5">
        <v>31.808111190795898</v>
      </c>
      <c r="C578" s="6" t="s">
        <v>5</v>
      </c>
    </row>
    <row r="579" spans="1:3" x14ac:dyDescent="0.15">
      <c r="A579" s="1">
        <v>577</v>
      </c>
      <c r="B579" s="5">
        <v>31.858129501342798</v>
      </c>
      <c r="C579" s="6" t="s">
        <v>6</v>
      </c>
    </row>
    <row r="580" spans="1:3" x14ac:dyDescent="0.15">
      <c r="A580" s="1">
        <v>578</v>
      </c>
      <c r="B580" s="5">
        <v>31.908149719238299</v>
      </c>
      <c r="C580" s="6" t="s">
        <v>5</v>
      </c>
    </row>
    <row r="581" spans="1:3" x14ac:dyDescent="0.15">
      <c r="A581" s="1">
        <v>579</v>
      </c>
      <c r="B581" s="5">
        <v>31.958168029785199</v>
      </c>
      <c r="C581" s="6" t="s">
        <v>6</v>
      </c>
    </row>
    <row r="582" spans="1:3" x14ac:dyDescent="0.15">
      <c r="A582" s="1">
        <v>580</v>
      </c>
      <c r="B582" s="5">
        <v>32.008186340332003</v>
      </c>
      <c r="C582" s="6" t="s">
        <v>5</v>
      </c>
    </row>
    <row r="583" spans="1:3" x14ac:dyDescent="0.15">
      <c r="A583" s="1">
        <v>581</v>
      </c>
      <c r="B583" s="5">
        <v>32.057998657226598</v>
      </c>
      <c r="C583" s="6" t="s">
        <v>6</v>
      </c>
    </row>
    <row r="584" spans="1:3" x14ac:dyDescent="0.15">
      <c r="A584" s="1">
        <v>582</v>
      </c>
      <c r="B584" s="5">
        <v>32.108016967773402</v>
      </c>
      <c r="C584" s="6" t="s">
        <v>5</v>
      </c>
    </row>
    <row r="585" spans="1:3" x14ac:dyDescent="0.15">
      <c r="A585" s="1">
        <v>583</v>
      </c>
      <c r="B585" s="5">
        <v>32.158245086669901</v>
      </c>
      <c r="C585" s="6" t="s">
        <v>6</v>
      </c>
    </row>
    <row r="586" spans="1:3" x14ac:dyDescent="0.15">
      <c r="A586" s="1">
        <v>584</v>
      </c>
      <c r="B586" s="5">
        <v>32.208263397216797</v>
      </c>
      <c r="C586" s="6" t="s">
        <v>5</v>
      </c>
    </row>
    <row r="587" spans="1:3" x14ac:dyDescent="0.15">
      <c r="A587" s="1">
        <v>585</v>
      </c>
      <c r="B587" s="5">
        <v>32.258071899414098</v>
      </c>
      <c r="C587" s="6" t="s">
        <v>6</v>
      </c>
    </row>
    <row r="588" spans="1:3" x14ac:dyDescent="0.15">
      <c r="A588" s="1">
        <v>586</v>
      </c>
      <c r="B588" s="5">
        <v>32.308403015136697</v>
      </c>
      <c r="C588" s="6" t="s">
        <v>5</v>
      </c>
    </row>
    <row r="589" spans="1:3" x14ac:dyDescent="0.15">
      <c r="A589" s="1">
        <v>587</v>
      </c>
      <c r="B589" s="5">
        <v>32.358421325683601</v>
      </c>
      <c r="C589" s="6" t="s">
        <v>6</v>
      </c>
    </row>
    <row r="590" spans="1:3" x14ac:dyDescent="0.15">
      <c r="A590" s="1">
        <v>588</v>
      </c>
      <c r="B590" s="5">
        <v>32.408439636230497</v>
      </c>
      <c r="C590" s="6" t="s">
        <v>5</v>
      </c>
    </row>
    <row r="591" spans="1:3" x14ac:dyDescent="0.15">
      <c r="A591" s="1">
        <v>589</v>
      </c>
      <c r="B591" s="5">
        <v>32.458564758300803</v>
      </c>
      <c r="C591" s="6" t="s">
        <v>6</v>
      </c>
    </row>
    <row r="592" spans="1:3" x14ac:dyDescent="0.15">
      <c r="A592" s="1">
        <v>590</v>
      </c>
      <c r="B592" s="5">
        <v>32.508583068847699</v>
      </c>
      <c r="C592" s="6" t="s">
        <v>5</v>
      </c>
    </row>
    <row r="593" spans="1:3" x14ac:dyDescent="0.15">
      <c r="A593" s="1">
        <v>591</v>
      </c>
      <c r="B593" s="5">
        <v>32.558601379394503</v>
      </c>
      <c r="C593" s="6" t="s">
        <v>6</v>
      </c>
    </row>
    <row r="594" spans="1:3" x14ac:dyDescent="0.15">
      <c r="A594" s="1">
        <v>592</v>
      </c>
      <c r="B594" s="5">
        <v>32.608619689941399</v>
      </c>
      <c r="C594" s="6" t="s">
        <v>5</v>
      </c>
    </row>
    <row r="595" spans="1:3" x14ac:dyDescent="0.15">
      <c r="A595" s="1">
        <v>593</v>
      </c>
      <c r="B595" s="5">
        <v>32.658638000488303</v>
      </c>
      <c r="C595" s="6" t="s">
        <v>6</v>
      </c>
    </row>
    <row r="596" spans="1:3" x14ac:dyDescent="0.15">
      <c r="A596" s="1">
        <v>594</v>
      </c>
      <c r="B596" s="5">
        <v>32.708553314208999</v>
      </c>
      <c r="C596" s="6" t="s">
        <v>5</v>
      </c>
    </row>
    <row r="597" spans="1:3" x14ac:dyDescent="0.15">
      <c r="A597" s="1">
        <v>595</v>
      </c>
      <c r="B597" s="5">
        <v>32.758674621582003</v>
      </c>
      <c r="C597" s="6" t="s">
        <v>6</v>
      </c>
    </row>
    <row r="598" spans="1:3" x14ac:dyDescent="0.15">
      <c r="A598" s="1">
        <v>596</v>
      </c>
      <c r="B598" s="5">
        <v>32.8086967468262</v>
      </c>
      <c r="C598" s="6" t="s">
        <v>5</v>
      </c>
    </row>
    <row r="599" spans="1:3" x14ac:dyDescent="0.15">
      <c r="A599" s="1">
        <v>597</v>
      </c>
      <c r="B599" s="5">
        <v>32.858818054199197</v>
      </c>
      <c r="C599" s="6" t="s">
        <v>6</v>
      </c>
    </row>
    <row r="600" spans="1:3" x14ac:dyDescent="0.15">
      <c r="A600" s="1">
        <v>598</v>
      </c>
      <c r="B600" s="5">
        <v>32.908836364746101</v>
      </c>
      <c r="C600" s="6" t="s">
        <v>5</v>
      </c>
    </row>
    <row r="601" spans="1:3" x14ac:dyDescent="0.15">
      <c r="A601" s="1">
        <v>599</v>
      </c>
      <c r="B601" s="5">
        <v>32.958961486816399</v>
      </c>
      <c r="C601" s="6" t="s">
        <v>6</v>
      </c>
    </row>
    <row r="602" spans="1:3" x14ac:dyDescent="0.15">
      <c r="A602" s="1">
        <v>600</v>
      </c>
      <c r="B602" s="5">
        <v>33.008876800537102</v>
      </c>
      <c r="C602" s="6" t="s">
        <v>5</v>
      </c>
    </row>
    <row r="603" spans="1:3" x14ac:dyDescent="0.15">
      <c r="A603" s="1">
        <v>601</v>
      </c>
      <c r="B603" s="5">
        <v>33.058895111083999</v>
      </c>
      <c r="C603" s="6" t="s">
        <v>6</v>
      </c>
    </row>
    <row r="604" spans="1:3" x14ac:dyDescent="0.15">
      <c r="A604" s="1">
        <v>602</v>
      </c>
      <c r="B604" s="5">
        <v>33.108913421630902</v>
      </c>
      <c r="C604" s="6" t="s">
        <v>5</v>
      </c>
    </row>
    <row r="605" spans="1:3" x14ac:dyDescent="0.15">
      <c r="A605" s="1">
        <v>603</v>
      </c>
      <c r="B605" s="5">
        <v>33.158931732177699</v>
      </c>
      <c r="C605" s="6" t="s">
        <v>6</v>
      </c>
    </row>
    <row r="606" spans="1:3" x14ac:dyDescent="0.15">
      <c r="A606" s="1">
        <v>604</v>
      </c>
      <c r="B606" s="5">
        <v>33.209053039550803</v>
      </c>
      <c r="C606" s="6" t="s">
        <v>5</v>
      </c>
    </row>
    <row r="607" spans="1:3" x14ac:dyDescent="0.15">
      <c r="A607" s="1">
        <v>605</v>
      </c>
      <c r="B607" s="5">
        <v>33.258865356445298</v>
      </c>
      <c r="C607" s="6" t="s">
        <v>6</v>
      </c>
    </row>
    <row r="608" spans="1:3" x14ac:dyDescent="0.15">
      <c r="A608" s="1">
        <v>606</v>
      </c>
      <c r="B608" s="5">
        <v>33.308883666992202</v>
      </c>
      <c r="C608" s="6" t="s">
        <v>5</v>
      </c>
    </row>
    <row r="609" spans="1:3" x14ac:dyDescent="0.15">
      <c r="A609" s="1">
        <v>607</v>
      </c>
      <c r="B609" s="5">
        <v>33.358798980712898</v>
      </c>
      <c r="C609" s="6" t="s">
        <v>6</v>
      </c>
    </row>
    <row r="610" spans="1:3" x14ac:dyDescent="0.15">
      <c r="A610" s="1">
        <v>608</v>
      </c>
      <c r="B610" s="5">
        <v>33.408920288085902</v>
      </c>
      <c r="C610" s="6" t="s">
        <v>5</v>
      </c>
    </row>
    <row r="611" spans="1:3" x14ac:dyDescent="0.15">
      <c r="A611" s="1">
        <v>609</v>
      </c>
      <c r="B611" s="5">
        <v>33.459251403808601</v>
      </c>
      <c r="C611" s="6" t="s">
        <v>6</v>
      </c>
    </row>
    <row r="612" spans="1:3" x14ac:dyDescent="0.15">
      <c r="A612" s="1">
        <v>610</v>
      </c>
      <c r="B612" s="5">
        <v>33.509166717529297</v>
      </c>
      <c r="C612" s="6" t="s">
        <v>5</v>
      </c>
    </row>
    <row r="613" spans="1:3" x14ac:dyDescent="0.15">
      <c r="A613" s="1">
        <v>611</v>
      </c>
      <c r="B613" s="5">
        <v>33.5591850280762</v>
      </c>
      <c r="C613" s="6" t="s">
        <v>6</v>
      </c>
    </row>
    <row r="614" spans="1:3" x14ac:dyDescent="0.15">
      <c r="A614" s="1">
        <v>612</v>
      </c>
      <c r="B614" s="5">
        <v>33.609310150146499</v>
      </c>
      <c r="C614" s="6" t="s">
        <v>5</v>
      </c>
    </row>
    <row r="615" spans="1:3" x14ac:dyDescent="0.15">
      <c r="A615" s="1">
        <v>613</v>
      </c>
      <c r="B615" s="5">
        <v>33.659328460693402</v>
      </c>
      <c r="C615" s="6" t="s">
        <v>6</v>
      </c>
    </row>
    <row r="616" spans="1:3" x14ac:dyDescent="0.15">
      <c r="A616" s="1">
        <v>614</v>
      </c>
      <c r="B616" s="5">
        <v>33.709346771240199</v>
      </c>
      <c r="C616" s="6" t="s">
        <v>5</v>
      </c>
    </row>
    <row r="617" spans="1:3" x14ac:dyDescent="0.15">
      <c r="A617" s="1">
        <v>615</v>
      </c>
      <c r="B617" s="5">
        <v>33.759468078613303</v>
      </c>
      <c r="C617" s="6" t="s">
        <v>6</v>
      </c>
    </row>
    <row r="618" spans="1:3" x14ac:dyDescent="0.15">
      <c r="A618" s="1">
        <v>616</v>
      </c>
      <c r="B618" s="5">
        <v>33.809486389160199</v>
      </c>
      <c r="C618" s="6" t="s">
        <v>5</v>
      </c>
    </row>
    <row r="619" spans="1:3" x14ac:dyDescent="0.15">
      <c r="A619" s="1">
        <v>617</v>
      </c>
      <c r="B619" s="5">
        <v>33.859401702880902</v>
      </c>
      <c r="C619" s="6" t="s">
        <v>6</v>
      </c>
    </row>
    <row r="620" spans="1:3" x14ac:dyDescent="0.15">
      <c r="A620" s="1">
        <v>618</v>
      </c>
      <c r="B620" s="5">
        <v>33.9095268249512</v>
      </c>
      <c r="C620" s="6" t="s">
        <v>5</v>
      </c>
    </row>
    <row r="621" spans="1:3" x14ac:dyDescent="0.15">
      <c r="A621" s="1">
        <v>619</v>
      </c>
      <c r="B621" s="5">
        <v>33.959545135497997</v>
      </c>
      <c r="C621" s="6" t="s">
        <v>6</v>
      </c>
    </row>
    <row r="622" spans="1:3" x14ac:dyDescent="0.15">
      <c r="A622" s="1">
        <v>620</v>
      </c>
      <c r="B622" s="5">
        <v>34.009563446044901</v>
      </c>
      <c r="C622" s="6" t="s">
        <v>5</v>
      </c>
    </row>
    <row r="623" spans="1:3" x14ac:dyDescent="0.15">
      <c r="A623" s="1">
        <v>621</v>
      </c>
      <c r="B623" s="5">
        <v>34.059581756591797</v>
      </c>
      <c r="C623" s="6" t="s">
        <v>6</v>
      </c>
    </row>
    <row r="624" spans="1:3" x14ac:dyDescent="0.15">
      <c r="A624" s="1">
        <v>622</v>
      </c>
      <c r="B624" s="5">
        <v>34.1096000671387</v>
      </c>
      <c r="C624" s="6" t="s">
        <v>5</v>
      </c>
    </row>
    <row r="625" spans="1:3" x14ac:dyDescent="0.15">
      <c r="A625" s="1">
        <v>623</v>
      </c>
      <c r="B625" s="5">
        <v>34.159725189208999</v>
      </c>
      <c r="C625" s="6" t="s">
        <v>6</v>
      </c>
    </row>
    <row r="626" spans="1:3" x14ac:dyDescent="0.15">
      <c r="A626" s="1">
        <v>624</v>
      </c>
      <c r="B626" s="5">
        <v>34.209743499755902</v>
      </c>
      <c r="C626" s="6" t="s">
        <v>5</v>
      </c>
    </row>
    <row r="627" spans="1:3" x14ac:dyDescent="0.15">
      <c r="A627" s="1">
        <v>625</v>
      </c>
      <c r="B627" s="5">
        <v>34.259761810302699</v>
      </c>
      <c r="C627" s="6" t="s">
        <v>6</v>
      </c>
    </row>
    <row r="628" spans="1:3" x14ac:dyDescent="0.15">
      <c r="A628" s="1">
        <v>626</v>
      </c>
      <c r="B628" s="5">
        <v>34.309780120849602</v>
      </c>
      <c r="C628" s="6" t="s">
        <v>5</v>
      </c>
    </row>
    <row r="629" spans="1:3" x14ac:dyDescent="0.15">
      <c r="A629" s="1">
        <v>627</v>
      </c>
      <c r="B629" s="5">
        <v>34.359798431396499</v>
      </c>
      <c r="C629" s="6" t="s">
        <v>6</v>
      </c>
    </row>
    <row r="630" spans="1:3" x14ac:dyDescent="0.15">
      <c r="A630" s="1">
        <v>628</v>
      </c>
      <c r="B630" s="5">
        <v>34.409816741943402</v>
      </c>
      <c r="C630" s="6" t="s">
        <v>5</v>
      </c>
    </row>
    <row r="631" spans="1:3" x14ac:dyDescent="0.15">
      <c r="A631" s="1">
        <v>629</v>
      </c>
      <c r="B631" s="5">
        <v>34.459629058837898</v>
      </c>
      <c r="C631" s="6" t="s">
        <v>6</v>
      </c>
    </row>
    <row r="632" spans="1:3" x14ac:dyDescent="0.15">
      <c r="A632" s="1">
        <v>630</v>
      </c>
      <c r="B632" s="5">
        <v>34.509334564208999</v>
      </c>
      <c r="C632" s="6" t="s">
        <v>5</v>
      </c>
    </row>
    <row r="633" spans="1:3" x14ac:dyDescent="0.15">
      <c r="A633" s="1">
        <v>631</v>
      </c>
      <c r="B633" s="5">
        <v>34.559978485107401</v>
      </c>
      <c r="C633" s="6" t="s">
        <v>6</v>
      </c>
    </row>
    <row r="634" spans="1:3" x14ac:dyDescent="0.15">
      <c r="A634" s="1">
        <v>632</v>
      </c>
      <c r="B634" s="5">
        <v>34.609996795654297</v>
      </c>
      <c r="C634" s="6" t="s">
        <v>5</v>
      </c>
    </row>
    <row r="635" spans="1:3" x14ac:dyDescent="0.15">
      <c r="A635" s="1">
        <v>633</v>
      </c>
      <c r="B635" s="5">
        <v>34.6600151062012</v>
      </c>
      <c r="C635" s="6" t="s">
        <v>6</v>
      </c>
    </row>
    <row r="636" spans="1:3" x14ac:dyDescent="0.15">
      <c r="A636" s="1">
        <v>634</v>
      </c>
      <c r="B636" s="5">
        <v>34.710033416747997</v>
      </c>
      <c r="C636" s="6" t="s">
        <v>5</v>
      </c>
    </row>
    <row r="637" spans="1:3" x14ac:dyDescent="0.15">
      <c r="A637" s="1">
        <v>635</v>
      </c>
      <c r="B637" s="5">
        <v>34.760051727294901</v>
      </c>
      <c r="C637" s="6" t="s">
        <v>6</v>
      </c>
    </row>
    <row r="638" spans="1:3" x14ac:dyDescent="0.15">
      <c r="A638" s="1">
        <v>636</v>
      </c>
      <c r="B638" s="5">
        <v>34.810176849365199</v>
      </c>
      <c r="C638" s="6" t="s">
        <v>5</v>
      </c>
    </row>
    <row r="639" spans="1:3" x14ac:dyDescent="0.15">
      <c r="A639" s="1">
        <v>637</v>
      </c>
      <c r="B639" s="5">
        <v>34.860195159912102</v>
      </c>
      <c r="C639" s="6" t="s">
        <v>6</v>
      </c>
    </row>
    <row r="640" spans="1:3" x14ac:dyDescent="0.15">
      <c r="A640" s="1">
        <v>638</v>
      </c>
      <c r="B640" s="5">
        <v>34.910213470458999</v>
      </c>
      <c r="C640" s="6" t="s">
        <v>5</v>
      </c>
    </row>
    <row r="641" spans="1:3" x14ac:dyDescent="0.15">
      <c r="A641" s="1">
        <v>639</v>
      </c>
      <c r="B641" s="5">
        <v>34.960231781005902</v>
      </c>
      <c r="C641" s="6" t="s">
        <v>6</v>
      </c>
    </row>
    <row r="642" spans="1:3" x14ac:dyDescent="0.15">
      <c r="A642" s="1">
        <v>640</v>
      </c>
      <c r="B642" s="5">
        <v>35.01025390625</v>
      </c>
      <c r="C642" s="6" t="s">
        <v>5</v>
      </c>
    </row>
    <row r="643" spans="1:3" x14ac:dyDescent="0.15">
      <c r="A643" s="1">
        <v>641</v>
      </c>
      <c r="B643" s="5">
        <v>35.060268402099602</v>
      </c>
      <c r="C643" s="6" t="s">
        <v>6</v>
      </c>
    </row>
    <row r="644" spans="1:3" x14ac:dyDescent="0.15">
      <c r="A644" s="1">
        <v>642</v>
      </c>
      <c r="B644" s="5">
        <v>35.1102905273438</v>
      </c>
      <c r="C644" s="6" t="s">
        <v>5</v>
      </c>
    </row>
    <row r="645" spans="1:3" x14ac:dyDescent="0.15">
      <c r="A645" s="1">
        <v>643</v>
      </c>
      <c r="B645" s="5">
        <v>35.160411834716797</v>
      </c>
      <c r="C645" s="6" t="s">
        <v>6</v>
      </c>
    </row>
    <row r="646" spans="1:3" x14ac:dyDescent="0.15">
      <c r="A646" s="1">
        <v>644</v>
      </c>
      <c r="B646" s="5">
        <v>35.2104301452637</v>
      </c>
      <c r="C646" s="6" t="s">
        <v>5</v>
      </c>
    </row>
    <row r="647" spans="1:3" x14ac:dyDescent="0.15">
      <c r="A647" s="1">
        <v>645</v>
      </c>
      <c r="B647" s="5">
        <v>35.260448455810497</v>
      </c>
      <c r="C647" s="6" t="s">
        <v>6</v>
      </c>
    </row>
    <row r="648" spans="1:3" x14ac:dyDescent="0.15">
      <c r="A648" s="1">
        <v>646</v>
      </c>
      <c r="B648" s="5">
        <v>35.310470581054702</v>
      </c>
      <c r="C648" s="6" t="s">
        <v>5</v>
      </c>
    </row>
    <row r="649" spans="1:3" x14ac:dyDescent="0.15">
      <c r="A649" s="1">
        <v>647</v>
      </c>
      <c r="B649" s="5">
        <v>35.360488891601598</v>
      </c>
      <c r="C649" s="6" t="s">
        <v>6</v>
      </c>
    </row>
    <row r="650" spans="1:3" x14ac:dyDescent="0.15">
      <c r="A650" s="1">
        <v>648</v>
      </c>
      <c r="B650" s="5">
        <v>35.410610198974602</v>
      </c>
      <c r="C650" s="6" t="s">
        <v>5</v>
      </c>
    </row>
    <row r="651" spans="1:3" x14ac:dyDescent="0.15">
      <c r="A651" s="1">
        <v>649</v>
      </c>
      <c r="B651" s="5">
        <v>35.460525512695298</v>
      </c>
      <c r="C651" s="6" t="s">
        <v>6</v>
      </c>
    </row>
    <row r="652" spans="1:3" x14ac:dyDescent="0.15">
      <c r="A652" s="1">
        <v>650</v>
      </c>
      <c r="B652" s="5">
        <v>35.510543823242202</v>
      </c>
      <c r="C652" s="6" t="s">
        <v>5</v>
      </c>
    </row>
    <row r="653" spans="1:3" x14ac:dyDescent="0.15">
      <c r="A653" s="1">
        <v>651</v>
      </c>
      <c r="B653" s="5">
        <v>35.560874938964801</v>
      </c>
      <c r="C653" s="6" t="s">
        <v>6</v>
      </c>
    </row>
    <row r="654" spans="1:3" x14ac:dyDescent="0.15">
      <c r="A654" s="1">
        <v>652</v>
      </c>
      <c r="B654" s="5">
        <v>35.610580444335902</v>
      </c>
      <c r="C654" s="6" t="s">
        <v>5</v>
      </c>
    </row>
    <row r="655" spans="1:3" x14ac:dyDescent="0.15">
      <c r="A655" s="1">
        <v>653</v>
      </c>
      <c r="B655" s="5">
        <v>35.660495758056598</v>
      </c>
      <c r="C655" s="6" t="s">
        <v>6</v>
      </c>
    </row>
    <row r="656" spans="1:3" x14ac:dyDescent="0.15">
      <c r="A656" s="1">
        <v>654</v>
      </c>
      <c r="B656" s="5">
        <v>35.710723876953097</v>
      </c>
      <c r="C656" s="6" t="s">
        <v>5</v>
      </c>
    </row>
    <row r="657" spans="1:3" x14ac:dyDescent="0.15">
      <c r="A657" s="1">
        <v>655</v>
      </c>
      <c r="B657" s="5">
        <v>35.7607421875</v>
      </c>
      <c r="C657" s="6" t="s">
        <v>6</v>
      </c>
    </row>
    <row r="658" spans="1:3" x14ac:dyDescent="0.15">
      <c r="A658" s="1">
        <v>656</v>
      </c>
      <c r="B658" s="5">
        <v>35.810447692871101</v>
      </c>
      <c r="C658" s="6" t="s">
        <v>5</v>
      </c>
    </row>
    <row r="659" spans="1:3" x14ac:dyDescent="0.15">
      <c r="A659" s="1">
        <v>657</v>
      </c>
      <c r="B659" s="5">
        <v>35.860885620117202</v>
      </c>
      <c r="C659" s="6" t="s">
        <v>6</v>
      </c>
    </row>
    <row r="660" spans="1:3" x14ac:dyDescent="0.15">
      <c r="A660" s="1">
        <v>658</v>
      </c>
      <c r="B660" s="5">
        <v>35.910903930664098</v>
      </c>
      <c r="C660" s="6" t="s">
        <v>5</v>
      </c>
    </row>
    <row r="661" spans="1:3" x14ac:dyDescent="0.15">
      <c r="A661" s="1">
        <v>659</v>
      </c>
      <c r="B661" s="5">
        <v>35.960922241210902</v>
      </c>
      <c r="C661" s="6" t="s">
        <v>6</v>
      </c>
    </row>
    <row r="662" spans="1:3" x14ac:dyDescent="0.15">
      <c r="A662" s="1">
        <v>660</v>
      </c>
      <c r="B662" s="5">
        <v>36.010730743408203</v>
      </c>
      <c r="C662" s="6" t="s">
        <v>5</v>
      </c>
    </row>
    <row r="663" spans="1:3" x14ac:dyDescent="0.15">
      <c r="A663" s="1">
        <v>661</v>
      </c>
      <c r="B663" s="5">
        <v>36.061061859130902</v>
      </c>
      <c r="C663" s="6" t="s">
        <v>6</v>
      </c>
    </row>
    <row r="664" spans="1:3" x14ac:dyDescent="0.15">
      <c r="A664" s="1">
        <v>662</v>
      </c>
      <c r="B664" s="5">
        <v>36.111080169677699</v>
      </c>
      <c r="C664" s="6" t="s">
        <v>5</v>
      </c>
    </row>
    <row r="665" spans="1:3" x14ac:dyDescent="0.15">
      <c r="A665" s="1">
        <v>663</v>
      </c>
      <c r="B665" s="5">
        <v>36.161102294921903</v>
      </c>
      <c r="C665" s="6" t="s">
        <v>6</v>
      </c>
    </row>
    <row r="666" spans="1:3" x14ac:dyDescent="0.15">
      <c r="A666" s="1">
        <v>664</v>
      </c>
      <c r="B666" s="5">
        <v>36.2111206054688</v>
      </c>
      <c r="C666" s="6" t="s">
        <v>5</v>
      </c>
    </row>
    <row r="667" spans="1:3" x14ac:dyDescent="0.15">
      <c r="A667" s="1">
        <v>665</v>
      </c>
      <c r="B667" s="5">
        <v>36.261138916015597</v>
      </c>
      <c r="C667" s="6" t="s">
        <v>6</v>
      </c>
    </row>
    <row r="668" spans="1:3" x14ac:dyDescent="0.15">
      <c r="A668" s="1">
        <v>666</v>
      </c>
      <c r="B668" s="5">
        <v>36.3111572265625</v>
      </c>
      <c r="C668" s="6" t="s">
        <v>5</v>
      </c>
    </row>
    <row r="669" spans="1:3" x14ac:dyDescent="0.15">
      <c r="A669" s="1">
        <v>667</v>
      </c>
      <c r="B669" s="5">
        <v>36.361175537109403</v>
      </c>
      <c r="C669" s="6" t="s">
        <v>6</v>
      </c>
    </row>
    <row r="670" spans="1:3" x14ac:dyDescent="0.15">
      <c r="A670" s="1">
        <v>668</v>
      </c>
      <c r="B670" s="5">
        <v>36.4111938476563</v>
      </c>
      <c r="C670" s="6" t="s">
        <v>5</v>
      </c>
    </row>
    <row r="671" spans="1:3" x14ac:dyDescent="0.15">
      <c r="A671" s="1">
        <v>669</v>
      </c>
      <c r="B671" s="5">
        <v>36.461318969726598</v>
      </c>
      <c r="C671" s="6" t="s">
        <v>6</v>
      </c>
    </row>
    <row r="672" spans="1:3" x14ac:dyDescent="0.15">
      <c r="A672" s="1">
        <v>670</v>
      </c>
      <c r="B672" s="5">
        <v>36.511337280273402</v>
      </c>
      <c r="C672" s="6" t="s">
        <v>5</v>
      </c>
    </row>
    <row r="673" spans="1:3" x14ac:dyDescent="0.15">
      <c r="A673" s="1">
        <v>671</v>
      </c>
      <c r="B673" s="5">
        <v>36.561355590820298</v>
      </c>
      <c r="C673" s="6" t="s">
        <v>6</v>
      </c>
    </row>
    <row r="674" spans="1:3" x14ac:dyDescent="0.15">
      <c r="A674" s="1">
        <v>672</v>
      </c>
      <c r="B674" s="5">
        <v>36.611373901367202</v>
      </c>
      <c r="C674" s="6" t="s">
        <v>5</v>
      </c>
    </row>
    <row r="675" spans="1:3" x14ac:dyDescent="0.15">
      <c r="A675" s="1">
        <v>673</v>
      </c>
      <c r="B675" s="5">
        <v>36.661392211914098</v>
      </c>
      <c r="C675" s="6" t="s">
        <v>6</v>
      </c>
    </row>
    <row r="676" spans="1:3" x14ac:dyDescent="0.15">
      <c r="A676" s="1">
        <v>674</v>
      </c>
      <c r="B676" s="5">
        <v>36.711410522460902</v>
      </c>
      <c r="C676" s="6" t="s">
        <v>5</v>
      </c>
    </row>
    <row r="677" spans="1:3" x14ac:dyDescent="0.15">
      <c r="A677" s="1">
        <v>675</v>
      </c>
      <c r="B677" s="5">
        <v>36.7615356445313</v>
      </c>
      <c r="C677" s="6" t="s">
        <v>6</v>
      </c>
    </row>
    <row r="678" spans="1:3" x14ac:dyDescent="0.15">
      <c r="A678" s="1">
        <v>676</v>
      </c>
      <c r="B678" s="5">
        <v>36.81103515625</v>
      </c>
      <c r="C678" s="6" t="s">
        <v>5</v>
      </c>
    </row>
    <row r="679" spans="1:3" x14ac:dyDescent="0.15">
      <c r="A679" s="1">
        <v>677</v>
      </c>
      <c r="B679" s="5">
        <v>36.861259460449197</v>
      </c>
      <c r="C679" s="6" t="s">
        <v>6</v>
      </c>
    </row>
    <row r="680" spans="1:3" x14ac:dyDescent="0.15">
      <c r="A680" s="1">
        <v>678</v>
      </c>
      <c r="B680" s="5">
        <v>36.911590576171903</v>
      </c>
      <c r="C680" s="6" t="s">
        <v>5</v>
      </c>
    </row>
    <row r="681" spans="1:3" x14ac:dyDescent="0.15">
      <c r="A681" s="1">
        <v>679</v>
      </c>
      <c r="B681" s="5">
        <v>36.961402893066399</v>
      </c>
      <c r="C681" s="6" t="s">
        <v>6</v>
      </c>
    </row>
    <row r="682" spans="1:3" x14ac:dyDescent="0.15">
      <c r="A682" s="1">
        <v>680</v>
      </c>
      <c r="B682" s="5">
        <v>37.011524200439503</v>
      </c>
      <c r="C682" s="6" t="s">
        <v>5</v>
      </c>
    </row>
    <row r="683" spans="1:3" x14ac:dyDescent="0.15">
      <c r="A683" s="1">
        <v>681</v>
      </c>
      <c r="B683" s="5">
        <v>37.0616455078125</v>
      </c>
      <c r="C683" s="6" t="s">
        <v>6</v>
      </c>
    </row>
    <row r="684" spans="1:3" x14ac:dyDescent="0.15">
      <c r="A684" s="1">
        <v>682</v>
      </c>
      <c r="B684" s="5">
        <v>37.111770629882798</v>
      </c>
      <c r="C684" s="6" t="s">
        <v>5</v>
      </c>
    </row>
    <row r="685" spans="1:3" x14ac:dyDescent="0.15">
      <c r="A685" s="1">
        <v>683</v>
      </c>
      <c r="B685" s="5">
        <v>37.161788940429702</v>
      </c>
      <c r="C685" s="6" t="s">
        <v>6</v>
      </c>
    </row>
    <row r="686" spans="1:3" x14ac:dyDescent="0.15">
      <c r="A686" s="1">
        <v>684</v>
      </c>
      <c r="B686" s="5">
        <v>37.211807250976598</v>
      </c>
      <c r="C686" s="6" t="s">
        <v>5</v>
      </c>
    </row>
    <row r="687" spans="1:3" x14ac:dyDescent="0.15">
      <c r="A687" s="1">
        <v>685</v>
      </c>
      <c r="B687" s="5">
        <v>37.261825561523402</v>
      </c>
      <c r="C687" s="6" t="s">
        <v>6</v>
      </c>
    </row>
    <row r="688" spans="1:3" x14ac:dyDescent="0.15">
      <c r="A688" s="1">
        <v>686</v>
      </c>
      <c r="B688" s="5">
        <v>37.311843872070298</v>
      </c>
      <c r="C688" s="6" t="s">
        <v>5</v>
      </c>
    </row>
    <row r="689" spans="1:3" x14ac:dyDescent="0.15">
      <c r="A689" s="1">
        <v>687</v>
      </c>
      <c r="B689" s="5">
        <v>37.361865997314503</v>
      </c>
      <c r="C689" s="6" t="s">
        <v>6</v>
      </c>
    </row>
    <row r="690" spans="1:3" x14ac:dyDescent="0.15">
      <c r="A690" s="1">
        <v>688</v>
      </c>
      <c r="B690" s="5">
        <v>37.411777496337898</v>
      </c>
      <c r="C690" s="6" t="s">
        <v>5</v>
      </c>
    </row>
    <row r="691" spans="1:3" x14ac:dyDescent="0.15">
      <c r="A691" s="1">
        <v>689</v>
      </c>
      <c r="B691" s="5">
        <v>37.462005615234403</v>
      </c>
      <c r="C691" s="6" t="s">
        <v>6</v>
      </c>
    </row>
    <row r="692" spans="1:3" x14ac:dyDescent="0.15">
      <c r="A692" s="1">
        <v>690</v>
      </c>
      <c r="B692" s="5">
        <v>37.511920928955099</v>
      </c>
      <c r="C692" s="6" t="s">
        <v>5</v>
      </c>
    </row>
    <row r="693" spans="1:3" x14ac:dyDescent="0.15">
      <c r="A693" s="1">
        <v>691</v>
      </c>
      <c r="B693" s="5">
        <v>37.562042236328097</v>
      </c>
      <c r="C693" s="6" t="s">
        <v>6</v>
      </c>
    </row>
    <row r="694" spans="1:3" x14ac:dyDescent="0.15">
      <c r="A694" s="1">
        <v>692</v>
      </c>
      <c r="B694" s="5">
        <v>37.612064361572301</v>
      </c>
      <c r="C694" s="6" t="s">
        <v>5</v>
      </c>
    </row>
    <row r="695" spans="1:3" x14ac:dyDescent="0.15">
      <c r="A695" s="1">
        <v>693</v>
      </c>
      <c r="B695" s="5">
        <v>37.662082672119098</v>
      </c>
      <c r="C695" s="6" t="s">
        <v>6</v>
      </c>
    </row>
    <row r="696" spans="1:3" x14ac:dyDescent="0.15">
      <c r="A696" s="1">
        <v>694</v>
      </c>
      <c r="B696" s="5">
        <v>37.712203979492202</v>
      </c>
      <c r="C696" s="6" t="s">
        <v>5</v>
      </c>
    </row>
    <row r="697" spans="1:3" x14ac:dyDescent="0.15">
      <c r="A697" s="1">
        <v>695</v>
      </c>
      <c r="B697" s="5">
        <v>37.762222290039098</v>
      </c>
      <c r="C697" s="6" t="s">
        <v>6</v>
      </c>
    </row>
    <row r="698" spans="1:3" x14ac:dyDescent="0.15">
      <c r="A698" s="1">
        <v>696</v>
      </c>
      <c r="B698" s="5">
        <v>37.812240600585902</v>
      </c>
      <c r="C698" s="6" t="s">
        <v>5</v>
      </c>
    </row>
    <row r="699" spans="1:3" x14ac:dyDescent="0.15">
      <c r="A699" s="1">
        <v>697</v>
      </c>
      <c r="B699" s="5">
        <v>37.862155914306598</v>
      </c>
      <c r="C699" s="6" t="s">
        <v>6</v>
      </c>
    </row>
    <row r="700" spans="1:3" x14ac:dyDescent="0.15">
      <c r="A700" s="1">
        <v>698</v>
      </c>
      <c r="B700" s="5">
        <v>37.912277221679702</v>
      </c>
      <c r="C700" s="6" t="s">
        <v>5</v>
      </c>
    </row>
    <row r="701" spans="1:3" x14ac:dyDescent="0.15">
      <c r="A701" s="1">
        <v>699</v>
      </c>
      <c r="B701" s="5">
        <v>37.962192535400398</v>
      </c>
      <c r="C701" s="6" t="s">
        <v>6</v>
      </c>
    </row>
    <row r="702" spans="1:3" x14ac:dyDescent="0.15">
      <c r="A702" s="1">
        <v>700</v>
      </c>
      <c r="B702" s="5">
        <v>38.012630462646499</v>
      </c>
      <c r="C702" s="6" t="s">
        <v>5</v>
      </c>
    </row>
    <row r="703" spans="1:3" x14ac:dyDescent="0.15">
      <c r="A703" s="1">
        <v>701</v>
      </c>
      <c r="B703" s="5">
        <v>38.062126159667997</v>
      </c>
      <c r="C703" s="6" t="s">
        <v>6</v>
      </c>
    </row>
    <row r="704" spans="1:3" x14ac:dyDescent="0.15">
      <c r="A704" s="1">
        <v>702</v>
      </c>
      <c r="B704" s="5">
        <v>38.112251281738303</v>
      </c>
      <c r="C704" s="6" t="s">
        <v>5</v>
      </c>
    </row>
    <row r="705" spans="1:3" x14ac:dyDescent="0.15">
      <c r="A705" s="1">
        <v>703</v>
      </c>
      <c r="B705" s="5">
        <v>38.162582397460902</v>
      </c>
      <c r="C705" s="6" t="s">
        <v>6</v>
      </c>
    </row>
    <row r="706" spans="1:3" x14ac:dyDescent="0.15">
      <c r="A706" s="1">
        <v>704</v>
      </c>
      <c r="B706" s="5">
        <v>38.212497711181598</v>
      </c>
      <c r="C706" s="6" t="s">
        <v>5</v>
      </c>
    </row>
    <row r="707" spans="1:3" x14ac:dyDescent="0.15">
      <c r="A707" s="1">
        <v>705</v>
      </c>
      <c r="B707" s="5">
        <v>38.262516021728501</v>
      </c>
      <c r="C707" s="6" t="s">
        <v>6</v>
      </c>
    </row>
    <row r="708" spans="1:3" x14ac:dyDescent="0.15">
      <c r="A708" s="1">
        <v>706</v>
      </c>
      <c r="B708" s="5">
        <v>38.312534332275398</v>
      </c>
      <c r="C708" s="6" t="s">
        <v>5</v>
      </c>
    </row>
    <row r="709" spans="1:3" x14ac:dyDescent="0.15">
      <c r="A709" s="1">
        <v>707</v>
      </c>
      <c r="B709" s="5">
        <v>38.362655639648402</v>
      </c>
      <c r="C709" s="6" t="s">
        <v>6</v>
      </c>
    </row>
    <row r="710" spans="1:3" x14ac:dyDescent="0.15">
      <c r="A710" s="1">
        <v>708</v>
      </c>
      <c r="B710" s="5">
        <v>38.412467956542997</v>
      </c>
      <c r="C710" s="6" t="s">
        <v>5</v>
      </c>
    </row>
    <row r="711" spans="1:3" x14ac:dyDescent="0.15">
      <c r="A711" s="1">
        <v>709</v>
      </c>
      <c r="B711" s="5">
        <v>38.462696075439503</v>
      </c>
      <c r="C711" s="6" t="s">
        <v>6</v>
      </c>
    </row>
    <row r="712" spans="1:3" x14ac:dyDescent="0.15">
      <c r="A712" s="1">
        <v>710</v>
      </c>
      <c r="B712" s="5">
        <v>38.5127143859863</v>
      </c>
      <c r="C712" s="6" t="s">
        <v>5</v>
      </c>
    </row>
    <row r="713" spans="1:3" x14ac:dyDescent="0.15">
      <c r="A713" s="1">
        <v>711</v>
      </c>
      <c r="B713" s="5">
        <v>38.562732696533203</v>
      </c>
      <c r="C713" s="6" t="s">
        <v>6</v>
      </c>
    </row>
    <row r="714" spans="1:3" x14ac:dyDescent="0.15">
      <c r="A714" s="1">
        <v>712</v>
      </c>
      <c r="B714" s="5">
        <v>38.612751007080099</v>
      </c>
      <c r="C714" s="6" t="s">
        <v>5</v>
      </c>
    </row>
    <row r="715" spans="1:3" x14ac:dyDescent="0.15">
      <c r="A715" s="1">
        <v>713</v>
      </c>
      <c r="B715" s="5">
        <v>38.662769317627003</v>
      </c>
      <c r="C715" s="6" t="s">
        <v>6</v>
      </c>
    </row>
    <row r="716" spans="1:3" x14ac:dyDescent="0.15">
      <c r="A716" s="1">
        <v>714</v>
      </c>
      <c r="B716" s="5">
        <v>38.7127876281738</v>
      </c>
      <c r="C716" s="6" t="s">
        <v>5</v>
      </c>
    </row>
    <row r="717" spans="1:3" x14ac:dyDescent="0.15">
      <c r="A717" s="1">
        <v>715</v>
      </c>
      <c r="B717" s="5">
        <v>38.762805938720703</v>
      </c>
      <c r="C717" s="6" t="s">
        <v>6</v>
      </c>
    </row>
    <row r="718" spans="1:3" x14ac:dyDescent="0.15">
      <c r="A718" s="1">
        <v>716</v>
      </c>
      <c r="B718" s="5">
        <v>38.812931060791001</v>
      </c>
      <c r="C718" s="6" t="s">
        <v>5</v>
      </c>
    </row>
    <row r="719" spans="1:3" x14ac:dyDescent="0.15">
      <c r="A719" s="1">
        <v>717</v>
      </c>
      <c r="B719" s="5">
        <v>38.862949371337898</v>
      </c>
      <c r="C719" s="6" t="s">
        <v>6</v>
      </c>
    </row>
    <row r="720" spans="1:3" x14ac:dyDescent="0.15">
      <c r="A720" s="1">
        <v>718</v>
      </c>
      <c r="B720" s="5">
        <v>38.912967681884801</v>
      </c>
      <c r="C720" s="6" t="s">
        <v>5</v>
      </c>
    </row>
    <row r="721" spans="1:3" x14ac:dyDescent="0.15">
      <c r="A721" s="1">
        <v>719</v>
      </c>
      <c r="B721" s="5">
        <v>38.962985992431598</v>
      </c>
      <c r="C721" s="6" t="s">
        <v>6</v>
      </c>
    </row>
    <row r="722" spans="1:3" x14ac:dyDescent="0.15">
      <c r="A722" s="1">
        <v>720</v>
      </c>
      <c r="B722" s="5">
        <v>39.013004302978501</v>
      </c>
      <c r="C722" s="6" t="s">
        <v>5</v>
      </c>
    </row>
    <row r="723" spans="1:3" x14ac:dyDescent="0.15">
      <c r="A723" s="1">
        <v>721</v>
      </c>
      <c r="B723" s="5">
        <v>39.063022613525398</v>
      </c>
      <c r="C723" s="6" t="s">
        <v>6</v>
      </c>
    </row>
    <row r="724" spans="1:3" x14ac:dyDescent="0.15">
      <c r="A724" s="1">
        <v>722</v>
      </c>
      <c r="B724" s="5">
        <v>39.113147735595703</v>
      </c>
      <c r="C724" s="6" t="s">
        <v>5</v>
      </c>
    </row>
    <row r="725" spans="1:3" x14ac:dyDescent="0.15">
      <c r="A725" s="1">
        <v>723</v>
      </c>
      <c r="B725" s="5">
        <v>39.162956237792997</v>
      </c>
      <c r="C725" s="6" t="s">
        <v>6</v>
      </c>
    </row>
    <row r="726" spans="1:3" x14ac:dyDescent="0.15">
      <c r="A726" s="1">
        <v>724</v>
      </c>
      <c r="B726" s="5">
        <v>39.212974548339801</v>
      </c>
      <c r="C726" s="6" t="s">
        <v>5</v>
      </c>
    </row>
    <row r="727" spans="1:3" x14ac:dyDescent="0.15">
      <c r="A727" s="1">
        <v>725</v>
      </c>
      <c r="B727" s="5">
        <v>39.2632026672363</v>
      </c>
      <c r="C727" s="6" t="s">
        <v>6</v>
      </c>
    </row>
    <row r="728" spans="1:3" x14ac:dyDescent="0.15">
      <c r="A728" s="1">
        <v>726</v>
      </c>
      <c r="B728" s="5">
        <v>39.313014984130902</v>
      </c>
      <c r="C728" s="6" t="s">
        <v>5</v>
      </c>
    </row>
    <row r="729" spans="1:3" x14ac:dyDescent="0.15">
      <c r="A729" s="1">
        <v>727</v>
      </c>
      <c r="B729" s="5">
        <v>39.363243103027301</v>
      </c>
      <c r="C729" s="6" t="s">
        <v>6</v>
      </c>
    </row>
    <row r="730" spans="1:3" x14ac:dyDescent="0.15">
      <c r="A730" s="1">
        <v>728</v>
      </c>
      <c r="B730" s="5">
        <v>39.413154602050803</v>
      </c>
      <c r="C730" s="6" t="s">
        <v>5</v>
      </c>
    </row>
    <row r="731" spans="1:3" x14ac:dyDescent="0.15">
      <c r="A731" s="1">
        <v>729</v>
      </c>
      <c r="B731" s="5">
        <v>39.463279724121101</v>
      </c>
      <c r="C731" s="6" t="s">
        <v>6</v>
      </c>
    </row>
    <row r="732" spans="1:3" x14ac:dyDescent="0.15">
      <c r="A732" s="1">
        <v>730</v>
      </c>
      <c r="B732" s="5">
        <v>39.513298034667997</v>
      </c>
      <c r="C732" s="6" t="s">
        <v>5</v>
      </c>
    </row>
    <row r="733" spans="1:3" x14ac:dyDescent="0.15">
      <c r="A733" s="1">
        <v>731</v>
      </c>
      <c r="B733" s="5">
        <v>39.563419342041001</v>
      </c>
      <c r="C733" s="6" t="s">
        <v>6</v>
      </c>
    </row>
    <row r="734" spans="1:3" x14ac:dyDescent="0.15">
      <c r="A734" s="1">
        <v>732</v>
      </c>
      <c r="B734" s="5">
        <v>39.613437652587898</v>
      </c>
      <c r="C734" s="6" t="s">
        <v>5</v>
      </c>
    </row>
    <row r="735" spans="1:3" x14ac:dyDescent="0.15">
      <c r="A735" s="1">
        <v>733</v>
      </c>
      <c r="B735" s="5">
        <v>39.663562774658203</v>
      </c>
      <c r="C735" s="6" t="s">
        <v>6</v>
      </c>
    </row>
    <row r="736" spans="1:3" x14ac:dyDescent="0.15">
      <c r="A736" s="1">
        <v>734</v>
      </c>
      <c r="B736" s="5">
        <v>39.713371276855497</v>
      </c>
      <c r="C736" s="6" t="s">
        <v>5</v>
      </c>
    </row>
    <row r="737" spans="1:3" x14ac:dyDescent="0.15">
      <c r="A737" s="1">
        <v>735</v>
      </c>
      <c r="B737" s="5">
        <v>39.763599395752003</v>
      </c>
      <c r="C737" s="6" t="s">
        <v>6</v>
      </c>
    </row>
    <row r="738" spans="1:3" x14ac:dyDescent="0.15">
      <c r="A738" s="1">
        <v>736</v>
      </c>
      <c r="B738" s="5">
        <v>39.813930511474602</v>
      </c>
      <c r="C738" s="6" t="s">
        <v>5</v>
      </c>
    </row>
    <row r="739" spans="1:3" x14ac:dyDescent="0.15">
      <c r="A739" s="1">
        <v>737</v>
      </c>
      <c r="B739" s="5">
        <v>39.863636016845703</v>
      </c>
      <c r="C739" s="6" t="s">
        <v>6</v>
      </c>
    </row>
    <row r="740" spans="1:3" x14ac:dyDescent="0.15">
      <c r="A740" s="1">
        <v>738</v>
      </c>
      <c r="B740" s="5">
        <v>39.913658142089801</v>
      </c>
      <c r="C740" s="6" t="s">
        <v>5</v>
      </c>
    </row>
    <row r="741" spans="1:3" x14ac:dyDescent="0.15">
      <c r="A741" s="1">
        <v>739</v>
      </c>
      <c r="B741" s="5">
        <v>39.963676452636697</v>
      </c>
      <c r="C741" s="6" t="s">
        <v>6</v>
      </c>
    </row>
    <row r="742" spans="1:3" x14ac:dyDescent="0.15">
      <c r="A742" s="1">
        <v>740</v>
      </c>
      <c r="B742" s="5">
        <v>40.013694763183601</v>
      </c>
      <c r="C742" s="6" t="s">
        <v>5</v>
      </c>
    </row>
    <row r="743" spans="1:3" x14ac:dyDescent="0.15">
      <c r="A743" s="1">
        <v>741</v>
      </c>
      <c r="B743" s="5">
        <v>40.063816070556598</v>
      </c>
      <c r="C743" s="6" t="s">
        <v>6</v>
      </c>
    </row>
    <row r="744" spans="1:3" x14ac:dyDescent="0.15">
      <c r="A744" s="1">
        <v>742</v>
      </c>
      <c r="B744" s="5">
        <v>40.113731384277301</v>
      </c>
      <c r="C744" s="6" t="s">
        <v>5</v>
      </c>
    </row>
    <row r="745" spans="1:3" x14ac:dyDescent="0.15">
      <c r="A745" s="1">
        <v>743</v>
      </c>
      <c r="B745" s="5">
        <v>40.163852691650398</v>
      </c>
      <c r="C745" s="6" t="s">
        <v>6</v>
      </c>
    </row>
    <row r="746" spans="1:3" x14ac:dyDescent="0.15">
      <c r="A746" s="1">
        <v>744</v>
      </c>
      <c r="B746" s="5">
        <v>40.213874816894503</v>
      </c>
      <c r="C746" s="6" t="s">
        <v>5</v>
      </c>
    </row>
    <row r="747" spans="1:3" x14ac:dyDescent="0.15">
      <c r="A747" s="1">
        <v>745</v>
      </c>
      <c r="B747" s="5">
        <v>40.263893127441399</v>
      </c>
      <c r="C747" s="6" t="s">
        <v>6</v>
      </c>
    </row>
    <row r="748" spans="1:3" x14ac:dyDescent="0.15">
      <c r="A748" s="1">
        <v>746</v>
      </c>
      <c r="B748" s="5">
        <v>40.313808441162102</v>
      </c>
      <c r="C748" s="6" t="s">
        <v>5</v>
      </c>
    </row>
    <row r="749" spans="1:3" x14ac:dyDescent="0.15">
      <c r="A749" s="1">
        <v>747</v>
      </c>
      <c r="B749" s="5">
        <v>40.363719940185497</v>
      </c>
      <c r="C749" s="6" t="s">
        <v>6</v>
      </c>
    </row>
    <row r="750" spans="1:3" x14ac:dyDescent="0.15">
      <c r="A750" s="1">
        <v>748</v>
      </c>
      <c r="B750" s="5">
        <v>40.413948059082003</v>
      </c>
      <c r="C750" s="6" t="s">
        <v>5</v>
      </c>
    </row>
    <row r="751" spans="1:3" x14ac:dyDescent="0.15">
      <c r="A751" s="1">
        <v>749</v>
      </c>
      <c r="B751" s="5">
        <v>40.463966369628899</v>
      </c>
      <c r="C751" s="6" t="s">
        <v>6</v>
      </c>
    </row>
    <row r="752" spans="1:3" x14ac:dyDescent="0.15">
      <c r="A752" s="1">
        <v>750</v>
      </c>
      <c r="B752" s="5">
        <v>40.514091491699197</v>
      </c>
      <c r="C752" s="6" t="s">
        <v>5</v>
      </c>
    </row>
    <row r="753" spans="1:3" x14ac:dyDescent="0.15">
      <c r="A753" s="1">
        <v>751</v>
      </c>
      <c r="B753" s="5">
        <v>40.564109802246101</v>
      </c>
      <c r="C753" s="6" t="s">
        <v>6</v>
      </c>
    </row>
    <row r="754" spans="1:3" x14ac:dyDescent="0.15">
      <c r="A754" s="1">
        <v>752</v>
      </c>
      <c r="B754" s="5">
        <v>40.614128112792997</v>
      </c>
      <c r="C754" s="6" t="s">
        <v>5</v>
      </c>
    </row>
    <row r="755" spans="1:3" x14ac:dyDescent="0.15">
      <c r="A755" s="1">
        <v>753</v>
      </c>
      <c r="B755" s="5">
        <v>40.664146423339801</v>
      </c>
      <c r="C755" s="6" t="s">
        <v>6</v>
      </c>
    </row>
    <row r="756" spans="1:3" x14ac:dyDescent="0.15">
      <c r="A756" s="1">
        <v>754</v>
      </c>
      <c r="B756" s="5">
        <v>40.714267730712898</v>
      </c>
      <c r="C756" s="6" t="s">
        <v>5</v>
      </c>
    </row>
    <row r="757" spans="1:3" x14ac:dyDescent="0.15">
      <c r="A757" s="1">
        <v>755</v>
      </c>
      <c r="B757" s="5">
        <v>40.764286041259801</v>
      </c>
      <c r="C757" s="6" t="s">
        <v>6</v>
      </c>
    </row>
    <row r="758" spans="1:3" x14ac:dyDescent="0.15">
      <c r="A758" s="1">
        <v>756</v>
      </c>
      <c r="B758" s="5">
        <v>40.814308166503899</v>
      </c>
      <c r="C758" s="6" t="s">
        <v>5</v>
      </c>
    </row>
    <row r="759" spans="1:3" x14ac:dyDescent="0.15">
      <c r="A759" s="1">
        <v>757</v>
      </c>
      <c r="B759" s="5">
        <v>40.864326477050803</v>
      </c>
      <c r="C759" s="6" t="s">
        <v>6</v>
      </c>
    </row>
    <row r="760" spans="1:3" x14ac:dyDescent="0.15">
      <c r="A760" s="1">
        <v>758</v>
      </c>
      <c r="B760" s="5">
        <v>40.914344787597699</v>
      </c>
      <c r="C760" s="6" t="s">
        <v>5</v>
      </c>
    </row>
    <row r="761" spans="1:3" x14ac:dyDescent="0.15">
      <c r="A761" s="1">
        <v>759</v>
      </c>
      <c r="B761" s="5">
        <v>40.964363098144503</v>
      </c>
      <c r="C761" s="6" t="s">
        <v>6</v>
      </c>
    </row>
    <row r="762" spans="1:3" x14ac:dyDescent="0.15">
      <c r="A762" s="1">
        <v>760</v>
      </c>
      <c r="B762" s="5">
        <v>41.014381408691399</v>
      </c>
      <c r="C762" s="6" t="s">
        <v>5</v>
      </c>
    </row>
    <row r="763" spans="1:3" x14ac:dyDescent="0.15">
      <c r="A763" s="1">
        <v>761</v>
      </c>
      <c r="B763" s="5">
        <v>41.064399719238303</v>
      </c>
      <c r="C763" s="6" t="s">
        <v>6</v>
      </c>
    </row>
    <row r="764" spans="1:3" x14ac:dyDescent="0.15">
      <c r="A764" s="1">
        <v>762</v>
      </c>
      <c r="B764" s="5">
        <v>41.114524841308601</v>
      </c>
      <c r="C764" s="6" t="s">
        <v>5</v>
      </c>
    </row>
    <row r="765" spans="1:3" x14ac:dyDescent="0.15">
      <c r="A765" s="1">
        <v>763</v>
      </c>
      <c r="B765" s="5">
        <v>41.164543151855497</v>
      </c>
      <c r="C765" s="6" t="s">
        <v>6</v>
      </c>
    </row>
    <row r="766" spans="1:3" x14ac:dyDescent="0.15">
      <c r="A766" s="1">
        <v>764</v>
      </c>
      <c r="B766" s="5">
        <v>41.214561462402301</v>
      </c>
      <c r="C766" s="6" t="s">
        <v>5</v>
      </c>
    </row>
    <row r="767" spans="1:3" x14ac:dyDescent="0.15">
      <c r="A767" s="1">
        <v>765</v>
      </c>
      <c r="B767" s="5">
        <v>41.264579772949197</v>
      </c>
      <c r="C767" s="6" t="s">
        <v>6</v>
      </c>
    </row>
    <row r="768" spans="1:3" x14ac:dyDescent="0.15">
      <c r="A768" s="1">
        <v>766</v>
      </c>
      <c r="B768" s="5">
        <v>41.314598083496101</v>
      </c>
      <c r="C768" s="6" t="s">
        <v>5</v>
      </c>
    </row>
    <row r="769" spans="1:3" x14ac:dyDescent="0.15">
      <c r="A769" s="1">
        <v>767</v>
      </c>
      <c r="B769" s="5">
        <v>41.364723205566399</v>
      </c>
      <c r="C769" s="6" t="s">
        <v>6</v>
      </c>
    </row>
    <row r="770" spans="1:3" x14ac:dyDescent="0.15">
      <c r="A770" s="1">
        <v>768</v>
      </c>
      <c r="B770" s="5">
        <v>41.414634704589801</v>
      </c>
      <c r="C770" s="6" t="s">
        <v>5</v>
      </c>
    </row>
    <row r="771" spans="1:3" x14ac:dyDescent="0.15">
      <c r="A771" s="1">
        <v>769</v>
      </c>
      <c r="B771" s="5">
        <v>41.464759826660199</v>
      </c>
      <c r="C771" s="6" t="s">
        <v>6</v>
      </c>
    </row>
    <row r="772" spans="1:3" x14ac:dyDescent="0.15">
      <c r="A772" s="1">
        <v>770</v>
      </c>
      <c r="B772" s="5">
        <v>41.514572143554702</v>
      </c>
      <c r="C772" s="6" t="s">
        <v>5</v>
      </c>
    </row>
    <row r="773" spans="1:3" x14ac:dyDescent="0.15">
      <c r="A773" s="1">
        <v>771</v>
      </c>
      <c r="B773" s="5">
        <v>41.564483642578097</v>
      </c>
      <c r="C773" s="6" t="s">
        <v>6</v>
      </c>
    </row>
    <row r="774" spans="1:3" x14ac:dyDescent="0.15">
      <c r="A774" s="1">
        <v>772</v>
      </c>
      <c r="B774" s="5">
        <v>41.614711761474602</v>
      </c>
      <c r="C774" s="6" t="s">
        <v>5</v>
      </c>
    </row>
    <row r="775" spans="1:3" x14ac:dyDescent="0.15">
      <c r="A775" s="1">
        <v>773</v>
      </c>
      <c r="B775" s="5">
        <v>41.664314270019503</v>
      </c>
      <c r="C775" s="6" t="s">
        <v>6</v>
      </c>
    </row>
    <row r="776" spans="1:3" x14ac:dyDescent="0.15">
      <c r="A776" s="1">
        <v>774</v>
      </c>
      <c r="B776" s="5">
        <v>41.714958190917997</v>
      </c>
      <c r="C776" s="6" t="s">
        <v>5</v>
      </c>
    </row>
    <row r="777" spans="1:3" x14ac:dyDescent="0.15">
      <c r="A777" s="1">
        <v>775</v>
      </c>
      <c r="B777" s="5">
        <v>41.764560699462898</v>
      </c>
      <c r="C777" s="6" t="s">
        <v>6</v>
      </c>
    </row>
    <row r="778" spans="1:3" x14ac:dyDescent="0.15">
      <c r="A778" s="1">
        <v>776</v>
      </c>
      <c r="B778" s="5">
        <v>41.814994812011697</v>
      </c>
      <c r="C778" s="6" t="s">
        <v>5</v>
      </c>
    </row>
    <row r="779" spans="1:3" x14ac:dyDescent="0.15">
      <c r="A779" s="1">
        <v>777</v>
      </c>
      <c r="B779" s="5">
        <v>41.865013122558601</v>
      </c>
      <c r="C779" s="6" t="s">
        <v>6</v>
      </c>
    </row>
    <row r="780" spans="1:3" x14ac:dyDescent="0.15">
      <c r="A780" s="1">
        <v>778</v>
      </c>
      <c r="B780" s="5">
        <v>41.915031433105497</v>
      </c>
      <c r="C780" s="6" t="s">
        <v>5</v>
      </c>
    </row>
    <row r="781" spans="1:3" x14ac:dyDescent="0.15">
      <c r="A781" s="1">
        <v>779</v>
      </c>
      <c r="B781" s="5">
        <v>41.965053558349602</v>
      </c>
      <c r="C781" s="6" t="s">
        <v>6</v>
      </c>
    </row>
    <row r="782" spans="1:3" x14ac:dyDescent="0.15">
      <c r="A782" s="1">
        <v>780</v>
      </c>
      <c r="B782" s="5">
        <v>42.015174865722699</v>
      </c>
      <c r="C782" s="6" t="s">
        <v>5</v>
      </c>
    </row>
    <row r="783" spans="1:3" x14ac:dyDescent="0.15">
      <c r="A783" s="1">
        <v>781</v>
      </c>
      <c r="B783" s="5">
        <v>42.065090179443402</v>
      </c>
      <c r="C783" s="6" t="s">
        <v>6</v>
      </c>
    </row>
    <row r="784" spans="1:3" x14ac:dyDescent="0.15">
      <c r="A784" s="1">
        <v>782</v>
      </c>
      <c r="B784" s="5">
        <v>42.115211486816399</v>
      </c>
      <c r="C784" s="6" t="s">
        <v>5</v>
      </c>
    </row>
    <row r="785" spans="1:3" x14ac:dyDescent="0.15">
      <c r="A785" s="1">
        <v>783</v>
      </c>
      <c r="B785" s="5">
        <v>42.165229797363303</v>
      </c>
      <c r="C785" s="6" t="s">
        <v>6</v>
      </c>
    </row>
    <row r="786" spans="1:3" x14ac:dyDescent="0.15">
      <c r="A786" s="1">
        <v>784</v>
      </c>
      <c r="B786" s="5">
        <v>42.215251922607401</v>
      </c>
      <c r="C786" s="6" t="s">
        <v>5</v>
      </c>
    </row>
    <row r="787" spans="1:3" x14ac:dyDescent="0.15">
      <c r="A787" s="1">
        <v>785</v>
      </c>
      <c r="B787" s="5">
        <v>42.265270233154297</v>
      </c>
      <c r="C787" s="6" t="s">
        <v>6</v>
      </c>
    </row>
    <row r="788" spans="1:3" x14ac:dyDescent="0.15">
      <c r="A788" s="1">
        <v>786</v>
      </c>
      <c r="B788" s="5">
        <v>42.3152885437012</v>
      </c>
      <c r="C788" s="6" t="s">
        <v>5</v>
      </c>
    </row>
    <row r="789" spans="1:3" x14ac:dyDescent="0.15">
      <c r="A789" s="1">
        <v>787</v>
      </c>
      <c r="B789" s="5">
        <v>42.365409851074197</v>
      </c>
      <c r="C789" s="6" t="s">
        <v>6</v>
      </c>
    </row>
    <row r="790" spans="1:3" x14ac:dyDescent="0.15">
      <c r="A790" s="1">
        <v>788</v>
      </c>
      <c r="B790" s="5">
        <v>42.415428161621101</v>
      </c>
      <c r="C790" s="6" t="s">
        <v>5</v>
      </c>
    </row>
    <row r="791" spans="1:3" x14ac:dyDescent="0.15">
      <c r="A791" s="1">
        <v>789</v>
      </c>
      <c r="B791" s="5">
        <v>42.465446472167997</v>
      </c>
      <c r="C791" s="6" t="s">
        <v>6</v>
      </c>
    </row>
    <row r="792" spans="1:3" x14ac:dyDescent="0.15">
      <c r="A792" s="1">
        <v>790</v>
      </c>
      <c r="B792" s="5">
        <v>42.515468597412102</v>
      </c>
      <c r="C792" s="6" t="s">
        <v>5</v>
      </c>
    </row>
    <row r="793" spans="1:3" x14ac:dyDescent="0.15">
      <c r="A793" s="1">
        <v>791</v>
      </c>
      <c r="B793" s="5">
        <v>42.565486907958999</v>
      </c>
      <c r="C793" s="6" t="s">
        <v>6</v>
      </c>
    </row>
    <row r="794" spans="1:3" x14ac:dyDescent="0.15">
      <c r="A794" s="1">
        <v>792</v>
      </c>
      <c r="B794" s="5">
        <v>42.615505218505902</v>
      </c>
      <c r="C794" s="6" t="s">
        <v>5</v>
      </c>
    </row>
    <row r="795" spans="1:3" x14ac:dyDescent="0.15">
      <c r="A795" s="1">
        <v>793</v>
      </c>
      <c r="B795" s="5">
        <v>42.665420532226598</v>
      </c>
      <c r="C795" s="6" t="s">
        <v>6</v>
      </c>
    </row>
    <row r="796" spans="1:3" x14ac:dyDescent="0.15">
      <c r="A796" s="1">
        <v>794</v>
      </c>
      <c r="B796" s="5">
        <v>42.715335845947301</v>
      </c>
      <c r="C796" s="6" t="s">
        <v>5</v>
      </c>
    </row>
    <row r="797" spans="1:3" x14ac:dyDescent="0.15">
      <c r="A797" s="1">
        <v>795</v>
      </c>
      <c r="B797" s="5">
        <v>42.765663146972699</v>
      </c>
      <c r="C797" s="6" t="s">
        <v>6</v>
      </c>
    </row>
    <row r="798" spans="1:3" x14ac:dyDescent="0.15">
      <c r="A798" s="1">
        <v>796</v>
      </c>
      <c r="B798" s="5">
        <v>42.815475463867202</v>
      </c>
      <c r="C798" s="6" t="s">
        <v>5</v>
      </c>
    </row>
    <row r="799" spans="1:3" x14ac:dyDescent="0.15">
      <c r="A799" s="1">
        <v>797</v>
      </c>
      <c r="B799" s="5">
        <v>42.8656005859375</v>
      </c>
      <c r="C799" s="6" t="s">
        <v>6</v>
      </c>
    </row>
    <row r="800" spans="1:3" x14ac:dyDescent="0.15">
      <c r="A800" s="1">
        <v>798</v>
      </c>
      <c r="B800" s="5">
        <v>42.915721893310497</v>
      </c>
      <c r="C800" s="6" t="s">
        <v>5</v>
      </c>
    </row>
    <row r="801" spans="1:3" x14ac:dyDescent="0.15">
      <c r="A801" s="1">
        <v>799</v>
      </c>
      <c r="B801" s="5">
        <v>42.965740203857401</v>
      </c>
      <c r="C801" s="6" t="s">
        <v>6</v>
      </c>
    </row>
    <row r="802" spans="1:3" x14ac:dyDescent="0.15">
      <c r="A802" s="1">
        <v>800</v>
      </c>
      <c r="B802" s="5">
        <v>43.015758514404297</v>
      </c>
      <c r="C802" s="6" t="s">
        <v>5</v>
      </c>
    </row>
    <row r="803" spans="1:3" x14ac:dyDescent="0.15">
      <c r="A803" s="1">
        <v>801</v>
      </c>
      <c r="B803" s="5">
        <v>43.065879821777301</v>
      </c>
      <c r="C803" s="6" t="s">
        <v>6</v>
      </c>
    </row>
    <row r="804" spans="1:3" x14ac:dyDescent="0.15">
      <c r="A804" s="1">
        <v>802</v>
      </c>
      <c r="B804" s="5">
        <v>43.115901947021499</v>
      </c>
      <c r="C804" s="6" t="s">
        <v>5</v>
      </c>
    </row>
    <row r="805" spans="1:3" x14ac:dyDescent="0.15">
      <c r="A805" s="1">
        <v>803</v>
      </c>
      <c r="B805" s="5">
        <v>43.165920257568402</v>
      </c>
      <c r="C805" s="6" t="s">
        <v>6</v>
      </c>
    </row>
    <row r="806" spans="1:3" x14ac:dyDescent="0.15">
      <c r="A806" s="1">
        <v>804</v>
      </c>
      <c r="B806" s="5">
        <v>43.215938568115199</v>
      </c>
      <c r="C806" s="6" t="s">
        <v>5</v>
      </c>
    </row>
    <row r="807" spans="1:3" x14ac:dyDescent="0.15">
      <c r="A807" s="1">
        <v>805</v>
      </c>
      <c r="B807" s="5">
        <v>43.265956878662102</v>
      </c>
      <c r="C807" s="6" t="s">
        <v>6</v>
      </c>
    </row>
    <row r="808" spans="1:3" x14ac:dyDescent="0.15">
      <c r="A808" s="1">
        <v>806</v>
      </c>
      <c r="B808" s="5">
        <v>43.315975189208999</v>
      </c>
      <c r="C808" s="6" t="s">
        <v>5</v>
      </c>
    </row>
    <row r="809" spans="1:3" x14ac:dyDescent="0.15">
      <c r="A809" s="1">
        <v>807</v>
      </c>
      <c r="B809" s="5">
        <v>43.366100311279297</v>
      </c>
      <c r="C809" s="6" t="s">
        <v>6</v>
      </c>
    </row>
    <row r="810" spans="1:3" x14ac:dyDescent="0.15">
      <c r="A810" s="1">
        <v>808</v>
      </c>
      <c r="B810" s="5">
        <v>43.415908813476598</v>
      </c>
      <c r="C810" s="6" t="s">
        <v>5</v>
      </c>
    </row>
    <row r="811" spans="1:3" x14ac:dyDescent="0.15">
      <c r="A811" s="1">
        <v>809</v>
      </c>
      <c r="B811" s="5">
        <v>43.466136932372997</v>
      </c>
      <c r="C811" s="6" t="s">
        <v>6</v>
      </c>
    </row>
    <row r="812" spans="1:3" x14ac:dyDescent="0.15">
      <c r="A812" s="1">
        <v>810</v>
      </c>
      <c r="B812" s="5">
        <v>43.516155242919901</v>
      </c>
      <c r="C812" s="6" t="s">
        <v>5</v>
      </c>
    </row>
    <row r="813" spans="1:3" x14ac:dyDescent="0.15">
      <c r="A813" s="1">
        <v>811</v>
      </c>
      <c r="B813" s="5">
        <v>43.566173553466797</v>
      </c>
      <c r="C813" s="6" t="s">
        <v>6</v>
      </c>
    </row>
    <row r="814" spans="1:3" x14ac:dyDescent="0.15">
      <c r="A814" s="1">
        <v>812</v>
      </c>
      <c r="B814" s="5">
        <v>43.6161918640137</v>
      </c>
      <c r="C814" s="6" t="s">
        <v>5</v>
      </c>
    </row>
    <row r="815" spans="1:3" x14ac:dyDescent="0.15">
      <c r="A815" s="1">
        <v>813</v>
      </c>
      <c r="B815" s="5">
        <v>43.666210174560497</v>
      </c>
      <c r="C815" s="6" t="s">
        <v>6</v>
      </c>
    </row>
    <row r="816" spans="1:3" x14ac:dyDescent="0.15">
      <c r="A816" s="1">
        <v>814</v>
      </c>
      <c r="B816" s="5">
        <v>43.716335296630902</v>
      </c>
      <c r="C816" s="6" t="s">
        <v>5</v>
      </c>
    </row>
    <row r="817" spans="1:3" x14ac:dyDescent="0.15">
      <c r="A817" s="1">
        <v>815</v>
      </c>
      <c r="B817" s="5">
        <v>43.766250610351598</v>
      </c>
      <c r="C817" s="6" t="s">
        <v>6</v>
      </c>
    </row>
    <row r="818" spans="1:3" x14ac:dyDescent="0.15">
      <c r="A818" s="1">
        <v>816</v>
      </c>
      <c r="B818" s="5">
        <v>43.816268920898402</v>
      </c>
      <c r="C818" s="6" t="s">
        <v>5</v>
      </c>
    </row>
    <row r="819" spans="1:3" x14ac:dyDescent="0.15">
      <c r="A819" s="1">
        <v>817</v>
      </c>
      <c r="B819" s="5">
        <v>43.866184234619098</v>
      </c>
      <c r="C819" s="6" t="s">
        <v>6</v>
      </c>
    </row>
    <row r="820" spans="1:3" x14ac:dyDescent="0.15">
      <c r="A820" s="1">
        <v>818</v>
      </c>
      <c r="B820" s="5">
        <v>43.915992736816399</v>
      </c>
      <c r="C820" s="6" t="s">
        <v>5</v>
      </c>
    </row>
    <row r="821" spans="1:3" x14ac:dyDescent="0.15">
      <c r="A821" s="1">
        <v>819</v>
      </c>
      <c r="B821" s="5">
        <v>43.9665336608887</v>
      </c>
      <c r="C821" s="6" t="s">
        <v>6</v>
      </c>
    </row>
    <row r="822" spans="1:3" x14ac:dyDescent="0.15">
      <c r="A822" s="1">
        <v>820</v>
      </c>
      <c r="B822" s="5">
        <v>44.016551971435497</v>
      </c>
      <c r="C822" s="6" t="s">
        <v>5</v>
      </c>
    </row>
    <row r="823" spans="1:3" x14ac:dyDescent="0.15">
      <c r="A823" s="1">
        <v>821</v>
      </c>
      <c r="B823" s="5">
        <v>44.066257476806598</v>
      </c>
      <c r="C823" s="6" t="s">
        <v>6</v>
      </c>
    </row>
    <row r="824" spans="1:3" x14ac:dyDescent="0.15">
      <c r="A824" s="1">
        <v>822</v>
      </c>
      <c r="B824" s="5">
        <v>44.116588592529297</v>
      </c>
      <c r="C824" s="6" t="s">
        <v>5</v>
      </c>
    </row>
    <row r="825" spans="1:3" x14ac:dyDescent="0.15">
      <c r="A825" s="1">
        <v>823</v>
      </c>
      <c r="B825" s="5">
        <v>44.1666069030762</v>
      </c>
      <c r="C825" s="6" t="s">
        <v>6</v>
      </c>
    </row>
    <row r="826" spans="1:3" x14ac:dyDescent="0.15">
      <c r="A826" s="1">
        <v>824</v>
      </c>
      <c r="B826" s="5">
        <v>44.216625213622997</v>
      </c>
      <c r="C826" s="6" t="s">
        <v>5</v>
      </c>
    </row>
    <row r="827" spans="1:3" x14ac:dyDescent="0.15">
      <c r="A827" s="1">
        <v>825</v>
      </c>
      <c r="B827" s="5">
        <v>44.266647338867202</v>
      </c>
      <c r="C827" s="6" t="s">
        <v>6</v>
      </c>
    </row>
    <row r="828" spans="1:3" x14ac:dyDescent="0.15">
      <c r="A828" s="1">
        <v>826</v>
      </c>
      <c r="B828" s="5">
        <v>44.316665649414098</v>
      </c>
      <c r="C828" s="6" t="s">
        <v>5</v>
      </c>
    </row>
    <row r="829" spans="1:3" x14ac:dyDescent="0.15">
      <c r="A829" s="1">
        <v>827</v>
      </c>
      <c r="B829" s="5">
        <v>44.366786956787102</v>
      </c>
      <c r="C829" s="6" t="s">
        <v>6</v>
      </c>
    </row>
    <row r="830" spans="1:3" x14ac:dyDescent="0.15">
      <c r="A830" s="1">
        <v>828</v>
      </c>
      <c r="B830" s="5">
        <v>44.416702270507798</v>
      </c>
      <c r="C830" s="6" t="s">
        <v>5</v>
      </c>
    </row>
    <row r="831" spans="1:3" x14ac:dyDescent="0.15">
      <c r="A831" s="1">
        <v>829</v>
      </c>
      <c r="B831" s="5">
        <v>44.466823577880902</v>
      </c>
      <c r="C831" s="6" t="s">
        <v>6</v>
      </c>
    </row>
    <row r="832" spans="1:3" x14ac:dyDescent="0.15">
      <c r="A832" s="1">
        <v>830</v>
      </c>
      <c r="B832" s="5">
        <v>44.516845703125</v>
      </c>
      <c r="C832" s="6" t="s">
        <v>5</v>
      </c>
    </row>
    <row r="833" spans="1:3" x14ac:dyDescent="0.15">
      <c r="A833" s="1">
        <v>831</v>
      </c>
      <c r="B833" s="5">
        <v>44.566864013671903</v>
      </c>
      <c r="C833" s="6" t="s">
        <v>6</v>
      </c>
    </row>
    <row r="834" spans="1:3" x14ac:dyDescent="0.15">
      <c r="A834" s="1">
        <v>832</v>
      </c>
      <c r="B834" s="5">
        <v>44.6168823242188</v>
      </c>
      <c r="C834" s="6" t="s">
        <v>5</v>
      </c>
    </row>
    <row r="835" spans="1:3" x14ac:dyDescent="0.15">
      <c r="A835" s="1">
        <v>833</v>
      </c>
      <c r="B835" s="5">
        <v>44.666900634765597</v>
      </c>
      <c r="C835" s="6" t="s">
        <v>6</v>
      </c>
    </row>
    <row r="836" spans="1:3" x14ac:dyDescent="0.15">
      <c r="A836" s="1">
        <v>834</v>
      </c>
      <c r="B836" s="5">
        <v>44.7170219421387</v>
      </c>
      <c r="C836" s="6" t="s">
        <v>5</v>
      </c>
    </row>
    <row r="837" spans="1:3" x14ac:dyDescent="0.15">
      <c r="A837" s="1">
        <v>835</v>
      </c>
      <c r="B837" s="5">
        <v>44.767040252685497</v>
      </c>
      <c r="C837" s="6" t="s">
        <v>6</v>
      </c>
    </row>
    <row r="838" spans="1:3" x14ac:dyDescent="0.15">
      <c r="A838" s="1">
        <v>836</v>
      </c>
      <c r="B838" s="5">
        <v>44.817062377929702</v>
      </c>
      <c r="C838" s="6" t="s">
        <v>5</v>
      </c>
    </row>
    <row r="839" spans="1:3" x14ac:dyDescent="0.15">
      <c r="A839" s="1">
        <v>837</v>
      </c>
      <c r="B839" s="5">
        <v>44.867080688476598</v>
      </c>
      <c r="C839" s="6" t="s">
        <v>6</v>
      </c>
    </row>
    <row r="840" spans="1:3" x14ac:dyDescent="0.15">
      <c r="A840" s="1">
        <v>838</v>
      </c>
      <c r="B840" s="5">
        <v>44.917201995849602</v>
      </c>
      <c r="C840" s="6" t="s">
        <v>5</v>
      </c>
    </row>
    <row r="841" spans="1:3" x14ac:dyDescent="0.15">
      <c r="A841" s="1">
        <v>839</v>
      </c>
      <c r="B841" s="5">
        <v>44.967117309570298</v>
      </c>
      <c r="C841" s="6" t="s">
        <v>6</v>
      </c>
    </row>
    <row r="842" spans="1:3" x14ac:dyDescent="0.15">
      <c r="A842" s="1">
        <v>840</v>
      </c>
      <c r="B842" s="5">
        <v>45.017135620117202</v>
      </c>
      <c r="C842" s="6" t="s">
        <v>5</v>
      </c>
    </row>
    <row r="843" spans="1:3" x14ac:dyDescent="0.15">
      <c r="A843" s="1">
        <v>841</v>
      </c>
      <c r="B843" s="5">
        <v>45.067153930664098</v>
      </c>
      <c r="C843" s="6" t="s">
        <v>6</v>
      </c>
    </row>
    <row r="844" spans="1:3" x14ac:dyDescent="0.15">
      <c r="A844" s="1">
        <v>842</v>
      </c>
      <c r="B844" s="5">
        <v>45.117069244384801</v>
      </c>
      <c r="C844" s="6" t="s">
        <v>5</v>
      </c>
    </row>
    <row r="845" spans="1:3" x14ac:dyDescent="0.15">
      <c r="A845" s="1">
        <v>843</v>
      </c>
      <c r="B845" s="5">
        <v>45.1672973632813</v>
      </c>
      <c r="C845" s="6" t="s">
        <v>6</v>
      </c>
    </row>
    <row r="846" spans="1:3" x14ac:dyDescent="0.15">
      <c r="A846" s="1">
        <v>844</v>
      </c>
      <c r="B846" s="5">
        <v>45.217212677002003</v>
      </c>
      <c r="C846" s="6" t="s">
        <v>5</v>
      </c>
    </row>
    <row r="847" spans="1:3" x14ac:dyDescent="0.15">
      <c r="A847" s="1">
        <v>845</v>
      </c>
      <c r="B847" s="5">
        <v>45.266918182372997</v>
      </c>
      <c r="C847" s="6" t="s">
        <v>6</v>
      </c>
    </row>
    <row r="848" spans="1:3" x14ac:dyDescent="0.15">
      <c r="A848" s="1">
        <v>846</v>
      </c>
      <c r="B848" s="5">
        <v>45.317146301269503</v>
      </c>
      <c r="C848" s="6" t="s">
        <v>5</v>
      </c>
    </row>
    <row r="849" spans="1:3" x14ac:dyDescent="0.15">
      <c r="A849" s="1">
        <v>847</v>
      </c>
      <c r="B849" s="5">
        <v>45.367477416992202</v>
      </c>
      <c r="C849" s="6" t="s">
        <v>6</v>
      </c>
    </row>
    <row r="850" spans="1:3" x14ac:dyDescent="0.15">
      <c r="A850" s="1">
        <v>848</v>
      </c>
      <c r="B850" s="5">
        <v>45.417388916015597</v>
      </c>
      <c r="C850" s="6" t="s">
        <v>5</v>
      </c>
    </row>
    <row r="851" spans="1:3" x14ac:dyDescent="0.15">
      <c r="A851" s="1">
        <v>849</v>
      </c>
      <c r="B851" s="5">
        <v>45.467514038085902</v>
      </c>
      <c r="C851" s="6" t="s">
        <v>6</v>
      </c>
    </row>
    <row r="852" spans="1:3" x14ac:dyDescent="0.15">
      <c r="A852" s="1">
        <v>850</v>
      </c>
      <c r="B852" s="5">
        <v>45.517532348632798</v>
      </c>
      <c r="C852" s="6" t="s">
        <v>5</v>
      </c>
    </row>
    <row r="853" spans="1:3" x14ac:dyDescent="0.15">
      <c r="A853" s="1">
        <v>851</v>
      </c>
      <c r="B853" s="5">
        <v>45.567550659179702</v>
      </c>
      <c r="C853" s="6" t="s">
        <v>6</v>
      </c>
    </row>
    <row r="854" spans="1:3" x14ac:dyDescent="0.15">
      <c r="A854" s="1">
        <v>852</v>
      </c>
      <c r="B854" s="5">
        <v>45.617568969726598</v>
      </c>
      <c r="C854" s="6" t="s">
        <v>5</v>
      </c>
    </row>
    <row r="855" spans="1:3" x14ac:dyDescent="0.15">
      <c r="A855" s="1">
        <v>853</v>
      </c>
      <c r="B855" s="5">
        <v>45.667587280273402</v>
      </c>
      <c r="C855" s="6" t="s">
        <v>6</v>
      </c>
    </row>
    <row r="856" spans="1:3" x14ac:dyDescent="0.15">
      <c r="A856" s="1">
        <v>854</v>
      </c>
      <c r="B856" s="5">
        <v>45.717609405517599</v>
      </c>
      <c r="C856" s="6" t="s">
        <v>5</v>
      </c>
    </row>
    <row r="857" spans="1:3" x14ac:dyDescent="0.15">
      <c r="A857" s="1">
        <v>855</v>
      </c>
      <c r="B857" s="5">
        <v>45.767730712890597</v>
      </c>
      <c r="C857" s="6" t="s">
        <v>6</v>
      </c>
    </row>
    <row r="858" spans="1:3" x14ac:dyDescent="0.15">
      <c r="A858" s="1">
        <v>856</v>
      </c>
      <c r="B858" s="5">
        <v>45.8177490234375</v>
      </c>
      <c r="C858" s="6" t="s">
        <v>5</v>
      </c>
    </row>
    <row r="859" spans="1:3" x14ac:dyDescent="0.15">
      <c r="A859" s="1">
        <v>857</v>
      </c>
      <c r="B859" s="5">
        <v>45.867767333984403</v>
      </c>
      <c r="C859" s="6" t="s">
        <v>6</v>
      </c>
    </row>
    <row r="860" spans="1:3" x14ac:dyDescent="0.15">
      <c r="A860" s="1">
        <v>858</v>
      </c>
      <c r="B860" s="5">
        <v>45.917888641357401</v>
      </c>
      <c r="C860" s="6" t="s">
        <v>5</v>
      </c>
    </row>
    <row r="861" spans="1:3" x14ac:dyDescent="0.15">
      <c r="A861" s="1">
        <v>859</v>
      </c>
      <c r="B861" s="5">
        <v>45.967910766601598</v>
      </c>
      <c r="C861" s="6" t="s">
        <v>6</v>
      </c>
    </row>
    <row r="862" spans="1:3" x14ac:dyDescent="0.15">
      <c r="A862" s="1">
        <v>860</v>
      </c>
      <c r="B862" s="5">
        <v>46.017826080322301</v>
      </c>
      <c r="C862" s="6" t="s">
        <v>5</v>
      </c>
    </row>
    <row r="863" spans="1:3" x14ac:dyDescent="0.15">
      <c r="A863" s="1">
        <v>861</v>
      </c>
      <c r="B863" s="5">
        <v>46.067947387695298</v>
      </c>
      <c r="C863" s="6" t="s">
        <v>6</v>
      </c>
    </row>
    <row r="864" spans="1:3" x14ac:dyDescent="0.15">
      <c r="A864" s="1">
        <v>862</v>
      </c>
      <c r="B864" s="5">
        <v>46.117965698242202</v>
      </c>
      <c r="C864" s="6" t="s">
        <v>5</v>
      </c>
    </row>
    <row r="865" spans="1:3" x14ac:dyDescent="0.15">
      <c r="A865" s="1">
        <v>863</v>
      </c>
      <c r="B865" s="5">
        <v>46.167984008789098</v>
      </c>
      <c r="C865" s="6" t="s">
        <v>6</v>
      </c>
    </row>
    <row r="866" spans="1:3" x14ac:dyDescent="0.15">
      <c r="A866" s="1">
        <v>864</v>
      </c>
      <c r="B866" s="5">
        <v>46.217899322509801</v>
      </c>
      <c r="C866" s="6" t="s">
        <v>5</v>
      </c>
    </row>
    <row r="867" spans="1:3" x14ac:dyDescent="0.15">
      <c r="A867" s="1">
        <v>865</v>
      </c>
      <c r="B867" s="5">
        <v>46.268436431884801</v>
      </c>
      <c r="C867" s="6" t="s">
        <v>6</v>
      </c>
    </row>
    <row r="868" spans="1:3" x14ac:dyDescent="0.15">
      <c r="A868" s="1">
        <v>866</v>
      </c>
      <c r="B868" s="5">
        <v>46.317935943603501</v>
      </c>
      <c r="C868" s="6" t="s">
        <v>5</v>
      </c>
    </row>
    <row r="869" spans="1:3" x14ac:dyDescent="0.15">
      <c r="A869" s="1">
        <v>867</v>
      </c>
      <c r="B869" s="5">
        <v>46.367851257324197</v>
      </c>
      <c r="C869" s="6" t="s">
        <v>6</v>
      </c>
    </row>
    <row r="870" spans="1:3" x14ac:dyDescent="0.15">
      <c r="A870" s="1">
        <v>868</v>
      </c>
      <c r="B870" s="5">
        <v>46.418182373046903</v>
      </c>
      <c r="C870" s="6" t="s">
        <v>5</v>
      </c>
    </row>
    <row r="871" spans="1:3" x14ac:dyDescent="0.15">
      <c r="A871" s="1">
        <v>869</v>
      </c>
      <c r="B871" s="5">
        <v>46.467681884765597</v>
      </c>
      <c r="C871" s="6" t="s">
        <v>6</v>
      </c>
    </row>
    <row r="872" spans="1:3" x14ac:dyDescent="0.15">
      <c r="A872" s="1">
        <v>870</v>
      </c>
      <c r="B872" s="5">
        <v>46.517910003662102</v>
      </c>
      <c r="C872" s="6" t="s">
        <v>5</v>
      </c>
    </row>
    <row r="873" spans="1:3" x14ac:dyDescent="0.15">
      <c r="A873" s="1">
        <v>871</v>
      </c>
      <c r="B873" s="5">
        <v>46.568241119384801</v>
      </c>
      <c r="C873" s="6" t="s">
        <v>6</v>
      </c>
    </row>
    <row r="874" spans="1:3" x14ac:dyDescent="0.15">
      <c r="A874" s="1">
        <v>872</v>
      </c>
      <c r="B874" s="5">
        <v>46.618259429931598</v>
      </c>
      <c r="C874" s="6" t="s">
        <v>5</v>
      </c>
    </row>
    <row r="875" spans="1:3" x14ac:dyDescent="0.15">
      <c r="A875" s="1">
        <v>873</v>
      </c>
      <c r="B875" s="5">
        <v>46.668277740478501</v>
      </c>
      <c r="C875" s="6" t="s">
        <v>6</v>
      </c>
    </row>
    <row r="876" spans="1:3" x14ac:dyDescent="0.15">
      <c r="A876" s="1">
        <v>874</v>
      </c>
      <c r="B876" s="5">
        <v>46.718296051025398</v>
      </c>
      <c r="C876" s="6" t="s">
        <v>5</v>
      </c>
    </row>
    <row r="877" spans="1:3" x14ac:dyDescent="0.15">
      <c r="A877" s="1">
        <v>875</v>
      </c>
      <c r="B877" s="5">
        <v>46.768417358398402</v>
      </c>
      <c r="C877" s="6" t="s">
        <v>6</v>
      </c>
    </row>
    <row r="878" spans="1:3" x14ac:dyDescent="0.15">
      <c r="A878" s="1">
        <v>876</v>
      </c>
      <c r="B878" s="5">
        <v>46.818439483642599</v>
      </c>
      <c r="C878" s="6" t="s">
        <v>5</v>
      </c>
    </row>
    <row r="879" spans="1:3" x14ac:dyDescent="0.15">
      <c r="A879" s="1">
        <v>877</v>
      </c>
      <c r="B879" s="5">
        <v>46.868457794189503</v>
      </c>
      <c r="C879" s="6" t="s">
        <v>6</v>
      </c>
    </row>
    <row r="880" spans="1:3" x14ac:dyDescent="0.15">
      <c r="A880" s="1">
        <v>878</v>
      </c>
      <c r="B880" s="5">
        <v>46.9185791015625</v>
      </c>
      <c r="C880" s="6" t="s">
        <v>5</v>
      </c>
    </row>
    <row r="881" spans="1:3" x14ac:dyDescent="0.15">
      <c r="A881" s="1">
        <v>879</v>
      </c>
      <c r="B881" s="5">
        <v>46.968597412109403</v>
      </c>
      <c r="C881" s="6" t="s">
        <v>6</v>
      </c>
    </row>
    <row r="882" spans="1:3" x14ac:dyDescent="0.15">
      <c r="A882" s="1">
        <v>880</v>
      </c>
      <c r="B882" s="5">
        <v>47.0186157226563</v>
      </c>
      <c r="C882" s="6" t="s">
        <v>5</v>
      </c>
    </row>
    <row r="883" spans="1:3" x14ac:dyDescent="0.15">
      <c r="A883" s="1">
        <v>881</v>
      </c>
      <c r="B883" s="5">
        <v>47.068634033203097</v>
      </c>
      <c r="C883" s="6" t="s">
        <v>6</v>
      </c>
    </row>
    <row r="884" spans="1:3" x14ac:dyDescent="0.15">
      <c r="A884" s="1">
        <v>882</v>
      </c>
      <c r="B884" s="5">
        <v>47.118656158447301</v>
      </c>
      <c r="C884" s="6" t="s">
        <v>5</v>
      </c>
    </row>
    <row r="885" spans="1:3" x14ac:dyDescent="0.15">
      <c r="A885" s="1">
        <v>883</v>
      </c>
      <c r="B885" s="5">
        <v>47.168674468994098</v>
      </c>
      <c r="C885" s="6" t="s">
        <v>6</v>
      </c>
    </row>
    <row r="886" spans="1:3" x14ac:dyDescent="0.15">
      <c r="A886" s="1">
        <v>884</v>
      </c>
      <c r="B886" s="5">
        <v>47.218795776367202</v>
      </c>
      <c r="C886" s="6" t="s">
        <v>5</v>
      </c>
    </row>
    <row r="887" spans="1:3" x14ac:dyDescent="0.15">
      <c r="A887" s="1">
        <v>885</v>
      </c>
      <c r="B887" s="5">
        <v>47.268814086914098</v>
      </c>
      <c r="C887" s="6" t="s">
        <v>6</v>
      </c>
    </row>
    <row r="888" spans="1:3" x14ac:dyDescent="0.15">
      <c r="A888" s="1">
        <v>886</v>
      </c>
      <c r="B888" s="5">
        <v>47.318832397460902</v>
      </c>
      <c r="C888" s="6" t="s">
        <v>5</v>
      </c>
    </row>
    <row r="889" spans="1:3" x14ac:dyDescent="0.15">
      <c r="A889" s="1">
        <v>887</v>
      </c>
      <c r="B889" s="5">
        <v>47.368850708007798</v>
      </c>
      <c r="C889" s="6" t="s">
        <v>6</v>
      </c>
    </row>
    <row r="890" spans="1:3" x14ac:dyDescent="0.15">
      <c r="A890" s="1">
        <v>888</v>
      </c>
      <c r="B890" s="5">
        <v>47.418872833252003</v>
      </c>
      <c r="C890" s="6" t="s">
        <v>5</v>
      </c>
    </row>
    <row r="891" spans="1:3" x14ac:dyDescent="0.15">
      <c r="A891" s="1">
        <v>889</v>
      </c>
      <c r="B891" s="5">
        <v>47.468681335449197</v>
      </c>
      <c r="C891" s="6" t="s">
        <v>6</v>
      </c>
    </row>
    <row r="892" spans="1:3" x14ac:dyDescent="0.15">
      <c r="A892" s="1">
        <v>890</v>
      </c>
      <c r="B892" s="5">
        <v>47.518909454345703</v>
      </c>
      <c r="C892" s="6" t="s">
        <v>5</v>
      </c>
    </row>
    <row r="893" spans="1:3" x14ac:dyDescent="0.15">
      <c r="A893" s="1">
        <v>891</v>
      </c>
      <c r="B893" s="5">
        <v>47.568927764892599</v>
      </c>
      <c r="C893" s="6" t="s">
        <v>6</v>
      </c>
    </row>
    <row r="894" spans="1:3" x14ac:dyDescent="0.15">
      <c r="A894" s="1">
        <v>892</v>
      </c>
      <c r="B894" s="5">
        <v>47.618736267089801</v>
      </c>
      <c r="C894" s="6" t="s">
        <v>5</v>
      </c>
    </row>
    <row r="895" spans="1:3" x14ac:dyDescent="0.15">
      <c r="A895" s="1">
        <v>893</v>
      </c>
      <c r="B895" s="5">
        <v>47.669071197509801</v>
      </c>
      <c r="C895" s="6" t="s">
        <v>6</v>
      </c>
    </row>
    <row r="896" spans="1:3" x14ac:dyDescent="0.15">
      <c r="A896" s="1">
        <v>894</v>
      </c>
      <c r="B896" s="5">
        <v>47.719089508056598</v>
      </c>
      <c r="C896" s="6" t="s">
        <v>5</v>
      </c>
    </row>
    <row r="897" spans="1:3" x14ac:dyDescent="0.15">
      <c r="A897" s="1">
        <v>895</v>
      </c>
      <c r="B897" s="5">
        <v>47.769107818603501</v>
      </c>
      <c r="C897" s="6" t="s">
        <v>6</v>
      </c>
    </row>
    <row r="898" spans="1:3" x14ac:dyDescent="0.15">
      <c r="A898" s="1">
        <v>896</v>
      </c>
      <c r="B898" s="5">
        <v>47.819126129150398</v>
      </c>
      <c r="C898" s="6" t="s">
        <v>5</v>
      </c>
    </row>
    <row r="899" spans="1:3" x14ac:dyDescent="0.15">
      <c r="A899" s="1">
        <v>897</v>
      </c>
      <c r="B899" s="5">
        <v>47.869247436523402</v>
      </c>
      <c r="C899" s="6" t="s">
        <v>6</v>
      </c>
    </row>
    <row r="900" spans="1:3" x14ac:dyDescent="0.15">
      <c r="A900" s="1">
        <v>898</v>
      </c>
      <c r="B900" s="5">
        <v>47.919162750244098</v>
      </c>
      <c r="C900" s="6" t="s">
        <v>5</v>
      </c>
    </row>
    <row r="901" spans="1:3" x14ac:dyDescent="0.15">
      <c r="A901" s="1">
        <v>899</v>
      </c>
      <c r="B901" s="5">
        <v>47.969181060791001</v>
      </c>
      <c r="C901" s="6" t="s">
        <v>6</v>
      </c>
    </row>
    <row r="902" spans="1:3" x14ac:dyDescent="0.15">
      <c r="A902" s="1">
        <v>900</v>
      </c>
      <c r="B902" s="5">
        <v>48.019199371337898</v>
      </c>
      <c r="C902" s="6" t="s">
        <v>5</v>
      </c>
    </row>
    <row r="903" spans="1:3" x14ac:dyDescent="0.15">
      <c r="A903" s="1">
        <v>901</v>
      </c>
      <c r="B903" s="5">
        <v>48.069221496582003</v>
      </c>
      <c r="C903" s="6" t="s">
        <v>6</v>
      </c>
    </row>
    <row r="904" spans="1:3" x14ac:dyDescent="0.15">
      <c r="A904" s="1">
        <v>902</v>
      </c>
      <c r="B904" s="5">
        <v>48.119342803955099</v>
      </c>
      <c r="C904" s="6" t="s">
        <v>5</v>
      </c>
    </row>
    <row r="905" spans="1:3" x14ac:dyDescent="0.15">
      <c r="A905" s="1">
        <v>903</v>
      </c>
      <c r="B905" s="5">
        <v>48.169361114502003</v>
      </c>
      <c r="C905" s="6" t="s">
        <v>6</v>
      </c>
    </row>
    <row r="906" spans="1:3" x14ac:dyDescent="0.15">
      <c r="A906" s="1">
        <v>904</v>
      </c>
      <c r="B906" s="5">
        <v>48.2193794250488</v>
      </c>
      <c r="C906" s="6" t="s">
        <v>5</v>
      </c>
    </row>
    <row r="907" spans="1:3" x14ac:dyDescent="0.15">
      <c r="A907" s="1">
        <v>905</v>
      </c>
      <c r="B907" s="5">
        <v>48.269397735595703</v>
      </c>
      <c r="C907" s="6" t="s">
        <v>6</v>
      </c>
    </row>
    <row r="908" spans="1:3" x14ac:dyDescent="0.15">
      <c r="A908" s="1">
        <v>906</v>
      </c>
      <c r="B908" s="5">
        <v>48.319416046142599</v>
      </c>
      <c r="C908" s="6" t="s">
        <v>5</v>
      </c>
    </row>
    <row r="909" spans="1:3" x14ac:dyDescent="0.15">
      <c r="A909" s="1">
        <v>907</v>
      </c>
      <c r="B909" s="5">
        <v>48.369438171386697</v>
      </c>
      <c r="C909" s="6" t="s">
        <v>6</v>
      </c>
    </row>
    <row r="910" spans="1:3" x14ac:dyDescent="0.15">
      <c r="A910" s="1">
        <v>908</v>
      </c>
      <c r="B910" s="5">
        <v>48.419559478759801</v>
      </c>
      <c r="C910" s="6" t="s">
        <v>5</v>
      </c>
    </row>
    <row r="911" spans="1:3" x14ac:dyDescent="0.15">
      <c r="A911" s="1">
        <v>909</v>
      </c>
      <c r="B911" s="5">
        <v>48.469371795654297</v>
      </c>
      <c r="C911" s="6" t="s">
        <v>6</v>
      </c>
    </row>
    <row r="912" spans="1:3" x14ac:dyDescent="0.15">
      <c r="A912" s="1">
        <v>910</v>
      </c>
      <c r="B912" s="5">
        <v>48.519596099853501</v>
      </c>
      <c r="C912" s="6" t="s">
        <v>5</v>
      </c>
    </row>
    <row r="913" spans="1:3" x14ac:dyDescent="0.15">
      <c r="A913" s="1">
        <v>911</v>
      </c>
      <c r="B913" s="5">
        <v>48.569614410400398</v>
      </c>
      <c r="C913" s="6" t="s">
        <v>6</v>
      </c>
    </row>
    <row r="914" spans="1:3" x14ac:dyDescent="0.15">
      <c r="A914" s="1">
        <v>912</v>
      </c>
      <c r="B914" s="5">
        <v>48.619529724121101</v>
      </c>
      <c r="C914" s="6" t="s">
        <v>5</v>
      </c>
    </row>
    <row r="915" spans="1:3" x14ac:dyDescent="0.15">
      <c r="A915" s="1">
        <v>913</v>
      </c>
      <c r="B915" s="5">
        <v>48.669445037841797</v>
      </c>
      <c r="C915" s="6" t="s">
        <v>6</v>
      </c>
    </row>
    <row r="916" spans="1:3" x14ac:dyDescent="0.15">
      <c r="A916" s="1">
        <v>914</v>
      </c>
      <c r="B916" s="5">
        <v>48.719776153564503</v>
      </c>
      <c r="C916" s="6" t="s">
        <v>5</v>
      </c>
    </row>
    <row r="917" spans="1:3" x14ac:dyDescent="0.15">
      <c r="A917" s="1">
        <v>915</v>
      </c>
      <c r="B917" s="5">
        <v>48.769691467285199</v>
      </c>
      <c r="C917" s="6" t="s">
        <v>6</v>
      </c>
    </row>
    <row r="918" spans="1:3" x14ac:dyDescent="0.15">
      <c r="A918" s="1">
        <v>916</v>
      </c>
      <c r="B918" s="5">
        <v>48.819606781005902</v>
      </c>
      <c r="C918" s="6" t="s">
        <v>5</v>
      </c>
    </row>
    <row r="919" spans="1:3" x14ac:dyDescent="0.15">
      <c r="A919" s="1">
        <v>917</v>
      </c>
      <c r="B919" s="5">
        <v>48.869834899902301</v>
      </c>
      <c r="C919" s="6" t="s">
        <v>6</v>
      </c>
    </row>
    <row r="920" spans="1:3" x14ac:dyDescent="0.15">
      <c r="A920" s="1">
        <v>918</v>
      </c>
      <c r="B920" s="5">
        <v>48.919853210449197</v>
      </c>
      <c r="C920" s="6" t="s">
        <v>5</v>
      </c>
    </row>
    <row r="921" spans="1:3" x14ac:dyDescent="0.15">
      <c r="A921" s="1">
        <v>919</v>
      </c>
      <c r="B921" s="5">
        <v>48.969974517822301</v>
      </c>
      <c r="C921" s="6" t="s">
        <v>6</v>
      </c>
    </row>
    <row r="922" spans="1:3" x14ac:dyDescent="0.15">
      <c r="A922" s="1">
        <v>920</v>
      </c>
      <c r="B922" s="5">
        <v>49.019992828369098</v>
      </c>
      <c r="C922" s="6" t="s">
        <v>5</v>
      </c>
    </row>
    <row r="923" spans="1:3" x14ac:dyDescent="0.15">
      <c r="A923" s="1">
        <v>921</v>
      </c>
      <c r="B923" s="5">
        <v>49.070011138916001</v>
      </c>
      <c r="C923" s="6" t="s">
        <v>6</v>
      </c>
    </row>
    <row r="924" spans="1:3" x14ac:dyDescent="0.15">
      <c r="A924" s="1">
        <v>922</v>
      </c>
      <c r="B924" s="5">
        <v>49.119823455810497</v>
      </c>
      <c r="C924" s="6" t="s">
        <v>5</v>
      </c>
    </row>
    <row r="925" spans="1:3" x14ac:dyDescent="0.15">
      <c r="A925" s="1">
        <v>923</v>
      </c>
      <c r="B925" s="5">
        <v>49.170051574707003</v>
      </c>
      <c r="C925" s="6" t="s">
        <v>6</v>
      </c>
    </row>
    <row r="926" spans="1:3" x14ac:dyDescent="0.15">
      <c r="A926" s="1">
        <v>924</v>
      </c>
      <c r="B926" s="5">
        <v>49.220172882080099</v>
      </c>
      <c r="C926" s="6" t="s">
        <v>5</v>
      </c>
    </row>
    <row r="927" spans="1:3" x14ac:dyDescent="0.15">
      <c r="A927" s="1">
        <v>925</v>
      </c>
      <c r="B927" s="5">
        <v>49.270191192627003</v>
      </c>
      <c r="C927" s="6" t="s">
        <v>6</v>
      </c>
    </row>
    <row r="928" spans="1:3" x14ac:dyDescent="0.15">
      <c r="A928" s="1">
        <v>926</v>
      </c>
      <c r="B928" s="5">
        <v>49.3202095031738</v>
      </c>
      <c r="C928" s="6" t="s">
        <v>5</v>
      </c>
    </row>
    <row r="929" spans="1:3" x14ac:dyDescent="0.15">
      <c r="A929" s="1">
        <v>927</v>
      </c>
      <c r="B929" s="5">
        <v>49.370227813720703</v>
      </c>
      <c r="C929" s="6" t="s">
        <v>6</v>
      </c>
    </row>
    <row r="930" spans="1:3" x14ac:dyDescent="0.15">
      <c r="A930" s="1">
        <v>928</v>
      </c>
      <c r="B930" s="5">
        <v>49.420249938964801</v>
      </c>
      <c r="C930" s="6" t="s">
        <v>5</v>
      </c>
    </row>
    <row r="931" spans="1:3" x14ac:dyDescent="0.15">
      <c r="A931" s="1">
        <v>929</v>
      </c>
      <c r="B931" s="5">
        <v>49.470058441162102</v>
      </c>
      <c r="C931" s="6" t="s">
        <v>6</v>
      </c>
    </row>
    <row r="932" spans="1:3" x14ac:dyDescent="0.15">
      <c r="A932" s="1">
        <v>930</v>
      </c>
      <c r="B932" s="5">
        <v>49.520286560058601</v>
      </c>
      <c r="C932" s="6" t="s">
        <v>5</v>
      </c>
    </row>
    <row r="933" spans="1:3" x14ac:dyDescent="0.15">
      <c r="A933" s="1">
        <v>931</v>
      </c>
      <c r="B933" s="5">
        <v>49.570407867431598</v>
      </c>
      <c r="C933" s="6" t="s">
        <v>6</v>
      </c>
    </row>
    <row r="934" spans="1:3" x14ac:dyDescent="0.15">
      <c r="A934" s="1">
        <v>932</v>
      </c>
      <c r="B934" s="5">
        <v>49.620323181152301</v>
      </c>
      <c r="C934" s="6" t="s">
        <v>5</v>
      </c>
    </row>
    <row r="935" spans="1:3" x14ac:dyDescent="0.15">
      <c r="A935" s="1">
        <v>933</v>
      </c>
      <c r="B935" s="5">
        <v>49.670341491699197</v>
      </c>
      <c r="C935" s="6" t="s">
        <v>6</v>
      </c>
    </row>
    <row r="936" spans="1:3" x14ac:dyDescent="0.15">
      <c r="A936" s="1">
        <v>934</v>
      </c>
      <c r="B936" s="5">
        <v>49.720466613769503</v>
      </c>
      <c r="C936" s="6" t="s">
        <v>5</v>
      </c>
    </row>
    <row r="937" spans="1:3" x14ac:dyDescent="0.15">
      <c r="A937" s="1">
        <v>935</v>
      </c>
      <c r="B937" s="5">
        <v>49.770484924316399</v>
      </c>
      <c r="C937" s="6" t="s">
        <v>6</v>
      </c>
    </row>
    <row r="938" spans="1:3" x14ac:dyDescent="0.15">
      <c r="A938" s="1">
        <v>936</v>
      </c>
      <c r="B938" s="5">
        <v>49.8202934265137</v>
      </c>
      <c r="C938" s="6" t="s">
        <v>5</v>
      </c>
    </row>
    <row r="939" spans="1:3" x14ac:dyDescent="0.15">
      <c r="A939" s="1">
        <v>937</v>
      </c>
      <c r="B939" s="5">
        <v>49.870311737060497</v>
      </c>
      <c r="C939" s="6" t="s">
        <v>6</v>
      </c>
    </row>
    <row r="940" spans="1:3" x14ac:dyDescent="0.15">
      <c r="A940" s="1">
        <v>938</v>
      </c>
      <c r="B940" s="5">
        <v>49.920539855957003</v>
      </c>
      <c r="C940" s="6" t="s">
        <v>5</v>
      </c>
    </row>
    <row r="941" spans="1:3" x14ac:dyDescent="0.15">
      <c r="A941" s="1">
        <v>939</v>
      </c>
      <c r="B941" s="5">
        <v>49.970455169677699</v>
      </c>
      <c r="C941" s="6" t="s">
        <v>6</v>
      </c>
    </row>
    <row r="942" spans="1:3" x14ac:dyDescent="0.15">
      <c r="A942" s="1">
        <v>940</v>
      </c>
      <c r="B942" s="5">
        <v>50.020683288574197</v>
      </c>
      <c r="C942" s="6" t="s">
        <v>5</v>
      </c>
    </row>
    <row r="943" spans="1:3" x14ac:dyDescent="0.15">
      <c r="A943" s="1">
        <v>941</v>
      </c>
      <c r="B943" s="5">
        <v>50.070594787597699</v>
      </c>
      <c r="C943" s="6" t="s">
        <v>6</v>
      </c>
    </row>
    <row r="944" spans="1:3" x14ac:dyDescent="0.15">
      <c r="A944" s="1">
        <v>942</v>
      </c>
      <c r="B944" s="5">
        <v>50.120719909667997</v>
      </c>
      <c r="C944" s="6" t="s">
        <v>5</v>
      </c>
    </row>
    <row r="945" spans="1:3" x14ac:dyDescent="0.15">
      <c r="A945" s="1">
        <v>943</v>
      </c>
      <c r="B945" s="5">
        <v>50.170738220214801</v>
      </c>
      <c r="C945" s="6" t="s">
        <v>6</v>
      </c>
    </row>
    <row r="946" spans="1:3" x14ac:dyDescent="0.15">
      <c r="A946" s="1">
        <v>944</v>
      </c>
      <c r="B946" s="5">
        <v>50.220756530761697</v>
      </c>
      <c r="C946" s="6" t="s">
        <v>5</v>
      </c>
    </row>
    <row r="947" spans="1:3" x14ac:dyDescent="0.15">
      <c r="A947" s="1">
        <v>945</v>
      </c>
      <c r="B947" s="5">
        <v>50.270774841308601</v>
      </c>
      <c r="C947" s="6" t="s">
        <v>6</v>
      </c>
    </row>
    <row r="948" spans="1:3" x14ac:dyDescent="0.15">
      <c r="A948" s="1">
        <v>946</v>
      </c>
      <c r="B948" s="5">
        <v>50.320899963378899</v>
      </c>
      <c r="C948" s="6" t="s">
        <v>5</v>
      </c>
    </row>
    <row r="949" spans="1:3" x14ac:dyDescent="0.15">
      <c r="A949" s="1">
        <v>947</v>
      </c>
      <c r="B949" s="5">
        <v>50.370918273925803</v>
      </c>
      <c r="C949" s="6" t="s">
        <v>6</v>
      </c>
    </row>
    <row r="950" spans="1:3" x14ac:dyDescent="0.15">
      <c r="A950" s="1">
        <v>948</v>
      </c>
      <c r="B950" s="5">
        <v>50.420936584472699</v>
      </c>
      <c r="C950" s="6" t="s">
        <v>5</v>
      </c>
    </row>
    <row r="951" spans="1:3" x14ac:dyDescent="0.15">
      <c r="A951" s="1">
        <v>949</v>
      </c>
      <c r="B951" s="5">
        <v>50.470745086669901</v>
      </c>
      <c r="C951" s="6" t="s">
        <v>6</v>
      </c>
    </row>
    <row r="952" spans="1:3" x14ac:dyDescent="0.15">
      <c r="A952" s="1">
        <v>950</v>
      </c>
      <c r="B952" s="5">
        <v>50.520973205566399</v>
      </c>
      <c r="C952" s="6" t="s">
        <v>5</v>
      </c>
    </row>
    <row r="953" spans="1:3" x14ac:dyDescent="0.15">
      <c r="A953" s="1">
        <v>951</v>
      </c>
      <c r="B953" s="5">
        <v>50.571098327636697</v>
      </c>
      <c r="C953" s="6" t="s">
        <v>6</v>
      </c>
    </row>
    <row r="954" spans="1:3" x14ac:dyDescent="0.15">
      <c r="A954" s="1">
        <v>952</v>
      </c>
      <c r="B954" s="5">
        <v>50.621116638183601</v>
      </c>
      <c r="C954" s="6" t="s">
        <v>5</v>
      </c>
    </row>
    <row r="955" spans="1:3" x14ac:dyDescent="0.15">
      <c r="A955" s="1">
        <v>953</v>
      </c>
      <c r="B955" s="5">
        <v>50.671031951904297</v>
      </c>
      <c r="C955" s="6" t="s">
        <v>6</v>
      </c>
    </row>
    <row r="956" spans="1:3" x14ac:dyDescent="0.15">
      <c r="A956" s="1">
        <v>954</v>
      </c>
      <c r="B956" s="5">
        <v>50.721153259277301</v>
      </c>
      <c r="C956" s="6" t="s">
        <v>5</v>
      </c>
    </row>
    <row r="957" spans="1:3" x14ac:dyDescent="0.15">
      <c r="A957" s="1">
        <v>955</v>
      </c>
      <c r="B957" s="5">
        <v>50.771171569824197</v>
      </c>
      <c r="C957" s="6" t="s">
        <v>6</v>
      </c>
    </row>
    <row r="958" spans="1:3" x14ac:dyDescent="0.15">
      <c r="A958" s="1">
        <v>956</v>
      </c>
      <c r="B958" s="5">
        <v>50.821189880371101</v>
      </c>
      <c r="C958" s="6" t="s">
        <v>5</v>
      </c>
    </row>
    <row r="959" spans="1:3" x14ac:dyDescent="0.15">
      <c r="A959" s="1">
        <v>957</v>
      </c>
      <c r="B959" s="5">
        <v>50.871208190917997</v>
      </c>
      <c r="C959" s="6" t="s">
        <v>6</v>
      </c>
    </row>
    <row r="960" spans="1:3" x14ac:dyDescent="0.15">
      <c r="A960" s="1">
        <v>958</v>
      </c>
      <c r="B960" s="5">
        <v>50.921230316162102</v>
      </c>
      <c r="C960" s="6" t="s">
        <v>5</v>
      </c>
    </row>
    <row r="961" spans="1:3" x14ac:dyDescent="0.15">
      <c r="A961" s="1">
        <v>959</v>
      </c>
      <c r="B961" s="5">
        <v>50.971248626708999</v>
      </c>
      <c r="C961" s="6" t="s">
        <v>6</v>
      </c>
    </row>
    <row r="962" spans="1:3" x14ac:dyDescent="0.15">
      <c r="A962" s="1">
        <v>960</v>
      </c>
      <c r="B962" s="5">
        <v>51.021160125732401</v>
      </c>
      <c r="C962" s="6" t="s">
        <v>5</v>
      </c>
    </row>
    <row r="963" spans="1:3" x14ac:dyDescent="0.15">
      <c r="A963" s="1">
        <v>961</v>
      </c>
      <c r="B963" s="5">
        <v>51.071182250976598</v>
      </c>
      <c r="C963" s="6" t="s">
        <v>6</v>
      </c>
    </row>
    <row r="964" spans="1:3" x14ac:dyDescent="0.15">
      <c r="A964" s="1">
        <v>962</v>
      </c>
      <c r="B964" s="5">
        <v>51.121406555175803</v>
      </c>
      <c r="C964" s="6" t="s">
        <v>5</v>
      </c>
    </row>
    <row r="965" spans="1:3" x14ac:dyDescent="0.15">
      <c r="A965" s="1">
        <v>963</v>
      </c>
      <c r="B965" s="5">
        <v>51.171218872070298</v>
      </c>
      <c r="C965" s="6" t="s">
        <v>6</v>
      </c>
    </row>
    <row r="966" spans="1:3" x14ac:dyDescent="0.15">
      <c r="A966" s="1">
        <v>964</v>
      </c>
      <c r="B966" s="5">
        <v>51.221446990966797</v>
      </c>
      <c r="C966" s="6" t="s">
        <v>5</v>
      </c>
    </row>
    <row r="967" spans="1:3" x14ac:dyDescent="0.15">
      <c r="A967" s="1">
        <v>965</v>
      </c>
      <c r="B967" s="5">
        <v>51.271568298339801</v>
      </c>
      <c r="C967" s="6" t="s">
        <v>6</v>
      </c>
    </row>
    <row r="968" spans="1:3" x14ac:dyDescent="0.15">
      <c r="A968" s="1">
        <v>966</v>
      </c>
      <c r="B968" s="5">
        <v>51.321586608886697</v>
      </c>
      <c r="C968" s="6" t="s">
        <v>5</v>
      </c>
    </row>
    <row r="969" spans="1:3" x14ac:dyDescent="0.15">
      <c r="A969" s="1">
        <v>967</v>
      </c>
      <c r="B969" s="5">
        <v>51.371604919433601</v>
      </c>
      <c r="C969" s="6" t="s">
        <v>6</v>
      </c>
    </row>
    <row r="970" spans="1:3" x14ac:dyDescent="0.15">
      <c r="A970" s="1">
        <v>968</v>
      </c>
      <c r="B970" s="5">
        <v>51.421520233154297</v>
      </c>
      <c r="C970" s="6" t="s">
        <v>5</v>
      </c>
    </row>
    <row r="971" spans="1:3" x14ac:dyDescent="0.15">
      <c r="A971" s="1">
        <v>969</v>
      </c>
      <c r="B971" s="5">
        <v>51.471435546875</v>
      </c>
      <c r="C971" s="6" t="s">
        <v>6</v>
      </c>
    </row>
    <row r="972" spans="1:3" x14ac:dyDescent="0.15">
      <c r="A972" s="1">
        <v>970</v>
      </c>
      <c r="B972" s="5">
        <v>51.521766662597699</v>
      </c>
      <c r="C972" s="6" t="s">
        <v>5</v>
      </c>
    </row>
    <row r="973" spans="1:3" x14ac:dyDescent="0.15">
      <c r="A973" s="1">
        <v>971</v>
      </c>
      <c r="B973" s="5">
        <v>51.571681976318402</v>
      </c>
      <c r="C973" s="6" t="s">
        <v>6</v>
      </c>
    </row>
    <row r="974" spans="1:3" x14ac:dyDescent="0.15">
      <c r="A974" s="1">
        <v>972</v>
      </c>
      <c r="B974" s="5">
        <v>51.621803283691399</v>
      </c>
      <c r="C974" s="6" t="s">
        <v>5</v>
      </c>
    </row>
    <row r="975" spans="1:3" x14ac:dyDescent="0.15">
      <c r="A975" s="1">
        <v>973</v>
      </c>
      <c r="B975" s="5">
        <v>51.671821594238303</v>
      </c>
      <c r="C975" s="6" t="s">
        <v>6</v>
      </c>
    </row>
    <row r="976" spans="1:3" x14ac:dyDescent="0.15">
      <c r="A976" s="1">
        <v>974</v>
      </c>
      <c r="B976" s="5">
        <v>51.721843719482401</v>
      </c>
      <c r="C976" s="6" t="s">
        <v>5</v>
      </c>
    </row>
    <row r="977" spans="1:3" x14ac:dyDescent="0.15">
      <c r="A977" s="1">
        <v>975</v>
      </c>
      <c r="B977" s="5">
        <v>51.771862030029297</v>
      </c>
      <c r="C977" s="6" t="s">
        <v>6</v>
      </c>
    </row>
    <row r="978" spans="1:3" x14ac:dyDescent="0.15">
      <c r="A978" s="1">
        <v>976</v>
      </c>
      <c r="B978" s="5">
        <v>51.8218803405762</v>
      </c>
      <c r="C978" s="6" t="s">
        <v>5</v>
      </c>
    </row>
    <row r="979" spans="1:3" x14ac:dyDescent="0.15">
      <c r="A979" s="1">
        <v>977</v>
      </c>
      <c r="B979" s="5">
        <v>51.871898651122997</v>
      </c>
      <c r="C979" s="6" t="s">
        <v>6</v>
      </c>
    </row>
    <row r="980" spans="1:3" x14ac:dyDescent="0.15">
      <c r="A980" s="1">
        <v>978</v>
      </c>
      <c r="B980" s="5">
        <v>51.922019958496101</v>
      </c>
      <c r="C980" s="6" t="s">
        <v>5</v>
      </c>
    </row>
    <row r="981" spans="1:3" x14ac:dyDescent="0.15">
      <c r="A981" s="1">
        <v>979</v>
      </c>
      <c r="B981" s="5">
        <v>51.971935272216797</v>
      </c>
      <c r="C981" s="6" t="s">
        <v>6</v>
      </c>
    </row>
    <row r="982" spans="1:3" x14ac:dyDescent="0.15">
      <c r="A982" s="1">
        <v>980</v>
      </c>
      <c r="B982" s="5">
        <v>52.0219535827637</v>
      </c>
      <c r="C982" s="6" t="s">
        <v>5</v>
      </c>
    </row>
    <row r="983" spans="1:3" x14ac:dyDescent="0.15">
      <c r="A983" s="1">
        <v>981</v>
      </c>
      <c r="B983" s="5">
        <v>52.072078704833999</v>
      </c>
      <c r="C983" s="6" t="s">
        <v>6</v>
      </c>
    </row>
    <row r="984" spans="1:3" x14ac:dyDescent="0.15">
      <c r="A984" s="1">
        <v>982</v>
      </c>
      <c r="B984" s="5">
        <v>52.122097015380902</v>
      </c>
      <c r="C984" s="6" t="s">
        <v>5</v>
      </c>
    </row>
    <row r="985" spans="1:3" x14ac:dyDescent="0.15">
      <c r="A985" s="1">
        <v>983</v>
      </c>
      <c r="B985" s="5">
        <v>52.171905517578097</v>
      </c>
      <c r="C985" s="6" t="s">
        <v>6</v>
      </c>
    </row>
    <row r="986" spans="1:3" x14ac:dyDescent="0.15">
      <c r="A986" s="1">
        <v>984</v>
      </c>
      <c r="B986" s="5">
        <v>52.222030639648402</v>
      </c>
      <c r="C986" s="6" t="s">
        <v>5</v>
      </c>
    </row>
    <row r="987" spans="1:3" x14ac:dyDescent="0.15">
      <c r="A987" s="1">
        <v>985</v>
      </c>
      <c r="B987" s="5">
        <v>52.272258758544901</v>
      </c>
      <c r="C987" s="6" t="s">
        <v>6</v>
      </c>
    </row>
    <row r="988" spans="1:3" x14ac:dyDescent="0.15">
      <c r="A988" s="1">
        <v>986</v>
      </c>
      <c r="B988" s="5">
        <v>52.321964263916001</v>
      </c>
      <c r="C988" s="6" t="s">
        <v>5</v>
      </c>
    </row>
    <row r="989" spans="1:3" x14ac:dyDescent="0.15">
      <c r="A989" s="1">
        <v>987</v>
      </c>
      <c r="B989" s="5">
        <v>52.3722953796387</v>
      </c>
      <c r="C989" s="6" t="s">
        <v>6</v>
      </c>
    </row>
    <row r="990" spans="1:3" x14ac:dyDescent="0.15">
      <c r="A990" s="1">
        <v>988</v>
      </c>
      <c r="B990" s="5">
        <v>52.422313690185497</v>
      </c>
      <c r="C990" s="6" t="s">
        <v>5</v>
      </c>
    </row>
    <row r="991" spans="1:3" x14ac:dyDescent="0.15">
      <c r="A991" s="1">
        <v>989</v>
      </c>
      <c r="B991" s="5">
        <v>52.472126007080099</v>
      </c>
      <c r="C991" s="6" t="s">
        <v>6</v>
      </c>
    </row>
    <row r="992" spans="1:3" x14ac:dyDescent="0.15">
      <c r="A992" s="1">
        <v>990</v>
      </c>
      <c r="B992" s="5">
        <v>52.522247314453097</v>
      </c>
      <c r="C992" s="6" t="s">
        <v>5</v>
      </c>
    </row>
    <row r="993" spans="1:3" x14ac:dyDescent="0.15">
      <c r="A993" s="1">
        <v>991</v>
      </c>
      <c r="B993" s="5">
        <v>52.5723686218262</v>
      </c>
      <c r="C993" s="6" t="s">
        <v>6</v>
      </c>
    </row>
    <row r="994" spans="1:3" x14ac:dyDescent="0.15">
      <c r="A994" s="1">
        <v>992</v>
      </c>
      <c r="B994" s="5">
        <v>52.622386932372997</v>
      </c>
      <c r="C994" s="6" t="s">
        <v>5</v>
      </c>
    </row>
    <row r="995" spans="1:3" x14ac:dyDescent="0.15">
      <c r="A995" s="1">
        <v>993</v>
      </c>
      <c r="B995" s="5">
        <v>52.672512054443402</v>
      </c>
      <c r="C995" s="6" t="s">
        <v>6</v>
      </c>
    </row>
    <row r="996" spans="1:3" x14ac:dyDescent="0.15">
      <c r="A996" s="1">
        <v>994</v>
      </c>
      <c r="B996" s="5">
        <v>52.722530364990199</v>
      </c>
      <c r="C996" s="6" t="s">
        <v>5</v>
      </c>
    </row>
    <row r="997" spans="1:3" x14ac:dyDescent="0.15">
      <c r="A997" s="1">
        <v>995</v>
      </c>
      <c r="B997" s="5">
        <v>52.772548675537102</v>
      </c>
      <c r="C997" s="6" t="s">
        <v>6</v>
      </c>
    </row>
    <row r="998" spans="1:3" x14ac:dyDescent="0.15">
      <c r="A998" s="1">
        <v>996</v>
      </c>
      <c r="B998" s="5">
        <v>52.822463989257798</v>
      </c>
      <c r="C998" s="6" t="s">
        <v>5</v>
      </c>
    </row>
    <row r="999" spans="1:3" x14ac:dyDescent="0.15">
      <c r="A999" s="1">
        <v>997</v>
      </c>
      <c r="B999" s="5">
        <v>52.872692108154297</v>
      </c>
      <c r="C999" s="6" t="s">
        <v>6</v>
      </c>
    </row>
    <row r="1000" spans="1:3" x14ac:dyDescent="0.15">
      <c r="A1000" s="1">
        <v>998</v>
      </c>
      <c r="B1000" s="5">
        <v>52.9227104187012</v>
      </c>
      <c r="C1000" s="6" t="s">
        <v>5</v>
      </c>
    </row>
    <row r="1001" spans="1:3" x14ac:dyDescent="0.15">
      <c r="A1001" s="1">
        <v>999</v>
      </c>
      <c r="B1001" s="5">
        <v>52.972728729247997</v>
      </c>
      <c r="C1001" s="6" t="s">
        <v>6</v>
      </c>
    </row>
    <row r="1002" spans="1:3" x14ac:dyDescent="0.15">
      <c r="A1002" s="1">
        <v>1000</v>
      </c>
      <c r="B1002" s="5">
        <v>53.022747039794901</v>
      </c>
      <c r="C1002" s="6" t="s">
        <v>5</v>
      </c>
    </row>
    <row r="1003" spans="1:3" x14ac:dyDescent="0.15">
      <c r="A1003" s="1">
        <v>1001</v>
      </c>
      <c r="B1003" s="5">
        <v>53.072765350341797</v>
      </c>
      <c r="C1003" s="6" t="s">
        <v>6</v>
      </c>
    </row>
    <row r="1004" spans="1:3" x14ac:dyDescent="0.15">
      <c r="A1004" s="1">
        <v>1002</v>
      </c>
      <c r="B1004" s="5">
        <v>53.1227836608887</v>
      </c>
      <c r="C1004" s="6" t="s">
        <v>5</v>
      </c>
    </row>
    <row r="1005" spans="1:3" x14ac:dyDescent="0.15">
      <c r="A1005" s="1">
        <v>1003</v>
      </c>
      <c r="B1005" s="5">
        <v>53.172492980957003</v>
      </c>
      <c r="C1005" s="6" t="s">
        <v>6</v>
      </c>
    </row>
    <row r="1006" spans="1:3" x14ac:dyDescent="0.15">
      <c r="A1006" s="1">
        <v>1004</v>
      </c>
      <c r="B1006" s="5">
        <v>53.223030090332003</v>
      </c>
      <c r="C1006" s="6" t="s">
        <v>5</v>
      </c>
    </row>
    <row r="1007" spans="1:3" x14ac:dyDescent="0.15">
      <c r="A1007" s="1">
        <v>1005</v>
      </c>
      <c r="B1007" s="5">
        <v>53.272945404052699</v>
      </c>
      <c r="C1007" s="6" t="s">
        <v>6</v>
      </c>
    </row>
    <row r="1008" spans="1:3" x14ac:dyDescent="0.15">
      <c r="A1008" s="1">
        <v>1006</v>
      </c>
      <c r="B1008" s="5">
        <v>53.322757720947301</v>
      </c>
      <c r="C1008" s="6" t="s">
        <v>5</v>
      </c>
    </row>
    <row r="1009" spans="1:3" x14ac:dyDescent="0.15">
      <c r="A1009" s="1">
        <v>1007</v>
      </c>
      <c r="B1009" s="5">
        <v>53.372879028320298</v>
      </c>
      <c r="C1009" s="6" t="s">
        <v>6</v>
      </c>
    </row>
    <row r="1010" spans="1:3" x14ac:dyDescent="0.15">
      <c r="A1010" s="1">
        <v>1008</v>
      </c>
      <c r="B1010" s="5">
        <v>53.422691345214801</v>
      </c>
      <c r="C1010" s="6" t="s">
        <v>5</v>
      </c>
    </row>
    <row r="1011" spans="1:3" x14ac:dyDescent="0.15">
      <c r="A1011" s="1">
        <v>1009</v>
      </c>
      <c r="B1011" s="5">
        <v>53.472915649414098</v>
      </c>
      <c r="C1011" s="6" t="s">
        <v>6</v>
      </c>
    </row>
    <row r="1012" spans="1:3" x14ac:dyDescent="0.15">
      <c r="A1012" s="1">
        <v>1010</v>
      </c>
      <c r="B1012" s="5">
        <v>53.522624969482401</v>
      </c>
      <c r="C1012" s="6" t="s">
        <v>5</v>
      </c>
    </row>
    <row r="1013" spans="1:3" x14ac:dyDescent="0.15">
      <c r="A1013" s="1">
        <v>1011</v>
      </c>
      <c r="B1013" s="5">
        <v>53.572433471679702</v>
      </c>
      <c r="C1013" s="6" t="s">
        <v>6</v>
      </c>
    </row>
    <row r="1014" spans="1:3" x14ac:dyDescent="0.15">
      <c r="A1014" s="1">
        <v>1012</v>
      </c>
      <c r="B1014" s="5">
        <v>53.62255859375</v>
      </c>
      <c r="C1014" s="6" t="s">
        <v>5</v>
      </c>
    </row>
    <row r="1015" spans="1:3" x14ac:dyDescent="0.15">
      <c r="A1015" s="1">
        <v>1013</v>
      </c>
      <c r="B1015" s="5">
        <v>53.672576904296903</v>
      </c>
      <c r="C1015" s="6" t="s">
        <v>6</v>
      </c>
    </row>
    <row r="1016" spans="1:3" x14ac:dyDescent="0.15">
      <c r="A1016" s="1">
        <v>1014</v>
      </c>
      <c r="B1016" s="5">
        <v>53.7225952148438</v>
      </c>
      <c r="C1016" s="6" t="s">
        <v>5</v>
      </c>
    </row>
    <row r="1017" spans="1:3" x14ac:dyDescent="0.15">
      <c r="A1017" s="1">
        <v>1015</v>
      </c>
      <c r="B1017" s="5">
        <v>53.772510528564503</v>
      </c>
      <c r="C1017" s="6" t="s">
        <v>6</v>
      </c>
    </row>
    <row r="1018" spans="1:3" x14ac:dyDescent="0.15">
      <c r="A1018" s="1">
        <v>1016</v>
      </c>
      <c r="B1018" s="5">
        <v>53.823360443115199</v>
      </c>
      <c r="C1018" s="6" t="s">
        <v>5</v>
      </c>
    </row>
    <row r="1019" spans="1:3" x14ac:dyDescent="0.15">
      <c r="A1019" s="1">
        <v>1017</v>
      </c>
      <c r="B1019" s="5">
        <v>53.873275756835902</v>
      </c>
      <c r="C1019" s="6" t="s">
        <v>6</v>
      </c>
    </row>
    <row r="1020" spans="1:3" x14ac:dyDescent="0.15">
      <c r="A1020" s="1">
        <v>1018</v>
      </c>
      <c r="B1020" s="5">
        <v>53.923397064208999</v>
      </c>
      <c r="C1020" s="6" t="s">
        <v>5</v>
      </c>
    </row>
    <row r="1021" spans="1:3" x14ac:dyDescent="0.15">
      <c r="A1021" s="1">
        <v>1019</v>
      </c>
      <c r="B1021" s="5">
        <v>53.973415374755902</v>
      </c>
      <c r="C1021" s="6" t="s">
        <v>6</v>
      </c>
    </row>
    <row r="1022" spans="1:3" x14ac:dyDescent="0.15">
      <c r="A1022" s="1">
        <v>1020</v>
      </c>
      <c r="B1022" s="5">
        <v>54.0234375</v>
      </c>
      <c r="C1022" s="6" t="s">
        <v>5</v>
      </c>
    </row>
    <row r="1023" spans="1:3" x14ac:dyDescent="0.15">
      <c r="A1023" s="1">
        <v>1021</v>
      </c>
      <c r="B1023" s="5">
        <v>54.073455810546903</v>
      </c>
      <c r="C1023" s="6" t="s">
        <v>6</v>
      </c>
    </row>
    <row r="1024" spans="1:3" x14ac:dyDescent="0.15">
      <c r="A1024" s="1">
        <v>1022</v>
      </c>
      <c r="B1024" s="5">
        <v>54.123577117919901</v>
      </c>
      <c r="C1024" s="6" t="s">
        <v>5</v>
      </c>
    </row>
    <row r="1025" spans="1:3" x14ac:dyDescent="0.15">
      <c r="A1025" s="1">
        <v>1023</v>
      </c>
      <c r="B1025" s="5">
        <v>54.173492431640597</v>
      </c>
      <c r="C1025" s="6" t="s">
        <v>6</v>
      </c>
    </row>
    <row r="1026" spans="1:3" x14ac:dyDescent="0.15">
      <c r="A1026" s="1">
        <v>1024</v>
      </c>
      <c r="B1026" s="5">
        <v>54.2236137390137</v>
      </c>
      <c r="C1026" s="6" t="s">
        <v>5</v>
      </c>
    </row>
    <row r="1027" spans="1:3" x14ac:dyDescent="0.15">
      <c r="A1027" s="1">
        <v>1025</v>
      </c>
      <c r="B1027" s="5">
        <v>54.273632049560497</v>
      </c>
      <c r="C1027" s="6" t="s">
        <v>6</v>
      </c>
    </row>
    <row r="1028" spans="1:3" x14ac:dyDescent="0.15">
      <c r="A1028" s="1">
        <v>1026</v>
      </c>
      <c r="B1028" s="5">
        <v>54.323650360107401</v>
      </c>
      <c r="C1028" s="6" t="s">
        <v>5</v>
      </c>
    </row>
    <row r="1029" spans="1:3" x14ac:dyDescent="0.15">
      <c r="A1029" s="1">
        <v>1027</v>
      </c>
      <c r="B1029" s="5">
        <v>54.373565673828097</v>
      </c>
      <c r="C1029" s="6" t="s">
        <v>6</v>
      </c>
    </row>
    <row r="1030" spans="1:3" x14ac:dyDescent="0.15">
      <c r="A1030" s="1">
        <v>1028</v>
      </c>
      <c r="B1030" s="5">
        <v>54.423690795898402</v>
      </c>
      <c r="C1030" s="6" t="s">
        <v>5</v>
      </c>
    </row>
    <row r="1031" spans="1:3" x14ac:dyDescent="0.15">
      <c r="A1031" s="1">
        <v>1029</v>
      </c>
      <c r="B1031" s="5">
        <v>54.473606109619098</v>
      </c>
      <c r="C1031" s="6" t="s">
        <v>6</v>
      </c>
    </row>
    <row r="1032" spans="1:3" x14ac:dyDescent="0.15">
      <c r="A1032" s="1">
        <v>1030</v>
      </c>
      <c r="B1032" s="5">
        <v>54.523624420166001</v>
      </c>
      <c r="C1032" s="6" t="s">
        <v>5</v>
      </c>
    </row>
    <row r="1033" spans="1:3" x14ac:dyDescent="0.15">
      <c r="A1033" s="1">
        <v>1031</v>
      </c>
      <c r="B1033" s="5">
        <v>54.573539733886697</v>
      </c>
      <c r="C1033" s="6" t="s">
        <v>6</v>
      </c>
    </row>
    <row r="1034" spans="1:3" x14ac:dyDescent="0.15">
      <c r="A1034" s="1">
        <v>1032</v>
      </c>
      <c r="B1034" s="5">
        <v>54.623348236083999</v>
      </c>
      <c r="C1034" s="6" t="s">
        <v>5</v>
      </c>
    </row>
    <row r="1035" spans="1:3" x14ac:dyDescent="0.15">
      <c r="A1035" s="1">
        <v>1033</v>
      </c>
      <c r="B1035" s="5">
        <v>54.673679351806598</v>
      </c>
      <c r="C1035" s="6" t="s">
        <v>6</v>
      </c>
    </row>
    <row r="1036" spans="1:3" x14ac:dyDescent="0.15">
      <c r="A1036" s="1">
        <v>1034</v>
      </c>
      <c r="B1036" s="5">
        <v>54.723907470703097</v>
      </c>
      <c r="C1036" s="6" t="s">
        <v>5</v>
      </c>
    </row>
    <row r="1037" spans="1:3" x14ac:dyDescent="0.15">
      <c r="A1037" s="1">
        <v>1035</v>
      </c>
      <c r="B1037" s="5">
        <v>54.77392578125</v>
      </c>
      <c r="C1037" s="6" t="s">
        <v>6</v>
      </c>
    </row>
    <row r="1038" spans="1:3" x14ac:dyDescent="0.15">
      <c r="A1038" s="1">
        <v>1036</v>
      </c>
      <c r="B1038" s="5">
        <v>54.823944091796903</v>
      </c>
      <c r="C1038" s="6" t="s">
        <v>5</v>
      </c>
    </row>
    <row r="1039" spans="1:3" x14ac:dyDescent="0.15">
      <c r="A1039" s="1">
        <v>1037</v>
      </c>
      <c r="B1039" s="5">
        <v>54.874069213867202</v>
      </c>
      <c r="C1039" s="6" t="s">
        <v>6</v>
      </c>
    </row>
    <row r="1040" spans="1:3" x14ac:dyDescent="0.15">
      <c r="A1040" s="1">
        <v>1038</v>
      </c>
      <c r="B1040" s="5">
        <v>54.923980712890597</v>
      </c>
      <c r="C1040" s="6" t="s">
        <v>5</v>
      </c>
    </row>
    <row r="1041" spans="1:3" x14ac:dyDescent="0.15">
      <c r="A1041" s="1">
        <v>1039</v>
      </c>
      <c r="B1041" s="5">
        <v>54.974105834960902</v>
      </c>
      <c r="C1041" s="6" t="s">
        <v>6</v>
      </c>
    </row>
    <row r="1042" spans="1:3" x14ac:dyDescent="0.15">
      <c r="A1042" s="1">
        <v>1040</v>
      </c>
      <c r="B1042" s="5">
        <v>55.024124145507798</v>
      </c>
      <c r="C1042" s="6" t="s">
        <v>5</v>
      </c>
    </row>
    <row r="1043" spans="1:3" x14ac:dyDescent="0.15">
      <c r="A1043" s="1">
        <v>1041</v>
      </c>
      <c r="B1043" s="5">
        <v>55.074142456054702</v>
      </c>
      <c r="C1043" s="6" t="s">
        <v>6</v>
      </c>
    </row>
    <row r="1044" spans="1:3" x14ac:dyDescent="0.15">
      <c r="A1044" s="1">
        <v>1042</v>
      </c>
      <c r="B1044" s="5">
        <v>55.124160766601598</v>
      </c>
      <c r="C1044" s="6" t="s">
        <v>5</v>
      </c>
    </row>
    <row r="1045" spans="1:3" x14ac:dyDescent="0.15">
      <c r="A1045" s="1">
        <v>1043</v>
      </c>
      <c r="B1045" s="5">
        <v>55.174285888671903</v>
      </c>
      <c r="C1045" s="6" t="s">
        <v>6</v>
      </c>
    </row>
    <row r="1046" spans="1:3" x14ac:dyDescent="0.15">
      <c r="A1046" s="1">
        <v>1044</v>
      </c>
      <c r="B1046" s="5">
        <v>55.2243041992188</v>
      </c>
      <c r="C1046" s="6" t="s">
        <v>5</v>
      </c>
    </row>
    <row r="1047" spans="1:3" x14ac:dyDescent="0.15">
      <c r="A1047" s="1">
        <v>1045</v>
      </c>
      <c r="B1047" s="5">
        <v>55.274322509765597</v>
      </c>
      <c r="C1047" s="6" t="s">
        <v>6</v>
      </c>
    </row>
    <row r="1048" spans="1:3" x14ac:dyDescent="0.15">
      <c r="A1048" s="1">
        <v>1046</v>
      </c>
      <c r="B1048" s="5">
        <v>55.3244438171387</v>
      </c>
      <c r="C1048" s="6" t="s">
        <v>5</v>
      </c>
    </row>
    <row r="1049" spans="1:3" x14ac:dyDescent="0.15">
      <c r="A1049" s="1">
        <v>1047</v>
      </c>
      <c r="B1049" s="5">
        <v>55.374256134033203</v>
      </c>
      <c r="C1049" s="6" t="s">
        <v>6</v>
      </c>
    </row>
    <row r="1050" spans="1:3" x14ac:dyDescent="0.15">
      <c r="A1050" s="1">
        <v>1048</v>
      </c>
      <c r="B1050" s="5">
        <v>55.4243774414063</v>
      </c>
      <c r="C1050" s="6" t="s">
        <v>5</v>
      </c>
    </row>
    <row r="1051" spans="1:3" x14ac:dyDescent="0.15">
      <c r="A1051" s="1">
        <v>1049</v>
      </c>
      <c r="B1051" s="5">
        <v>55.474395751953097</v>
      </c>
      <c r="C1051" s="6" t="s">
        <v>6</v>
      </c>
    </row>
    <row r="1052" spans="1:3" x14ac:dyDescent="0.15">
      <c r="A1052" s="1">
        <v>1050</v>
      </c>
      <c r="B1052" s="5">
        <v>55.524208068847699</v>
      </c>
      <c r="C1052" s="6" t="s">
        <v>5</v>
      </c>
    </row>
    <row r="1053" spans="1:3" x14ac:dyDescent="0.15">
      <c r="A1053" s="1">
        <v>1051</v>
      </c>
      <c r="B1053" s="5">
        <v>55.574539184570298</v>
      </c>
      <c r="C1053" s="6" t="s">
        <v>6</v>
      </c>
    </row>
    <row r="1054" spans="1:3" x14ac:dyDescent="0.15">
      <c r="A1054" s="1">
        <v>1052</v>
      </c>
      <c r="B1054" s="5">
        <v>55.624557495117202</v>
      </c>
      <c r="C1054" s="6" t="s">
        <v>5</v>
      </c>
    </row>
    <row r="1055" spans="1:3" x14ac:dyDescent="0.15">
      <c r="A1055" s="1">
        <v>1053</v>
      </c>
      <c r="B1055" s="5">
        <v>55.674575805664098</v>
      </c>
      <c r="C1055" s="6" t="s">
        <v>6</v>
      </c>
    </row>
    <row r="1056" spans="1:3" x14ac:dyDescent="0.15">
      <c r="A1056" s="1">
        <v>1054</v>
      </c>
      <c r="B1056" s="5">
        <v>55.724388122558601</v>
      </c>
      <c r="C1056" s="6" t="s">
        <v>5</v>
      </c>
    </row>
    <row r="1057" spans="1:3" x14ac:dyDescent="0.15">
      <c r="A1057" s="1">
        <v>1055</v>
      </c>
      <c r="B1057" s="5">
        <v>55.774196624755902</v>
      </c>
      <c r="C1057" s="6" t="s">
        <v>6</v>
      </c>
    </row>
    <row r="1058" spans="1:3" x14ac:dyDescent="0.15">
      <c r="A1058" s="1">
        <v>1056</v>
      </c>
      <c r="B1058" s="5">
        <v>55.824527740478501</v>
      </c>
      <c r="C1058" s="6" t="s">
        <v>5</v>
      </c>
    </row>
    <row r="1059" spans="1:3" x14ac:dyDescent="0.15">
      <c r="A1059" s="1">
        <v>1057</v>
      </c>
      <c r="B1059" s="5">
        <v>55.874546051025398</v>
      </c>
      <c r="C1059" s="6" t="s">
        <v>6</v>
      </c>
    </row>
    <row r="1060" spans="1:3" x14ac:dyDescent="0.15">
      <c r="A1060" s="1">
        <v>1058</v>
      </c>
      <c r="B1060" s="5">
        <v>55.924774169921903</v>
      </c>
      <c r="C1060" s="6" t="s">
        <v>5</v>
      </c>
    </row>
    <row r="1061" spans="1:3" x14ac:dyDescent="0.15">
      <c r="A1061" s="1">
        <v>1059</v>
      </c>
      <c r="B1061" s="5">
        <v>55.9747924804688</v>
      </c>
      <c r="C1061" s="6" t="s">
        <v>6</v>
      </c>
    </row>
    <row r="1062" spans="1:3" x14ac:dyDescent="0.15">
      <c r="A1062" s="1">
        <v>1060</v>
      </c>
      <c r="B1062" s="5">
        <v>56.024810791015597</v>
      </c>
      <c r="C1062" s="6" t="s">
        <v>5</v>
      </c>
    </row>
    <row r="1063" spans="1:3" x14ac:dyDescent="0.15">
      <c r="A1063" s="1">
        <v>1061</v>
      </c>
      <c r="B1063" s="5">
        <v>56.074832916259801</v>
      </c>
      <c r="C1063" s="6" t="s">
        <v>6</v>
      </c>
    </row>
    <row r="1064" spans="1:3" x14ac:dyDescent="0.15">
      <c r="A1064" s="1">
        <v>1062</v>
      </c>
      <c r="B1064" s="5">
        <v>56.124851226806598</v>
      </c>
      <c r="C1064" s="6" t="s">
        <v>5</v>
      </c>
    </row>
    <row r="1065" spans="1:3" x14ac:dyDescent="0.15">
      <c r="A1065" s="1">
        <v>1063</v>
      </c>
      <c r="B1065" s="5">
        <v>56.174972534179702</v>
      </c>
      <c r="C1065" s="6" t="s">
        <v>6</v>
      </c>
    </row>
    <row r="1066" spans="1:3" x14ac:dyDescent="0.15">
      <c r="A1066" s="1">
        <v>1064</v>
      </c>
      <c r="B1066" s="5">
        <v>56.224887847900398</v>
      </c>
      <c r="C1066" s="6" t="s">
        <v>5</v>
      </c>
    </row>
    <row r="1067" spans="1:3" x14ac:dyDescent="0.15">
      <c r="A1067" s="1">
        <v>1065</v>
      </c>
      <c r="B1067" s="5">
        <v>56.275009155273402</v>
      </c>
      <c r="C1067" s="6" t="s">
        <v>6</v>
      </c>
    </row>
    <row r="1068" spans="1:3" x14ac:dyDescent="0.15">
      <c r="A1068" s="1">
        <v>1066</v>
      </c>
      <c r="B1068" s="5">
        <v>56.325031280517599</v>
      </c>
      <c r="C1068" s="6" t="s">
        <v>5</v>
      </c>
    </row>
    <row r="1069" spans="1:3" x14ac:dyDescent="0.15">
      <c r="A1069" s="1">
        <v>1067</v>
      </c>
      <c r="B1069" s="5">
        <v>56.375049591064503</v>
      </c>
      <c r="C1069" s="6" t="s">
        <v>6</v>
      </c>
    </row>
    <row r="1070" spans="1:3" x14ac:dyDescent="0.15">
      <c r="A1070" s="1">
        <v>1068</v>
      </c>
      <c r="B1070" s="5">
        <v>56.4251708984375</v>
      </c>
      <c r="C1070" s="6" t="s">
        <v>5</v>
      </c>
    </row>
    <row r="1071" spans="1:3" x14ac:dyDescent="0.15">
      <c r="A1071" s="1">
        <v>1069</v>
      </c>
      <c r="B1071" s="5">
        <v>56.475086212158203</v>
      </c>
      <c r="C1071" s="6" t="s">
        <v>6</v>
      </c>
    </row>
    <row r="1072" spans="1:3" x14ac:dyDescent="0.15">
      <c r="A1072" s="1">
        <v>1070</v>
      </c>
      <c r="B1072" s="5">
        <v>56.5252075195313</v>
      </c>
      <c r="C1072" s="6" t="s">
        <v>5</v>
      </c>
    </row>
    <row r="1073" spans="1:3" x14ac:dyDescent="0.15">
      <c r="A1073" s="1">
        <v>1071</v>
      </c>
      <c r="B1073" s="5">
        <v>56.575122833252003</v>
      </c>
      <c r="C1073" s="6" t="s">
        <v>6</v>
      </c>
    </row>
    <row r="1074" spans="1:3" x14ac:dyDescent="0.15">
      <c r="A1074" s="1">
        <v>1072</v>
      </c>
      <c r="B1074" s="5">
        <v>56.625247955322301</v>
      </c>
      <c r="C1074" s="6" t="s">
        <v>5</v>
      </c>
    </row>
    <row r="1075" spans="1:3" x14ac:dyDescent="0.15">
      <c r="A1075" s="1">
        <v>1073</v>
      </c>
      <c r="B1075" s="5">
        <v>56.675266265869098</v>
      </c>
      <c r="C1075" s="6" t="s">
        <v>6</v>
      </c>
    </row>
    <row r="1076" spans="1:3" x14ac:dyDescent="0.15">
      <c r="A1076" s="1">
        <v>1074</v>
      </c>
      <c r="B1076" s="5">
        <v>56.725284576416001</v>
      </c>
      <c r="C1076" s="6" t="s">
        <v>5</v>
      </c>
    </row>
    <row r="1077" spans="1:3" x14ac:dyDescent="0.15">
      <c r="A1077" s="1">
        <v>1075</v>
      </c>
      <c r="B1077" s="5">
        <v>56.775302886962898</v>
      </c>
      <c r="C1077" s="6" t="s">
        <v>6</v>
      </c>
    </row>
    <row r="1078" spans="1:3" x14ac:dyDescent="0.15">
      <c r="A1078" s="1">
        <v>1076</v>
      </c>
      <c r="B1078" s="5">
        <v>56.825424194335902</v>
      </c>
      <c r="C1078" s="6" t="s">
        <v>5</v>
      </c>
    </row>
    <row r="1079" spans="1:3" x14ac:dyDescent="0.15">
      <c r="A1079" s="1">
        <v>1077</v>
      </c>
      <c r="B1079" s="5">
        <v>56.875446319580099</v>
      </c>
      <c r="C1079" s="6" t="s">
        <v>6</v>
      </c>
    </row>
    <row r="1080" spans="1:3" x14ac:dyDescent="0.15">
      <c r="A1080" s="1">
        <v>1078</v>
      </c>
      <c r="B1080" s="5">
        <v>56.925254821777301</v>
      </c>
      <c r="C1080" s="6" t="s">
        <v>5</v>
      </c>
    </row>
    <row r="1081" spans="1:3" x14ac:dyDescent="0.15">
      <c r="A1081" s="1">
        <v>1079</v>
      </c>
      <c r="B1081" s="5">
        <v>56.9754829406738</v>
      </c>
      <c r="C1081" s="6" t="s">
        <v>6</v>
      </c>
    </row>
    <row r="1082" spans="1:3" x14ac:dyDescent="0.15">
      <c r="A1082" s="1">
        <v>1080</v>
      </c>
      <c r="B1082" s="5">
        <v>57.025291442871101</v>
      </c>
      <c r="C1082" s="6" t="s">
        <v>5</v>
      </c>
    </row>
    <row r="1083" spans="1:3" x14ac:dyDescent="0.15">
      <c r="A1083" s="1">
        <v>1081</v>
      </c>
      <c r="B1083" s="5">
        <v>57.075519561767599</v>
      </c>
      <c r="C1083" s="6" t="s">
        <v>6</v>
      </c>
    </row>
    <row r="1084" spans="1:3" x14ac:dyDescent="0.15">
      <c r="A1084" s="1">
        <v>1082</v>
      </c>
      <c r="B1084" s="5">
        <v>57.125537872314503</v>
      </c>
      <c r="C1084" s="6" t="s">
        <v>5</v>
      </c>
    </row>
    <row r="1085" spans="1:3" x14ac:dyDescent="0.15">
      <c r="A1085" s="1">
        <v>1083</v>
      </c>
      <c r="B1085" s="5">
        <v>57.1755561828613</v>
      </c>
      <c r="C1085" s="6" t="s">
        <v>6</v>
      </c>
    </row>
    <row r="1086" spans="1:3" x14ac:dyDescent="0.15">
      <c r="A1086" s="1">
        <v>1084</v>
      </c>
      <c r="B1086" s="5">
        <v>57.225681304931598</v>
      </c>
      <c r="C1086" s="6" t="s">
        <v>5</v>
      </c>
    </row>
    <row r="1087" spans="1:3" x14ac:dyDescent="0.15">
      <c r="A1087" s="1">
        <v>1085</v>
      </c>
      <c r="B1087" s="5">
        <v>57.275699615478501</v>
      </c>
      <c r="C1087" s="6" t="s">
        <v>6</v>
      </c>
    </row>
    <row r="1088" spans="1:3" x14ac:dyDescent="0.15">
      <c r="A1088" s="1">
        <v>1086</v>
      </c>
      <c r="B1088" s="5">
        <v>57.325614929199197</v>
      </c>
      <c r="C1088" s="6" t="s">
        <v>5</v>
      </c>
    </row>
    <row r="1089" spans="1:3" x14ac:dyDescent="0.15">
      <c r="A1089" s="1">
        <v>1087</v>
      </c>
      <c r="B1089" s="5">
        <v>57.375736236572301</v>
      </c>
      <c r="C1089" s="6" t="s">
        <v>6</v>
      </c>
    </row>
    <row r="1090" spans="1:3" x14ac:dyDescent="0.15">
      <c r="A1090" s="1">
        <v>1088</v>
      </c>
      <c r="B1090" s="5">
        <v>57.425754547119098</v>
      </c>
      <c r="C1090" s="6" t="s">
        <v>5</v>
      </c>
    </row>
    <row r="1091" spans="1:3" x14ac:dyDescent="0.15">
      <c r="A1091" s="1">
        <v>1089</v>
      </c>
      <c r="B1091" s="5">
        <v>57.475048065185497</v>
      </c>
      <c r="C1091" s="6" t="s">
        <v>6</v>
      </c>
    </row>
    <row r="1092" spans="1:3" x14ac:dyDescent="0.15">
      <c r="A1092" s="1">
        <v>1090</v>
      </c>
      <c r="B1092" s="5">
        <v>57.525169372558601</v>
      </c>
      <c r="C1092" s="6" t="s">
        <v>5</v>
      </c>
    </row>
    <row r="1093" spans="1:3" x14ac:dyDescent="0.15">
      <c r="A1093" s="1">
        <v>1091</v>
      </c>
      <c r="B1093" s="5">
        <v>57.575916290283203</v>
      </c>
      <c r="C1093" s="6" t="s">
        <v>6</v>
      </c>
    </row>
    <row r="1094" spans="1:3" x14ac:dyDescent="0.15">
      <c r="A1094" s="1">
        <v>1092</v>
      </c>
      <c r="B1094" s="5">
        <v>57.625831604003899</v>
      </c>
      <c r="C1094" s="6" t="s">
        <v>5</v>
      </c>
    </row>
    <row r="1095" spans="1:3" x14ac:dyDescent="0.15">
      <c r="A1095" s="1">
        <v>1093</v>
      </c>
      <c r="B1095" s="5">
        <v>57.675952911377003</v>
      </c>
      <c r="C1095" s="6" t="s">
        <v>6</v>
      </c>
    </row>
    <row r="1096" spans="1:3" x14ac:dyDescent="0.15">
      <c r="A1096" s="1">
        <v>1094</v>
      </c>
      <c r="B1096" s="5">
        <v>57.7259712219238</v>
      </c>
      <c r="C1096" s="6" t="s">
        <v>5</v>
      </c>
    </row>
    <row r="1097" spans="1:3" x14ac:dyDescent="0.15">
      <c r="A1097" s="1">
        <v>1095</v>
      </c>
      <c r="B1097" s="5">
        <v>57.775989532470703</v>
      </c>
      <c r="C1097" s="6" t="s">
        <v>6</v>
      </c>
    </row>
    <row r="1098" spans="1:3" x14ac:dyDescent="0.15">
      <c r="A1098" s="1">
        <v>1096</v>
      </c>
      <c r="B1098" s="5">
        <v>57.826114654541001</v>
      </c>
      <c r="C1098" s="6" t="s">
        <v>5</v>
      </c>
    </row>
    <row r="1099" spans="1:3" x14ac:dyDescent="0.15">
      <c r="A1099" s="1">
        <v>1097</v>
      </c>
      <c r="B1099" s="5">
        <v>57.876132965087898</v>
      </c>
      <c r="C1099" s="6" t="s">
        <v>6</v>
      </c>
    </row>
    <row r="1100" spans="1:3" x14ac:dyDescent="0.15">
      <c r="A1100" s="1">
        <v>1098</v>
      </c>
      <c r="B1100" s="5">
        <v>57.926151275634801</v>
      </c>
      <c r="C1100" s="6" t="s">
        <v>5</v>
      </c>
    </row>
    <row r="1101" spans="1:3" x14ac:dyDescent="0.15">
      <c r="A1101" s="1">
        <v>1099</v>
      </c>
      <c r="B1101" s="5">
        <v>57.976169586181598</v>
      </c>
      <c r="C1101" s="6" t="s">
        <v>6</v>
      </c>
    </row>
    <row r="1102" spans="1:3" x14ac:dyDescent="0.15">
      <c r="A1102" s="1">
        <v>1100</v>
      </c>
      <c r="B1102" s="5">
        <v>58.026187896728501</v>
      </c>
      <c r="C1102" s="6" t="s">
        <v>5</v>
      </c>
    </row>
    <row r="1103" spans="1:3" x14ac:dyDescent="0.15">
      <c r="A1103" s="1">
        <v>1101</v>
      </c>
      <c r="B1103" s="5">
        <v>58.075897216796903</v>
      </c>
      <c r="C1103" s="6" t="s">
        <v>6</v>
      </c>
    </row>
    <row r="1104" spans="1:3" x14ac:dyDescent="0.15">
      <c r="A1104" s="1">
        <v>1102</v>
      </c>
      <c r="B1104" s="5">
        <v>58.126018524169901</v>
      </c>
      <c r="C1104" s="6" t="s">
        <v>5</v>
      </c>
    </row>
    <row r="1105" spans="1:3" x14ac:dyDescent="0.15">
      <c r="A1105" s="1">
        <v>1103</v>
      </c>
      <c r="B1105" s="5">
        <v>58.176036834716797</v>
      </c>
      <c r="C1105" s="6" t="s">
        <v>6</v>
      </c>
    </row>
    <row r="1106" spans="1:3" x14ac:dyDescent="0.15">
      <c r="A1106" s="1">
        <v>1104</v>
      </c>
      <c r="B1106" s="5">
        <v>58.226161956787102</v>
      </c>
      <c r="C1106" s="6" t="s">
        <v>5</v>
      </c>
    </row>
    <row r="1107" spans="1:3" x14ac:dyDescent="0.15">
      <c r="A1107" s="1">
        <v>1105</v>
      </c>
      <c r="B1107" s="5">
        <v>58.2763862609863</v>
      </c>
      <c r="C1107" s="6" t="s">
        <v>6</v>
      </c>
    </row>
    <row r="1108" spans="1:3" x14ac:dyDescent="0.15">
      <c r="A1108" s="1">
        <v>1106</v>
      </c>
      <c r="B1108" s="5">
        <v>58.326404571533203</v>
      </c>
      <c r="C1108" s="6" t="s">
        <v>5</v>
      </c>
    </row>
    <row r="1109" spans="1:3" x14ac:dyDescent="0.15">
      <c r="A1109" s="1">
        <v>1107</v>
      </c>
      <c r="B1109" s="5">
        <v>58.376426696777301</v>
      </c>
      <c r="C1109" s="6" t="s">
        <v>6</v>
      </c>
    </row>
    <row r="1110" spans="1:3" x14ac:dyDescent="0.15">
      <c r="A1110" s="1">
        <v>1108</v>
      </c>
      <c r="B1110" s="5">
        <v>58.426445007324197</v>
      </c>
      <c r="C1110" s="6" t="s">
        <v>5</v>
      </c>
    </row>
    <row r="1111" spans="1:3" x14ac:dyDescent="0.15">
      <c r="A1111" s="1">
        <v>1109</v>
      </c>
      <c r="B1111" s="5">
        <v>58.476566314697301</v>
      </c>
      <c r="C1111" s="6" t="s">
        <v>6</v>
      </c>
    </row>
    <row r="1112" spans="1:3" x14ac:dyDescent="0.15">
      <c r="A1112" s="1">
        <v>1110</v>
      </c>
      <c r="B1112" s="5">
        <v>58.526584625244098</v>
      </c>
      <c r="C1112" s="6" t="s">
        <v>5</v>
      </c>
    </row>
    <row r="1113" spans="1:3" x14ac:dyDescent="0.15">
      <c r="A1113" s="1">
        <v>1111</v>
      </c>
      <c r="B1113" s="5">
        <v>58.576499938964801</v>
      </c>
      <c r="C1113" s="6" t="s">
        <v>6</v>
      </c>
    </row>
    <row r="1114" spans="1:3" x14ac:dyDescent="0.15">
      <c r="A1114" s="1">
        <v>1112</v>
      </c>
      <c r="B1114" s="5">
        <v>58.626625061035199</v>
      </c>
      <c r="C1114" s="6" t="s">
        <v>5</v>
      </c>
    </row>
    <row r="1115" spans="1:3" x14ac:dyDescent="0.15">
      <c r="A1115" s="1">
        <v>1113</v>
      </c>
      <c r="B1115" s="5">
        <v>58.676643371582003</v>
      </c>
      <c r="C1115" s="6" t="s">
        <v>6</v>
      </c>
    </row>
    <row r="1116" spans="1:3" x14ac:dyDescent="0.15">
      <c r="A1116" s="1">
        <v>1114</v>
      </c>
      <c r="B1116" s="5">
        <v>58.726661682128899</v>
      </c>
      <c r="C1116" s="6" t="s">
        <v>5</v>
      </c>
    </row>
    <row r="1117" spans="1:3" x14ac:dyDescent="0.15">
      <c r="A1117" s="1">
        <v>1115</v>
      </c>
      <c r="B1117" s="5">
        <v>58.776679992675803</v>
      </c>
      <c r="C1117" s="6" t="s">
        <v>6</v>
      </c>
    </row>
    <row r="1118" spans="1:3" x14ac:dyDescent="0.15">
      <c r="A1118" s="1">
        <v>1116</v>
      </c>
      <c r="B1118" s="5">
        <v>58.8268013000488</v>
      </c>
      <c r="C1118" s="6" t="s">
        <v>5</v>
      </c>
    </row>
    <row r="1119" spans="1:3" x14ac:dyDescent="0.15">
      <c r="A1119" s="1">
        <v>1117</v>
      </c>
      <c r="B1119" s="5">
        <v>58.876716613769503</v>
      </c>
      <c r="C1119" s="6" t="s">
        <v>6</v>
      </c>
    </row>
    <row r="1120" spans="1:3" x14ac:dyDescent="0.15">
      <c r="A1120" s="1">
        <v>1118</v>
      </c>
      <c r="B1120" s="5">
        <v>58.926734924316399</v>
      </c>
      <c r="C1120" s="6" t="s">
        <v>5</v>
      </c>
    </row>
    <row r="1121" spans="1:3" x14ac:dyDescent="0.15">
      <c r="A1121" s="1">
        <v>1119</v>
      </c>
      <c r="B1121" s="5">
        <v>58.976860046386697</v>
      </c>
      <c r="C1121" s="6" t="s">
        <v>6</v>
      </c>
    </row>
    <row r="1122" spans="1:3" x14ac:dyDescent="0.15">
      <c r="A1122" s="1">
        <v>1120</v>
      </c>
      <c r="B1122" s="5">
        <v>59.026878356933601</v>
      </c>
      <c r="C1122" s="6" t="s">
        <v>5</v>
      </c>
    </row>
    <row r="1123" spans="1:3" x14ac:dyDescent="0.15">
      <c r="A1123" s="1">
        <v>1121</v>
      </c>
      <c r="B1123" s="5">
        <v>59.076793670654297</v>
      </c>
      <c r="C1123" s="6" t="s">
        <v>6</v>
      </c>
    </row>
    <row r="1124" spans="1:3" x14ac:dyDescent="0.15">
      <c r="A1124" s="1">
        <v>1122</v>
      </c>
      <c r="B1124" s="5">
        <v>59.126914978027301</v>
      </c>
      <c r="C1124" s="6" t="s">
        <v>5</v>
      </c>
    </row>
    <row r="1125" spans="1:3" x14ac:dyDescent="0.15">
      <c r="A1125" s="1">
        <v>1123</v>
      </c>
      <c r="B1125" s="5">
        <v>59.1771430969238</v>
      </c>
      <c r="C1125" s="6" t="s">
        <v>6</v>
      </c>
    </row>
    <row r="1126" spans="1:3" x14ac:dyDescent="0.15">
      <c r="A1126" s="1">
        <v>1124</v>
      </c>
      <c r="B1126" s="5">
        <v>59.227058410644503</v>
      </c>
      <c r="C1126" s="6" t="s">
        <v>5</v>
      </c>
    </row>
    <row r="1127" spans="1:3" x14ac:dyDescent="0.15">
      <c r="A1127" s="1">
        <v>1125</v>
      </c>
      <c r="B1127" s="5">
        <v>59.276866912841797</v>
      </c>
      <c r="C1127" s="6" t="s">
        <v>6</v>
      </c>
    </row>
    <row r="1128" spans="1:3" x14ac:dyDescent="0.15">
      <c r="A1128" s="1">
        <v>1126</v>
      </c>
      <c r="B1128" s="5">
        <v>59.327095031738303</v>
      </c>
      <c r="C1128" s="6" t="s">
        <v>5</v>
      </c>
    </row>
    <row r="1129" spans="1:3" x14ac:dyDescent="0.15">
      <c r="A1129" s="1">
        <v>1127</v>
      </c>
      <c r="B1129" s="5">
        <v>59.377113342285199</v>
      </c>
      <c r="C1129" s="6" t="s">
        <v>6</v>
      </c>
    </row>
    <row r="1130" spans="1:3" x14ac:dyDescent="0.15">
      <c r="A1130" s="1">
        <v>1128</v>
      </c>
      <c r="B1130" s="5">
        <v>59.427028656005902</v>
      </c>
      <c r="C1130" s="6" t="s">
        <v>5</v>
      </c>
    </row>
    <row r="1131" spans="1:3" x14ac:dyDescent="0.15">
      <c r="A1131" s="1">
        <v>1129</v>
      </c>
      <c r="B1131" s="5">
        <v>59.477252960205099</v>
      </c>
      <c r="C1131" s="6" t="s">
        <v>6</v>
      </c>
    </row>
    <row r="1132" spans="1:3" x14ac:dyDescent="0.15">
      <c r="A1132" s="1">
        <v>1130</v>
      </c>
      <c r="B1132" s="5">
        <v>59.527275085449197</v>
      </c>
      <c r="C1132" s="6" t="s">
        <v>5</v>
      </c>
    </row>
    <row r="1133" spans="1:3" x14ac:dyDescent="0.15">
      <c r="A1133" s="1">
        <v>1131</v>
      </c>
      <c r="B1133" s="5">
        <v>59.577396392822301</v>
      </c>
      <c r="C1133" s="6" t="s">
        <v>6</v>
      </c>
    </row>
    <row r="1134" spans="1:3" x14ac:dyDescent="0.15">
      <c r="A1134" s="1">
        <v>1132</v>
      </c>
      <c r="B1134" s="5">
        <v>59.627311706542997</v>
      </c>
      <c r="C1134" s="6" t="s">
        <v>5</v>
      </c>
    </row>
    <row r="1135" spans="1:3" x14ac:dyDescent="0.15">
      <c r="A1135" s="1">
        <v>1133</v>
      </c>
      <c r="B1135" s="5">
        <v>59.677330017089801</v>
      </c>
      <c r="C1135" s="6" t="s">
        <v>6</v>
      </c>
    </row>
    <row r="1136" spans="1:3" x14ac:dyDescent="0.15">
      <c r="A1136" s="1">
        <v>1134</v>
      </c>
      <c r="B1136" s="5">
        <v>59.727451324462898</v>
      </c>
      <c r="C1136" s="6" t="s">
        <v>5</v>
      </c>
    </row>
    <row r="1137" spans="1:3" x14ac:dyDescent="0.15">
      <c r="A1137" s="1">
        <v>1135</v>
      </c>
      <c r="B1137" s="5">
        <v>59.777469635009801</v>
      </c>
      <c r="C1137" s="6" t="s">
        <v>6</v>
      </c>
    </row>
    <row r="1138" spans="1:3" x14ac:dyDescent="0.15">
      <c r="A1138" s="1">
        <v>1136</v>
      </c>
      <c r="B1138" s="5">
        <v>59.827491760253899</v>
      </c>
      <c r="C1138" s="6" t="s">
        <v>5</v>
      </c>
    </row>
    <row r="1139" spans="1:3" x14ac:dyDescent="0.15">
      <c r="A1139" s="1">
        <v>1137</v>
      </c>
      <c r="B1139" s="5">
        <v>59.877510070800803</v>
      </c>
      <c r="C1139" s="6" t="s">
        <v>6</v>
      </c>
    </row>
    <row r="1140" spans="1:3" x14ac:dyDescent="0.15">
      <c r="A1140" s="1">
        <v>1138</v>
      </c>
      <c r="B1140" s="5">
        <v>59.927528381347699</v>
      </c>
      <c r="C1140" s="6" t="s">
        <v>5</v>
      </c>
    </row>
    <row r="1141" spans="1:3" x14ac:dyDescent="0.15">
      <c r="A1141" s="1">
        <v>1139</v>
      </c>
      <c r="B1141" s="5">
        <v>59.977546691894503</v>
      </c>
      <c r="C1141" s="6" t="s">
        <v>6</v>
      </c>
    </row>
    <row r="1142" spans="1:3" x14ac:dyDescent="0.15">
      <c r="A1142" s="1">
        <v>1140</v>
      </c>
      <c r="B1142" s="5">
        <v>60.027565002441399</v>
      </c>
      <c r="C1142" s="6" t="s">
        <v>5</v>
      </c>
    </row>
    <row r="1143" spans="1:3" x14ac:dyDescent="0.15">
      <c r="A1143" s="1">
        <v>1141</v>
      </c>
      <c r="B1143" s="5">
        <v>60.077583312988303</v>
      </c>
      <c r="C1143" s="6" t="s">
        <v>6</v>
      </c>
    </row>
    <row r="1144" spans="1:3" x14ac:dyDescent="0.15">
      <c r="A1144" s="1">
        <v>1142</v>
      </c>
      <c r="B1144" s="5">
        <v>60.127708435058601</v>
      </c>
      <c r="C1144" s="6" t="s">
        <v>5</v>
      </c>
    </row>
    <row r="1145" spans="1:3" x14ac:dyDescent="0.15">
      <c r="A1145" s="1">
        <v>1143</v>
      </c>
      <c r="B1145" s="5">
        <v>60.177623748779297</v>
      </c>
      <c r="C1145" s="6" t="s">
        <v>6</v>
      </c>
    </row>
    <row r="1146" spans="1:3" x14ac:dyDescent="0.15">
      <c r="A1146" s="1">
        <v>1144</v>
      </c>
      <c r="B1146" s="5">
        <v>60.227745056152301</v>
      </c>
      <c r="C1146" s="6" t="s">
        <v>5</v>
      </c>
    </row>
    <row r="1147" spans="1:3" x14ac:dyDescent="0.15">
      <c r="A1147" s="1">
        <v>1145</v>
      </c>
      <c r="B1147" s="5">
        <v>60.277763366699197</v>
      </c>
      <c r="C1147" s="6" t="s">
        <v>6</v>
      </c>
    </row>
    <row r="1148" spans="1:3" x14ac:dyDescent="0.15">
      <c r="A1148" s="1">
        <v>1146</v>
      </c>
      <c r="B1148" s="5">
        <v>60.327781677246101</v>
      </c>
      <c r="C1148" s="6" t="s">
        <v>5</v>
      </c>
    </row>
    <row r="1149" spans="1:3" x14ac:dyDescent="0.15">
      <c r="A1149" s="1">
        <v>1147</v>
      </c>
      <c r="B1149" s="5">
        <v>60.377803802490199</v>
      </c>
      <c r="C1149" s="6" t="s">
        <v>6</v>
      </c>
    </row>
    <row r="1150" spans="1:3" x14ac:dyDescent="0.15">
      <c r="A1150" s="1">
        <v>1148</v>
      </c>
      <c r="B1150" s="5">
        <v>60.427925109863303</v>
      </c>
      <c r="C1150" s="6" t="s">
        <v>5</v>
      </c>
    </row>
    <row r="1151" spans="1:3" x14ac:dyDescent="0.15">
      <c r="A1151" s="1">
        <v>1149</v>
      </c>
      <c r="B1151" s="5">
        <v>60.477737426757798</v>
      </c>
      <c r="C1151" s="6" t="s">
        <v>6</v>
      </c>
    </row>
    <row r="1152" spans="1:3" x14ac:dyDescent="0.15">
      <c r="A1152" s="1">
        <v>1150</v>
      </c>
      <c r="B1152" s="5">
        <v>60.527961730957003</v>
      </c>
      <c r="C1152" s="6" t="s">
        <v>5</v>
      </c>
    </row>
    <row r="1153" spans="1:3" x14ac:dyDescent="0.15">
      <c r="A1153" s="1">
        <v>1151</v>
      </c>
      <c r="B1153" s="5">
        <v>60.577980041503899</v>
      </c>
      <c r="C1153" s="6" t="s">
        <v>6</v>
      </c>
    </row>
    <row r="1154" spans="1:3" x14ac:dyDescent="0.15">
      <c r="A1154" s="1">
        <v>1152</v>
      </c>
      <c r="B1154" s="5">
        <v>60.627792358398402</v>
      </c>
      <c r="C1154" s="6" t="s">
        <v>5</v>
      </c>
    </row>
    <row r="1155" spans="1:3" x14ac:dyDescent="0.15">
      <c r="A1155" s="1">
        <v>1153</v>
      </c>
      <c r="B1155" s="5">
        <v>60.678016662597699</v>
      </c>
      <c r="C1155" s="6" t="s">
        <v>6</v>
      </c>
    </row>
    <row r="1156" spans="1:3" x14ac:dyDescent="0.15">
      <c r="A1156" s="1">
        <v>1154</v>
      </c>
      <c r="B1156" s="5">
        <v>60.728038787841797</v>
      </c>
      <c r="C1156" s="6" t="s">
        <v>5</v>
      </c>
    </row>
    <row r="1157" spans="1:3" x14ac:dyDescent="0.15">
      <c r="A1157" s="1">
        <v>1155</v>
      </c>
      <c r="B1157" s="5">
        <v>60.778160095214801</v>
      </c>
      <c r="C1157" s="6" t="s">
        <v>6</v>
      </c>
    </row>
    <row r="1158" spans="1:3" x14ac:dyDescent="0.15">
      <c r="A1158" s="1">
        <v>1156</v>
      </c>
      <c r="B1158" s="5">
        <v>60.828178405761697</v>
      </c>
      <c r="C1158" s="6" t="s">
        <v>5</v>
      </c>
    </row>
    <row r="1159" spans="1:3" x14ac:dyDescent="0.15">
      <c r="A1159" s="1">
        <v>1157</v>
      </c>
      <c r="B1159" s="5">
        <v>60.878196716308601</v>
      </c>
      <c r="C1159" s="6" t="s">
        <v>6</v>
      </c>
    </row>
    <row r="1160" spans="1:3" x14ac:dyDescent="0.15">
      <c r="A1160" s="1">
        <v>1158</v>
      </c>
      <c r="B1160" s="5">
        <v>60.928218841552699</v>
      </c>
      <c r="C1160" s="6" t="s">
        <v>5</v>
      </c>
    </row>
    <row r="1161" spans="1:3" x14ac:dyDescent="0.15">
      <c r="A1161" s="1">
        <v>1159</v>
      </c>
      <c r="B1161" s="5">
        <v>60.978237152099602</v>
      </c>
      <c r="C1161" s="6" t="s">
        <v>6</v>
      </c>
    </row>
    <row r="1162" spans="1:3" x14ac:dyDescent="0.15">
      <c r="A1162" s="1">
        <v>1160</v>
      </c>
      <c r="B1162" s="5">
        <v>61.028358459472699</v>
      </c>
      <c r="C1162" s="6" t="s">
        <v>5</v>
      </c>
    </row>
    <row r="1163" spans="1:3" x14ac:dyDescent="0.15">
      <c r="A1163" s="1">
        <v>1161</v>
      </c>
      <c r="B1163" s="5">
        <v>61.078376770019503</v>
      </c>
      <c r="C1163" s="6" t="s">
        <v>6</v>
      </c>
    </row>
    <row r="1164" spans="1:3" x14ac:dyDescent="0.15">
      <c r="A1164" s="1">
        <v>1162</v>
      </c>
      <c r="B1164" s="5">
        <v>61.128395080566399</v>
      </c>
      <c r="C1164" s="6" t="s">
        <v>5</v>
      </c>
    </row>
    <row r="1165" spans="1:3" x14ac:dyDescent="0.15">
      <c r="A1165" s="1">
        <v>1163</v>
      </c>
      <c r="B1165" s="5">
        <v>61.178413391113303</v>
      </c>
      <c r="C1165" s="6" t="s">
        <v>6</v>
      </c>
    </row>
    <row r="1166" spans="1:3" x14ac:dyDescent="0.15">
      <c r="A1166" s="1">
        <v>1164</v>
      </c>
      <c r="B1166" s="5">
        <v>61.228435516357401</v>
      </c>
      <c r="C1166" s="6" t="s">
        <v>5</v>
      </c>
    </row>
    <row r="1167" spans="1:3" x14ac:dyDescent="0.15">
      <c r="A1167" s="1">
        <v>1165</v>
      </c>
      <c r="B1167" s="5">
        <v>61.278453826904297</v>
      </c>
      <c r="C1167" s="6" t="s">
        <v>6</v>
      </c>
    </row>
    <row r="1168" spans="1:3" x14ac:dyDescent="0.15">
      <c r="A1168" s="1">
        <v>1166</v>
      </c>
      <c r="B1168" s="5">
        <v>61.3284721374512</v>
      </c>
      <c r="C1168" s="6" t="s">
        <v>5</v>
      </c>
    </row>
    <row r="1169" spans="1:3" x14ac:dyDescent="0.15">
      <c r="A1169" s="1">
        <v>1167</v>
      </c>
      <c r="B1169" s="5">
        <v>61.378490447997997</v>
      </c>
      <c r="C1169" s="6" t="s">
        <v>6</v>
      </c>
    </row>
    <row r="1170" spans="1:3" x14ac:dyDescent="0.15">
      <c r="A1170" s="1">
        <v>1168</v>
      </c>
      <c r="B1170" s="5">
        <v>61.428611755371101</v>
      </c>
      <c r="C1170" s="6" t="s">
        <v>5</v>
      </c>
    </row>
    <row r="1171" spans="1:3" x14ac:dyDescent="0.15">
      <c r="A1171" s="1">
        <v>1169</v>
      </c>
      <c r="B1171" s="5">
        <v>61.478633880615199</v>
      </c>
      <c r="C1171" s="6" t="s">
        <v>6</v>
      </c>
    </row>
    <row r="1172" spans="1:3" x14ac:dyDescent="0.15">
      <c r="A1172" s="1">
        <v>1170</v>
      </c>
      <c r="B1172" s="5">
        <v>61.528648376464801</v>
      </c>
      <c r="C1172" s="6" t="s">
        <v>5</v>
      </c>
    </row>
    <row r="1173" spans="1:3" x14ac:dyDescent="0.15">
      <c r="A1173" s="1">
        <v>1171</v>
      </c>
      <c r="B1173" s="5">
        <v>61.578670501708999</v>
      </c>
      <c r="C1173" s="6" t="s">
        <v>6</v>
      </c>
    </row>
    <row r="1174" spans="1:3" x14ac:dyDescent="0.15">
      <c r="A1174" s="1">
        <v>1172</v>
      </c>
      <c r="B1174" s="5">
        <v>61.628688812255902</v>
      </c>
      <c r="C1174" s="6" t="s">
        <v>5</v>
      </c>
    </row>
    <row r="1175" spans="1:3" x14ac:dyDescent="0.15">
      <c r="A1175" s="1">
        <v>1173</v>
      </c>
      <c r="B1175" s="5">
        <v>61.678604125976598</v>
      </c>
      <c r="C1175" s="6" t="s">
        <v>6</v>
      </c>
    </row>
    <row r="1176" spans="1:3" x14ac:dyDescent="0.15">
      <c r="A1176" s="1">
        <v>1174</v>
      </c>
      <c r="B1176" s="5">
        <v>61.728309631347699</v>
      </c>
      <c r="C1176" s="6" t="s">
        <v>5</v>
      </c>
    </row>
    <row r="1177" spans="1:3" x14ac:dyDescent="0.15">
      <c r="A1177" s="1">
        <v>1175</v>
      </c>
      <c r="B1177" s="5">
        <v>61.778640747070298</v>
      </c>
      <c r="C1177" s="6" t="s">
        <v>6</v>
      </c>
    </row>
    <row r="1178" spans="1:3" x14ac:dyDescent="0.15">
      <c r="A1178" s="1">
        <v>1176</v>
      </c>
      <c r="B1178" s="5">
        <v>61.828868865966797</v>
      </c>
      <c r="C1178" s="6" t="s">
        <v>5</v>
      </c>
    </row>
    <row r="1179" spans="1:3" x14ac:dyDescent="0.15">
      <c r="A1179" s="1">
        <v>1177</v>
      </c>
      <c r="B1179" s="5">
        <v>61.8788871765137</v>
      </c>
      <c r="C1179" s="6" t="s">
        <v>6</v>
      </c>
    </row>
    <row r="1180" spans="1:3" x14ac:dyDescent="0.15">
      <c r="A1180" s="1">
        <v>1178</v>
      </c>
      <c r="B1180" s="5">
        <v>61.929008483886697</v>
      </c>
      <c r="C1180" s="6" t="s">
        <v>5</v>
      </c>
    </row>
    <row r="1181" spans="1:3" x14ac:dyDescent="0.15">
      <c r="A1181" s="1">
        <v>1179</v>
      </c>
      <c r="B1181" s="5">
        <v>61.978923797607401</v>
      </c>
      <c r="C1181" s="6" t="s">
        <v>6</v>
      </c>
    </row>
    <row r="1182" spans="1:3" x14ac:dyDescent="0.15">
      <c r="A1182" s="1">
        <v>1180</v>
      </c>
      <c r="B1182" s="5">
        <v>62.028942108154297</v>
      </c>
      <c r="C1182" s="6" t="s">
        <v>5</v>
      </c>
    </row>
    <row r="1183" spans="1:3" x14ac:dyDescent="0.15">
      <c r="A1183" s="1">
        <v>1181</v>
      </c>
      <c r="B1183" s="5">
        <v>62.0789604187012</v>
      </c>
      <c r="C1183" s="6" t="s">
        <v>6</v>
      </c>
    </row>
    <row r="1184" spans="1:3" x14ac:dyDescent="0.15">
      <c r="A1184" s="1">
        <v>1182</v>
      </c>
      <c r="B1184" s="5">
        <v>62.128982543945298</v>
      </c>
      <c r="C1184" s="6" t="s">
        <v>5</v>
      </c>
    </row>
    <row r="1185" spans="1:3" x14ac:dyDescent="0.15">
      <c r="A1185" s="1">
        <v>1183</v>
      </c>
      <c r="B1185" s="5">
        <v>62.179000854492202</v>
      </c>
      <c r="C1185" s="6" t="s">
        <v>6</v>
      </c>
    </row>
    <row r="1186" spans="1:3" x14ac:dyDescent="0.15">
      <c r="A1186" s="1">
        <v>1184</v>
      </c>
      <c r="B1186" s="5">
        <v>62.229122161865199</v>
      </c>
      <c r="C1186" s="6" t="s">
        <v>5</v>
      </c>
    </row>
    <row r="1187" spans="1:3" x14ac:dyDescent="0.15">
      <c r="A1187" s="1">
        <v>1185</v>
      </c>
      <c r="B1187" s="5">
        <v>62.279140472412102</v>
      </c>
      <c r="C1187" s="6" t="s">
        <v>6</v>
      </c>
    </row>
    <row r="1188" spans="1:3" x14ac:dyDescent="0.15">
      <c r="A1188" s="1">
        <v>1186</v>
      </c>
      <c r="B1188" s="5">
        <v>62.329158782958999</v>
      </c>
      <c r="C1188" s="6" t="s">
        <v>5</v>
      </c>
    </row>
    <row r="1189" spans="1:3" x14ac:dyDescent="0.15">
      <c r="A1189" s="1">
        <v>1187</v>
      </c>
      <c r="B1189" s="5">
        <v>62.379177093505902</v>
      </c>
      <c r="C1189" s="6" t="s">
        <v>6</v>
      </c>
    </row>
    <row r="1190" spans="1:3" x14ac:dyDescent="0.15">
      <c r="A1190" s="1">
        <v>1188</v>
      </c>
      <c r="B1190" s="5">
        <v>62.4293022155762</v>
      </c>
      <c r="C1190" s="6" t="s">
        <v>5</v>
      </c>
    </row>
    <row r="1191" spans="1:3" x14ac:dyDescent="0.15">
      <c r="A1191" s="1">
        <v>1189</v>
      </c>
      <c r="B1191" s="5">
        <v>62.479320526122997</v>
      </c>
      <c r="C1191" s="6" t="s">
        <v>6</v>
      </c>
    </row>
    <row r="1192" spans="1:3" x14ac:dyDescent="0.15">
      <c r="A1192" s="1">
        <v>1190</v>
      </c>
      <c r="B1192" s="5">
        <v>62.529338836669901</v>
      </c>
      <c r="C1192" s="6" t="s">
        <v>5</v>
      </c>
    </row>
    <row r="1193" spans="1:3" x14ac:dyDescent="0.15">
      <c r="A1193" s="1">
        <v>1191</v>
      </c>
      <c r="B1193" s="5">
        <v>62.579357147216797</v>
      </c>
      <c r="C1193" s="6" t="s">
        <v>6</v>
      </c>
    </row>
    <row r="1194" spans="1:3" x14ac:dyDescent="0.15">
      <c r="A1194" s="1">
        <v>1192</v>
      </c>
      <c r="B1194" s="5">
        <v>62.6293754577637</v>
      </c>
      <c r="C1194" s="6" t="s">
        <v>5</v>
      </c>
    </row>
    <row r="1195" spans="1:3" x14ac:dyDescent="0.15">
      <c r="A1195" s="1">
        <v>1193</v>
      </c>
      <c r="B1195" s="5">
        <v>62.679500579833999</v>
      </c>
      <c r="C1195" s="6" t="s">
        <v>6</v>
      </c>
    </row>
    <row r="1196" spans="1:3" x14ac:dyDescent="0.15">
      <c r="A1196" s="1">
        <v>1194</v>
      </c>
      <c r="B1196" s="5">
        <v>62.729412078857401</v>
      </c>
      <c r="C1196" s="6" t="s">
        <v>5</v>
      </c>
    </row>
    <row r="1197" spans="1:3" x14ac:dyDescent="0.15">
      <c r="A1197" s="1">
        <v>1195</v>
      </c>
      <c r="B1197" s="5">
        <v>62.779537200927699</v>
      </c>
      <c r="C1197" s="6" t="s">
        <v>6</v>
      </c>
    </row>
    <row r="1198" spans="1:3" x14ac:dyDescent="0.15">
      <c r="A1198" s="1">
        <v>1196</v>
      </c>
      <c r="B1198" s="5">
        <v>62.8292427062988</v>
      </c>
      <c r="C1198" s="6" t="s">
        <v>5</v>
      </c>
    </row>
    <row r="1199" spans="1:3" x14ac:dyDescent="0.15">
      <c r="A1199" s="1">
        <v>1197</v>
      </c>
      <c r="B1199" s="5">
        <v>62.879261016845703</v>
      </c>
      <c r="C1199" s="6" t="s">
        <v>6</v>
      </c>
    </row>
    <row r="1200" spans="1:3" x14ac:dyDescent="0.15">
      <c r="A1200" s="1">
        <v>1198</v>
      </c>
      <c r="B1200" s="5">
        <v>62.929592132568402</v>
      </c>
      <c r="C1200" s="6" t="s">
        <v>5</v>
      </c>
    </row>
    <row r="1201" spans="1:3" x14ac:dyDescent="0.15">
      <c r="A1201" s="1">
        <v>1199</v>
      </c>
      <c r="B1201" s="5">
        <v>62.979301452636697</v>
      </c>
      <c r="C1201" s="6" t="s">
        <v>6</v>
      </c>
    </row>
    <row r="1202" spans="1:3" x14ac:dyDescent="0.15">
      <c r="A1202" s="1">
        <v>1200</v>
      </c>
      <c r="B1202" s="5">
        <v>63.029735565185497</v>
      </c>
      <c r="C1202" s="6" t="s">
        <v>5</v>
      </c>
    </row>
    <row r="1203" spans="1:3" x14ac:dyDescent="0.15">
      <c r="A1203" s="1">
        <v>1201</v>
      </c>
      <c r="B1203" s="5">
        <v>63.079753875732401</v>
      </c>
      <c r="C1203" s="6" t="s">
        <v>6</v>
      </c>
    </row>
    <row r="1204" spans="1:3" x14ac:dyDescent="0.15">
      <c r="A1204" s="1">
        <v>1202</v>
      </c>
      <c r="B1204" s="5">
        <v>63.129772186279297</v>
      </c>
      <c r="C1204" s="6" t="s">
        <v>5</v>
      </c>
    </row>
    <row r="1205" spans="1:3" x14ac:dyDescent="0.15">
      <c r="A1205" s="1">
        <v>1203</v>
      </c>
      <c r="B1205" s="5">
        <v>63.1797904968262</v>
      </c>
      <c r="C1205" s="6" t="s">
        <v>6</v>
      </c>
    </row>
    <row r="1206" spans="1:3" x14ac:dyDescent="0.15">
      <c r="A1206" s="1">
        <v>1204</v>
      </c>
      <c r="B1206" s="5">
        <v>63.229812622070298</v>
      </c>
      <c r="C1206" s="6" t="s">
        <v>5</v>
      </c>
    </row>
    <row r="1207" spans="1:3" x14ac:dyDescent="0.15">
      <c r="A1207" s="1">
        <v>1205</v>
      </c>
      <c r="B1207" s="5">
        <v>63.2797241210938</v>
      </c>
      <c r="C1207" s="6" t="s">
        <v>6</v>
      </c>
    </row>
    <row r="1208" spans="1:3" x14ac:dyDescent="0.15">
      <c r="A1208" s="1">
        <v>1206</v>
      </c>
      <c r="B1208" s="5">
        <v>63.329849243164098</v>
      </c>
      <c r="C1208" s="6" t="s">
        <v>5</v>
      </c>
    </row>
    <row r="1209" spans="1:3" x14ac:dyDescent="0.15">
      <c r="A1209" s="1">
        <v>1207</v>
      </c>
      <c r="B1209" s="5">
        <v>63.379867553710902</v>
      </c>
      <c r="C1209" s="6" t="s">
        <v>6</v>
      </c>
    </row>
    <row r="1210" spans="1:3" x14ac:dyDescent="0.15">
      <c r="A1210" s="1">
        <v>1208</v>
      </c>
      <c r="B1210" s="5">
        <v>63.429988861083999</v>
      </c>
      <c r="C1210" s="6" t="s">
        <v>5</v>
      </c>
    </row>
    <row r="1211" spans="1:3" x14ac:dyDescent="0.15">
      <c r="A1211" s="1">
        <v>1209</v>
      </c>
      <c r="B1211" s="5">
        <v>63.480007171630902</v>
      </c>
      <c r="C1211" s="6" t="s">
        <v>6</v>
      </c>
    </row>
    <row r="1212" spans="1:3" x14ac:dyDescent="0.15">
      <c r="A1212" s="1">
        <v>1210</v>
      </c>
      <c r="B1212" s="5">
        <v>63.530029296875</v>
      </c>
      <c r="C1212" s="6" t="s">
        <v>5</v>
      </c>
    </row>
    <row r="1213" spans="1:3" x14ac:dyDescent="0.15">
      <c r="A1213" s="1">
        <v>1211</v>
      </c>
      <c r="B1213" s="5">
        <v>63.580047607421903</v>
      </c>
      <c r="C1213" s="6" t="s">
        <v>6</v>
      </c>
    </row>
    <row r="1214" spans="1:3" x14ac:dyDescent="0.15">
      <c r="A1214" s="1">
        <v>1212</v>
      </c>
      <c r="B1214" s="5">
        <v>63.6300659179688</v>
      </c>
      <c r="C1214" s="6" t="s">
        <v>5</v>
      </c>
    </row>
    <row r="1215" spans="1:3" x14ac:dyDescent="0.15">
      <c r="A1215" s="1">
        <v>1213</v>
      </c>
      <c r="B1215" s="5">
        <v>63.680084228515597</v>
      </c>
      <c r="C1215" s="6" t="s">
        <v>6</v>
      </c>
    </row>
    <row r="1216" spans="1:3" x14ac:dyDescent="0.15">
      <c r="A1216" s="1">
        <v>1214</v>
      </c>
      <c r="B1216" s="5">
        <v>63.7302055358887</v>
      </c>
      <c r="C1216" s="6" t="s">
        <v>5</v>
      </c>
    </row>
    <row r="1217" spans="1:3" x14ac:dyDescent="0.15">
      <c r="A1217" s="1">
        <v>1215</v>
      </c>
      <c r="B1217" s="5">
        <v>63.780227661132798</v>
      </c>
      <c r="C1217" s="6" t="s">
        <v>6</v>
      </c>
    </row>
    <row r="1218" spans="1:3" x14ac:dyDescent="0.15">
      <c r="A1218" s="1">
        <v>1216</v>
      </c>
      <c r="B1218" s="5">
        <v>63.830242156982401</v>
      </c>
      <c r="C1218" s="6" t="s">
        <v>5</v>
      </c>
    </row>
    <row r="1219" spans="1:3" x14ac:dyDescent="0.15">
      <c r="A1219" s="1">
        <v>1217</v>
      </c>
      <c r="B1219" s="5">
        <v>63.880264282226598</v>
      </c>
      <c r="C1219" s="6" t="s">
        <v>6</v>
      </c>
    </row>
    <row r="1220" spans="1:3" x14ac:dyDescent="0.15">
      <c r="A1220" s="1">
        <v>1218</v>
      </c>
      <c r="B1220" s="5">
        <v>63.930282592773402</v>
      </c>
      <c r="C1220" s="6" t="s">
        <v>5</v>
      </c>
    </row>
    <row r="1221" spans="1:3" x14ac:dyDescent="0.15">
      <c r="A1221" s="1">
        <v>1219</v>
      </c>
      <c r="B1221" s="5">
        <v>63.980197906494098</v>
      </c>
      <c r="C1221" s="6" t="s">
        <v>6</v>
      </c>
    </row>
    <row r="1222" spans="1:3" x14ac:dyDescent="0.15">
      <c r="A1222" s="1">
        <v>1220</v>
      </c>
      <c r="B1222" s="5">
        <v>64.030113220214801</v>
      </c>
      <c r="C1222" s="6" t="s">
        <v>5</v>
      </c>
    </row>
    <row r="1223" spans="1:3" x14ac:dyDescent="0.15">
      <c r="A1223" s="1">
        <v>1221</v>
      </c>
      <c r="B1223" s="5">
        <v>64.0804443359375</v>
      </c>
      <c r="C1223" s="6" t="s">
        <v>6</v>
      </c>
    </row>
    <row r="1224" spans="1:3" x14ac:dyDescent="0.15">
      <c r="A1224" s="1">
        <v>1222</v>
      </c>
      <c r="B1224" s="5">
        <v>64.130256652832003</v>
      </c>
      <c r="C1224" s="6" t="s">
        <v>5</v>
      </c>
    </row>
    <row r="1225" spans="1:3" x14ac:dyDescent="0.15">
      <c r="A1225" s="1">
        <v>1223</v>
      </c>
      <c r="B1225" s="5">
        <v>64.180480957031193</v>
      </c>
      <c r="C1225" s="6" t="s">
        <v>6</v>
      </c>
    </row>
    <row r="1226" spans="1:3" x14ac:dyDescent="0.15">
      <c r="A1226" s="1">
        <v>1224</v>
      </c>
      <c r="B1226" s="5">
        <v>64.230499267578097</v>
      </c>
      <c r="C1226" s="6" t="s">
        <v>5</v>
      </c>
    </row>
    <row r="1227" spans="1:3" x14ac:dyDescent="0.15">
      <c r="A1227" s="1">
        <v>1225</v>
      </c>
      <c r="B1227" s="5">
        <v>64.280517578125</v>
      </c>
      <c r="C1227" s="6" t="s">
        <v>6</v>
      </c>
    </row>
    <row r="1228" spans="1:3" x14ac:dyDescent="0.15">
      <c r="A1228" s="1">
        <v>1226</v>
      </c>
      <c r="B1228" s="5">
        <v>64.330535888671903</v>
      </c>
      <c r="C1228" s="6" t="s">
        <v>5</v>
      </c>
    </row>
    <row r="1229" spans="1:3" x14ac:dyDescent="0.15">
      <c r="A1229" s="1">
        <v>1227</v>
      </c>
      <c r="B1229" s="5">
        <v>64.380661010742202</v>
      </c>
      <c r="C1229" s="6" t="s">
        <v>6</v>
      </c>
    </row>
    <row r="1230" spans="1:3" x14ac:dyDescent="0.15">
      <c r="A1230" s="1">
        <v>1228</v>
      </c>
      <c r="B1230" s="5">
        <v>64.430679321289105</v>
      </c>
      <c r="C1230" s="6" t="s">
        <v>5</v>
      </c>
    </row>
    <row r="1231" spans="1:3" x14ac:dyDescent="0.15">
      <c r="A1231" s="1">
        <v>1229</v>
      </c>
      <c r="B1231" s="5">
        <v>64.4805908203125</v>
      </c>
      <c r="C1231" s="6" t="s">
        <v>6</v>
      </c>
    </row>
    <row r="1232" spans="1:3" x14ac:dyDescent="0.15">
      <c r="A1232" s="1">
        <v>1230</v>
      </c>
      <c r="B1232" s="5">
        <v>64.530715942382798</v>
      </c>
      <c r="C1232" s="6" t="s">
        <v>5</v>
      </c>
    </row>
    <row r="1233" spans="1:3" x14ac:dyDescent="0.15">
      <c r="A1233" s="1">
        <v>1231</v>
      </c>
      <c r="B1233" s="5">
        <v>64.580734252929702</v>
      </c>
      <c r="C1233" s="6" t="s">
        <v>6</v>
      </c>
    </row>
    <row r="1234" spans="1:3" x14ac:dyDescent="0.15">
      <c r="A1234" s="1">
        <v>1232</v>
      </c>
      <c r="B1234" s="5">
        <v>64.630653381347699</v>
      </c>
      <c r="C1234" s="6" t="s">
        <v>5</v>
      </c>
    </row>
    <row r="1235" spans="1:3" x14ac:dyDescent="0.15">
      <c r="A1235" s="1">
        <v>1233</v>
      </c>
      <c r="B1235" s="5">
        <v>64.680877685546903</v>
      </c>
      <c r="C1235" s="6" t="s">
        <v>6</v>
      </c>
    </row>
    <row r="1236" spans="1:3" x14ac:dyDescent="0.15">
      <c r="A1236" s="1">
        <v>1234</v>
      </c>
      <c r="B1236" s="5">
        <v>64.731208801269503</v>
      </c>
      <c r="C1236" s="6" t="s">
        <v>5</v>
      </c>
    </row>
    <row r="1237" spans="1:3" x14ac:dyDescent="0.15">
      <c r="A1237" s="1">
        <v>1235</v>
      </c>
      <c r="B1237" s="5">
        <v>64.780914306640597</v>
      </c>
      <c r="C1237" s="6" t="s">
        <v>6</v>
      </c>
    </row>
    <row r="1238" spans="1:3" x14ac:dyDescent="0.15">
      <c r="A1238" s="1">
        <v>1236</v>
      </c>
      <c r="B1238" s="5">
        <v>64.831039428710895</v>
      </c>
      <c r="C1238" s="6" t="s">
        <v>5</v>
      </c>
    </row>
    <row r="1239" spans="1:3" x14ac:dyDescent="0.15">
      <c r="A1239" s="1">
        <v>1237</v>
      </c>
      <c r="B1239" s="5">
        <v>64.880950927734403</v>
      </c>
      <c r="C1239" s="6" t="s">
        <v>6</v>
      </c>
    </row>
    <row r="1240" spans="1:3" x14ac:dyDescent="0.15">
      <c r="A1240" s="1">
        <v>1238</v>
      </c>
      <c r="B1240" s="5">
        <v>64.930969238281193</v>
      </c>
      <c r="C1240" s="6" t="s">
        <v>5</v>
      </c>
    </row>
    <row r="1241" spans="1:3" x14ac:dyDescent="0.15">
      <c r="A1241" s="1">
        <v>1239</v>
      </c>
      <c r="B1241" s="5">
        <v>64.980987548828097</v>
      </c>
      <c r="C1241" s="6" t="s">
        <v>6</v>
      </c>
    </row>
    <row r="1242" spans="1:3" x14ac:dyDescent="0.15">
      <c r="A1242" s="1">
        <v>1240</v>
      </c>
      <c r="B1242" s="5">
        <v>65.031005859375</v>
      </c>
      <c r="C1242" s="6" t="s">
        <v>5</v>
      </c>
    </row>
    <row r="1243" spans="1:3" x14ac:dyDescent="0.15">
      <c r="A1243" s="1">
        <v>1241</v>
      </c>
      <c r="B1243" s="5">
        <v>65.081024169921903</v>
      </c>
      <c r="C1243" s="6" t="s">
        <v>6</v>
      </c>
    </row>
    <row r="1244" spans="1:3" x14ac:dyDescent="0.15">
      <c r="A1244" s="1">
        <v>1242</v>
      </c>
      <c r="B1244" s="5">
        <v>65.131042480468693</v>
      </c>
      <c r="C1244" s="6" t="s">
        <v>5</v>
      </c>
    </row>
    <row r="1245" spans="1:3" x14ac:dyDescent="0.15">
      <c r="A1245" s="1">
        <v>1243</v>
      </c>
      <c r="B1245" s="5">
        <v>65.180961608886705</v>
      </c>
      <c r="C1245" s="6" t="s">
        <v>6</v>
      </c>
    </row>
    <row r="1246" spans="1:3" x14ac:dyDescent="0.15">
      <c r="A1246" s="1">
        <v>1244</v>
      </c>
      <c r="B1246" s="5">
        <v>65.231391906738295</v>
      </c>
      <c r="C1246" s="6" t="s">
        <v>5</v>
      </c>
    </row>
    <row r="1247" spans="1:3" x14ac:dyDescent="0.15">
      <c r="A1247" s="1">
        <v>1245</v>
      </c>
      <c r="B1247" s="5">
        <v>65.281204223632798</v>
      </c>
      <c r="C1247" s="6" t="s">
        <v>6</v>
      </c>
    </row>
    <row r="1248" spans="1:3" x14ac:dyDescent="0.15">
      <c r="A1248" s="1">
        <v>1246</v>
      </c>
      <c r="B1248" s="5">
        <v>65.331222534179702</v>
      </c>
      <c r="C1248" s="6" t="s">
        <v>5</v>
      </c>
    </row>
    <row r="1249" spans="1:3" x14ac:dyDescent="0.15">
      <c r="A1249" s="1">
        <v>1247</v>
      </c>
      <c r="B1249" s="5">
        <v>65.381141662597699</v>
      </c>
      <c r="C1249" s="6" t="s">
        <v>6</v>
      </c>
    </row>
    <row r="1250" spans="1:3" x14ac:dyDescent="0.15">
      <c r="A1250" s="1">
        <v>1248</v>
      </c>
      <c r="B1250" s="5">
        <v>65.431259155273395</v>
      </c>
      <c r="C1250" s="6" t="s">
        <v>5</v>
      </c>
    </row>
    <row r="1251" spans="1:3" x14ac:dyDescent="0.15">
      <c r="A1251" s="1">
        <v>1249</v>
      </c>
      <c r="B1251" s="5">
        <v>65.481384277343693</v>
      </c>
      <c r="C1251" s="6" t="s">
        <v>6</v>
      </c>
    </row>
    <row r="1252" spans="1:3" x14ac:dyDescent="0.15">
      <c r="A1252" s="1">
        <v>1250</v>
      </c>
      <c r="B1252" s="5">
        <v>65.531402587890597</v>
      </c>
      <c r="C1252" s="6" t="s">
        <v>5</v>
      </c>
    </row>
    <row r="1253" spans="1:3" x14ac:dyDescent="0.15">
      <c r="A1253" s="1">
        <v>1251</v>
      </c>
      <c r="B1253" s="5">
        <v>65.5814208984375</v>
      </c>
      <c r="C1253" s="6" t="s">
        <v>6</v>
      </c>
    </row>
    <row r="1254" spans="1:3" x14ac:dyDescent="0.15">
      <c r="A1254" s="1">
        <v>1252</v>
      </c>
      <c r="B1254" s="5">
        <v>65.631439208984403</v>
      </c>
      <c r="C1254" s="6" t="s">
        <v>5</v>
      </c>
    </row>
    <row r="1255" spans="1:3" x14ac:dyDescent="0.15">
      <c r="A1255" s="1">
        <v>1253</v>
      </c>
      <c r="B1255" s="5">
        <v>65.681457519531193</v>
      </c>
      <c r="C1255" s="6" t="s">
        <v>6</v>
      </c>
    </row>
    <row r="1256" spans="1:3" x14ac:dyDescent="0.15">
      <c r="A1256" s="1">
        <v>1254</v>
      </c>
      <c r="B1256" s="5">
        <v>65.731483459472699</v>
      </c>
      <c r="C1256" s="6" t="s">
        <v>5</v>
      </c>
    </row>
    <row r="1257" spans="1:3" x14ac:dyDescent="0.15">
      <c r="A1257" s="1">
        <v>1255</v>
      </c>
      <c r="B1257" s="5">
        <v>65.781600952148395</v>
      </c>
      <c r="C1257" s="6" t="s">
        <v>6</v>
      </c>
    </row>
    <row r="1258" spans="1:3" x14ac:dyDescent="0.15">
      <c r="A1258" s="1">
        <v>1256</v>
      </c>
      <c r="B1258" s="5">
        <v>65.831619262695298</v>
      </c>
      <c r="C1258" s="6" t="s">
        <v>5</v>
      </c>
    </row>
    <row r="1259" spans="1:3" x14ac:dyDescent="0.15">
      <c r="A1259" s="1">
        <v>1257</v>
      </c>
      <c r="B1259" s="5">
        <v>65.881637573242202</v>
      </c>
      <c r="C1259" s="6" t="s">
        <v>6</v>
      </c>
    </row>
    <row r="1260" spans="1:3" x14ac:dyDescent="0.15">
      <c r="A1260" s="1">
        <v>1258</v>
      </c>
      <c r="B1260" s="5">
        <v>65.931655883789105</v>
      </c>
      <c r="C1260" s="6" t="s">
        <v>5</v>
      </c>
    </row>
    <row r="1261" spans="1:3" x14ac:dyDescent="0.15">
      <c r="A1261" s="1">
        <v>1259</v>
      </c>
      <c r="B1261" s="5">
        <v>65.981674194335895</v>
      </c>
      <c r="C1261" s="6" t="s">
        <v>6</v>
      </c>
    </row>
    <row r="1262" spans="1:3" x14ac:dyDescent="0.15">
      <c r="A1262" s="1">
        <v>1260</v>
      </c>
      <c r="B1262" s="5">
        <v>66.031799316406193</v>
      </c>
      <c r="C1262" s="6" t="s">
        <v>5</v>
      </c>
    </row>
    <row r="1263" spans="1:3" x14ac:dyDescent="0.15">
      <c r="A1263" s="1">
        <v>1261</v>
      </c>
      <c r="B1263" s="5">
        <v>66.081817626953097</v>
      </c>
      <c r="C1263" s="6" t="s">
        <v>6</v>
      </c>
    </row>
    <row r="1264" spans="1:3" x14ac:dyDescent="0.15">
      <c r="A1264" s="1">
        <v>1262</v>
      </c>
      <c r="B1264" s="5">
        <v>66.1318359375</v>
      </c>
      <c r="C1264" s="6" t="s">
        <v>5</v>
      </c>
    </row>
    <row r="1265" spans="1:3" x14ac:dyDescent="0.15">
      <c r="A1265" s="1">
        <v>1263</v>
      </c>
      <c r="B1265" s="5">
        <v>66.181854248046903</v>
      </c>
      <c r="C1265" s="6" t="s">
        <v>6</v>
      </c>
    </row>
    <row r="1266" spans="1:3" x14ac:dyDescent="0.15">
      <c r="A1266" s="1">
        <v>1264</v>
      </c>
      <c r="B1266" s="5">
        <v>66.231872558593693</v>
      </c>
      <c r="C1266" s="6" t="s">
        <v>5</v>
      </c>
    </row>
    <row r="1267" spans="1:3" x14ac:dyDescent="0.15">
      <c r="A1267" s="1">
        <v>1265</v>
      </c>
      <c r="B1267" s="5">
        <v>66.281898498535199</v>
      </c>
      <c r="C1267" s="6" t="s">
        <v>6</v>
      </c>
    </row>
    <row r="1268" spans="1:3" x14ac:dyDescent="0.15">
      <c r="A1268" s="1">
        <v>1266</v>
      </c>
      <c r="B1268" s="5">
        <v>66.332015991210895</v>
      </c>
      <c r="C1268" s="6" t="s">
        <v>5</v>
      </c>
    </row>
    <row r="1269" spans="1:3" x14ac:dyDescent="0.15">
      <c r="A1269" s="1">
        <v>1267</v>
      </c>
      <c r="B1269" s="5">
        <v>66.381721496582003</v>
      </c>
      <c r="C1269" s="6" t="s">
        <v>6</v>
      </c>
    </row>
    <row r="1270" spans="1:3" x14ac:dyDescent="0.15">
      <c r="A1270" s="1">
        <v>1268</v>
      </c>
      <c r="B1270" s="5">
        <v>66.431739807128906</v>
      </c>
      <c r="C1270" s="6" t="s">
        <v>5</v>
      </c>
    </row>
    <row r="1271" spans="1:3" x14ac:dyDescent="0.15">
      <c r="A1271" s="1">
        <v>1269</v>
      </c>
      <c r="B1271" s="5">
        <v>66.481971740722699</v>
      </c>
      <c r="C1271" s="6" t="s">
        <v>6</v>
      </c>
    </row>
    <row r="1272" spans="1:3" x14ac:dyDescent="0.15">
      <c r="A1272" s="1">
        <v>1270</v>
      </c>
      <c r="B1272" s="5">
        <v>66.531883239746094</v>
      </c>
      <c r="C1272" s="6" t="s">
        <v>5</v>
      </c>
    </row>
    <row r="1273" spans="1:3" x14ac:dyDescent="0.15">
      <c r="A1273" s="1">
        <v>1271</v>
      </c>
      <c r="B1273" s="5">
        <v>66.582107543945298</v>
      </c>
      <c r="C1273" s="6" t="s">
        <v>6</v>
      </c>
    </row>
    <row r="1274" spans="1:3" x14ac:dyDescent="0.15">
      <c r="A1274" s="1">
        <v>1272</v>
      </c>
      <c r="B1274" s="5">
        <v>66.632133483886705</v>
      </c>
      <c r="C1274" s="6" t="s">
        <v>5</v>
      </c>
    </row>
    <row r="1275" spans="1:3" x14ac:dyDescent="0.15">
      <c r="A1275" s="1">
        <v>1273</v>
      </c>
      <c r="B1275" s="5">
        <v>66.6822509765625</v>
      </c>
      <c r="C1275" s="6" t="s">
        <v>6</v>
      </c>
    </row>
    <row r="1276" spans="1:3" x14ac:dyDescent="0.15">
      <c r="A1276" s="1">
        <v>1274</v>
      </c>
      <c r="B1276" s="5">
        <v>66.732269287109403</v>
      </c>
      <c r="C1276" s="6" t="s">
        <v>5</v>
      </c>
    </row>
    <row r="1277" spans="1:3" x14ac:dyDescent="0.15">
      <c r="A1277" s="1">
        <v>1275</v>
      </c>
      <c r="B1277" s="5">
        <v>66.782287597656193</v>
      </c>
      <c r="C1277" s="6" t="s">
        <v>6</v>
      </c>
    </row>
    <row r="1278" spans="1:3" x14ac:dyDescent="0.15">
      <c r="A1278" s="1">
        <v>1276</v>
      </c>
      <c r="B1278" s="5">
        <v>66.832313537597699</v>
      </c>
      <c r="C1278" s="6" t="s">
        <v>5</v>
      </c>
    </row>
    <row r="1279" spans="1:3" x14ac:dyDescent="0.15">
      <c r="A1279" s="1">
        <v>1277</v>
      </c>
      <c r="B1279" s="5">
        <v>66.882431030273395</v>
      </c>
      <c r="C1279" s="6" t="s">
        <v>6</v>
      </c>
    </row>
    <row r="1280" spans="1:3" x14ac:dyDescent="0.15">
      <c r="A1280" s="1">
        <v>1278</v>
      </c>
      <c r="B1280" s="5">
        <v>66.932350158691406</v>
      </c>
      <c r="C1280" s="6" t="s">
        <v>5</v>
      </c>
    </row>
    <row r="1281" spans="1:3" x14ac:dyDescent="0.15">
      <c r="A1281" s="1">
        <v>1279</v>
      </c>
      <c r="B1281" s="5">
        <v>66.982368469238295</v>
      </c>
      <c r="C1281" s="6" t="s">
        <v>6</v>
      </c>
    </row>
    <row r="1282" spans="1:3" x14ac:dyDescent="0.15">
      <c r="A1282" s="1">
        <v>1280</v>
      </c>
      <c r="B1282" s="5">
        <v>67.032386779785199</v>
      </c>
      <c r="C1282" s="6" t="s">
        <v>5</v>
      </c>
    </row>
    <row r="1283" spans="1:3" x14ac:dyDescent="0.15">
      <c r="A1283" s="1">
        <v>1281</v>
      </c>
      <c r="B1283" s="5">
        <v>67.082504272460895</v>
      </c>
      <c r="C1283" s="6" t="s">
        <v>6</v>
      </c>
    </row>
    <row r="1284" spans="1:3" x14ac:dyDescent="0.15">
      <c r="A1284" s="1">
        <v>1282</v>
      </c>
      <c r="B1284" s="5">
        <v>67.132522583007798</v>
      </c>
      <c r="C1284" s="6" t="s">
        <v>5</v>
      </c>
    </row>
    <row r="1285" spans="1:3" x14ac:dyDescent="0.15">
      <c r="A1285" s="1">
        <v>1283</v>
      </c>
      <c r="B1285" s="5">
        <v>67.182548522949205</v>
      </c>
      <c r="C1285" s="6" t="s">
        <v>6</v>
      </c>
    </row>
    <row r="1286" spans="1:3" x14ac:dyDescent="0.15">
      <c r="A1286" s="1">
        <v>1284</v>
      </c>
      <c r="B1286" s="5">
        <v>67.232566833496094</v>
      </c>
      <c r="C1286" s="6" t="s">
        <v>5</v>
      </c>
    </row>
    <row r="1287" spans="1:3" x14ac:dyDescent="0.15">
      <c r="A1287" s="1">
        <v>1285</v>
      </c>
      <c r="B1287" s="5">
        <v>67.282585144042997</v>
      </c>
      <c r="C1287" s="6" t="s">
        <v>6</v>
      </c>
    </row>
    <row r="1288" spans="1:3" x14ac:dyDescent="0.15">
      <c r="A1288" s="1">
        <v>1286</v>
      </c>
      <c r="B1288" s="5">
        <v>67.332603454589801</v>
      </c>
      <c r="C1288" s="6" t="s">
        <v>5</v>
      </c>
    </row>
    <row r="1289" spans="1:3" x14ac:dyDescent="0.15">
      <c r="A1289" s="1">
        <v>1287</v>
      </c>
      <c r="B1289" s="5">
        <v>67.382621765136705</v>
      </c>
      <c r="C1289" s="6" t="s">
        <v>6</v>
      </c>
    </row>
    <row r="1290" spans="1:3" x14ac:dyDescent="0.15">
      <c r="A1290" s="1">
        <v>1288</v>
      </c>
      <c r="B1290" s="5">
        <v>67.432640075683594</v>
      </c>
      <c r="C1290" s="6" t="s">
        <v>5</v>
      </c>
    </row>
    <row r="1291" spans="1:3" x14ac:dyDescent="0.15">
      <c r="A1291" s="1">
        <v>1289</v>
      </c>
      <c r="B1291" s="5">
        <v>67.482765197753906</v>
      </c>
      <c r="C1291" s="6" t="s">
        <v>6</v>
      </c>
    </row>
    <row r="1292" spans="1:3" x14ac:dyDescent="0.15">
      <c r="A1292" s="1">
        <v>1290</v>
      </c>
      <c r="B1292" s="5">
        <v>67.532569885253906</v>
      </c>
      <c r="C1292" s="6" t="s">
        <v>5</v>
      </c>
    </row>
    <row r="1293" spans="1:3" x14ac:dyDescent="0.15">
      <c r="A1293" s="1">
        <v>1291</v>
      </c>
      <c r="B1293" s="5">
        <v>67.582489013671903</v>
      </c>
      <c r="C1293" s="6" t="s">
        <v>6</v>
      </c>
    </row>
    <row r="1294" spans="1:3" x14ac:dyDescent="0.15">
      <c r="A1294" s="1">
        <v>1292</v>
      </c>
      <c r="B1294" s="5">
        <v>67.632820129394503</v>
      </c>
      <c r="C1294" s="6" t="s">
        <v>5</v>
      </c>
    </row>
    <row r="1295" spans="1:3" x14ac:dyDescent="0.15">
      <c r="A1295" s="1">
        <v>1293</v>
      </c>
      <c r="B1295" s="5">
        <v>67.682937622070298</v>
      </c>
      <c r="C1295" s="6" t="s">
        <v>6</v>
      </c>
    </row>
    <row r="1296" spans="1:3" x14ac:dyDescent="0.15">
      <c r="A1296" s="1">
        <v>1294</v>
      </c>
      <c r="B1296" s="5">
        <v>67.732963562011705</v>
      </c>
      <c r="C1296" s="6" t="s">
        <v>5</v>
      </c>
    </row>
    <row r="1297" spans="1:3" x14ac:dyDescent="0.15">
      <c r="A1297" s="1">
        <v>1295</v>
      </c>
      <c r="B1297" s="5">
        <v>67.782981872558594</v>
      </c>
      <c r="C1297" s="6" t="s">
        <v>6</v>
      </c>
    </row>
    <row r="1298" spans="1:3" x14ac:dyDescent="0.15">
      <c r="A1298" s="1">
        <v>1296</v>
      </c>
      <c r="B1298" s="5">
        <v>67.832893371582003</v>
      </c>
      <c r="C1298" s="6" t="s">
        <v>5</v>
      </c>
    </row>
    <row r="1299" spans="1:3" x14ac:dyDescent="0.15">
      <c r="A1299" s="1">
        <v>1297</v>
      </c>
      <c r="B1299" s="5">
        <v>67.883018493652301</v>
      </c>
      <c r="C1299" s="6" t="s">
        <v>6</v>
      </c>
    </row>
    <row r="1300" spans="1:3" x14ac:dyDescent="0.15">
      <c r="A1300" s="1">
        <v>1298</v>
      </c>
      <c r="B1300" s="5">
        <v>67.933036804199205</v>
      </c>
      <c r="C1300" s="6" t="s">
        <v>5</v>
      </c>
    </row>
    <row r="1301" spans="1:3" x14ac:dyDescent="0.15">
      <c r="A1301" s="1">
        <v>1299</v>
      </c>
      <c r="B1301" s="5">
        <v>67.983055114746094</v>
      </c>
      <c r="C1301" s="6" t="s">
        <v>6</v>
      </c>
    </row>
    <row r="1302" spans="1:3" x14ac:dyDescent="0.15">
      <c r="A1302" s="1">
        <v>1300</v>
      </c>
      <c r="B1302" s="5">
        <v>68.033180236816406</v>
      </c>
      <c r="C1302" s="6" t="s">
        <v>5</v>
      </c>
    </row>
    <row r="1303" spans="1:3" x14ac:dyDescent="0.15">
      <c r="A1303" s="1">
        <v>1301</v>
      </c>
      <c r="B1303" s="5">
        <v>68.083198547363295</v>
      </c>
      <c r="C1303" s="6" t="s">
        <v>6</v>
      </c>
    </row>
    <row r="1304" spans="1:3" x14ac:dyDescent="0.15">
      <c r="A1304" s="1">
        <v>1302</v>
      </c>
      <c r="B1304" s="5">
        <v>68.133110046386705</v>
      </c>
      <c r="C1304" s="6" t="s">
        <v>5</v>
      </c>
    </row>
    <row r="1305" spans="1:3" x14ac:dyDescent="0.15">
      <c r="A1305" s="1">
        <v>1303</v>
      </c>
      <c r="B1305" s="5">
        <v>68.183235168457003</v>
      </c>
      <c r="C1305" s="6" t="s">
        <v>6</v>
      </c>
    </row>
    <row r="1306" spans="1:3" x14ac:dyDescent="0.15">
      <c r="A1306" s="1">
        <v>1304</v>
      </c>
      <c r="B1306" s="5">
        <v>68.233146667480497</v>
      </c>
      <c r="C1306" s="6" t="s">
        <v>5</v>
      </c>
    </row>
    <row r="1307" spans="1:3" x14ac:dyDescent="0.15">
      <c r="A1307" s="1">
        <v>1305</v>
      </c>
      <c r="B1307" s="5">
        <v>68.283378601074205</v>
      </c>
      <c r="C1307" s="6" t="s">
        <v>6</v>
      </c>
    </row>
    <row r="1308" spans="1:3" x14ac:dyDescent="0.15">
      <c r="A1308" s="1">
        <v>1306</v>
      </c>
      <c r="B1308" s="5">
        <v>68.333290100097699</v>
      </c>
      <c r="C1308" s="6" t="s">
        <v>5</v>
      </c>
    </row>
    <row r="1309" spans="1:3" x14ac:dyDescent="0.15">
      <c r="A1309" s="1">
        <v>1307</v>
      </c>
      <c r="B1309" s="5">
        <v>68.383415222167997</v>
      </c>
      <c r="C1309" s="6" t="s">
        <v>6</v>
      </c>
    </row>
    <row r="1310" spans="1:3" x14ac:dyDescent="0.15">
      <c r="A1310" s="1">
        <v>1308</v>
      </c>
      <c r="B1310" s="5">
        <v>68.433326721191406</v>
      </c>
      <c r="C1310" s="6" t="s">
        <v>5</v>
      </c>
    </row>
    <row r="1311" spans="1:3" x14ac:dyDescent="0.15">
      <c r="A1311" s="1">
        <v>1309</v>
      </c>
      <c r="B1311" s="5">
        <v>68.483451843261705</v>
      </c>
      <c r="C1311" s="6" t="s">
        <v>6</v>
      </c>
    </row>
    <row r="1312" spans="1:3" x14ac:dyDescent="0.15">
      <c r="A1312" s="1">
        <v>1310</v>
      </c>
      <c r="B1312" s="5">
        <v>68.533470153808594</v>
      </c>
      <c r="C1312" s="6" t="s">
        <v>5</v>
      </c>
    </row>
    <row r="1313" spans="1:3" x14ac:dyDescent="0.15">
      <c r="A1313" s="1">
        <v>1311</v>
      </c>
      <c r="B1313" s="5">
        <v>68.583488464355497</v>
      </c>
      <c r="C1313" s="6" t="s">
        <v>6</v>
      </c>
    </row>
    <row r="1314" spans="1:3" x14ac:dyDescent="0.15">
      <c r="A1314" s="1">
        <v>1312</v>
      </c>
      <c r="B1314" s="5">
        <v>68.633506774902301</v>
      </c>
      <c r="C1314" s="6" t="s">
        <v>5</v>
      </c>
    </row>
    <row r="1315" spans="1:3" x14ac:dyDescent="0.15">
      <c r="A1315" s="1">
        <v>1313</v>
      </c>
      <c r="B1315" s="5">
        <v>68.683525085449205</v>
      </c>
      <c r="C1315" s="6" t="s">
        <v>6</v>
      </c>
    </row>
    <row r="1316" spans="1:3" x14ac:dyDescent="0.15">
      <c r="A1316" s="1">
        <v>1314</v>
      </c>
      <c r="B1316" s="5">
        <v>68.733444213867202</v>
      </c>
      <c r="C1316" s="6" t="s">
        <v>5</v>
      </c>
    </row>
    <row r="1317" spans="1:3" x14ac:dyDescent="0.15">
      <c r="A1317" s="1">
        <v>1315</v>
      </c>
      <c r="B1317" s="5">
        <v>68.783462524414105</v>
      </c>
      <c r="C1317" s="6" t="s">
        <v>6</v>
      </c>
    </row>
    <row r="1318" spans="1:3" x14ac:dyDescent="0.15">
      <c r="A1318" s="1">
        <v>1316</v>
      </c>
      <c r="B1318" s="5">
        <v>68.833686828613295</v>
      </c>
      <c r="C1318" s="6" t="s">
        <v>5</v>
      </c>
    </row>
    <row r="1319" spans="1:3" x14ac:dyDescent="0.15">
      <c r="A1319" s="1">
        <v>1317</v>
      </c>
      <c r="B1319" s="5">
        <v>68.883499145507798</v>
      </c>
      <c r="C1319" s="6" t="s">
        <v>6</v>
      </c>
    </row>
    <row r="1320" spans="1:3" x14ac:dyDescent="0.15">
      <c r="A1320" s="1">
        <v>1318</v>
      </c>
      <c r="B1320" s="5">
        <v>68.933723449707003</v>
      </c>
      <c r="C1320" s="6" t="s">
        <v>5</v>
      </c>
    </row>
    <row r="1321" spans="1:3" x14ac:dyDescent="0.15">
      <c r="A1321" s="1">
        <v>1319</v>
      </c>
      <c r="B1321" s="5">
        <v>68.983741760253906</v>
      </c>
      <c r="C1321" s="6" t="s">
        <v>6</v>
      </c>
    </row>
    <row r="1322" spans="1:3" x14ac:dyDescent="0.15">
      <c r="A1322" s="1">
        <v>1320</v>
      </c>
      <c r="B1322" s="5">
        <v>69.033760070800795</v>
      </c>
      <c r="C1322" s="6" t="s">
        <v>5</v>
      </c>
    </row>
    <row r="1323" spans="1:3" x14ac:dyDescent="0.15">
      <c r="A1323" s="1">
        <v>1321</v>
      </c>
      <c r="B1323" s="5">
        <v>69.083679199218693</v>
      </c>
      <c r="C1323" s="6" t="s">
        <v>6</v>
      </c>
    </row>
    <row r="1324" spans="1:3" x14ac:dyDescent="0.15">
      <c r="A1324" s="1">
        <v>1322</v>
      </c>
      <c r="B1324" s="5">
        <v>69.133903503417997</v>
      </c>
      <c r="C1324" s="6" t="s">
        <v>5</v>
      </c>
    </row>
    <row r="1325" spans="1:3" x14ac:dyDescent="0.15">
      <c r="A1325" s="1">
        <v>1323</v>
      </c>
      <c r="B1325" s="5">
        <v>69.183921813964801</v>
      </c>
      <c r="C1325" s="6" t="s">
        <v>6</v>
      </c>
    </row>
    <row r="1326" spans="1:3" x14ac:dyDescent="0.15">
      <c r="A1326" s="1">
        <v>1324</v>
      </c>
      <c r="B1326" s="5">
        <v>69.233940124511705</v>
      </c>
      <c r="C1326" s="6" t="s">
        <v>5</v>
      </c>
    </row>
    <row r="1327" spans="1:3" x14ac:dyDescent="0.15">
      <c r="A1327" s="1">
        <v>1325</v>
      </c>
      <c r="B1327" s="5">
        <v>69.283958435058594</v>
      </c>
      <c r="C1327" s="6" t="s">
        <v>6</v>
      </c>
    </row>
    <row r="1328" spans="1:3" x14ac:dyDescent="0.15">
      <c r="A1328" s="1">
        <v>1326</v>
      </c>
      <c r="B1328" s="5">
        <v>69.334083557128906</v>
      </c>
      <c r="C1328" s="6" t="s">
        <v>5</v>
      </c>
    </row>
    <row r="1329" spans="1:3" x14ac:dyDescent="0.15">
      <c r="A1329" s="1">
        <v>1327</v>
      </c>
      <c r="B1329" s="5">
        <v>69.384521484375</v>
      </c>
      <c r="C1329" s="6" t="s">
        <v>6</v>
      </c>
    </row>
    <row r="1330" spans="1:3" x14ac:dyDescent="0.15">
      <c r="A1330" s="1">
        <v>1328</v>
      </c>
      <c r="B1330" s="5">
        <v>69.434013366699205</v>
      </c>
      <c r="C1330" s="6" t="s">
        <v>5</v>
      </c>
    </row>
    <row r="1331" spans="1:3" x14ac:dyDescent="0.15">
      <c r="A1331" s="1">
        <v>1329</v>
      </c>
      <c r="B1331" s="5">
        <v>69.484138488769503</v>
      </c>
      <c r="C1331" s="6" t="s">
        <v>6</v>
      </c>
    </row>
    <row r="1332" spans="1:3" x14ac:dyDescent="0.15">
      <c r="A1332" s="1">
        <v>1330</v>
      </c>
      <c r="B1332" s="5">
        <v>69.534156799316406</v>
      </c>
      <c r="C1332" s="6" t="s">
        <v>5</v>
      </c>
    </row>
    <row r="1333" spans="1:3" x14ac:dyDescent="0.15">
      <c r="A1333" s="1">
        <v>1331</v>
      </c>
      <c r="B1333" s="5">
        <v>69.584175109863295</v>
      </c>
      <c r="C1333" s="6" t="s">
        <v>6</v>
      </c>
    </row>
    <row r="1334" spans="1:3" x14ac:dyDescent="0.15">
      <c r="A1334" s="1">
        <v>1332</v>
      </c>
      <c r="B1334" s="5">
        <v>69.634300231933594</v>
      </c>
      <c r="C1334" s="6" t="s">
        <v>5</v>
      </c>
    </row>
    <row r="1335" spans="1:3" x14ac:dyDescent="0.15">
      <c r="A1335" s="1">
        <v>1333</v>
      </c>
      <c r="B1335" s="5">
        <v>69.684211730957003</v>
      </c>
      <c r="C1335" s="6" t="s">
        <v>6</v>
      </c>
    </row>
    <row r="1336" spans="1:3" x14ac:dyDescent="0.15">
      <c r="A1336" s="1">
        <v>1334</v>
      </c>
      <c r="B1336" s="5">
        <v>69.734230041503906</v>
      </c>
      <c r="C1336" s="6" t="s">
        <v>5</v>
      </c>
    </row>
    <row r="1337" spans="1:3" x14ac:dyDescent="0.15">
      <c r="A1337" s="1">
        <v>1335</v>
      </c>
      <c r="B1337" s="5">
        <v>69.784355163574205</v>
      </c>
      <c r="C1337" s="6" t="s">
        <v>6</v>
      </c>
    </row>
    <row r="1338" spans="1:3" x14ac:dyDescent="0.15">
      <c r="A1338" s="1">
        <v>1336</v>
      </c>
      <c r="B1338" s="5">
        <v>69.834480285644503</v>
      </c>
      <c r="C1338" s="6" t="s">
        <v>5</v>
      </c>
    </row>
    <row r="1339" spans="1:3" x14ac:dyDescent="0.15">
      <c r="A1339" s="1">
        <v>1337</v>
      </c>
      <c r="B1339" s="5">
        <v>69.884391784667997</v>
      </c>
      <c r="C1339" s="6" t="s">
        <v>6</v>
      </c>
    </row>
    <row r="1340" spans="1:3" x14ac:dyDescent="0.15">
      <c r="A1340" s="1">
        <v>1338</v>
      </c>
      <c r="B1340" s="5">
        <v>69.934310913085895</v>
      </c>
      <c r="C1340" s="6" t="s">
        <v>5</v>
      </c>
    </row>
    <row r="1341" spans="1:3" x14ac:dyDescent="0.15">
      <c r="A1341" s="1">
        <v>1339</v>
      </c>
      <c r="B1341" s="5">
        <v>69.984329223632798</v>
      </c>
      <c r="C1341" s="6" t="s">
        <v>6</v>
      </c>
    </row>
    <row r="1342" spans="1:3" x14ac:dyDescent="0.15">
      <c r="A1342" s="1">
        <v>1340</v>
      </c>
      <c r="B1342" s="5">
        <v>70.034553527832003</v>
      </c>
      <c r="C1342" s="6" t="s">
        <v>5</v>
      </c>
    </row>
    <row r="1343" spans="1:3" x14ac:dyDescent="0.15">
      <c r="A1343" s="1">
        <v>1341</v>
      </c>
      <c r="B1343" s="5">
        <v>70.084159851074205</v>
      </c>
      <c r="C1343" s="6" t="s">
        <v>6</v>
      </c>
    </row>
    <row r="1344" spans="1:3" x14ac:dyDescent="0.15">
      <c r="A1344" s="1">
        <v>1342</v>
      </c>
      <c r="B1344" s="5">
        <v>70.134696960449205</v>
      </c>
      <c r="C1344" s="6" t="s">
        <v>5</v>
      </c>
    </row>
    <row r="1345" spans="1:3" x14ac:dyDescent="0.15">
      <c r="A1345" s="1">
        <v>1343</v>
      </c>
      <c r="B1345" s="5">
        <v>70.184715270996094</v>
      </c>
      <c r="C1345" s="6" t="s">
        <v>6</v>
      </c>
    </row>
    <row r="1346" spans="1:3" x14ac:dyDescent="0.15">
      <c r="A1346" s="1">
        <v>1344</v>
      </c>
      <c r="B1346" s="5">
        <v>70.234626770019503</v>
      </c>
      <c r="C1346" s="6" t="s">
        <v>5</v>
      </c>
    </row>
    <row r="1347" spans="1:3" x14ac:dyDescent="0.15">
      <c r="A1347" s="1">
        <v>1345</v>
      </c>
      <c r="B1347" s="5">
        <v>70.284645080566406</v>
      </c>
      <c r="C1347" s="6" t="s">
        <v>6</v>
      </c>
    </row>
    <row r="1348" spans="1:3" x14ac:dyDescent="0.15">
      <c r="A1348" s="1">
        <v>1346</v>
      </c>
      <c r="B1348" s="5">
        <v>70.334671020507798</v>
      </c>
      <c r="C1348" s="6" t="s">
        <v>5</v>
      </c>
    </row>
    <row r="1349" spans="1:3" x14ac:dyDescent="0.15">
      <c r="A1349" s="1">
        <v>1347</v>
      </c>
      <c r="B1349" s="5">
        <v>70.384582519531193</v>
      </c>
      <c r="C1349" s="6" t="s">
        <v>6</v>
      </c>
    </row>
    <row r="1350" spans="1:3" x14ac:dyDescent="0.15">
      <c r="A1350" s="1">
        <v>1348</v>
      </c>
      <c r="B1350" s="5">
        <v>70.434806823730497</v>
      </c>
      <c r="C1350" s="6" t="s">
        <v>5</v>
      </c>
    </row>
    <row r="1351" spans="1:3" x14ac:dyDescent="0.15">
      <c r="A1351" s="1">
        <v>1349</v>
      </c>
      <c r="B1351" s="5">
        <v>70.484825134277301</v>
      </c>
      <c r="C1351" s="6" t="s">
        <v>6</v>
      </c>
    </row>
    <row r="1352" spans="1:3" x14ac:dyDescent="0.15">
      <c r="A1352" s="1">
        <v>1350</v>
      </c>
      <c r="B1352" s="5">
        <v>70.534843444824205</v>
      </c>
      <c r="C1352" s="6" t="s">
        <v>5</v>
      </c>
    </row>
    <row r="1353" spans="1:3" x14ac:dyDescent="0.15">
      <c r="A1353" s="1">
        <v>1351</v>
      </c>
      <c r="B1353" s="5">
        <v>70.584968566894503</v>
      </c>
      <c r="C1353" s="6" t="s">
        <v>6</v>
      </c>
    </row>
    <row r="1354" spans="1:3" x14ac:dyDescent="0.15">
      <c r="A1354" s="1">
        <v>1352</v>
      </c>
      <c r="B1354" s="5">
        <v>70.634880065917997</v>
      </c>
      <c r="C1354" s="6" t="s">
        <v>5</v>
      </c>
    </row>
    <row r="1355" spans="1:3" x14ac:dyDescent="0.15">
      <c r="A1355" s="1">
        <v>1353</v>
      </c>
      <c r="B1355" s="5">
        <v>70.684799194335895</v>
      </c>
      <c r="C1355" s="6" t="s">
        <v>6</v>
      </c>
    </row>
    <row r="1356" spans="1:3" x14ac:dyDescent="0.15">
      <c r="A1356" s="1">
        <v>1354</v>
      </c>
      <c r="B1356" s="5">
        <v>70.734924316406193</v>
      </c>
      <c r="C1356" s="6" t="s">
        <v>5</v>
      </c>
    </row>
    <row r="1357" spans="1:3" x14ac:dyDescent="0.15">
      <c r="A1357" s="1">
        <v>1355</v>
      </c>
      <c r="B1357" s="5">
        <v>70.785041809082003</v>
      </c>
      <c r="C1357" s="6" t="s">
        <v>6</v>
      </c>
    </row>
    <row r="1358" spans="1:3" x14ac:dyDescent="0.15">
      <c r="A1358" s="1">
        <v>1356</v>
      </c>
      <c r="B1358" s="5">
        <v>70.835060119628906</v>
      </c>
      <c r="C1358" s="6" t="s">
        <v>5</v>
      </c>
    </row>
    <row r="1359" spans="1:3" x14ac:dyDescent="0.15">
      <c r="A1359" s="1">
        <v>1357</v>
      </c>
      <c r="B1359" s="5">
        <v>70.885185241699205</v>
      </c>
      <c r="C1359" s="6" t="s">
        <v>6</v>
      </c>
    </row>
    <row r="1360" spans="1:3" x14ac:dyDescent="0.15">
      <c r="A1360" s="1">
        <v>1358</v>
      </c>
      <c r="B1360" s="5">
        <v>70.935104370117202</v>
      </c>
      <c r="C1360" s="6" t="s">
        <v>5</v>
      </c>
    </row>
    <row r="1361" spans="1:3" x14ac:dyDescent="0.15">
      <c r="A1361" s="1">
        <v>1359</v>
      </c>
      <c r="B1361" s="5">
        <v>70.985221862792997</v>
      </c>
      <c r="C1361" s="6" t="s">
        <v>6</v>
      </c>
    </row>
    <row r="1362" spans="1:3" x14ac:dyDescent="0.15">
      <c r="A1362" s="1">
        <v>1360</v>
      </c>
      <c r="B1362" s="5">
        <v>71.035240173339801</v>
      </c>
      <c r="C1362" s="6" t="s">
        <v>5</v>
      </c>
    </row>
    <row r="1363" spans="1:3" x14ac:dyDescent="0.15">
      <c r="A1363" s="1">
        <v>1361</v>
      </c>
      <c r="B1363" s="5">
        <v>71.085159301757798</v>
      </c>
      <c r="C1363" s="6" t="s">
        <v>6</v>
      </c>
    </row>
    <row r="1364" spans="1:3" x14ac:dyDescent="0.15">
      <c r="A1364" s="1">
        <v>1362</v>
      </c>
      <c r="B1364" s="5">
        <v>71.135070800781193</v>
      </c>
      <c r="C1364" s="6" t="s">
        <v>5</v>
      </c>
    </row>
    <row r="1365" spans="1:3" x14ac:dyDescent="0.15">
      <c r="A1365" s="1">
        <v>1363</v>
      </c>
      <c r="B1365" s="5">
        <v>71.185295104980497</v>
      </c>
      <c r="C1365" s="6" t="s">
        <v>6</v>
      </c>
    </row>
    <row r="1366" spans="1:3" x14ac:dyDescent="0.15">
      <c r="A1366" s="1">
        <v>1364</v>
      </c>
      <c r="B1366" s="5">
        <v>71.235321044921903</v>
      </c>
      <c r="C1366" s="6" t="s">
        <v>5</v>
      </c>
    </row>
    <row r="1367" spans="1:3" x14ac:dyDescent="0.15">
      <c r="A1367" s="1">
        <v>1365</v>
      </c>
      <c r="B1367" s="5">
        <v>71.285339355468693</v>
      </c>
      <c r="C1367" s="6" t="s">
        <v>6</v>
      </c>
    </row>
    <row r="1368" spans="1:3" x14ac:dyDescent="0.15">
      <c r="A1368" s="1">
        <v>1366</v>
      </c>
      <c r="B1368" s="5">
        <v>71.335357666015597</v>
      </c>
      <c r="C1368" s="6" t="s">
        <v>5</v>
      </c>
    </row>
    <row r="1369" spans="1:3" x14ac:dyDescent="0.15">
      <c r="A1369" s="1">
        <v>1367</v>
      </c>
      <c r="B1369" s="5">
        <v>71.385475158691406</v>
      </c>
      <c r="C1369" s="6" t="s">
        <v>6</v>
      </c>
    </row>
    <row r="1370" spans="1:3" x14ac:dyDescent="0.15">
      <c r="A1370" s="1">
        <v>1368</v>
      </c>
      <c r="B1370" s="5">
        <v>71.435600280761705</v>
      </c>
      <c r="C1370" s="6" t="s">
        <v>5</v>
      </c>
    </row>
    <row r="1371" spans="1:3" x14ac:dyDescent="0.15">
      <c r="A1371" s="1">
        <v>1369</v>
      </c>
      <c r="B1371" s="5">
        <v>71.485519409179702</v>
      </c>
      <c r="C1371" s="6" t="s">
        <v>6</v>
      </c>
    </row>
    <row r="1372" spans="1:3" x14ac:dyDescent="0.15">
      <c r="A1372" s="1">
        <v>1370</v>
      </c>
      <c r="B1372" s="5">
        <v>71.535537719726605</v>
      </c>
      <c r="C1372" s="6" t="s">
        <v>5</v>
      </c>
    </row>
    <row r="1373" spans="1:3" x14ac:dyDescent="0.15">
      <c r="A1373" s="1">
        <v>1371</v>
      </c>
      <c r="B1373" s="5">
        <v>71.585655212402301</v>
      </c>
      <c r="C1373" s="6" t="s">
        <v>6</v>
      </c>
    </row>
    <row r="1374" spans="1:3" x14ac:dyDescent="0.15">
      <c r="A1374" s="1">
        <v>1372</v>
      </c>
      <c r="B1374" s="5">
        <v>71.635673522949205</v>
      </c>
      <c r="C1374" s="6" t="s">
        <v>5</v>
      </c>
    </row>
    <row r="1375" spans="1:3" x14ac:dyDescent="0.15">
      <c r="A1375" s="1">
        <v>1373</v>
      </c>
      <c r="B1375" s="5">
        <v>71.685691833496094</v>
      </c>
      <c r="C1375" s="6" t="s">
        <v>6</v>
      </c>
    </row>
    <row r="1376" spans="1:3" x14ac:dyDescent="0.15">
      <c r="A1376" s="1">
        <v>1374</v>
      </c>
      <c r="B1376" s="5">
        <v>71.7357177734375</v>
      </c>
      <c r="C1376" s="6" t="s">
        <v>5</v>
      </c>
    </row>
    <row r="1377" spans="1:3" x14ac:dyDescent="0.15">
      <c r="A1377" s="1">
        <v>1375</v>
      </c>
      <c r="B1377" s="5">
        <v>71.785736083984403</v>
      </c>
      <c r="C1377" s="6" t="s">
        <v>6</v>
      </c>
    </row>
    <row r="1378" spans="1:3" x14ac:dyDescent="0.15">
      <c r="A1378" s="1">
        <v>1376</v>
      </c>
      <c r="B1378" s="5">
        <v>71.835754394531193</v>
      </c>
      <c r="C1378" s="6" t="s">
        <v>5</v>
      </c>
    </row>
    <row r="1379" spans="1:3" x14ac:dyDescent="0.15">
      <c r="A1379" s="1">
        <v>1377</v>
      </c>
      <c r="B1379" s="5">
        <v>71.885772705078097</v>
      </c>
      <c r="C1379" s="6" t="s">
        <v>6</v>
      </c>
    </row>
    <row r="1380" spans="1:3" x14ac:dyDescent="0.15">
      <c r="A1380" s="1">
        <v>1378</v>
      </c>
      <c r="B1380" s="5">
        <v>71.935791015625</v>
      </c>
      <c r="C1380" s="6" t="s">
        <v>5</v>
      </c>
    </row>
    <row r="1381" spans="1:3" x14ac:dyDescent="0.15">
      <c r="A1381" s="1">
        <v>1379</v>
      </c>
      <c r="B1381" s="5">
        <v>71.985908508300795</v>
      </c>
      <c r="C1381" s="6" t="s">
        <v>6</v>
      </c>
    </row>
    <row r="1382" spans="1:3" x14ac:dyDescent="0.15">
      <c r="A1382" s="1">
        <v>1380</v>
      </c>
      <c r="B1382" s="5">
        <v>72.035934448242202</v>
      </c>
      <c r="C1382" s="6" t="s">
        <v>5</v>
      </c>
    </row>
    <row r="1383" spans="1:3" x14ac:dyDescent="0.15">
      <c r="A1383" s="1">
        <v>1381</v>
      </c>
      <c r="B1383" s="5">
        <v>72.085952758789105</v>
      </c>
      <c r="C1383" s="6" t="s">
        <v>6</v>
      </c>
    </row>
    <row r="1384" spans="1:3" x14ac:dyDescent="0.15">
      <c r="A1384" s="1">
        <v>1382</v>
      </c>
      <c r="B1384" s="5">
        <v>72.135971069335895</v>
      </c>
      <c r="C1384" s="6" t="s">
        <v>5</v>
      </c>
    </row>
    <row r="1385" spans="1:3" x14ac:dyDescent="0.15">
      <c r="A1385" s="1">
        <v>1383</v>
      </c>
      <c r="B1385" s="5">
        <v>72.185989379882798</v>
      </c>
      <c r="C1385" s="6" t="s">
        <v>6</v>
      </c>
    </row>
    <row r="1386" spans="1:3" x14ac:dyDescent="0.15">
      <c r="A1386" s="1">
        <v>1384</v>
      </c>
      <c r="B1386" s="5">
        <v>72.236114501953097</v>
      </c>
      <c r="C1386" s="6" t="s">
        <v>5</v>
      </c>
    </row>
    <row r="1387" spans="1:3" x14ac:dyDescent="0.15">
      <c r="A1387" s="1">
        <v>1385</v>
      </c>
      <c r="B1387" s="5">
        <v>72.285820007324205</v>
      </c>
      <c r="C1387" s="6" t="s">
        <v>6</v>
      </c>
    </row>
    <row r="1388" spans="1:3" x14ac:dyDescent="0.15">
      <c r="A1388" s="1">
        <v>1386</v>
      </c>
      <c r="B1388" s="5">
        <v>72.336151123046903</v>
      </c>
      <c r="C1388" s="6" t="s">
        <v>5</v>
      </c>
    </row>
    <row r="1389" spans="1:3" x14ac:dyDescent="0.15">
      <c r="A1389" s="1">
        <v>1387</v>
      </c>
      <c r="B1389" s="5">
        <v>72.386169433593693</v>
      </c>
      <c r="C1389" s="6" t="s">
        <v>6</v>
      </c>
    </row>
    <row r="1390" spans="1:3" x14ac:dyDescent="0.15">
      <c r="A1390" s="1">
        <v>1388</v>
      </c>
      <c r="B1390" s="5">
        <v>72.436080932617202</v>
      </c>
      <c r="C1390" s="6" t="s">
        <v>5</v>
      </c>
    </row>
    <row r="1391" spans="1:3" x14ac:dyDescent="0.15">
      <c r="A1391" s="1">
        <v>1389</v>
      </c>
      <c r="B1391" s="5">
        <v>72.4862060546875</v>
      </c>
      <c r="C1391" s="6" t="s">
        <v>6</v>
      </c>
    </row>
    <row r="1392" spans="1:3" x14ac:dyDescent="0.15">
      <c r="A1392" s="1">
        <v>1390</v>
      </c>
      <c r="B1392" s="5">
        <v>72.536224365234403</v>
      </c>
      <c r="C1392" s="6" t="s">
        <v>5</v>
      </c>
    </row>
    <row r="1393" spans="1:3" x14ac:dyDescent="0.15">
      <c r="A1393" s="1">
        <v>1391</v>
      </c>
      <c r="B1393" s="5">
        <v>72.586761474609403</v>
      </c>
      <c r="C1393" s="6" t="s">
        <v>6</v>
      </c>
    </row>
    <row r="1394" spans="1:3" x14ac:dyDescent="0.15">
      <c r="A1394" s="1">
        <v>1392</v>
      </c>
      <c r="B1394" s="5">
        <v>72.636367797851605</v>
      </c>
      <c r="C1394" s="6" t="s">
        <v>5</v>
      </c>
    </row>
    <row r="1395" spans="1:3" x14ac:dyDescent="0.15">
      <c r="A1395" s="1">
        <v>1393</v>
      </c>
      <c r="B1395" s="5">
        <v>72.686386108398395</v>
      </c>
      <c r="C1395" s="6" t="s">
        <v>6</v>
      </c>
    </row>
    <row r="1396" spans="1:3" x14ac:dyDescent="0.15">
      <c r="A1396" s="1">
        <v>1394</v>
      </c>
      <c r="B1396" s="5">
        <v>72.736404418945298</v>
      </c>
      <c r="C1396" s="6" t="s">
        <v>5</v>
      </c>
    </row>
    <row r="1397" spans="1:3" x14ac:dyDescent="0.15">
      <c r="A1397" s="1">
        <v>1395</v>
      </c>
      <c r="B1397" s="5">
        <v>72.786422729492202</v>
      </c>
      <c r="C1397" s="6" t="s">
        <v>6</v>
      </c>
    </row>
    <row r="1398" spans="1:3" x14ac:dyDescent="0.15">
      <c r="A1398" s="1">
        <v>1396</v>
      </c>
      <c r="B1398" s="5">
        <v>72.836441040039105</v>
      </c>
      <c r="C1398" s="6" t="s">
        <v>5</v>
      </c>
    </row>
    <row r="1399" spans="1:3" x14ac:dyDescent="0.15">
      <c r="A1399" s="1">
        <v>1397</v>
      </c>
      <c r="B1399" s="5">
        <v>72.886459350585895</v>
      </c>
      <c r="C1399" s="6" t="s">
        <v>6</v>
      </c>
    </row>
    <row r="1400" spans="1:3" x14ac:dyDescent="0.15">
      <c r="A1400" s="1">
        <v>1398</v>
      </c>
      <c r="B1400" s="5">
        <v>72.936477661132798</v>
      </c>
      <c r="C1400" s="6" t="s">
        <v>5</v>
      </c>
    </row>
    <row r="1401" spans="1:3" x14ac:dyDescent="0.15">
      <c r="A1401" s="1">
        <v>1399</v>
      </c>
      <c r="B1401" s="5">
        <v>72.986602783203097</v>
      </c>
      <c r="C1401" s="6" t="s">
        <v>6</v>
      </c>
    </row>
    <row r="1402" spans="1:3" x14ac:dyDescent="0.15">
      <c r="A1402" s="1">
        <v>1400</v>
      </c>
      <c r="B1402" s="5">
        <v>73.03662109375</v>
      </c>
      <c r="C1402" s="6" t="s">
        <v>5</v>
      </c>
    </row>
    <row r="1403" spans="1:3" x14ac:dyDescent="0.15">
      <c r="A1403" s="1">
        <v>1401</v>
      </c>
      <c r="B1403" s="5">
        <v>73.086639404296903</v>
      </c>
      <c r="C1403" s="6" t="s">
        <v>6</v>
      </c>
    </row>
    <row r="1404" spans="1:3" x14ac:dyDescent="0.15">
      <c r="A1404" s="1">
        <v>1402</v>
      </c>
      <c r="B1404" s="5">
        <v>73.136657714843693</v>
      </c>
      <c r="C1404" s="6" t="s">
        <v>5</v>
      </c>
    </row>
    <row r="1405" spans="1:3" x14ac:dyDescent="0.15">
      <c r="A1405" s="1">
        <v>1403</v>
      </c>
      <c r="B1405" s="5">
        <v>73.186782836914105</v>
      </c>
      <c r="C1405" s="6" t="s">
        <v>6</v>
      </c>
    </row>
    <row r="1406" spans="1:3" x14ac:dyDescent="0.15">
      <c r="A1406" s="1">
        <v>1404</v>
      </c>
      <c r="B1406" s="5">
        <v>73.236801147460895</v>
      </c>
      <c r="C1406" s="6" t="s">
        <v>5</v>
      </c>
    </row>
    <row r="1407" spans="1:3" x14ac:dyDescent="0.15">
      <c r="A1407" s="1">
        <v>1405</v>
      </c>
      <c r="B1407" s="5">
        <v>73.286712646484403</v>
      </c>
      <c r="C1407" s="6" t="s">
        <v>6</v>
      </c>
    </row>
    <row r="1408" spans="1:3" x14ac:dyDescent="0.15">
      <c r="A1408" s="1">
        <v>1406</v>
      </c>
      <c r="B1408" s="5">
        <v>73.336837768554702</v>
      </c>
      <c r="C1408" s="6" t="s">
        <v>5</v>
      </c>
    </row>
    <row r="1409" spans="1:3" x14ac:dyDescent="0.15">
      <c r="A1409" s="1">
        <v>1407</v>
      </c>
      <c r="B1409" s="5">
        <v>73.386856079101605</v>
      </c>
      <c r="C1409" s="6" t="s">
        <v>6</v>
      </c>
    </row>
    <row r="1410" spans="1:3" x14ac:dyDescent="0.15">
      <c r="A1410" s="1">
        <v>1408</v>
      </c>
      <c r="B1410" s="5">
        <v>73.436767578125</v>
      </c>
      <c r="C1410" s="6" t="s">
        <v>5</v>
      </c>
    </row>
    <row r="1411" spans="1:3" x14ac:dyDescent="0.15">
      <c r="A1411" s="1">
        <v>1409</v>
      </c>
      <c r="B1411" s="5">
        <v>73.486686706542997</v>
      </c>
      <c r="C1411" s="6" t="s">
        <v>6</v>
      </c>
    </row>
    <row r="1412" spans="1:3" x14ac:dyDescent="0.15">
      <c r="A1412" s="1">
        <v>1410</v>
      </c>
      <c r="B1412" s="5">
        <v>73.536911010742202</v>
      </c>
      <c r="C1412" s="6" t="s">
        <v>5</v>
      </c>
    </row>
    <row r="1413" spans="1:3" x14ac:dyDescent="0.15">
      <c r="A1413" s="1">
        <v>1411</v>
      </c>
      <c r="B1413" s="5">
        <v>73.586929321289105</v>
      </c>
      <c r="C1413" s="6" t="s">
        <v>6</v>
      </c>
    </row>
    <row r="1414" spans="1:3" x14ac:dyDescent="0.15">
      <c r="A1414" s="1">
        <v>1412</v>
      </c>
      <c r="B1414" s="5">
        <v>73.636848449707003</v>
      </c>
      <c r="C1414" s="6" t="s">
        <v>5</v>
      </c>
    </row>
    <row r="1415" spans="1:3" x14ac:dyDescent="0.15">
      <c r="A1415" s="1">
        <v>1413</v>
      </c>
      <c r="B1415" s="5">
        <v>73.687179565429702</v>
      </c>
      <c r="C1415" s="6" t="s">
        <v>6</v>
      </c>
    </row>
    <row r="1416" spans="1:3" x14ac:dyDescent="0.15">
      <c r="A1416" s="1">
        <v>1414</v>
      </c>
      <c r="B1416" s="5">
        <v>73.737091064453097</v>
      </c>
      <c r="C1416" s="6" t="s">
        <v>5</v>
      </c>
    </row>
    <row r="1417" spans="1:3" x14ac:dyDescent="0.15">
      <c r="A1417" s="1">
        <v>1415</v>
      </c>
      <c r="B1417" s="5">
        <v>73.787109375</v>
      </c>
      <c r="C1417" s="6" t="s">
        <v>6</v>
      </c>
    </row>
    <row r="1418" spans="1:3" x14ac:dyDescent="0.15">
      <c r="A1418" s="1">
        <v>1416</v>
      </c>
      <c r="B1418" s="5">
        <v>73.837127685546903</v>
      </c>
      <c r="C1418" s="6" t="s">
        <v>5</v>
      </c>
    </row>
    <row r="1419" spans="1:3" x14ac:dyDescent="0.15">
      <c r="A1419" s="1">
        <v>1417</v>
      </c>
      <c r="B1419" s="5">
        <v>73.887046813964801</v>
      </c>
      <c r="C1419" s="6" t="s">
        <v>6</v>
      </c>
    </row>
    <row r="1420" spans="1:3" x14ac:dyDescent="0.15">
      <c r="A1420" s="1">
        <v>1418</v>
      </c>
      <c r="B1420" s="5">
        <v>73.937271118164105</v>
      </c>
      <c r="C1420" s="6" t="s">
        <v>5</v>
      </c>
    </row>
    <row r="1421" spans="1:3" x14ac:dyDescent="0.15">
      <c r="A1421" s="1">
        <v>1419</v>
      </c>
      <c r="B1421" s="5">
        <v>73.987289428710895</v>
      </c>
      <c r="C1421" s="6" t="s">
        <v>6</v>
      </c>
    </row>
    <row r="1422" spans="1:3" x14ac:dyDescent="0.15">
      <c r="A1422" s="1">
        <v>1420</v>
      </c>
      <c r="B1422" s="5">
        <v>74.037307739257798</v>
      </c>
      <c r="C1422" s="6" t="s">
        <v>5</v>
      </c>
    </row>
    <row r="1423" spans="1:3" x14ac:dyDescent="0.15">
      <c r="A1423" s="1">
        <v>1421</v>
      </c>
      <c r="B1423" s="5">
        <v>74.087326049804702</v>
      </c>
      <c r="C1423" s="6" t="s">
        <v>6</v>
      </c>
    </row>
    <row r="1424" spans="1:3" x14ac:dyDescent="0.15">
      <c r="A1424" s="1">
        <v>1422</v>
      </c>
      <c r="B1424" s="5">
        <v>74.137344360351605</v>
      </c>
      <c r="C1424" s="6" t="s">
        <v>5</v>
      </c>
    </row>
    <row r="1425" spans="1:3" x14ac:dyDescent="0.15">
      <c r="A1425" s="1">
        <v>1423</v>
      </c>
      <c r="B1425" s="5">
        <v>74.187362670898395</v>
      </c>
      <c r="C1425" s="6" t="s">
        <v>6</v>
      </c>
    </row>
    <row r="1426" spans="1:3" x14ac:dyDescent="0.15">
      <c r="A1426" s="1">
        <v>1424</v>
      </c>
      <c r="B1426" s="5">
        <v>74.237380981445298</v>
      </c>
      <c r="C1426" s="6" t="s">
        <v>5</v>
      </c>
    </row>
    <row r="1427" spans="1:3" x14ac:dyDescent="0.15">
      <c r="A1427" s="1">
        <v>1425</v>
      </c>
      <c r="B1427" s="5">
        <v>74.287399291992202</v>
      </c>
      <c r="C1427" s="6" t="s">
        <v>6</v>
      </c>
    </row>
    <row r="1428" spans="1:3" x14ac:dyDescent="0.15">
      <c r="A1428" s="1">
        <v>1426</v>
      </c>
      <c r="B1428" s="5">
        <v>74.3375244140625</v>
      </c>
      <c r="C1428" s="6" t="s">
        <v>5</v>
      </c>
    </row>
    <row r="1429" spans="1:3" x14ac:dyDescent="0.15">
      <c r="A1429" s="1">
        <v>1427</v>
      </c>
      <c r="B1429" s="5">
        <v>74.387542724609403</v>
      </c>
      <c r="C1429" s="6" t="s">
        <v>6</v>
      </c>
    </row>
    <row r="1430" spans="1:3" x14ac:dyDescent="0.15">
      <c r="A1430" s="1">
        <v>1428</v>
      </c>
      <c r="B1430" s="5">
        <v>74.437561035156193</v>
      </c>
      <c r="C1430" s="6" t="s">
        <v>5</v>
      </c>
    </row>
    <row r="1431" spans="1:3" x14ac:dyDescent="0.15">
      <c r="A1431" s="1">
        <v>1429</v>
      </c>
      <c r="B1431" s="5">
        <v>74.487579345703097</v>
      </c>
      <c r="C1431" s="6" t="s">
        <v>6</v>
      </c>
    </row>
    <row r="1432" spans="1:3" x14ac:dyDescent="0.15">
      <c r="A1432" s="1">
        <v>1430</v>
      </c>
      <c r="B1432" s="5">
        <v>74.53759765625</v>
      </c>
      <c r="C1432" s="6" t="s">
        <v>5</v>
      </c>
    </row>
    <row r="1433" spans="1:3" x14ac:dyDescent="0.15">
      <c r="A1433" s="1">
        <v>1431</v>
      </c>
      <c r="B1433" s="5">
        <v>74.587722778320298</v>
      </c>
      <c r="C1433" s="6" t="s">
        <v>6</v>
      </c>
    </row>
    <row r="1434" spans="1:3" x14ac:dyDescent="0.15">
      <c r="A1434" s="1">
        <v>1432</v>
      </c>
      <c r="B1434" s="5">
        <v>74.637535095214801</v>
      </c>
      <c r="C1434" s="6" t="s">
        <v>5</v>
      </c>
    </row>
    <row r="1435" spans="1:3" x14ac:dyDescent="0.15">
      <c r="A1435" s="1">
        <v>1433</v>
      </c>
      <c r="B1435" s="5">
        <v>74.687553405761705</v>
      </c>
      <c r="C1435" s="6" t="s">
        <v>6</v>
      </c>
    </row>
    <row r="1436" spans="1:3" x14ac:dyDescent="0.15">
      <c r="A1436" s="1">
        <v>1434</v>
      </c>
      <c r="B1436" s="5">
        <v>74.737777709960895</v>
      </c>
      <c r="C1436" s="6" t="s">
        <v>5</v>
      </c>
    </row>
    <row r="1437" spans="1:3" x14ac:dyDescent="0.15">
      <c r="A1437" s="1">
        <v>1435</v>
      </c>
      <c r="B1437" s="5">
        <v>74.787590026855497</v>
      </c>
      <c r="C1437" s="6" t="s">
        <v>6</v>
      </c>
    </row>
    <row r="1438" spans="1:3" x14ac:dyDescent="0.15">
      <c r="A1438" s="1">
        <v>1436</v>
      </c>
      <c r="B1438" s="5">
        <v>74.83740234375</v>
      </c>
      <c r="C1438" s="6" t="s">
        <v>5</v>
      </c>
    </row>
    <row r="1439" spans="1:3" x14ac:dyDescent="0.15">
      <c r="A1439" s="1">
        <v>1437</v>
      </c>
      <c r="B1439" s="5">
        <v>74.887733459472699</v>
      </c>
      <c r="C1439" s="6" t="s">
        <v>6</v>
      </c>
    </row>
    <row r="1440" spans="1:3" x14ac:dyDescent="0.15">
      <c r="A1440" s="1">
        <v>1438</v>
      </c>
      <c r="B1440" s="5">
        <v>74.937957763671903</v>
      </c>
      <c r="C1440" s="6" t="s">
        <v>5</v>
      </c>
    </row>
    <row r="1441" spans="1:3" x14ac:dyDescent="0.15">
      <c r="A1441" s="1">
        <v>1439</v>
      </c>
      <c r="B1441" s="5">
        <v>74.987976074218693</v>
      </c>
      <c r="C1441" s="6" t="s">
        <v>6</v>
      </c>
    </row>
    <row r="1442" spans="1:3" x14ac:dyDescent="0.15">
      <c r="A1442" s="1">
        <v>1440</v>
      </c>
      <c r="B1442" s="5">
        <v>75.037994384765597</v>
      </c>
      <c r="C1442" s="6" t="s">
        <v>5</v>
      </c>
    </row>
    <row r="1443" spans="1:3" x14ac:dyDescent="0.15">
      <c r="A1443" s="1">
        <v>1441</v>
      </c>
      <c r="B1443" s="5">
        <v>75.0880126953125</v>
      </c>
      <c r="C1443" s="6" t="s">
        <v>6</v>
      </c>
    </row>
    <row r="1444" spans="1:3" x14ac:dyDescent="0.15">
      <c r="A1444" s="1">
        <v>1442</v>
      </c>
      <c r="B1444" s="5">
        <v>75.138031005859403</v>
      </c>
      <c r="C1444" s="6" t="s">
        <v>5</v>
      </c>
    </row>
    <row r="1445" spans="1:3" x14ac:dyDescent="0.15">
      <c r="A1445" s="1">
        <v>1443</v>
      </c>
      <c r="B1445" s="5">
        <v>75.188056945800795</v>
      </c>
      <c r="C1445" s="6" t="s">
        <v>6</v>
      </c>
    </row>
    <row r="1446" spans="1:3" x14ac:dyDescent="0.15">
      <c r="A1446" s="1">
        <v>1444</v>
      </c>
      <c r="B1446" s="5">
        <v>75.238174438476605</v>
      </c>
      <c r="C1446" s="6" t="s">
        <v>5</v>
      </c>
    </row>
    <row r="1447" spans="1:3" x14ac:dyDescent="0.15">
      <c r="A1447" s="1">
        <v>1445</v>
      </c>
      <c r="B1447" s="5">
        <v>75.288192749023395</v>
      </c>
      <c r="C1447" s="6" t="s">
        <v>6</v>
      </c>
    </row>
    <row r="1448" spans="1:3" x14ac:dyDescent="0.15">
      <c r="A1448" s="1">
        <v>1446</v>
      </c>
      <c r="B1448" s="5">
        <v>75.338211059570298</v>
      </c>
      <c r="C1448" s="6" t="s">
        <v>5</v>
      </c>
    </row>
    <row r="1449" spans="1:3" x14ac:dyDescent="0.15">
      <c r="A1449" s="1">
        <v>1447</v>
      </c>
      <c r="B1449" s="5">
        <v>75.388229370117202</v>
      </c>
      <c r="C1449" s="6" t="s">
        <v>6</v>
      </c>
    </row>
    <row r="1450" spans="1:3" x14ac:dyDescent="0.15">
      <c r="A1450" s="1">
        <v>1448</v>
      </c>
      <c r="B1450" s="5">
        <v>75.438247680664105</v>
      </c>
      <c r="C1450" s="6" t="s">
        <v>5</v>
      </c>
    </row>
    <row r="1451" spans="1:3" x14ac:dyDescent="0.15">
      <c r="A1451" s="1">
        <v>1449</v>
      </c>
      <c r="B1451" s="5">
        <v>75.488273620605497</v>
      </c>
      <c r="C1451" s="6" t="s">
        <v>6</v>
      </c>
    </row>
    <row r="1452" spans="1:3" x14ac:dyDescent="0.15">
      <c r="A1452" s="1">
        <v>1450</v>
      </c>
      <c r="B1452" s="5">
        <v>75.538291931152301</v>
      </c>
      <c r="C1452" s="6" t="s">
        <v>5</v>
      </c>
    </row>
    <row r="1453" spans="1:3" x14ac:dyDescent="0.15">
      <c r="A1453" s="1">
        <v>1451</v>
      </c>
      <c r="B1453" s="5">
        <v>75.588516235351605</v>
      </c>
      <c r="C1453" s="6" t="s">
        <v>6</v>
      </c>
    </row>
    <row r="1454" spans="1:3" x14ac:dyDescent="0.15">
      <c r="A1454" s="1">
        <v>1452</v>
      </c>
      <c r="B1454" s="5">
        <v>75.638534545898395</v>
      </c>
      <c r="C1454" s="6" t="s">
        <v>5</v>
      </c>
    </row>
    <row r="1455" spans="1:3" x14ac:dyDescent="0.15">
      <c r="A1455" s="1">
        <v>1453</v>
      </c>
      <c r="B1455" s="5">
        <v>75.688346862792997</v>
      </c>
      <c r="C1455" s="6" t="s">
        <v>6</v>
      </c>
    </row>
    <row r="1456" spans="1:3" x14ac:dyDescent="0.15">
      <c r="A1456" s="1">
        <v>1454</v>
      </c>
      <c r="B1456" s="5">
        <v>75.738464355468693</v>
      </c>
      <c r="C1456" s="6" t="s">
        <v>5</v>
      </c>
    </row>
    <row r="1457" spans="1:3" x14ac:dyDescent="0.15">
      <c r="A1457" s="1">
        <v>1455</v>
      </c>
      <c r="B1457" s="5">
        <v>75.788490295410199</v>
      </c>
      <c r="C1457" s="6" t="s">
        <v>6</v>
      </c>
    </row>
    <row r="1458" spans="1:3" x14ac:dyDescent="0.15">
      <c r="A1458" s="1">
        <v>1456</v>
      </c>
      <c r="B1458" s="5">
        <v>75.838294982910199</v>
      </c>
      <c r="C1458" s="6" t="s">
        <v>5</v>
      </c>
    </row>
    <row r="1459" spans="1:3" x14ac:dyDescent="0.15">
      <c r="A1459" s="1">
        <v>1457</v>
      </c>
      <c r="B1459" s="5">
        <v>75.888626098632798</v>
      </c>
      <c r="C1459" s="6" t="s">
        <v>6</v>
      </c>
    </row>
    <row r="1460" spans="1:3" x14ac:dyDescent="0.15">
      <c r="A1460" s="1">
        <v>1458</v>
      </c>
      <c r="B1460" s="5">
        <v>75.938644409179702</v>
      </c>
      <c r="C1460" s="6" t="s">
        <v>5</v>
      </c>
    </row>
    <row r="1461" spans="1:3" x14ac:dyDescent="0.15">
      <c r="A1461" s="1">
        <v>1459</v>
      </c>
      <c r="B1461" s="5">
        <v>75.988456726074205</v>
      </c>
      <c r="C1461" s="6" t="s">
        <v>6</v>
      </c>
    </row>
    <row r="1462" spans="1:3" x14ac:dyDescent="0.15">
      <c r="A1462" s="1">
        <v>1460</v>
      </c>
      <c r="B1462" s="5">
        <v>76.038375854492202</v>
      </c>
      <c r="C1462" s="6" t="s">
        <v>5</v>
      </c>
    </row>
    <row r="1463" spans="1:3" x14ac:dyDescent="0.15">
      <c r="A1463" s="1">
        <v>1461</v>
      </c>
      <c r="B1463" s="5">
        <v>76.088806152343693</v>
      </c>
      <c r="C1463" s="6" t="s">
        <v>6</v>
      </c>
    </row>
    <row r="1464" spans="1:3" x14ac:dyDescent="0.15">
      <c r="A1464" s="1">
        <v>1462</v>
      </c>
      <c r="B1464" s="5">
        <v>76.138824462890597</v>
      </c>
      <c r="C1464" s="6" t="s">
        <v>5</v>
      </c>
    </row>
    <row r="1465" spans="1:3" x14ac:dyDescent="0.15">
      <c r="A1465" s="1">
        <v>1463</v>
      </c>
      <c r="B1465" s="5">
        <v>76.188743591308594</v>
      </c>
      <c r="C1465" s="6" t="s">
        <v>6</v>
      </c>
    </row>
    <row r="1466" spans="1:3" x14ac:dyDescent="0.15">
      <c r="A1466" s="1">
        <v>1464</v>
      </c>
      <c r="B1466" s="5">
        <v>76.238761901855497</v>
      </c>
      <c r="C1466" s="6" t="s">
        <v>5</v>
      </c>
    </row>
    <row r="1467" spans="1:3" x14ac:dyDescent="0.15">
      <c r="A1467" s="1">
        <v>1465</v>
      </c>
      <c r="B1467" s="5">
        <v>76.288780212402301</v>
      </c>
      <c r="C1467" s="6" t="s">
        <v>6</v>
      </c>
    </row>
    <row r="1468" spans="1:3" x14ac:dyDescent="0.15">
      <c r="A1468" s="1">
        <v>1466</v>
      </c>
      <c r="B1468" s="5">
        <v>76.338905334472699</v>
      </c>
      <c r="C1468" s="6" t="s">
        <v>5</v>
      </c>
    </row>
    <row r="1469" spans="1:3" x14ac:dyDescent="0.15">
      <c r="A1469" s="1">
        <v>1467</v>
      </c>
      <c r="B1469" s="5">
        <v>76.388923645019503</v>
      </c>
      <c r="C1469" s="6" t="s">
        <v>6</v>
      </c>
    </row>
    <row r="1470" spans="1:3" x14ac:dyDescent="0.15">
      <c r="A1470" s="1">
        <v>1468</v>
      </c>
      <c r="B1470" s="5">
        <v>76.438941955566406</v>
      </c>
      <c r="C1470" s="6" t="s">
        <v>5</v>
      </c>
    </row>
    <row r="1471" spans="1:3" x14ac:dyDescent="0.15">
      <c r="A1471" s="1">
        <v>1469</v>
      </c>
      <c r="B1471" s="5">
        <v>76.488960266113295</v>
      </c>
      <c r="C1471" s="6" t="s">
        <v>6</v>
      </c>
    </row>
    <row r="1472" spans="1:3" x14ac:dyDescent="0.15">
      <c r="A1472" s="1">
        <v>1470</v>
      </c>
      <c r="B1472" s="5">
        <v>76.538871765136705</v>
      </c>
      <c r="C1472" s="6" t="s">
        <v>5</v>
      </c>
    </row>
    <row r="1473" spans="1:3" x14ac:dyDescent="0.15">
      <c r="A1473" s="1">
        <v>1471</v>
      </c>
      <c r="B1473" s="5">
        <v>76.589103698730497</v>
      </c>
      <c r="C1473" s="6" t="s">
        <v>6</v>
      </c>
    </row>
    <row r="1474" spans="1:3" x14ac:dyDescent="0.15">
      <c r="A1474" s="1">
        <v>1472</v>
      </c>
      <c r="B1474" s="5">
        <v>76.639122009277301</v>
      </c>
      <c r="C1474" s="6" t="s">
        <v>5</v>
      </c>
    </row>
    <row r="1475" spans="1:3" x14ac:dyDescent="0.15">
      <c r="A1475" s="1">
        <v>1473</v>
      </c>
      <c r="B1475" s="5">
        <v>76.689140319824205</v>
      </c>
      <c r="C1475" s="6" t="s">
        <v>6</v>
      </c>
    </row>
    <row r="1476" spans="1:3" x14ac:dyDescent="0.15">
      <c r="A1476" s="1">
        <v>1474</v>
      </c>
      <c r="B1476" s="5">
        <v>76.739051818847699</v>
      </c>
      <c r="C1476" s="6" t="s">
        <v>5</v>
      </c>
    </row>
    <row r="1477" spans="1:3" x14ac:dyDescent="0.15">
      <c r="A1477" s="1">
        <v>1475</v>
      </c>
      <c r="B1477" s="5">
        <v>76.789176940917997</v>
      </c>
      <c r="C1477" s="6" t="s">
        <v>6</v>
      </c>
    </row>
    <row r="1478" spans="1:3" x14ac:dyDescent="0.15">
      <c r="A1478" s="1">
        <v>1476</v>
      </c>
      <c r="B1478" s="5">
        <v>76.839195251464801</v>
      </c>
      <c r="C1478" s="6" t="s">
        <v>5</v>
      </c>
    </row>
    <row r="1479" spans="1:3" x14ac:dyDescent="0.15">
      <c r="A1479" s="1">
        <v>1477</v>
      </c>
      <c r="B1479" s="5">
        <v>76.889213562011705</v>
      </c>
      <c r="C1479" s="6" t="s">
        <v>6</v>
      </c>
    </row>
    <row r="1480" spans="1:3" x14ac:dyDescent="0.15">
      <c r="A1480" s="1">
        <v>1478</v>
      </c>
      <c r="B1480" s="5">
        <v>76.939338684082003</v>
      </c>
      <c r="C1480" s="6" t="s">
        <v>5</v>
      </c>
    </row>
    <row r="1481" spans="1:3" x14ac:dyDescent="0.15">
      <c r="A1481" s="1">
        <v>1479</v>
      </c>
      <c r="B1481" s="5">
        <v>76.989356994628906</v>
      </c>
      <c r="C1481" s="6" t="s">
        <v>6</v>
      </c>
    </row>
    <row r="1482" spans="1:3" x14ac:dyDescent="0.15">
      <c r="A1482" s="1">
        <v>1480</v>
      </c>
      <c r="B1482" s="5">
        <v>77.0390625</v>
      </c>
      <c r="C1482" s="6" t="s">
        <v>5</v>
      </c>
    </row>
    <row r="1483" spans="1:3" x14ac:dyDescent="0.15">
      <c r="A1483" s="1">
        <v>1481</v>
      </c>
      <c r="B1483" s="5">
        <v>77.089393615722699</v>
      </c>
      <c r="C1483" s="6" t="s">
        <v>6</v>
      </c>
    </row>
    <row r="1484" spans="1:3" x14ac:dyDescent="0.15">
      <c r="A1484" s="1">
        <v>1482</v>
      </c>
      <c r="B1484" s="5">
        <v>77.139305114746094</v>
      </c>
      <c r="C1484" s="6" t="s">
        <v>5</v>
      </c>
    </row>
    <row r="1485" spans="1:3" x14ac:dyDescent="0.15">
      <c r="A1485" s="1">
        <v>1483</v>
      </c>
      <c r="B1485" s="5">
        <v>77.189117431640597</v>
      </c>
      <c r="C1485" s="6" t="s">
        <v>6</v>
      </c>
    </row>
    <row r="1486" spans="1:3" x14ac:dyDescent="0.15">
      <c r="A1486" s="1">
        <v>1484</v>
      </c>
      <c r="B1486" s="5">
        <v>77.239555358886705</v>
      </c>
      <c r="C1486" s="6" t="s">
        <v>5</v>
      </c>
    </row>
    <row r="1487" spans="1:3" x14ac:dyDescent="0.15">
      <c r="A1487" s="1">
        <v>1485</v>
      </c>
      <c r="B1487" s="5">
        <v>77.289573669433594</v>
      </c>
      <c r="C1487" s="6" t="s">
        <v>6</v>
      </c>
    </row>
    <row r="1488" spans="1:3" x14ac:dyDescent="0.15">
      <c r="A1488" s="1">
        <v>1486</v>
      </c>
      <c r="B1488" s="5">
        <v>77.339591979980497</v>
      </c>
      <c r="C1488" s="6" t="s">
        <v>5</v>
      </c>
    </row>
    <row r="1489" spans="1:3" x14ac:dyDescent="0.15">
      <c r="A1489" s="1">
        <v>1487</v>
      </c>
      <c r="B1489" s="5">
        <v>77.389503479003906</v>
      </c>
      <c r="C1489" s="6" t="s">
        <v>6</v>
      </c>
    </row>
    <row r="1490" spans="1:3" x14ac:dyDescent="0.15">
      <c r="A1490" s="1">
        <v>1488</v>
      </c>
      <c r="B1490" s="5">
        <v>77.439628601074205</v>
      </c>
      <c r="C1490" s="6" t="s">
        <v>5</v>
      </c>
    </row>
    <row r="1491" spans="1:3" x14ac:dyDescent="0.15">
      <c r="A1491" s="1">
        <v>1489</v>
      </c>
      <c r="B1491" s="5">
        <v>77.489646911621094</v>
      </c>
      <c r="C1491" s="6" t="s">
        <v>6</v>
      </c>
    </row>
    <row r="1492" spans="1:3" x14ac:dyDescent="0.15">
      <c r="A1492" s="1">
        <v>1490</v>
      </c>
      <c r="B1492" s="5">
        <v>77.539665222167997</v>
      </c>
      <c r="C1492" s="6" t="s">
        <v>5</v>
      </c>
    </row>
    <row r="1493" spans="1:3" x14ac:dyDescent="0.15">
      <c r="A1493" s="1">
        <v>1491</v>
      </c>
      <c r="B1493" s="5">
        <v>77.589683532714801</v>
      </c>
      <c r="C1493" s="6" t="s">
        <v>6</v>
      </c>
    </row>
    <row r="1494" spans="1:3" x14ac:dyDescent="0.15">
      <c r="A1494" s="1">
        <v>1492</v>
      </c>
      <c r="B1494" s="5">
        <v>77.639701843261705</v>
      </c>
      <c r="C1494" s="6" t="s">
        <v>5</v>
      </c>
    </row>
    <row r="1495" spans="1:3" x14ac:dyDescent="0.15">
      <c r="A1495" s="1">
        <v>1493</v>
      </c>
      <c r="B1495" s="5">
        <v>77.689933776855497</v>
      </c>
      <c r="C1495" s="6" t="s">
        <v>6</v>
      </c>
    </row>
    <row r="1496" spans="1:3" x14ac:dyDescent="0.15">
      <c r="A1496" s="1">
        <v>1494</v>
      </c>
      <c r="B1496" s="5">
        <v>77.739845275878906</v>
      </c>
      <c r="C1496" s="6" t="s">
        <v>5</v>
      </c>
    </row>
    <row r="1497" spans="1:3" x14ac:dyDescent="0.15">
      <c r="A1497" s="1">
        <v>1495</v>
      </c>
      <c r="B1497" s="5">
        <v>77.789863586425795</v>
      </c>
      <c r="C1497" s="6" t="s">
        <v>6</v>
      </c>
    </row>
    <row r="1498" spans="1:3" x14ac:dyDescent="0.15">
      <c r="A1498" s="1">
        <v>1496</v>
      </c>
      <c r="B1498" s="5">
        <v>77.839881896972699</v>
      </c>
      <c r="C1498" s="6" t="s">
        <v>5</v>
      </c>
    </row>
    <row r="1499" spans="1:3" x14ac:dyDescent="0.15">
      <c r="A1499" s="1">
        <v>1497</v>
      </c>
      <c r="B1499" s="5">
        <v>77.889900207519503</v>
      </c>
      <c r="C1499" s="6" t="s">
        <v>6</v>
      </c>
    </row>
    <row r="1500" spans="1:3" x14ac:dyDescent="0.15">
      <c r="A1500" s="1">
        <v>1498</v>
      </c>
      <c r="B1500" s="5">
        <v>77.939918518066406</v>
      </c>
      <c r="C1500" s="6" t="s">
        <v>5</v>
      </c>
    </row>
    <row r="1501" spans="1:3" x14ac:dyDescent="0.15">
      <c r="A1501" s="1">
        <v>1499</v>
      </c>
      <c r="B1501" s="5">
        <v>77.990043640136705</v>
      </c>
      <c r="C1501" s="6" t="s">
        <v>6</v>
      </c>
    </row>
    <row r="1502" spans="1:3" x14ac:dyDescent="0.15">
      <c r="A1502" s="1">
        <v>1500</v>
      </c>
      <c r="B1502" s="5">
        <v>78.040061950683594</v>
      </c>
      <c r="C1502" s="6" t="s">
        <v>5</v>
      </c>
    </row>
    <row r="1503" spans="1:3" x14ac:dyDescent="0.15">
      <c r="A1503" s="1">
        <v>1501</v>
      </c>
      <c r="B1503" s="5">
        <v>78.090499877929702</v>
      </c>
      <c r="C1503" s="6" t="s">
        <v>6</v>
      </c>
    </row>
    <row r="1504" spans="1:3" x14ac:dyDescent="0.15">
      <c r="A1504" s="1">
        <v>1502</v>
      </c>
      <c r="B1504" s="5">
        <v>78.139686584472699</v>
      </c>
      <c r="C1504" s="6" t="s">
        <v>5</v>
      </c>
    </row>
    <row r="1505" spans="1:3" x14ac:dyDescent="0.15">
      <c r="A1505" s="1">
        <v>1503</v>
      </c>
      <c r="B1505" s="5">
        <v>78.190116882324205</v>
      </c>
      <c r="C1505" s="6" t="s">
        <v>6</v>
      </c>
    </row>
    <row r="1506" spans="1:3" x14ac:dyDescent="0.15">
      <c r="A1506" s="1">
        <v>1504</v>
      </c>
      <c r="B1506" s="5">
        <v>78.240036010742202</v>
      </c>
      <c r="C1506" s="6" t="s">
        <v>5</v>
      </c>
    </row>
    <row r="1507" spans="1:3" x14ac:dyDescent="0.15">
      <c r="A1507" s="1">
        <v>1505</v>
      </c>
      <c r="B1507" s="5">
        <v>78.289947509765597</v>
      </c>
      <c r="C1507" s="6" t="s">
        <v>6</v>
      </c>
    </row>
    <row r="1508" spans="1:3" x14ac:dyDescent="0.15">
      <c r="A1508" s="1">
        <v>1506</v>
      </c>
      <c r="B1508" s="5">
        <v>78.340072631835895</v>
      </c>
      <c r="C1508" s="6" t="s">
        <v>5</v>
      </c>
    </row>
    <row r="1509" spans="1:3" x14ac:dyDescent="0.15">
      <c r="A1509" s="1">
        <v>1507</v>
      </c>
      <c r="B1509" s="5">
        <v>78.390296936035199</v>
      </c>
      <c r="C1509" s="6" t="s">
        <v>6</v>
      </c>
    </row>
    <row r="1510" spans="1:3" x14ac:dyDescent="0.15">
      <c r="A1510" s="1">
        <v>1508</v>
      </c>
      <c r="B1510" s="5">
        <v>78.440315246582003</v>
      </c>
      <c r="C1510" s="6" t="s">
        <v>5</v>
      </c>
    </row>
    <row r="1511" spans="1:3" x14ac:dyDescent="0.15">
      <c r="A1511" s="1">
        <v>1509</v>
      </c>
      <c r="B1511" s="5">
        <v>78.490333557128906</v>
      </c>
      <c r="C1511" s="6" t="s">
        <v>6</v>
      </c>
    </row>
    <row r="1512" spans="1:3" x14ac:dyDescent="0.15">
      <c r="A1512" s="1">
        <v>1510</v>
      </c>
      <c r="B1512" s="5">
        <v>78.540458679199205</v>
      </c>
      <c r="C1512" s="6" t="s">
        <v>5</v>
      </c>
    </row>
    <row r="1513" spans="1:3" x14ac:dyDescent="0.15">
      <c r="A1513" s="1">
        <v>1511</v>
      </c>
      <c r="B1513" s="5">
        <v>78.590270996093693</v>
      </c>
      <c r="C1513" s="6" t="s">
        <v>6</v>
      </c>
    </row>
    <row r="1514" spans="1:3" x14ac:dyDescent="0.15">
      <c r="A1514" s="1">
        <v>1512</v>
      </c>
      <c r="B1514" s="5">
        <v>78.640495300292997</v>
      </c>
      <c r="C1514" s="6" t="s">
        <v>5</v>
      </c>
    </row>
    <row r="1515" spans="1:3" x14ac:dyDescent="0.15">
      <c r="A1515" s="1">
        <v>1513</v>
      </c>
      <c r="B1515" s="5">
        <v>78.690513610839801</v>
      </c>
      <c r="C1515" s="6" t="s">
        <v>6</v>
      </c>
    </row>
    <row r="1516" spans="1:3" x14ac:dyDescent="0.15">
      <c r="A1516" s="1">
        <v>1514</v>
      </c>
      <c r="B1516" s="5">
        <v>78.740531921386705</v>
      </c>
      <c r="C1516" s="6" t="s">
        <v>5</v>
      </c>
    </row>
    <row r="1517" spans="1:3" x14ac:dyDescent="0.15">
      <c r="A1517" s="1">
        <v>1515</v>
      </c>
      <c r="B1517" s="5">
        <v>78.790550231933594</v>
      </c>
      <c r="C1517" s="6" t="s">
        <v>6</v>
      </c>
    </row>
    <row r="1518" spans="1:3" x14ac:dyDescent="0.15">
      <c r="A1518" s="1">
        <v>1516</v>
      </c>
      <c r="B1518" s="5">
        <v>78.840568542480497</v>
      </c>
      <c r="C1518" s="6" t="s">
        <v>5</v>
      </c>
    </row>
    <row r="1519" spans="1:3" x14ac:dyDescent="0.15">
      <c r="A1519" s="1">
        <v>1517</v>
      </c>
      <c r="B1519" s="5">
        <v>78.890586853027301</v>
      </c>
      <c r="C1519" s="6" t="s">
        <v>6</v>
      </c>
    </row>
    <row r="1520" spans="1:3" x14ac:dyDescent="0.15">
      <c r="A1520" s="1">
        <v>1518</v>
      </c>
      <c r="B1520" s="5">
        <v>78.940711975097699</v>
      </c>
      <c r="C1520" s="6" t="s">
        <v>5</v>
      </c>
    </row>
    <row r="1521" spans="1:3" x14ac:dyDescent="0.15">
      <c r="A1521" s="1">
        <v>1519</v>
      </c>
      <c r="B1521" s="5">
        <v>78.990730285644503</v>
      </c>
      <c r="C1521" s="6" t="s">
        <v>6</v>
      </c>
    </row>
    <row r="1522" spans="1:3" x14ac:dyDescent="0.15">
      <c r="A1522" s="1">
        <v>1520</v>
      </c>
      <c r="B1522" s="5">
        <v>79.040748596191406</v>
      </c>
      <c r="C1522" s="6" t="s">
        <v>5</v>
      </c>
    </row>
    <row r="1523" spans="1:3" x14ac:dyDescent="0.15">
      <c r="A1523" s="1">
        <v>1521</v>
      </c>
      <c r="B1523" s="5">
        <v>79.090766906738295</v>
      </c>
      <c r="C1523" s="6" t="s">
        <v>6</v>
      </c>
    </row>
    <row r="1524" spans="1:3" x14ac:dyDescent="0.15">
      <c r="A1524" s="1">
        <v>1522</v>
      </c>
      <c r="B1524" s="5">
        <v>79.140686035156193</v>
      </c>
      <c r="C1524" s="6" t="s">
        <v>5</v>
      </c>
    </row>
    <row r="1525" spans="1:3" x14ac:dyDescent="0.15">
      <c r="A1525" s="1">
        <v>1523</v>
      </c>
      <c r="B1525" s="5">
        <v>79.190910339355497</v>
      </c>
      <c r="C1525" s="6" t="s">
        <v>6</v>
      </c>
    </row>
    <row r="1526" spans="1:3" x14ac:dyDescent="0.15">
      <c r="A1526" s="1">
        <v>1524</v>
      </c>
      <c r="B1526" s="5">
        <v>79.240928649902301</v>
      </c>
      <c r="C1526" s="6" t="s">
        <v>5</v>
      </c>
    </row>
    <row r="1527" spans="1:3" x14ac:dyDescent="0.15">
      <c r="A1527" s="1">
        <v>1525</v>
      </c>
      <c r="B1527" s="5">
        <v>79.291259765625</v>
      </c>
      <c r="C1527" s="6" t="s">
        <v>6</v>
      </c>
    </row>
    <row r="1528" spans="1:3" x14ac:dyDescent="0.15">
      <c r="A1528" s="1">
        <v>1526</v>
      </c>
      <c r="B1528" s="5">
        <v>79.340965270996094</v>
      </c>
      <c r="C1528" s="6" t="s">
        <v>5</v>
      </c>
    </row>
    <row r="1529" spans="1:3" x14ac:dyDescent="0.15">
      <c r="A1529" s="1">
        <v>1527</v>
      </c>
      <c r="B1529" s="5">
        <v>79.390777587890597</v>
      </c>
      <c r="C1529" s="6" t="s">
        <v>6</v>
      </c>
    </row>
    <row r="1530" spans="1:3" x14ac:dyDescent="0.15">
      <c r="A1530" s="1">
        <v>1528</v>
      </c>
      <c r="B1530" s="5">
        <v>79.4407958984375</v>
      </c>
      <c r="C1530" s="6" t="s">
        <v>5</v>
      </c>
    </row>
    <row r="1531" spans="1:3" x14ac:dyDescent="0.15">
      <c r="A1531" s="1">
        <v>1529</v>
      </c>
      <c r="B1531" s="5">
        <v>79.491020202636705</v>
      </c>
      <c r="C1531" s="6" t="s">
        <v>6</v>
      </c>
    </row>
    <row r="1532" spans="1:3" x14ac:dyDescent="0.15">
      <c r="A1532" s="1">
        <v>1530</v>
      </c>
      <c r="B1532" s="5">
        <v>79.540939331054702</v>
      </c>
      <c r="C1532" s="6" t="s">
        <v>5</v>
      </c>
    </row>
    <row r="1533" spans="1:3" x14ac:dyDescent="0.15">
      <c r="A1533" s="1">
        <v>1531</v>
      </c>
      <c r="B1533" s="5">
        <v>79.591163635253906</v>
      </c>
      <c r="C1533" s="6" t="s">
        <v>6</v>
      </c>
    </row>
    <row r="1534" spans="1:3" x14ac:dyDescent="0.15">
      <c r="A1534" s="1">
        <v>1532</v>
      </c>
      <c r="B1534" s="5">
        <v>79.641181945800795</v>
      </c>
      <c r="C1534" s="6" t="s">
        <v>5</v>
      </c>
    </row>
    <row r="1535" spans="1:3" x14ac:dyDescent="0.15">
      <c r="A1535" s="1">
        <v>1533</v>
      </c>
      <c r="B1535" s="5">
        <v>79.691101074218693</v>
      </c>
      <c r="C1535" s="6" t="s">
        <v>6</v>
      </c>
    </row>
    <row r="1536" spans="1:3" x14ac:dyDescent="0.15">
      <c r="A1536" s="1">
        <v>1534</v>
      </c>
      <c r="B1536" s="5">
        <v>79.741218566894503</v>
      </c>
      <c r="C1536" s="6" t="s">
        <v>5</v>
      </c>
    </row>
    <row r="1537" spans="1:3" x14ac:dyDescent="0.15">
      <c r="A1537" s="1">
        <v>1535</v>
      </c>
      <c r="B1537" s="5">
        <v>79.791244506835895</v>
      </c>
      <c r="C1537" s="6" t="s">
        <v>6</v>
      </c>
    </row>
    <row r="1538" spans="1:3" x14ac:dyDescent="0.15">
      <c r="A1538" s="1">
        <v>1536</v>
      </c>
      <c r="B1538" s="5">
        <v>79.841262817382798</v>
      </c>
      <c r="C1538" s="6" t="s">
        <v>5</v>
      </c>
    </row>
    <row r="1539" spans="1:3" x14ac:dyDescent="0.15">
      <c r="A1539" s="1">
        <v>1537</v>
      </c>
      <c r="B1539" s="5">
        <v>79.891380310058594</v>
      </c>
      <c r="C1539" s="6" t="s">
        <v>6</v>
      </c>
    </row>
    <row r="1540" spans="1:3" x14ac:dyDescent="0.15">
      <c r="A1540" s="1">
        <v>1538</v>
      </c>
      <c r="B1540" s="5">
        <v>79.941299438476605</v>
      </c>
      <c r="C1540" s="6" t="s">
        <v>5</v>
      </c>
    </row>
    <row r="1541" spans="1:3" x14ac:dyDescent="0.15">
      <c r="A1541" s="1">
        <v>1539</v>
      </c>
      <c r="B1541" s="5">
        <v>79.9912109375</v>
      </c>
      <c r="C1541" s="6" t="s">
        <v>6</v>
      </c>
    </row>
    <row r="1542" spans="1:3" x14ac:dyDescent="0.15">
      <c r="A1542" s="1">
        <v>1540</v>
      </c>
      <c r="B1542" s="5">
        <v>80.041748046875</v>
      </c>
      <c r="C1542" s="6" t="s">
        <v>5</v>
      </c>
    </row>
    <row r="1543" spans="1:3" x14ac:dyDescent="0.15">
      <c r="A1543" s="1">
        <v>1541</v>
      </c>
      <c r="B1543" s="5">
        <v>80.091461181640597</v>
      </c>
      <c r="C1543" s="6" t="s">
        <v>6</v>
      </c>
    </row>
    <row r="1544" spans="1:3" x14ac:dyDescent="0.15">
      <c r="A1544" s="1">
        <v>1542</v>
      </c>
      <c r="B1544" s="5">
        <v>80.141792297363295</v>
      </c>
      <c r="C1544" s="6" t="s">
        <v>5</v>
      </c>
    </row>
    <row r="1545" spans="1:3" x14ac:dyDescent="0.15">
      <c r="A1545" s="1">
        <v>1543</v>
      </c>
      <c r="B1545" s="5">
        <v>80.191596984863295</v>
      </c>
      <c r="C1545" s="6" t="s">
        <v>6</v>
      </c>
    </row>
    <row r="1546" spans="1:3" x14ac:dyDescent="0.15">
      <c r="A1546" s="1">
        <v>1544</v>
      </c>
      <c r="B1546" s="5">
        <v>80.241516113281193</v>
      </c>
      <c r="C1546" s="6" t="s">
        <v>5</v>
      </c>
    </row>
    <row r="1547" spans="1:3" x14ac:dyDescent="0.15">
      <c r="A1547" s="1">
        <v>1545</v>
      </c>
      <c r="B1547" s="5">
        <v>80.291633605957003</v>
      </c>
      <c r="C1547" s="6" t="s">
        <v>6</v>
      </c>
    </row>
    <row r="1548" spans="1:3" x14ac:dyDescent="0.15">
      <c r="A1548" s="1">
        <v>1546</v>
      </c>
      <c r="B1548" s="5">
        <v>80.341651916503906</v>
      </c>
      <c r="C1548" s="6" t="s">
        <v>5</v>
      </c>
    </row>
    <row r="1549" spans="1:3" x14ac:dyDescent="0.15">
      <c r="A1549" s="1">
        <v>1547</v>
      </c>
      <c r="B1549" s="5">
        <v>80.391677856445298</v>
      </c>
      <c r="C1549" s="6" t="s">
        <v>6</v>
      </c>
    </row>
    <row r="1550" spans="1:3" x14ac:dyDescent="0.15">
      <c r="A1550" s="1">
        <v>1548</v>
      </c>
      <c r="B1550" s="5">
        <v>80.441696166992202</v>
      </c>
      <c r="C1550" s="6" t="s">
        <v>5</v>
      </c>
    </row>
    <row r="1551" spans="1:3" x14ac:dyDescent="0.15">
      <c r="A1551" s="1">
        <v>1549</v>
      </c>
      <c r="B1551" s="5">
        <v>80.491813659667997</v>
      </c>
      <c r="C1551" s="6" t="s">
        <v>6</v>
      </c>
    </row>
    <row r="1552" spans="1:3" x14ac:dyDescent="0.15">
      <c r="A1552" s="1">
        <v>1550</v>
      </c>
      <c r="B1552" s="5">
        <v>80.541831970214801</v>
      </c>
      <c r="C1552" s="6" t="s">
        <v>5</v>
      </c>
    </row>
    <row r="1553" spans="1:3" x14ac:dyDescent="0.15">
      <c r="A1553" s="1">
        <v>1551</v>
      </c>
      <c r="B1553" s="5">
        <v>80.591644287109403</v>
      </c>
      <c r="C1553" s="6" t="s">
        <v>6</v>
      </c>
    </row>
    <row r="1554" spans="1:3" x14ac:dyDescent="0.15">
      <c r="A1554" s="1">
        <v>1552</v>
      </c>
      <c r="B1554" s="5">
        <v>80.641769409179702</v>
      </c>
      <c r="C1554" s="6" t="s">
        <v>5</v>
      </c>
    </row>
    <row r="1555" spans="1:3" x14ac:dyDescent="0.15">
      <c r="A1555" s="1">
        <v>1553</v>
      </c>
      <c r="B1555" s="5">
        <v>80.69189453125</v>
      </c>
      <c r="C1555" s="6" t="s">
        <v>6</v>
      </c>
    </row>
    <row r="1556" spans="1:3" x14ac:dyDescent="0.15">
      <c r="A1556" s="1">
        <v>1554</v>
      </c>
      <c r="B1556" s="5">
        <v>80.741600036621094</v>
      </c>
      <c r="C1556" s="6" t="s">
        <v>5</v>
      </c>
    </row>
    <row r="1557" spans="1:3" x14ac:dyDescent="0.15">
      <c r="A1557" s="1">
        <v>1555</v>
      </c>
      <c r="B1557" s="5">
        <v>80.791931152343693</v>
      </c>
      <c r="C1557" s="6" t="s">
        <v>6</v>
      </c>
    </row>
    <row r="1558" spans="1:3" x14ac:dyDescent="0.15">
      <c r="A1558" s="1">
        <v>1556</v>
      </c>
      <c r="B1558" s="5">
        <v>80.842048645019503</v>
      </c>
      <c r="C1558" s="6" t="s">
        <v>5</v>
      </c>
    </row>
    <row r="1559" spans="1:3" x14ac:dyDescent="0.15">
      <c r="A1559" s="1">
        <v>1557</v>
      </c>
      <c r="B1559" s="5">
        <v>80.892074584960895</v>
      </c>
      <c r="C1559" s="6" t="s">
        <v>6</v>
      </c>
    </row>
    <row r="1560" spans="1:3" x14ac:dyDescent="0.15">
      <c r="A1560" s="1">
        <v>1558</v>
      </c>
      <c r="B1560" s="5">
        <v>80.942092895507798</v>
      </c>
      <c r="C1560" s="6" t="s">
        <v>5</v>
      </c>
    </row>
    <row r="1561" spans="1:3" x14ac:dyDescent="0.15">
      <c r="A1561" s="1">
        <v>1559</v>
      </c>
      <c r="B1561" s="5">
        <v>80.992111206054702</v>
      </c>
      <c r="C1561" s="6" t="s">
        <v>6</v>
      </c>
    </row>
    <row r="1562" spans="1:3" x14ac:dyDescent="0.15">
      <c r="A1562" s="1">
        <v>1560</v>
      </c>
      <c r="B1562" s="5">
        <v>81.042228698730497</v>
      </c>
      <c r="C1562" s="6" t="s">
        <v>5</v>
      </c>
    </row>
    <row r="1563" spans="1:3" x14ac:dyDescent="0.15">
      <c r="A1563" s="1">
        <v>1561</v>
      </c>
      <c r="B1563" s="5">
        <v>81.092147827148395</v>
      </c>
      <c r="C1563" s="6" t="s">
        <v>6</v>
      </c>
    </row>
    <row r="1564" spans="1:3" x14ac:dyDescent="0.15">
      <c r="A1564" s="1">
        <v>1562</v>
      </c>
      <c r="B1564" s="5">
        <v>81.142166137695298</v>
      </c>
      <c r="C1564" s="6" t="s">
        <v>5</v>
      </c>
    </row>
    <row r="1565" spans="1:3" x14ac:dyDescent="0.15">
      <c r="A1565" s="1">
        <v>1563</v>
      </c>
      <c r="B1565" s="5">
        <v>81.192291259765597</v>
      </c>
      <c r="C1565" s="6" t="s">
        <v>6</v>
      </c>
    </row>
    <row r="1566" spans="1:3" x14ac:dyDescent="0.15">
      <c r="A1566" s="1">
        <v>1564</v>
      </c>
      <c r="B1566" s="5">
        <v>81.2423095703125</v>
      </c>
      <c r="C1566" s="6" t="s">
        <v>5</v>
      </c>
    </row>
    <row r="1567" spans="1:3" x14ac:dyDescent="0.15">
      <c r="A1567" s="1">
        <v>1565</v>
      </c>
      <c r="B1567" s="5">
        <v>81.292327880859403</v>
      </c>
      <c r="C1567" s="6" t="s">
        <v>6</v>
      </c>
    </row>
    <row r="1568" spans="1:3" x14ac:dyDescent="0.15">
      <c r="A1568" s="1">
        <v>1566</v>
      </c>
      <c r="B1568" s="5">
        <v>81.342346191406193</v>
      </c>
      <c r="C1568" s="6" t="s">
        <v>5</v>
      </c>
    </row>
    <row r="1569" spans="1:3" x14ac:dyDescent="0.15">
      <c r="A1569" s="1">
        <v>1567</v>
      </c>
      <c r="B1569" s="5">
        <v>81.392364501953097</v>
      </c>
      <c r="C1569" s="6" t="s">
        <v>6</v>
      </c>
    </row>
    <row r="1570" spans="1:3" x14ac:dyDescent="0.15">
      <c r="A1570" s="1">
        <v>1568</v>
      </c>
      <c r="B1570" s="5">
        <v>81.4423828125</v>
      </c>
      <c r="C1570" s="6" t="s">
        <v>5</v>
      </c>
    </row>
    <row r="1571" spans="1:3" x14ac:dyDescent="0.15">
      <c r="A1571" s="1">
        <v>1569</v>
      </c>
      <c r="B1571" s="5">
        <v>81.492401123046903</v>
      </c>
      <c r="C1571" s="6" t="s">
        <v>6</v>
      </c>
    </row>
    <row r="1572" spans="1:3" x14ac:dyDescent="0.15">
      <c r="A1572" s="1">
        <v>1570</v>
      </c>
      <c r="B1572" s="5">
        <v>81.542419433593693</v>
      </c>
      <c r="C1572" s="6" t="s">
        <v>5</v>
      </c>
    </row>
    <row r="1573" spans="1:3" x14ac:dyDescent="0.15">
      <c r="A1573" s="1">
        <v>1571</v>
      </c>
      <c r="B1573" s="5">
        <v>81.592437744140597</v>
      </c>
      <c r="C1573" s="6" t="s">
        <v>6</v>
      </c>
    </row>
    <row r="1574" spans="1:3" x14ac:dyDescent="0.15">
      <c r="A1574" s="1">
        <v>1572</v>
      </c>
      <c r="B1574" s="5">
        <v>81.642562866210895</v>
      </c>
      <c r="C1574" s="6" t="s">
        <v>5</v>
      </c>
    </row>
    <row r="1575" spans="1:3" x14ac:dyDescent="0.15">
      <c r="A1575" s="1">
        <v>1573</v>
      </c>
      <c r="B1575" s="5">
        <v>81.692581176757798</v>
      </c>
      <c r="C1575" s="6" t="s">
        <v>6</v>
      </c>
    </row>
    <row r="1576" spans="1:3" x14ac:dyDescent="0.15">
      <c r="A1576" s="1">
        <v>1574</v>
      </c>
      <c r="B1576" s="5">
        <v>81.742393493652301</v>
      </c>
      <c r="C1576" s="6" t="s">
        <v>5</v>
      </c>
    </row>
    <row r="1577" spans="1:3" x14ac:dyDescent="0.15">
      <c r="A1577" s="1">
        <v>1575</v>
      </c>
      <c r="B1577" s="5">
        <v>81.792411804199205</v>
      </c>
      <c r="C1577" s="6" t="s">
        <v>6</v>
      </c>
    </row>
    <row r="1578" spans="1:3" x14ac:dyDescent="0.15">
      <c r="A1578" s="1">
        <v>1576</v>
      </c>
      <c r="B1578" s="5">
        <v>81.842742919921903</v>
      </c>
      <c r="C1578" s="6" t="s">
        <v>5</v>
      </c>
    </row>
    <row r="1579" spans="1:3" x14ac:dyDescent="0.15">
      <c r="A1579" s="1">
        <v>1577</v>
      </c>
      <c r="B1579" s="5">
        <v>81.892555236816406</v>
      </c>
      <c r="C1579" s="6" t="s">
        <v>6</v>
      </c>
    </row>
    <row r="1580" spans="1:3" x14ac:dyDescent="0.15">
      <c r="A1580" s="1">
        <v>1578</v>
      </c>
      <c r="B1580" s="5">
        <v>81.942779541015597</v>
      </c>
      <c r="C1580" s="6" t="s">
        <v>5</v>
      </c>
    </row>
    <row r="1581" spans="1:3" x14ac:dyDescent="0.15">
      <c r="A1581" s="1">
        <v>1579</v>
      </c>
      <c r="B1581" s="5">
        <v>81.9927978515625</v>
      </c>
      <c r="C1581" s="6" t="s">
        <v>6</v>
      </c>
    </row>
    <row r="1582" spans="1:3" x14ac:dyDescent="0.15">
      <c r="A1582" s="1">
        <v>1580</v>
      </c>
      <c r="B1582" s="5">
        <v>82.042816162109403</v>
      </c>
      <c r="C1582" s="6" t="s">
        <v>5</v>
      </c>
    </row>
    <row r="1583" spans="1:3" x14ac:dyDescent="0.15">
      <c r="A1583" s="1">
        <v>1581</v>
      </c>
      <c r="B1583" s="5">
        <v>82.092834472656193</v>
      </c>
      <c r="C1583" s="6" t="s">
        <v>6</v>
      </c>
    </row>
    <row r="1584" spans="1:3" x14ac:dyDescent="0.15">
      <c r="A1584" s="1">
        <v>1582</v>
      </c>
      <c r="B1584" s="5">
        <v>82.142959594726605</v>
      </c>
      <c r="C1584" s="6" t="s">
        <v>5</v>
      </c>
    </row>
    <row r="1585" spans="1:3" x14ac:dyDescent="0.15">
      <c r="A1585" s="1">
        <v>1583</v>
      </c>
      <c r="B1585" s="5">
        <v>82.192977905273395</v>
      </c>
      <c r="C1585" s="6" t="s">
        <v>6</v>
      </c>
    </row>
    <row r="1586" spans="1:3" x14ac:dyDescent="0.15">
      <c r="A1586" s="1">
        <v>1584</v>
      </c>
      <c r="B1586" s="5">
        <v>82.242889404296903</v>
      </c>
      <c r="C1586" s="6" t="s">
        <v>5</v>
      </c>
    </row>
    <row r="1587" spans="1:3" x14ac:dyDescent="0.15">
      <c r="A1587" s="1">
        <v>1585</v>
      </c>
      <c r="B1587" s="5">
        <v>82.293014526367202</v>
      </c>
      <c r="C1587" s="6" t="s">
        <v>6</v>
      </c>
    </row>
    <row r="1588" spans="1:3" x14ac:dyDescent="0.15">
      <c r="A1588" s="1">
        <v>1586</v>
      </c>
      <c r="B1588" s="5">
        <v>82.343032836914105</v>
      </c>
      <c r="C1588" s="6" t="s">
        <v>5</v>
      </c>
    </row>
    <row r="1589" spans="1:3" x14ac:dyDescent="0.15">
      <c r="A1589" s="1">
        <v>1587</v>
      </c>
      <c r="B1589" s="5">
        <v>82.393051147460895</v>
      </c>
      <c r="C1589" s="6" t="s">
        <v>6</v>
      </c>
    </row>
    <row r="1590" spans="1:3" x14ac:dyDescent="0.15">
      <c r="A1590" s="1">
        <v>1588</v>
      </c>
      <c r="B1590" s="5">
        <v>82.443176269531193</v>
      </c>
      <c r="C1590" s="6" t="s">
        <v>5</v>
      </c>
    </row>
    <row r="1591" spans="1:3" x14ac:dyDescent="0.15">
      <c r="A1591" s="1">
        <v>1589</v>
      </c>
      <c r="B1591" s="5">
        <v>82.493194580078097</v>
      </c>
      <c r="C1591" s="6" t="s">
        <v>6</v>
      </c>
    </row>
    <row r="1592" spans="1:3" x14ac:dyDescent="0.15">
      <c r="A1592" s="1">
        <v>1590</v>
      </c>
      <c r="B1592" s="5">
        <v>82.543212890625</v>
      </c>
      <c r="C1592" s="6" t="s">
        <v>5</v>
      </c>
    </row>
    <row r="1593" spans="1:3" x14ac:dyDescent="0.15">
      <c r="A1593" s="1">
        <v>1591</v>
      </c>
      <c r="B1593" s="5">
        <v>82.593231201171903</v>
      </c>
      <c r="C1593" s="6" t="s">
        <v>6</v>
      </c>
    </row>
    <row r="1594" spans="1:3" x14ac:dyDescent="0.15">
      <c r="A1594" s="1">
        <v>1592</v>
      </c>
      <c r="B1594" s="5">
        <v>82.643249511718693</v>
      </c>
      <c r="C1594" s="6" t="s">
        <v>5</v>
      </c>
    </row>
    <row r="1595" spans="1:3" x14ac:dyDescent="0.15">
      <c r="A1595" s="1">
        <v>1593</v>
      </c>
      <c r="B1595" s="5">
        <v>82.693267822265597</v>
      </c>
      <c r="C1595" s="6" t="s">
        <v>6</v>
      </c>
    </row>
    <row r="1596" spans="1:3" x14ac:dyDescent="0.15">
      <c r="A1596" s="1">
        <v>1594</v>
      </c>
      <c r="B1596" s="5">
        <v>82.743705749511705</v>
      </c>
      <c r="C1596" s="6" t="s">
        <v>5</v>
      </c>
    </row>
    <row r="1597" spans="1:3" x14ac:dyDescent="0.15">
      <c r="A1597" s="1">
        <v>1595</v>
      </c>
      <c r="B1597" s="5">
        <v>82.793205261230497</v>
      </c>
      <c r="C1597" s="6" t="s">
        <v>6</v>
      </c>
    </row>
    <row r="1598" spans="1:3" x14ac:dyDescent="0.15">
      <c r="A1598" s="1">
        <v>1596</v>
      </c>
      <c r="B1598" s="5">
        <v>82.843322753906193</v>
      </c>
      <c r="C1598" s="6" t="s">
        <v>5</v>
      </c>
    </row>
    <row r="1599" spans="1:3" x14ac:dyDescent="0.15">
      <c r="A1599" s="1">
        <v>1597</v>
      </c>
      <c r="B1599" s="5">
        <v>82.893447875976605</v>
      </c>
      <c r="C1599" s="6" t="s">
        <v>6</v>
      </c>
    </row>
    <row r="1600" spans="1:3" x14ac:dyDescent="0.15">
      <c r="A1600" s="1">
        <v>1598</v>
      </c>
      <c r="B1600" s="5">
        <v>82.943359375</v>
      </c>
      <c r="C1600" s="6" t="s">
        <v>5</v>
      </c>
    </row>
    <row r="1601" spans="1:3" x14ac:dyDescent="0.15">
      <c r="A1601" s="1">
        <v>1599</v>
      </c>
      <c r="B1601" s="5">
        <v>82.993484497070298</v>
      </c>
      <c r="C1601" s="6" t="s">
        <v>6</v>
      </c>
    </row>
    <row r="1602" spans="1:3" x14ac:dyDescent="0.15">
      <c r="A1602" s="1">
        <v>1600</v>
      </c>
      <c r="B1602" s="5">
        <v>83.043403625488295</v>
      </c>
      <c r="C1602" s="6" t="s">
        <v>5</v>
      </c>
    </row>
    <row r="1603" spans="1:3" x14ac:dyDescent="0.15">
      <c r="A1603" s="1">
        <v>1601</v>
      </c>
      <c r="B1603" s="5">
        <v>83.093315124511705</v>
      </c>
      <c r="C1603" s="6" t="s">
        <v>6</v>
      </c>
    </row>
    <row r="1604" spans="1:3" x14ac:dyDescent="0.15">
      <c r="A1604" s="1">
        <v>1602</v>
      </c>
      <c r="B1604" s="5">
        <v>83.143646240234403</v>
      </c>
      <c r="C1604" s="6" t="s">
        <v>5</v>
      </c>
    </row>
    <row r="1605" spans="1:3" x14ac:dyDescent="0.15">
      <c r="A1605" s="1">
        <v>1603</v>
      </c>
      <c r="B1605" s="5">
        <v>83.193664550781193</v>
      </c>
      <c r="C1605" s="6" t="s">
        <v>6</v>
      </c>
    </row>
    <row r="1606" spans="1:3" x14ac:dyDescent="0.15">
      <c r="A1606" s="1">
        <v>1604</v>
      </c>
      <c r="B1606" s="5">
        <v>83.243682861328097</v>
      </c>
      <c r="C1606" s="6" t="s">
        <v>5</v>
      </c>
    </row>
    <row r="1607" spans="1:3" x14ac:dyDescent="0.15">
      <c r="A1607" s="1">
        <v>1605</v>
      </c>
      <c r="B1607" s="5">
        <v>83.293601989746094</v>
      </c>
      <c r="C1607" s="6" t="s">
        <v>6</v>
      </c>
    </row>
    <row r="1608" spans="1:3" x14ac:dyDescent="0.15">
      <c r="A1608" s="1">
        <v>1606</v>
      </c>
      <c r="B1608" s="5">
        <v>83.343719482421903</v>
      </c>
      <c r="C1608" s="6" t="s">
        <v>5</v>
      </c>
    </row>
    <row r="1609" spans="1:3" x14ac:dyDescent="0.15">
      <c r="A1609" s="1">
        <v>1607</v>
      </c>
      <c r="B1609" s="5">
        <v>83.393737792968693</v>
      </c>
      <c r="C1609" s="6" t="s">
        <v>6</v>
      </c>
    </row>
    <row r="1610" spans="1:3" x14ac:dyDescent="0.15">
      <c r="A1610" s="1">
        <v>1608</v>
      </c>
      <c r="B1610" s="5">
        <v>83.443756103515597</v>
      </c>
      <c r="C1610" s="6" t="s">
        <v>5</v>
      </c>
    </row>
    <row r="1611" spans="1:3" x14ac:dyDescent="0.15">
      <c r="A1611" s="1">
        <v>1609</v>
      </c>
      <c r="B1611" s="5">
        <v>83.4937744140625</v>
      </c>
      <c r="C1611" s="6" t="s">
        <v>6</v>
      </c>
    </row>
    <row r="1612" spans="1:3" x14ac:dyDescent="0.15">
      <c r="A1612" s="1">
        <v>1610</v>
      </c>
      <c r="B1612" s="5">
        <v>83.543800354003906</v>
      </c>
      <c r="C1612" s="6" t="s">
        <v>5</v>
      </c>
    </row>
    <row r="1613" spans="1:3" x14ac:dyDescent="0.15">
      <c r="A1613" s="1">
        <v>1611</v>
      </c>
      <c r="B1613" s="5">
        <v>83.593917846679702</v>
      </c>
      <c r="C1613" s="6" t="s">
        <v>6</v>
      </c>
    </row>
    <row r="1614" spans="1:3" x14ac:dyDescent="0.15">
      <c r="A1614" s="1">
        <v>1612</v>
      </c>
      <c r="B1614" s="5">
        <v>83.643836975097699</v>
      </c>
      <c r="C1614" s="6" t="s">
        <v>5</v>
      </c>
    </row>
    <row r="1615" spans="1:3" x14ac:dyDescent="0.15">
      <c r="A1615" s="1">
        <v>1613</v>
      </c>
      <c r="B1615" s="5">
        <v>83.693954467773395</v>
      </c>
      <c r="C1615" s="6" t="s">
        <v>6</v>
      </c>
    </row>
    <row r="1616" spans="1:3" x14ac:dyDescent="0.15">
      <c r="A1616" s="1">
        <v>1614</v>
      </c>
      <c r="B1616" s="5">
        <v>83.743972778320298</v>
      </c>
      <c r="C1616" s="6" t="s">
        <v>5</v>
      </c>
    </row>
    <row r="1617" spans="1:3" x14ac:dyDescent="0.15">
      <c r="A1617" s="1">
        <v>1615</v>
      </c>
      <c r="B1617" s="5">
        <v>83.794097900390597</v>
      </c>
      <c r="C1617" s="6" t="s">
        <v>6</v>
      </c>
    </row>
    <row r="1618" spans="1:3" x14ac:dyDescent="0.15">
      <c r="A1618" s="1">
        <v>1616</v>
      </c>
      <c r="B1618" s="5">
        <v>83.8441162109375</v>
      </c>
      <c r="C1618" s="6" t="s">
        <v>5</v>
      </c>
    </row>
    <row r="1619" spans="1:3" x14ac:dyDescent="0.15">
      <c r="A1619" s="1">
        <v>1617</v>
      </c>
      <c r="B1619" s="5">
        <v>83.894134521484403</v>
      </c>
      <c r="C1619" s="6" t="s">
        <v>6</v>
      </c>
    </row>
    <row r="1620" spans="1:3" x14ac:dyDescent="0.15">
      <c r="A1620" s="1">
        <v>1618</v>
      </c>
      <c r="B1620" s="5">
        <v>83.944152832031193</v>
      </c>
      <c r="C1620" s="6" t="s">
        <v>5</v>
      </c>
    </row>
    <row r="1621" spans="1:3" x14ac:dyDescent="0.15">
      <c r="A1621" s="1">
        <v>1619</v>
      </c>
      <c r="B1621" s="5">
        <v>83.994171142578097</v>
      </c>
      <c r="C1621" s="6" t="s">
        <v>6</v>
      </c>
    </row>
    <row r="1622" spans="1:3" x14ac:dyDescent="0.15">
      <c r="A1622" s="1">
        <v>1620</v>
      </c>
      <c r="B1622" s="5">
        <v>84.044189453125</v>
      </c>
      <c r="C1622" s="6" t="s">
        <v>5</v>
      </c>
    </row>
    <row r="1623" spans="1:3" x14ac:dyDescent="0.15">
      <c r="A1623" s="1">
        <v>1621</v>
      </c>
      <c r="B1623" s="5">
        <v>84.094001770019503</v>
      </c>
      <c r="C1623" s="6" t="s">
        <v>6</v>
      </c>
    </row>
    <row r="1624" spans="1:3" x14ac:dyDescent="0.15">
      <c r="A1624" s="1">
        <v>1622</v>
      </c>
      <c r="B1624" s="5">
        <v>84.1439208984375</v>
      </c>
      <c r="C1624" s="6" t="s">
        <v>5</v>
      </c>
    </row>
    <row r="1625" spans="1:3" x14ac:dyDescent="0.15">
      <c r="A1625" s="1">
        <v>1623</v>
      </c>
      <c r="B1625" s="5">
        <v>84.194351196289105</v>
      </c>
      <c r="C1625" s="6" t="s">
        <v>6</v>
      </c>
    </row>
    <row r="1626" spans="1:3" x14ac:dyDescent="0.15">
      <c r="A1626" s="1">
        <v>1624</v>
      </c>
      <c r="B1626" s="5">
        <v>84.244056701660199</v>
      </c>
      <c r="C1626" s="6" t="s">
        <v>5</v>
      </c>
    </row>
    <row r="1627" spans="1:3" x14ac:dyDescent="0.15">
      <c r="A1627" s="1">
        <v>1625</v>
      </c>
      <c r="B1627" s="5">
        <v>84.294494628906193</v>
      </c>
      <c r="C1627" s="6" t="s">
        <v>6</v>
      </c>
    </row>
    <row r="1628" spans="1:3" x14ac:dyDescent="0.15">
      <c r="A1628" s="1">
        <v>1626</v>
      </c>
      <c r="B1628" s="5">
        <v>84.344406127929702</v>
      </c>
      <c r="C1628" s="6" t="s">
        <v>5</v>
      </c>
    </row>
    <row r="1629" spans="1:3" x14ac:dyDescent="0.15">
      <c r="A1629" s="1">
        <v>1627</v>
      </c>
      <c r="B1629" s="5">
        <v>84.39453125</v>
      </c>
      <c r="C1629" s="6" t="s">
        <v>6</v>
      </c>
    </row>
    <row r="1630" spans="1:3" x14ac:dyDescent="0.15">
      <c r="A1630" s="1">
        <v>1628</v>
      </c>
      <c r="B1630" s="5">
        <v>84.444549560546903</v>
      </c>
      <c r="C1630" s="6" t="s">
        <v>5</v>
      </c>
    </row>
    <row r="1631" spans="1:3" x14ac:dyDescent="0.15">
      <c r="A1631" s="1">
        <v>1629</v>
      </c>
      <c r="B1631" s="5">
        <v>84.494567871093693</v>
      </c>
      <c r="C1631" s="6" t="s">
        <v>6</v>
      </c>
    </row>
    <row r="1632" spans="1:3" x14ac:dyDescent="0.15">
      <c r="A1632" s="1">
        <v>1630</v>
      </c>
      <c r="B1632" s="5">
        <v>84.544380187988295</v>
      </c>
      <c r="C1632" s="6" t="s">
        <v>5</v>
      </c>
    </row>
    <row r="1633" spans="1:3" x14ac:dyDescent="0.15">
      <c r="A1633" s="1">
        <v>1631</v>
      </c>
      <c r="B1633" s="5">
        <v>84.594917297363295</v>
      </c>
      <c r="C1633" s="6" t="s">
        <v>6</v>
      </c>
    </row>
    <row r="1634" spans="1:3" x14ac:dyDescent="0.15">
      <c r="A1634" s="1">
        <v>1632</v>
      </c>
      <c r="B1634" s="5">
        <v>84.644622802734403</v>
      </c>
      <c r="C1634" s="6" t="s">
        <v>5</v>
      </c>
    </row>
    <row r="1635" spans="1:3" x14ac:dyDescent="0.15">
      <c r="A1635" s="1">
        <v>1633</v>
      </c>
      <c r="B1635" s="5">
        <v>84.694648742675795</v>
      </c>
      <c r="C1635" s="6" t="s">
        <v>6</v>
      </c>
    </row>
    <row r="1636" spans="1:3" x14ac:dyDescent="0.15">
      <c r="A1636" s="1">
        <v>1634</v>
      </c>
      <c r="B1636" s="5">
        <v>84.745079040527301</v>
      </c>
      <c r="C1636" s="6" t="s">
        <v>5</v>
      </c>
    </row>
    <row r="1637" spans="1:3" x14ac:dyDescent="0.15">
      <c r="A1637" s="1">
        <v>1635</v>
      </c>
      <c r="B1637" s="5">
        <v>84.794784545898395</v>
      </c>
      <c r="C1637" s="6" t="s">
        <v>6</v>
      </c>
    </row>
    <row r="1638" spans="1:3" x14ac:dyDescent="0.15">
      <c r="A1638" s="1">
        <v>1636</v>
      </c>
      <c r="B1638" s="5">
        <v>84.844802856445298</v>
      </c>
      <c r="C1638" s="6" t="s">
        <v>5</v>
      </c>
    </row>
    <row r="1639" spans="1:3" x14ac:dyDescent="0.15">
      <c r="A1639" s="1">
        <v>1637</v>
      </c>
      <c r="B1639" s="5">
        <v>84.894821166992202</v>
      </c>
      <c r="C1639" s="6" t="s">
        <v>6</v>
      </c>
    </row>
    <row r="1640" spans="1:3" x14ac:dyDescent="0.15">
      <c r="A1640" s="1">
        <v>1638</v>
      </c>
      <c r="B1640" s="5">
        <v>84.944740295410199</v>
      </c>
      <c r="C1640" s="6" t="s">
        <v>5</v>
      </c>
    </row>
    <row r="1641" spans="1:3" x14ac:dyDescent="0.15">
      <c r="A1641" s="1">
        <v>1639</v>
      </c>
      <c r="B1641" s="5">
        <v>84.994865417480497</v>
      </c>
      <c r="C1641" s="6" t="s">
        <v>6</v>
      </c>
    </row>
    <row r="1642" spans="1:3" x14ac:dyDescent="0.15">
      <c r="A1642" s="1">
        <v>1640</v>
      </c>
      <c r="B1642" s="5">
        <v>85.044883728027301</v>
      </c>
      <c r="C1642" s="6" t="s">
        <v>5</v>
      </c>
    </row>
    <row r="1643" spans="1:3" x14ac:dyDescent="0.15">
      <c r="A1643" s="1">
        <v>1641</v>
      </c>
      <c r="B1643" s="5">
        <v>85.095001220703097</v>
      </c>
      <c r="C1643" s="6" t="s">
        <v>6</v>
      </c>
    </row>
    <row r="1644" spans="1:3" x14ac:dyDescent="0.15">
      <c r="A1644" s="1">
        <v>1642</v>
      </c>
      <c r="B1644" s="5">
        <v>85.14501953125</v>
      </c>
      <c r="C1644" s="6" t="s">
        <v>5</v>
      </c>
    </row>
    <row r="1645" spans="1:3" x14ac:dyDescent="0.15">
      <c r="A1645" s="1">
        <v>1643</v>
      </c>
      <c r="B1645" s="5">
        <v>85.194938659667997</v>
      </c>
      <c r="C1645" s="6" t="s">
        <v>6</v>
      </c>
    </row>
    <row r="1646" spans="1:3" x14ac:dyDescent="0.15">
      <c r="A1646" s="1">
        <v>1644</v>
      </c>
      <c r="B1646" s="5">
        <v>85.244850158691406</v>
      </c>
      <c r="C1646" s="6" t="s">
        <v>5</v>
      </c>
    </row>
    <row r="1647" spans="1:3" x14ac:dyDescent="0.15">
      <c r="A1647" s="1">
        <v>1645</v>
      </c>
      <c r="B1647" s="5">
        <v>85.294769287109403</v>
      </c>
      <c r="C1647" s="6" t="s">
        <v>6</v>
      </c>
    </row>
    <row r="1648" spans="1:3" x14ac:dyDescent="0.15">
      <c r="A1648" s="1">
        <v>1646</v>
      </c>
      <c r="B1648" s="5">
        <v>85.344886779785199</v>
      </c>
      <c r="C1648" s="6" t="s">
        <v>5</v>
      </c>
    </row>
    <row r="1649" spans="1:3" x14ac:dyDescent="0.15">
      <c r="A1649" s="1">
        <v>1647</v>
      </c>
      <c r="B1649" s="5">
        <v>85.395011901855497</v>
      </c>
      <c r="C1649" s="6" t="s">
        <v>6</v>
      </c>
    </row>
    <row r="1650" spans="1:3" x14ac:dyDescent="0.15">
      <c r="A1650" s="1">
        <v>1648</v>
      </c>
      <c r="B1650" s="5">
        <v>85.445236206054702</v>
      </c>
      <c r="C1650" s="6" t="s">
        <v>5</v>
      </c>
    </row>
    <row r="1651" spans="1:3" x14ac:dyDescent="0.15">
      <c r="A1651" s="1">
        <v>1649</v>
      </c>
      <c r="B1651" s="5">
        <v>85.495254516601605</v>
      </c>
      <c r="C1651" s="6" t="s">
        <v>6</v>
      </c>
    </row>
    <row r="1652" spans="1:3" x14ac:dyDescent="0.15">
      <c r="A1652" s="1">
        <v>1650</v>
      </c>
      <c r="B1652" s="5">
        <v>85.545066833496094</v>
      </c>
      <c r="C1652" s="6" t="s">
        <v>5</v>
      </c>
    </row>
    <row r="1653" spans="1:3" x14ac:dyDescent="0.15">
      <c r="A1653" s="1">
        <v>1651</v>
      </c>
      <c r="B1653" s="5">
        <v>85.595298767089801</v>
      </c>
      <c r="C1653" s="6" t="s">
        <v>6</v>
      </c>
    </row>
    <row r="1654" spans="1:3" x14ac:dyDescent="0.15">
      <c r="A1654" s="1">
        <v>1652</v>
      </c>
      <c r="B1654" s="5">
        <v>85.645317077636705</v>
      </c>
      <c r="C1654" s="6" t="s">
        <v>5</v>
      </c>
    </row>
    <row r="1655" spans="1:3" x14ac:dyDescent="0.15">
      <c r="A1655" s="1">
        <v>1653</v>
      </c>
      <c r="B1655" s="5">
        <v>85.695335388183594</v>
      </c>
      <c r="C1655" s="6" t="s">
        <v>6</v>
      </c>
    </row>
    <row r="1656" spans="1:3" x14ac:dyDescent="0.15">
      <c r="A1656" s="1">
        <v>1654</v>
      </c>
      <c r="B1656" s="5">
        <v>85.745460510253906</v>
      </c>
      <c r="C1656" s="6" t="s">
        <v>5</v>
      </c>
    </row>
    <row r="1657" spans="1:3" x14ac:dyDescent="0.15">
      <c r="A1657" s="1">
        <v>1655</v>
      </c>
      <c r="B1657" s="5">
        <v>85.795372009277301</v>
      </c>
      <c r="C1657" s="6" t="s">
        <v>6</v>
      </c>
    </row>
    <row r="1658" spans="1:3" x14ac:dyDescent="0.15">
      <c r="A1658" s="1">
        <v>1656</v>
      </c>
      <c r="B1658" s="5">
        <v>85.845497131347699</v>
      </c>
      <c r="C1658" s="6" t="s">
        <v>5</v>
      </c>
    </row>
    <row r="1659" spans="1:3" x14ac:dyDescent="0.15">
      <c r="A1659" s="1">
        <v>1657</v>
      </c>
      <c r="B1659" s="5">
        <v>85.895515441894503</v>
      </c>
      <c r="C1659" s="6" t="s">
        <v>6</v>
      </c>
    </row>
    <row r="1660" spans="1:3" x14ac:dyDescent="0.15">
      <c r="A1660" s="1">
        <v>1658</v>
      </c>
      <c r="B1660" s="5">
        <v>85.945533752441406</v>
      </c>
      <c r="C1660" s="6" t="s">
        <v>5</v>
      </c>
    </row>
    <row r="1661" spans="1:3" x14ac:dyDescent="0.15">
      <c r="A1661" s="1">
        <v>1659</v>
      </c>
      <c r="B1661" s="5">
        <v>85.995445251464801</v>
      </c>
      <c r="C1661" s="6" t="s">
        <v>6</v>
      </c>
    </row>
    <row r="1662" spans="1:3" x14ac:dyDescent="0.15">
      <c r="A1662" s="1">
        <v>1660</v>
      </c>
      <c r="B1662" s="5">
        <v>86.045570373535199</v>
      </c>
      <c r="C1662" s="6" t="s">
        <v>5</v>
      </c>
    </row>
    <row r="1663" spans="1:3" x14ac:dyDescent="0.15">
      <c r="A1663" s="1">
        <v>1661</v>
      </c>
      <c r="B1663" s="5">
        <v>86.095588684082003</v>
      </c>
      <c r="C1663" s="6" t="s">
        <v>6</v>
      </c>
    </row>
    <row r="1664" spans="1:3" x14ac:dyDescent="0.15">
      <c r="A1664" s="1">
        <v>1662</v>
      </c>
      <c r="B1664" s="5">
        <v>86.145713806152301</v>
      </c>
      <c r="C1664" s="6" t="s">
        <v>5</v>
      </c>
    </row>
    <row r="1665" spans="1:3" x14ac:dyDescent="0.15">
      <c r="A1665" s="1">
        <v>1663</v>
      </c>
      <c r="B1665" s="5">
        <v>86.195732116699205</v>
      </c>
      <c r="C1665" s="6" t="s">
        <v>6</v>
      </c>
    </row>
    <row r="1666" spans="1:3" x14ac:dyDescent="0.15">
      <c r="A1666" s="1">
        <v>1664</v>
      </c>
      <c r="B1666" s="5">
        <v>86.245437622070298</v>
      </c>
      <c r="C1666" s="6" t="s">
        <v>5</v>
      </c>
    </row>
    <row r="1667" spans="1:3" x14ac:dyDescent="0.15">
      <c r="A1667" s="1">
        <v>1665</v>
      </c>
      <c r="B1667" s="5">
        <v>86.295349121093693</v>
      </c>
      <c r="C1667" s="6" t="s">
        <v>6</v>
      </c>
    </row>
    <row r="1668" spans="1:3" x14ac:dyDescent="0.15">
      <c r="A1668" s="1">
        <v>1666</v>
      </c>
      <c r="B1668" s="5">
        <v>86.345787048339801</v>
      </c>
      <c r="C1668" s="6" t="s">
        <v>5</v>
      </c>
    </row>
    <row r="1669" spans="1:3" x14ac:dyDescent="0.15">
      <c r="A1669" s="1">
        <v>1667</v>
      </c>
      <c r="B1669" s="5">
        <v>86.395805358886705</v>
      </c>
      <c r="C1669" s="6" t="s">
        <v>6</v>
      </c>
    </row>
    <row r="1670" spans="1:3" x14ac:dyDescent="0.15">
      <c r="A1670" s="1">
        <v>1668</v>
      </c>
      <c r="B1670" s="5">
        <v>86.445716857910199</v>
      </c>
      <c r="C1670" s="6" t="s">
        <v>5</v>
      </c>
    </row>
    <row r="1671" spans="1:3" x14ac:dyDescent="0.15">
      <c r="A1671" s="1">
        <v>1669</v>
      </c>
      <c r="B1671" s="5">
        <v>86.495948791503906</v>
      </c>
      <c r="C1671" s="6" t="s">
        <v>6</v>
      </c>
    </row>
    <row r="1672" spans="1:3" x14ac:dyDescent="0.15">
      <c r="A1672" s="1">
        <v>1670</v>
      </c>
      <c r="B1672" s="5">
        <v>86.545761108398395</v>
      </c>
      <c r="C1672" s="6" t="s">
        <v>5</v>
      </c>
    </row>
    <row r="1673" spans="1:3" x14ac:dyDescent="0.15">
      <c r="A1673" s="1">
        <v>1671</v>
      </c>
      <c r="B1673" s="5">
        <v>86.595779418945298</v>
      </c>
      <c r="C1673" s="6" t="s">
        <v>6</v>
      </c>
    </row>
    <row r="1674" spans="1:3" x14ac:dyDescent="0.15">
      <c r="A1674" s="1">
        <v>1672</v>
      </c>
      <c r="B1674" s="5">
        <v>86.646003723144503</v>
      </c>
      <c r="C1674" s="6" t="s">
        <v>5</v>
      </c>
    </row>
    <row r="1675" spans="1:3" x14ac:dyDescent="0.15">
      <c r="A1675" s="1">
        <v>1673</v>
      </c>
      <c r="B1675" s="5">
        <v>86.696022033691406</v>
      </c>
      <c r="C1675" s="6" t="s">
        <v>6</v>
      </c>
    </row>
    <row r="1676" spans="1:3" x14ac:dyDescent="0.15">
      <c r="A1676" s="1">
        <v>1674</v>
      </c>
      <c r="B1676" s="5">
        <v>86.746040344238295</v>
      </c>
      <c r="C1676" s="6" t="s">
        <v>5</v>
      </c>
    </row>
    <row r="1677" spans="1:3" x14ac:dyDescent="0.15">
      <c r="A1677" s="1">
        <v>1675</v>
      </c>
      <c r="B1677" s="5">
        <v>86.796165466308594</v>
      </c>
      <c r="C1677" s="6" t="s">
        <v>6</v>
      </c>
    </row>
    <row r="1678" spans="1:3" x14ac:dyDescent="0.15">
      <c r="A1678" s="1">
        <v>1676</v>
      </c>
      <c r="B1678" s="5">
        <v>86.846183776855497</v>
      </c>
      <c r="C1678" s="6" t="s">
        <v>5</v>
      </c>
    </row>
    <row r="1679" spans="1:3" x14ac:dyDescent="0.15">
      <c r="A1679" s="1">
        <v>1677</v>
      </c>
      <c r="B1679" s="5">
        <v>86.896202087402301</v>
      </c>
      <c r="C1679" s="6" t="s">
        <v>6</v>
      </c>
    </row>
    <row r="1680" spans="1:3" x14ac:dyDescent="0.15">
      <c r="A1680" s="1">
        <v>1678</v>
      </c>
      <c r="B1680" s="5">
        <v>86.946220397949205</v>
      </c>
      <c r="C1680" s="6" t="s">
        <v>5</v>
      </c>
    </row>
    <row r="1681" spans="1:3" x14ac:dyDescent="0.15">
      <c r="A1681" s="1">
        <v>1679</v>
      </c>
      <c r="B1681" s="5">
        <v>86.996238708496094</v>
      </c>
      <c r="C1681" s="6" t="s">
        <v>6</v>
      </c>
    </row>
    <row r="1682" spans="1:3" x14ac:dyDescent="0.15">
      <c r="A1682" s="1">
        <v>1680</v>
      </c>
      <c r="B1682" s="5">
        <v>87.046257019042997</v>
      </c>
      <c r="C1682" s="6" t="s">
        <v>5</v>
      </c>
    </row>
    <row r="1683" spans="1:3" x14ac:dyDescent="0.15">
      <c r="A1683" s="1">
        <v>1681</v>
      </c>
      <c r="B1683" s="5">
        <v>87.096275329589801</v>
      </c>
      <c r="C1683" s="6" t="s">
        <v>6</v>
      </c>
    </row>
    <row r="1684" spans="1:3" x14ac:dyDescent="0.15">
      <c r="A1684" s="1">
        <v>1682</v>
      </c>
      <c r="B1684" s="5">
        <v>87.146400451660199</v>
      </c>
      <c r="C1684" s="6" t="s">
        <v>5</v>
      </c>
    </row>
    <row r="1685" spans="1:3" x14ac:dyDescent="0.15">
      <c r="A1685" s="1">
        <v>1683</v>
      </c>
      <c r="B1685" s="5">
        <v>87.196418762207003</v>
      </c>
      <c r="C1685" s="6" t="s">
        <v>6</v>
      </c>
    </row>
    <row r="1686" spans="1:3" x14ac:dyDescent="0.15">
      <c r="A1686" s="1">
        <v>1684</v>
      </c>
      <c r="B1686" s="5">
        <v>87.246437072753906</v>
      </c>
      <c r="C1686" s="6" t="s">
        <v>5</v>
      </c>
    </row>
    <row r="1687" spans="1:3" x14ac:dyDescent="0.15">
      <c r="A1687" s="1">
        <v>1685</v>
      </c>
      <c r="B1687" s="5">
        <v>87.296455383300795</v>
      </c>
      <c r="C1687" s="6" t="s">
        <v>6</v>
      </c>
    </row>
    <row r="1688" spans="1:3" x14ac:dyDescent="0.15">
      <c r="A1688" s="1">
        <v>1686</v>
      </c>
      <c r="B1688" s="5">
        <v>87.346473693847699</v>
      </c>
      <c r="C1688" s="6" t="s">
        <v>5</v>
      </c>
    </row>
    <row r="1689" spans="1:3" x14ac:dyDescent="0.15">
      <c r="A1689" s="1">
        <v>1687</v>
      </c>
      <c r="B1689" s="5">
        <v>87.396598815917997</v>
      </c>
      <c r="C1689" s="6" t="s">
        <v>6</v>
      </c>
    </row>
    <row r="1690" spans="1:3" x14ac:dyDescent="0.15">
      <c r="A1690" s="1">
        <v>1688</v>
      </c>
      <c r="B1690" s="5">
        <v>87.446617126464801</v>
      </c>
      <c r="C1690" s="6" t="s">
        <v>5</v>
      </c>
    </row>
    <row r="1691" spans="1:3" x14ac:dyDescent="0.15">
      <c r="A1691" s="1">
        <v>1689</v>
      </c>
      <c r="B1691" s="5">
        <v>87.496635437011705</v>
      </c>
      <c r="C1691" s="6" t="s">
        <v>6</v>
      </c>
    </row>
    <row r="1692" spans="1:3" x14ac:dyDescent="0.15">
      <c r="A1692" s="1">
        <v>1690</v>
      </c>
      <c r="B1692" s="5">
        <v>87.546447753906193</v>
      </c>
      <c r="C1692" s="6" t="s">
        <v>5</v>
      </c>
    </row>
    <row r="1693" spans="1:3" x14ac:dyDescent="0.15">
      <c r="A1693" s="1">
        <v>1691</v>
      </c>
      <c r="B1693" s="5">
        <v>87.596672058105497</v>
      </c>
      <c r="C1693" s="6" t="s">
        <v>6</v>
      </c>
    </row>
    <row r="1694" spans="1:3" x14ac:dyDescent="0.15">
      <c r="A1694" s="1">
        <v>1692</v>
      </c>
      <c r="B1694" s="5">
        <v>87.646484375</v>
      </c>
      <c r="C1694" s="6" t="s">
        <v>5</v>
      </c>
    </row>
    <row r="1695" spans="1:3" x14ac:dyDescent="0.15">
      <c r="A1695" s="1">
        <v>1693</v>
      </c>
      <c r="B1695" s="5">
        <v>87.696502685546903</v>
      </c>
      <c r="C1695" s="6" t="s">
        <v>6</v>
      </c>
    </row>
    <row r="1696" spans="1:3" x14ac:dyDescent="0.15">
      <c r="A1696" s="1">
        <v>1694</v>
      </c>
      <c r="B1696" s="5">
        <v>87.746109008789105</v>
      </c>
      <c r="C1696" s="6" t="s">
        <v>5</v>
      </c>
    </row>
    <row r="1697" spans="1:3" x14ac:dyDescent="0.15">
      <c r="A1697" s="1">
        <v>1695</v>
      </c>
      <c r="B1697" s="5">
        <v>87.796127319335895</v>
      </c>
      <c r="C1697" s="6" t="s">
        <v>6</v>
      </c>
    </row>
    <row r="1698" spans="1:3" x14ac:dyDescent="0.15">
      <c r="A1698" s="1">
        <v>1696</v>
      </c>
      <c r="B1698" s="5">
        <v>87.846145629882798</v>
      </c>
      <c r="C1698" s="6" t="s">
        <v>5</v>
      </c>
    </row>
    <row r="1699" spans="1:3" x14ac:dyDescent="0.15">
      <c r="A1699" s="1">
        <v>1697</v>
      </c>
      <c r="B1699" s="5">
        <v>87.896263122558594</v>
      </c>
      <c r="C1699" s="6" t="s">
        <v>6</v>
      </c>
    </row>
    <row r="1700" spans="1:3" x14ac:dyDescent="0.15">
      <c r="A1700" s="1">
        <v>1698</v>
      </c>
      <c r="B1700" s="5">
        <v>87.9462890625</v>
      </c>
      <c r="C1700" s="6" t="s">
        <v>5</v>
      </c>
    </row>
    <row r="1701" spans="1:3" x14ac:dyDescent="0.15">
      <c r="A1701" s="1">
        <v>1699</v>
      </c>
      <c r="B1701" s="5">
        <v>87.996307373046903</v>
      </c>
      <c r="C1701" s="6" t="s">
        <v>6</v>
      </c>
    </row>
    <row r="1702" spans="1:3" x14ac:dyDescent="0.15">
      <c r="A1702" s="1">
        <v>1700</v>
      </c>
      <c r="B1702" s="5">
        <v>88.046325683593693</v>
      </c>
      <c r="C1702" s="6" t="s">
        <v>5</v>
      </c>
    </row>
    <row r="1703" spans="1:3" x14ac:dyDescent="0.15">
      <c r="A1703" s="1">
        <v>1701</v>
      </c>
      <c r="B1703" s="5">
        <v>88.096343994140597</v>
      </c>
      <c r="C1703" s="6" t="s">
        <v>6</v>
      </c>
    </row>
    <row r="1704" spans="1:3" x14ac:dyDescent="0.15">
      <c r="A1704" s="1">
        <v>1702</v>
      </c>
      <c r="B1704" s="5">
        <v>88.1463623046875</v>
      </c>
      <c r="C1704" s="6" t="s">
        <v>5</v>
      </c>
    </row>
    <row r="1705" spans="1:3" x14ac:dyDescent="0.15">
      <c r="A1705" s="1">
        <v>1703</v>
      </c>
      <c r="B1705" s="5">
        <v>88.197105407714801</v>
      </c>
      <c r="C1705" s="6" t="s">
        <v>6</v>
      </c>
    </row>
    <row r="1706" spans="1:3" x14ac:dyDescent="0.15">
      <c r="A1706" s="1">
        <v>1704</v>
      </c>
      <c r="B1706" s="5">
        <v>88.247123718261705</v>
      </c>
      <c r="C1706" s="6" t="s">
        <v>5</v>
      </c>
    </row>
    <row r="1707" spans="1:3" x14ac:dyDescent="0.15">
      <c r="A1707" s="1">
        <v>1705</v>
      </c>
      <c r="B1707" s="5">
        <v>88.297042846679702</v>
      </c>
      <c r="C1707" s="6" t="s">
        <v>6</v>
      </c>
    </row>
    <row r="1708" spans="1:3" x14ac:dyDescent="0.15">
      <c r="A1708" s="1">
        <v>1706</v>
      </c>
      <c r="B1708" s="5">
        <v>88.347160339355497</v>
      </c>
      <c r="C1708" s="6" t="s">
        <v>5</v>
      </c>
    </row>
    <row r="1709" spans="1:3" x14ac:dyDescent="0.15">
      <c r="A1709" s="1">
        <v>1707</v>
      </c>
      <c r="B1709" s="5">
        <v>88.397285461425795</v>
      </c>
      <c r="C1709" s="6" t="s">
        <v>6</v>
      </c>
    </row>
    <row r="1710" spans="1:3" x14ac:dyDescent="0.15">
      <c r="A1710" s="1">
        <v>1708</v>
      </c>
      <c r="B1710" s="5">
        <v>88.447303771972699</v>
      </c>
      <c r="C1710" s="6" t="s">
        <v>5</v>
      </c>
    </row>
    <row r="1711" spans="1:3" x14ac:dyDescent="0.15">
      <c r="A1711" s="1">
        <v>1709</v>
      </c>
      <c r="B1711" s="5">
        <v>88.497322082519503</v>
      </c>
      <c r="C1711" s="6" t="s">
        <v>6</v>
      </c>
    </row>
    <row r="1712" spans="1:3" x14ac:dyDescent="0.15">
      <c r="A1712" s="1">
        <v>1710</v>
      </c>
      <c r="B1712" s="5">
        <v>88.547134399414105</v>
      </c>
      <c r="C1712" s="6" t="s">
        <v>5</v>
      </c>
    </row>
    <row r="1713" spans="1:3" x14ac:dyDescent="0.15">
      <c r="A1713" s="1">
        <v>1711</v>
      </c>
      <c r="B1713" s="5">
        <v>88.597358703613295</v>
      </c>
      <c r="C1713" s="6" t="s">
        <v>6</v>
      </c>
    </row>
    <row r="1714" spans="1:3" x14ac:dyDescent="0.15">
      <c r="A1714" s="1">
        <v>1712</v>
      </c>
      <c r="B1714" s="5">
        <v>88.647377014160199</v>
      </c>
      <c r="C1714" s="6" t="s">
        <v>5</v>
      </c>
    </row>
    <row r="1715" spans="1:3" x14ac:dyDescent="0.15">
      <c r="A1715" s="1">
        <v>1713</v>
      </c>
      <c r="B1715" s="5">
        <v>88.697395324707003</v>
      </c>
      <c r="C1715" s="6" t="s">
        <v>6</v>
      </c>
    </row>
    <row r="1716" spans="1:3" x14ac:dyDescent="0.15">
      <c r="A1716" s="1">
        <v>1714</v>
      </c>
      <c r="B1716" s="5">
        <v>88.747520446777301</v>
      </c>
      <c r="C1716" s="6" t="s">
        <v>5</v>
      </c>
    </row>
    <row r="1717" spans="1:3" x14ac:dyDescent="0.15">
      <c r="A1717" s="1">
        <v>1715</v>
      </c>
      <c r="B1717" s="5">
        <v>88.797332763671903</v>
      </c>
      <c r="C1717" s="6" t="s">
        <v>6</v>
      </c>
    </row>
    <row r="1718" spans="1:3" x14ac:dyDescent="0.15">
      <c r="A1718" s="1">
        <v>1716</v>
      </c>
      <c r="B1718" s="5">
        <v>88.847457885742202</v>
      </c>
      <c r="C1718" s="6" t="s">
        <v>5</v>
      </c>
    </row>
    <row r="1719" spans="1:3" x14ac:dyDescent="0.15">
      <c r="A1719" s="1">
        <v>1717</v>
      </c>
      <c r="B1719" s="5">
        <v>88.8968505859375</v>
      </c>
      <c r="C1719" s="6" t="s">
        <v>6</v>
      </c>
    </row>
    <row r="1720" spans="1:3" x14ac:dyDescent="0.15">
      <c r="A1720" s="1">
        <v>1718</v>
      </c>
      <c r="B1720" s="5">
        <v>88.946975708007798</v>
      </c>
      <c r="C1720" s="6" t="s">
        <v>5</v>
      </c>
    </row>
    <row r="1721" spans="1:3" x14ac:dyDescent="0.15">
      <c r="A1721" s="1">
        <v>1719</v>
      </c>
      <c r="B1721" s="5">
        <v>88.996887207031193</v>
      </c>
      <c r="C1721" s="6" t="s">
        <v>6</v>
      </c>
    </row>
    <row r="1722" spans="1:3" x14ac:dyDescent="0.15">
      <c r="A1722" s="1">
        <v>1720</v>
      </c>
      <c r="B1722" s="5">
        <v>89.047111511230497</v>
      </c>
      <c r="C1722" s="6" t="s">
        <v>5</v>
      </c>
    </row>
    <row r="1723" spans="1:3" x14ac:dyDescent="0.15">
      <c r="A1723" s="1">
        <v>1721</v>
      </c>
      <c r="B1723" s="5">
        <v>89.097030639648395</v>
      </c>
      <c r="C1723" s="6" t="s">
        <v>6</v>
      </c>
    </row>
    <row r="1724" spans="1:3" x14ac:dyDescent="0.15">
      <c r="A1724" s="1">
        <v>1722</v>
      </c>
      <c r="B1724" s="5">
        <v>89.147048950195298</v>
      </c>
      <c r="C1724" s="6" t="s">
        <v>5</v>
      </c>
    </row>
    <row r="1725" spans="1:3" x14ac:dyDescent="0.15">
      <c r="A1725" s="1">
        <v>1723</v>
      </c>
      <c r="B1725" s="5">
        <v>89.197273254394503</v>
      </c>
      <c r="C1725" s="6" t="s">
        <v>6</v>
      </c>
    </row>
    <row r="1726" spans="1:3" x14ac:dyDescent="0.15">
      <c r="A1726" s="1">
        <v>1724</v>
      </c>
      <c r="B1726" s="5">
        <v>89.247398376464801</v>
      </c>
      <c r="C1726" s="6" t="s">
        <v>5</v>
      </c>
    </row>
    <row r="1727" spans="1:3" x14ac:dyDescent="0.15">
      <c r="A1727" s="1">
        <v>1725</v>
      </c>
      <c r="B1727" s="5">
        <v>89.297210693359403</v>
      </c>
      <c r="C1727" s="6" t="s">
        <v>6</v>
      </c>
    </row>
    <row r="1728" spans="1:3" x14ac:dyDescent="0.15">
      <c r="A1728" s="1">
        <v>1726</v>
      </c>
      <c r="B1728" s="5">
        <v>89.347229003906193</v>
      </c>
      <c r="C1728" s="6" t="s">
        <v>5</v>
      </c>
    </row>
    <row r="1729" spans="1:3" x14ac:dyDescent="0.15">
      <c r="A1729" s="1">
        <v>1727</v>
      </c>
      <c r="B1729" s="5">
        <v>89.397247314453097</v>
      </c>
      <c r="C1729" s="6" t="s">
        <v>6</v>
      </c>
    </row>
    <row r="1730" spans="1:3" x14ac:dyDescent="0.15">
      <c r="A1730" s="1">
        <v>1728</v>
      </c>
      <c r="B1730" s="5">
        <v>89.447265625</v>
      </c>
      <c r="C1730" s="6" t="s">
        <v>5</v>
      </c>
    </row>
    <row r="1731" spans="1:3" x14ac:dyDescent="0.15">
      <c r="A1731" s="1">
        <v>1729</v>
      </c>
      <c r="B1731" s="5">
        <v>89.497283935546903</v>
      </c>
      <c r="C1731" s="6" t="s">
        <v>6</v>
      </c>
    </row>
    <row r="1732" spans="1:3" x14ac:dyDescent="0.15">
      <c r="A1732" s="1">
        <v>1730</v>
      </c>
      <c r="B1732" s="5">
        <v>89.547302246093693</v>
      </c>
      <c r="C1732" s="6" t="s">
        <v>5</v>
      </c>
    </row>
    <row r="1733" spans="1:3" x14ac:dyDescent="0.15">
      <c r="A1733" s="1">
        <v>1731</v>
      </c>
      <c r="B1733" s="5">
        <v>89.597427368164105</v>
      </c>
      <c r="C1733" s="6" t="s">
        <v>6</v>
      </c>
    </row>
    <row r="1734" spans="1:3" x14ac:dyDescent="0.15">
      <c r="A1734" s="1">
        <v>1732</v>
      </c>
      <c r="B1734" s="5">
        <v>89.6473388671875</v>
      </c>
      <c r="C1734" s="6" t="s">
        <v>5</v>
      </c>
    </row>
    <row r="1735" spans="1:3" x14ac:dyDescent="0.15">
      <c r="A1735" s="1">
        <v>1733</v>
      </c>
      <c r="B1735" s="5">
        <v>89.697463989257798</v>
      </c>
      <c r="C1735" s="6" t="s">
        <v>6</v>
      </c>
    </row>
    <row r="1736" spans="1:3" x14ac:dyDescent="0.15">
      <c r="A1736" s="1">
        <v>1734</v>
      </c>
      <c r="B1736" s="5">
        <v>89.747482299804702</v>
      </c>
      <c r="C1736" s="6" t="s">
        <v>5</v>
      </c>
    </row>
    <row r="1737" spans="1:3" x14ac:dyDescent="0.15">
      <c r="A1737" s="1">
        <v>1735</v>
      </c>
      <c r="B1737" s="5">
        <v>89.797500610351605</v>
      </c>
      <c r="C1737" s="6" t="s">
        <v>6</v>
      </c>
    </row>
    <row r="1738" spans="1:3" x14ac:dyDescent="0.15">
      <c r="A1738" s="1">
        <v>1736</v>
      </c>
      <c r="B1738" s="5">
        <v>89.847518920898395</v>
      </c>
      <c r="C1738" s="6" t="s">
        <v>5</v>
      </c>
    </row>
    <row r="1739" spans="1:3" x14ac:dyDescent="0.15">
      <c r="A1739" s="1">
        <v>1737</v>
      </c>
      <c r="B1739" s="5">
        <v>89.897743225097699</v>
      </c>
      <c r="C1739" s="6" t="s">
        <v>6</v>
      </c>
    </row>
    <row r="1740" spans="1:3" x14ac:dyDescent="0.15">
      <c r="A1740" s="1">
        <v>1738</v>
      </c>
      <c r="B1740" s="5">
        <v>89.947975158691406</v>
      </c>
      <c r="C1740" s="6" t="s">
        <v>5</v>
      </c>
    </row>
    <row r="1741" spans="1:3" x14ac:dyDescent="0.15">
      <c r="A1741" s="1">
        <v>1739</v>
      </c>
      <c r="B1741" s="5">
        <v>89.998100280761705</v>
      </c>
      <c r="C1741" s="6" t="s">
        <v>6</v>
      </c>
    </row>
    <row r="1742" spans="1:3" x14ac:dyDescent="0.15">
      <c r="A1742" s="1">
        <v>1740</v>
      </c>
      <c r="B1742" s="5">
        <v>90.048324584960895</v>
      </c>
      <c r="C1742" s="6" t="s">
        <v>5</v>
      </c>
    </row>
    <row r="1743" spans="1:3" x14ac:dyDescent="0.15">
      <c r="A1743" s="1">
        <v>1741</v>
      </c>
      <c r="B1743" s="5">
        <v>90.098342895507798</v>
      </c>
      <c r="C1743" s="6" t="s">
        <v>6</v>
      </c>
    </row>
    <row r="1744" spans="1:3" x14ac:dyDescent="0.15">
      <c r="A1744" s="1">
        <v>1742</v>
      </c>
      <c r="B1744" s="5">
        <v>90.148674011230497</v>
      </c>
      <c r="C1744" s="6" t="s">
        <v>5</v>
      </c>
    </row>
    <row r="1745" spans="1:3" x14ac:dyDescent="0.15">
      <c r="A1745" s="1">
        <v>1743</v>
      </c>
      <c r="B1745" s="5">
        <v>90.198486328125</v>
      </c>
      <c r="C1745" s="6" t="s">
        <v>6</v>
      </c>
    </row>
    <row r="1746" spans="1:3" x14ac:dyDescent="0.15">
      <c r="A1746" s="1">
        <v>1744</v>
      </c>
      <c r="B1746" s="5">
        <v>90.248603820800795</v>
      </c>
      <c r="C1746" s="6" t="s">
        <v>5</v>
      </c>
    </row>
    <row r="1747" spans="1:3" x14ac:dyDescent="0.15">
      <c r="A1747" s="1">
        <v>1745</v>
      </c>
      <c r="B1747" s="5">
        <v>90.298522949218693</v>
      </c>
      <c r="C1747" s="6" t="s">
        <v>6</v>
      </c>
    </row>
    <row r="1748" spans="1:3" x14ac:dyDescent="0.15">
      <c r="A1748" s="1">
        <v>1746</v>
      </c>
      <c r="B1748" s="5">
        <v>90.348648071289105</v>
      </c>
      <c r="C1748" s="6" t="s">
        <v>5</v>
      </c>
    </row>
    <row r="1749" spans="1:3" x14ac:dyDescent="0.15">
      <c r="A1749" s="1">
        <v>1747</v>
      </c>
      <c r="B1749" s="5">
        <v>90.398666381835895</v>
      </c>
      <c r="C1749" s="6" t="s">
        <v>6</v>
      </c>
    </row>
    <row r="1750" spans="1:3" x14ac:dyDescent="0.15">
      <c r="A1750" s="1">
        <v>1748</v>
      </c>
      <c r="B1750" s="5">
        <v>90.448684692382798</v>
      </c>
      <c r="C1750" s="6" t="s">
        <v>5</v>
      </c>
    </row>
    <row r="1751" spans="1:3" x14ac:dyDescent="0.15">
      <c r="A1751" s="1">
        <v>1749</v>
      </c>
      <c r="B1751" s="5">
        <v>90.498802185058594</v>
      </c>
      <c r="C1751" s="6" t="s">
        <v>6</v>
      </c>
    </row>
    <row r="1752" spans="1:3" x14ac:dyDescent="0.15">
      <c r="A1752" s="1">
        <v>1750</v>
      </c>
      <c r="B1752" s="5">
        <v>90.548721313476605</v>
      </c>
      <c r="C1752" s="6" t="s">
        <v>5</v>
      </c>
    </row>
    <row r="1753" spans="1:3" x14ac:dyDescent="0.15">
      <c r="A1753" s="1">
        <v>1751</v>
      </c>
      <c r="B1753" s="5">
        <v>90.5986328125</v>
      </c>
      <c r="C1753" s="6" t="s">
        <v>6</v>
      </c>
    </row>
    <row r="1754" spans="1:3" x14ac:dyDescent="0.15">
      <c r="A1754" s="1">
        <v>1752</v>
      </c>
      <c r="B1754" s="5">
        <v>90.648757934570298</v>
      </c>
      <c r="C1754" s="6" t="s">
        <v>5</v>
      </c>
    </row>
    <row r="1755" spans="1:3" x14ac:dyDescent="0.15">
      <c r="A1755" s="1">
        <v>1753</v>
      </c>
      <c r="B1755" s="5">
        <v>90.698883056640597</v>
      </c>
      <c r="C1755" s="6" t="s">
        <v>6</v>
      </c>
    </row>
    <row r="1756" spans="1:3" x14ac:dyDescent="0.15">
      <c r="A1756" s="1">
        <v>1754</v>
      </c>
      <c r="B1756" s="5">
        <v>90.748794555664105</v>
      </c>
      <c r="C1756" s="6" t="s">
        <v>5</v>
      </c>
    </row>
    <row r="1757" spans="1:3" x14ac:dyDescent="0.15">
      <c r="A1757" s="1">
        <v>1755</v>
      </c>
      <c r="B1757" s="5">
        <v>90.799018859863295</v>
      </c>
      <c r="C1757" s="6" t="s">
        <v>6</v>
      </c>
    </row>
    <row r="1758" spans="1:3" x14ac:dyDescent="0.15">
      <c r="A1758" s="1">
        <v>1756</v>
      </c>
      <c r="B1758" s="5">
        <v>90.848937988281193</v>
      </c>
      <c r="C1758" s="6" t="s">
        <v>5</v>
      </c>
    </row>
    <row r="1759" spans="1:3" x14ac:dyDescent="0.15">
      <c r="A1759" s="1">
        <v>1757</v>
      </c>
      <c r="B1759" s="5">
        <v>90.899055480957003</v>
      </c>
      <c r="C1759" s="6" t="s">
        <v>6</v>
      </c>
    </row>
    <row r="1760" spans="1:3" x14ac:dyDescent="0.15">
      <c r="A1760" s="1">
        <v>1758</v>
      </c>
      <c r="B1760" s="5">
        <v>90.948974609375</v>
      </c>
      <c r="C1760" s="6" t="s">
        <v>5</v>
      </c>
    </row>
    <row r="1761" spans="1:3" x14ac:dyDescent="0.15">
      <c r="A1761" s="1">
        <v>1759</v>
      </c>
      <c r="B1761" s="5">
        <v>90.999198913574205</v>
      </c>
      <c r="C1761" s="6" t="s">
        <v>6</v>
      </c>
    </row>
    <row r="1762" spans="1:3" x14ac:dyDescent="0.15">
      <c r="A1762" s="1">
        <v>1760</v>
      </c>
      <c r="B1762" s="5">
        <v>91.049118041992202</v>
      </c>
      <c r="C1762" s="6" t="s">
        <v>5</v>
      </c>
    </row>
    <row r="1763" spans="1:3" x14ac:dyDescent="0.15">
      <c r="A1763" s="1">
        <v>1761</v>
      </c>
      <c r="B1763" s="5">
        <v>91.099136352539105</v>
      </c>
      <c r="C1763" s="6" t="s">
        <v>6</v>
      </c>
    </row>
    <row r="1764" spans="1:3" x14ac:dyDescent="0.15">
      <c r="A1764" s="1">
        <v>1762</v>
      </c>
      <c r="B1764" s="5">
        <v>91.148948669433594</v>
      </c>
      <c r="C1764" s="6" t="s">
        <v>5</v>
      </c>
    </row>
    <row r="1765" spans="1:3" x14ac:dyDescent="0.15">
      <c r="A1765" s="1">
        <v>1763</v>
      </c>
      <c r="B1765" s="5">
        <v>91.198966979980497</v>
      </c>
      <c r="C1765" s="6" t="s">
        <v>6</v>
      </c>
    </row>
    <row r="1766" spans="1:3" x14ac:dyDescent="0.15">
      <c r="A1766" s="1">
        <v>1764</v>
      </c>
      <c r="B1766" s="5">
        <v>91.249084472656193</v>
      </c>
      <c r="C1766" s="6" t="s">
        <v>5</v>
      </c>
    </row>
    <row r="1767" spans="1:3" x14ac:dyDescent="0.15">
      <c r="A1767" s="1">
        <v>1765</v>
      </c>
      <c r="B1767" s="5">
        <v>91.299102783203097</v>
      </c>
      <c r="C1767" s="6" t="s">
        <v>6</v>
      </c>
    </row>
    <row r="1768" spans="1:3" x14ac:dyDescent="0.15">
      <c r="A1768" s="1">
        <v>1766</v>
      </c>
      <c r="B1768" s="5">
        <v>91.349334716796903</v>
      </c>
      <c r="C1768" s="6" t="s">
        <v>5</v>
      </c>
    </row>
    <row r="1769" spans="1:3" x14ac:dyDescent="0.15">
      <c r="A1769" s="1">
        <v>1767</v>
      </c>
      <c r="B1769" s="5">
        <v>91.399353027343693</v>
      </c>
      <c r="C1769" s="6" t="s">
        <v>6</v>
      </c>
    </row>
    <row r="1770" spans="1:3" x14ac:dyDescent="0.15">
      <c r="A1770" s="1">
        <v>1768</v>
      </c>
      <c r="B1770" s="5">
        <v>91.449264526367202</v>
      </c>
      <c r="C1770" s="6" t="s">
        <v>5</v>
      </c>
    </row>
    <row r="1771" spans="1:3" x14ac:dyDescent="0.15">
      <c r="A1771" s="1">
        <v>1769</v>
      </c>
      <c r="B1771" s="5">
        <v>91.4993896484375</v>
      </c>
      <c r="C1771" s="6" t="s">
        <v>6</v>
      </c>
    </row>
    <row r="1772" spans="1:3" x14ac:dyDescent="0.15">
      <c r="A1772" s="1">
        <v>1770</v>
      </c>
      <c r="B1772" s="5">
        <v>91.549407958984403</v>
      </c>
      <c r="C1772" s="6" t="s">
        <v>5</v>
      </c>
    </row>
    <row r="1773" spans="1:3" x14ac:dyDescent="0.15">
      <c r="A1773" s="1">
        <v>1771</v>
      </c>
      <c r="B1773" s="5">
        <v>91.599426269531193</v>
      </c>
      <c r="C1773" s="6" t="s">
        <v>6</v>
      </c>
    </row>
    <row r="1774" spans="1:3" x14ac:dyDescent="0.15">
      <c r="A1774" s="1">
        <v>1772</v>
      </c>
      <c r="B1774" s="5">
        <v>91.649444580078097</v>
      </c>
      <c r="C1774" s="6" t="s">
        <v>5</v>
      </c>
    </row>
    <row r="1775" spans="1:3" x14ac:dyDescent="0.15">
      <c r="A1775" s="1">
        <v>1773</v>
      </c>
      <c r="B1775" s="5">
        <v>91.699462890625</v>
      </c>
      <c r="C1775" s="6" t="s">
        <v>6</v>
      </c>
    </row>
    <row r="1776" spans="1:3" x14ac:dyDescent="0.15">
      <c r="A1776" s="1">
        <v>1774</v>
      </c>
      <c r="B1776" s="5">
        <v>91.749588012695298</v>
      </c>
      <c r="C1776" s="6" t="s">
        <v>5</v>
      </c>
    </row>
    <row r="1777" spans="1:3" x14ac:dyDescent="0.15">
      <c r="A1777" s="1">
        <v>1775</v>
      </c>
      <c r="B1777" s="5">
        <v>91.799713134765597</v>
      </c>
      <c r="C1777" s="6" t="s">
        <v>6</v>
      </c>
    </row>
    <row r="1778" spans="1:3" x14ac:dyDescent="0.15">
      <c r="A1778" s="1">
        <v>1776</v>
      </c>
      <c r="B1778" s="5">
        <v>91.849624633789105</v>
      </c>
      <c r="C1778" s="6" t="s">
        <v>5</v>
      </c>
    </row>
    <row r="1779" spans="1:3" x14ac:dyDescent="0.15">
      <c r="A1779" s="1">
        <v>1777</v>
      </c>
      <c r="B1779" s="5">
        <v>91.899642944335895</v>
      </c>
      <c r="C1779" s="6" t="s">
        <v>6</v>
      </c>
    </row>
    <row r="1780" spans="1:3" x14ac:dyDescent="0.15">
      <c r="A1780" s="1">
        <v>1778</v>
      </c>
      <c r="B1780" s="5">
        <v>91.949455261230497</v>
      </c>
      <c r="C1780" s="6" t="s">
        <v>5</v>
      </c>
    </row>
    <row r="1781" spans="1:3" x14ac:dyDescent="0.15">
      <c r="A1781" s="1">
        <v>1779</v>
      </c>
      <c r="B1781" s="5">
        <v>91.999786376953097</v>
      </c>
      <c r="C1781" s="6" t="s">
        <v>6</v>
      </c>
    </row>
    <row r="1782" spans="1:3" x14ac:dyDescent="0.15">
      <c r="A1782" s="1">
        <v>1780</v>
      </c>
      <c r="B1782" s="5">
        <v>92.049598693847699</v>
      </c>
      <c r="C1782" s="6" t="s">
        <v>5</v>
      </c>
    </row>
    <row r="1783" spans="1:3" x14ac:dyDescent="0.15">
      <c r="A1783" s="1">
        <v>1781</v>
      </c>
      <c r="B1783" s="5">
        <v>92.099716186523395</v>
      </c>
      <c r="C1783" s="6" t="s">
        <v>6</v>
      </c>
    </row>
    <row r="1784" spans="1:3" x14ac:dyDescent="0.15">
      <c r="A1784" s="1">
        <v>1782</v>
      </c>
      <c r="B1784" s="5">
        <v>92.149841308593693</v>
      </c>
      <c r="C1784" s="6" t="s">
        <v>5</v>
      </c>
    </row>
    <row r="1785" spans="1:3" x14ac:dyDescent="0.15">
      <c r="A1785" s="1">
        <v>1783</v>
      </c>
      <c r="B1785" s="5">
        <v>92.199859619140597</v>
      </c>
      <c r="C1785" s="6" t="s">
        <v>6</v>
      </c>
    </row>
    <row r="1786" spans="1:3" x14ac:dyDescent="0.15">
      <c r="A1786" s="1">
        <v>1784</v>
      </c>
      <c r="B1786" s="5">
        <v>92.2498779296875</v>
      </c>
      <c r="C1786" s="6" t="s">
        <v>5</v>
      </c>
    </row>
    <row r="1787" spans="1:3" x14ac:dyDescent="0.15">
      <c r="A1787" s="1">
        <v>1785</v>
      </c>
      <c r="B1787" s="5">
        <v>92.299896240234403</v>
      </c>
      <c r="C1787" s="6" t="s">
        <v>6</v>
      </c>
    </row>
    <row r="1788" spans="1:3" x14ac:dyDescent="0.15">
      <c r="A1788" s="1">
        <v>1786</v>
      </c>
      <c r="B1788" s="5">
        <v>92.349708557128906</v>
      </c>
      <c r="C1788" s="6" t="s">
        <v>5</v>
      </c>
    </row>
    <row r="1789" spans="1:3" x14ac:dyDescent="0.15">
      <c r="A1789" s="1">
        <v>1787</v>
      </c>
      <c r="B1789" s="5">
        <v>92.399627685546903</v>
      </c>
      <c r="C1789" s="6" t="s">
        <v>6</v>
      </c>
    </row>
    <row r="1790" spans="1:3" x14ac:dyDescent="0.15">
      <c r="A1790" s="1">
        <v>1788</v>
      </c>
      <c r="B1790" s="5">
        <v>92.450057983398395</v>
      </c>
      <c r="C1790" s="6" t="s">
        <v>5</v>
      </c>
    </row>
    <row r="1791" spans="1:3" x14ac:dyDescent="0.15">
      <c r="A1791" s="1">
        <v>1789</v>
      </c>
      <c r="B1791" s="5">
        <v>92.499763488769503</v>
      </c>
      <c r="C1791" s="6" t="s">
        <v>6</v>
      </c>
    </row>
    <row r="1792" spans="1:3" x14ac:dyDescent="0.15">
      <c r="A1792" s="1">
        <v>1790</v>
      </c>
      <c r="B1792" s="5">
        <v>92.550201416015597</v>
      </c>
      <c r="C1792" s="6" t="s">
        <v>5</v>
      </c>
    </row>
    <row r="1793" spans="1:3" x14ac:dyDescent="0.15">
      <c r="A1793" s="1">
        <v>1791</v>
      </c>
      <c r="B1793" s="5">
        <v>92.600112915039105</v>
      </c>
      <c r="C1793" s="6" t="s">
        <v>6</v>
      </c>
    </row>
    <row r="1794" spans="1:3" x14ac:dyDescent="0.15">
      <c r="A1794" s="1">
        <v>1792</v>
      </c>
      <c r="B1794" s="5">
        <v>92.650032043457003</v>
      </c>
      <c r="C1794" s="6" t="s">
        <v>5</v>
      </c>
    </row>
    <row r="1795" spans="1:3" x14ac:dyDescent="0.15">
      <c r="A1795" s="1">
        <v>1793</v>
      </c>
      <c r="B1795" s="5">
        <v>92.700256347656193</v>
      </c>
      <c r="C1795" s="6" t="s">
        <v>6</v>
      </c>
    </row>
    <row r="1796" spans="1:3" x14ac:dyDescent="0.15">
      <c r="A1796" s="1">
        <v>1794</v>
      </c>
      <c r="B1796" s="5">
        <v>92.750274658203097</v>
      </c>
      <c r="C1796" s="6" t="s">
        <v>5</v>
      </c>
    </row>
    <row r="1797" spans="1:3" x14ac:dyDescent="0.15">
      <c r="A1797" s="1">
        <v>1795</v>
      </c>
      <c r="B1797" s="5">
        <v>92.80029296875</v>
      </c>
      <c r="C1797" s="6" t="s">
        <v>6</v>
      </c>
    </row>
    <row r="1798" spans="1:3" x14ac:dyDescent="0.15">
      <c r="A1798" s="1">
        <v>1796</v>
      </c>
      <c r="B1798" s="5">
        <v>92.849998474121094</v>
      </c>
      <c r="C1798" s="6" t="s">
        <v>5</v>
      </c>
    </row>
    <row r="1799" spans="1:3" x14ac:dyDescent="0.15">
      <c r="A1799" s="1">
        <v>1797</v>
      </c>
      <c r="B1799" s="5">
        <v>92.900329589843693</v>
      </c>
      <c r="C1799" s="6" t="s">
        <v>6</v>
      </c>
    </row>
    <row r="1800" spans="1:3" x14ac:dyDescent="0.15">
      <c r="A1800" s="1">
        <v>1798</v>
      </c>
      <c r="B1800" s="5">
        <v>92.950454711914105</v>
      </c>
      <c r="C1800" s="6" t="s">
        <v>5</v>
      </c>
    </row>
    <row r="1801" spans="1:3" x14ac:dyDescent="0.15">
      <c r="A1801" s="1">
        <v>1799</v>
      </c>
      <c r="B1801" s="5">
        <v>93.000473022460895</v>
      </c>
      <c r="C1801" s="6" t="s">
        <v>6</v>
      </c>
    </row>
    <row r="1802" spans="1:3" x14ac:dyDescent="0.15">
      <c r="A1802" s="1">
        <v>1800</v>
      </c>
      <c r="B1802" s="5">
        <v>93.050285339355497</v>
      </c>
      <c r="C1802" s="6" t="s">
        <v>5</v>
      </c>
    </row>
    <row r="1803" spans="1:3" x14ac:dyDescent="0.15">
      <c r="A1803" s="1">
        <v>1801</v>
      </c>
      <c r="B1803" s="5">
        <v>93.100410461425795</v>
      </c>
      <c r="C1803" s="6" t="s">
        <v>6</v>
      </c>
    </row>
    <row r="1804" spans="1:3" x14ac:dyDescent="0.15">
      <c r="A1804" s="1">
        <v>1802</v>
      </c>
      <c r="B1804" s="5">
        <v>93.150527954101605</v>
      </c>
      <c r="C1804" s="6" t="s">
        <v>5</v>
      </c>
    </row>
    <row r="1805" spans="1:3" x14ac:dyDescent="0.15">
      <c r="A1805" s="1">
        <v>1803</v>
      </c>
      <c r="B1805" s="5">
        <v>93.200546264648395</v>
      </c>
      <c r="C1805" s="6" t="s">
        <v>6</v>
      </c>
    </row>
    <row r="1806" spans="1:3" x14ac:dyDescent="0.15">
      <c r="A1806" s="1">
        <v>1804</v>
      </c>
      <c r="B1806" s="5">
        <v>93.250358581542997</v>
      </c>
      <c r="C1806" s="6" t="s">
        <v>5</v>
      </c>
    </row>
    <row r="1807" spans="1:3" x14ac:dyDescent="0.15">
      <c r="A1807" s="1">
        <v>1805</v>
      </c>
      <c r="B1807" s="5">
        <v>93.300590515136705</v>
      </c>
      <c r="C1807" s="6" t="s">
        <v>6</v>
      </c>
    </row>
    <row r="1808" spans="1:3" x14ac:dyDescent="0.15">
      <c r="A1808" s="1">
        <v>1806</v>
      </c>
      <c r="B1808" s="5">
        <v>93.3507080078125</v>
      </c>
      <c r="C1808" s="6" t="s">
        <v>5</v>
      </c>
    </row>
    <row r="1809" spans="1:3" x14ac:dyDescent="0.15">
      <c r="A1809" s="1">
        <v>1807</v>
      </c>
      <c r="B1809" s="5">
        <v>93.400726318359403</v>
      </c>
      <c r="C1809" s="6" t="s">
        <v>6</v>
      </c>
    </row>
    <row r="1810" spans="1:3" x14ac:dyDescent="0.15">
      <c r="A1810" s="1">
        <v>1808</v>
      </c>
      <c r="B1810" s="5">
        <v>93.450744628906193</v>
      </c>
      <c r="C1810" s="6" t="s">
        <v>5</v>
      </c>
    </row>
    <row r="1811" spans="1:3" x14ac:dyDescent="0.15">
      <c r="A1811" s="1">
        <v>1809</v>
      </c>
      <c r="B1811" s="5">
        <v>93.500556945800795</v>
      </c>
      <c r="C1811" s="6" t="s">
        <v>6</v>
      </c>
    </row>
    <row r="1812" spans="1:3" x14ac:dyDescent="0.15">
      <c r="A1812" s="1">
        <v>1810</v>
      </c>
      <c r="B1812" s="5">
        <v>93.550575256347699</v>
      </c>
      <c r="C1812" s="6" t="s">
        <v>5</v>
      </c>
    </row>
    <row r="1813" spans="1:3" x14ac:dyDescent="0.15">
      <c r="A1813" s="1">
        <v>1811</v>
      </c>
      <c r="B1813" s="5">
        <v>93.600700378417997</v>
      </c>
      <c r="C1813" s="6" t="s">
        <v>6</v>
      </c>
    </row>
    <row r="1814" spans="1:3" x14ac:dyDescent="0.15">
      <c r="A1814" s="1">
        <v>1812</v>
      </c>
      <c r="B1814" s="5">
        <v>93.650924682617202</v>
      </c>
      <c r="C1814" s="6" t="s">
        <v>5</v>
      </c>
    </row>
    <row r="1815" spans="1:3" x14ac:dyDescent="0.15">
      <c r="A1815" s="1">
        <v>1813</v>
      </c>
      <c r="B1815" s="5">
        <v>93.700942993164105</v>
      </c>
      <c r="C1815" s="6" t="s">
        <v>6</v>
      </c>
    </row>
    <row r="1816" spans="1:3" x14ac:dyDescent="0.15">
      <c r="A1816" s="1">
        <v>1814</v>
      </c>
      <c r="B1816" s="5">
        <v>93.750961303710895</v>
      </c>
      <c r="C1816" s="6" t="s">
        <v>5</v>
      </c>
    </row>
    <row r="1817" spans="1:3" x14ac:dyDescent="0.15">
      <c r="A1817" s="1">
        <v>1815</v>
      </c>
      <c r="B1817" s="5">
        <v>93.800880432128906</v>
      </c>
      <c r="C1817" s="6" t="s">
        <v>6</v>
      </c>
    </row>
    <row r="1818" spans="1:3" x14ac:dyDescent="0.15">
      <c r="A1818" s="1">
        <v>1816</v>
      </c>
      <c r="B1818" s="5">
        <v>93.850791931152301</v>
      </c>
      <c r="C1818" s="6" t="s">
        <v>5</v>
      </c>
    </row>
    <row r="1819" spans="1:3" x14ac:dyDescent="0.15">
      <c r="A1819" s="1">
        <v>1817</v>
      </c>
      <c r="B1819" s="5">
        <v>93.900917053222699</v>
      </c>
      <c r="C1819" s="6" t="s">
        <v>6</v>
      </c>
    </row>
    <row r="1820" spans="1:3" x14ac:dyDescent="0.15">
      <c r="A1820" s="1">
        <v>1818</v>
      </c>
      <c r="B1820" s="5">
        <v>93.951141357421903</v>
      </c>
      <c r="C1820" s="6" t="s">
        <v>5</v>
      </c>
    </row>
    <row r="1821" spans="1:3" x14ac:dyDescent="0.15">
      <c r="A1821" s="1">
        <v>1819</v>
      </c>
      <c r="B1821" s="5">
        <v>94.001159667968693</v>
      </c>
      <c r="C1821" s="6" t="s">
        <v>6</v>
      </c>
    </row>
    <row r="1822" spans="1:3" x14ac:dyDescent="0.15">
      <c r="A1822" s="1">
        <v>1820</v>
      </c>
      <c r="B1822" s="5">
        <v>94.050971984863295</v>
      </c>
      <c r="C1822" s="6" t="s">
        <v>5</v>
      </c>
    </row>
    <row r="1823" spans="1:3" x14ac:dyDescent="0.15">
      <c r="A1823" s="1">
        <v>1821</v>
      </c>
      <c r="B1823" s="5">
        <v>94.101097106933594</v>
      </c>
      <c r="C1823" s="6" t="s">
        <v>6</v>
      </c>
    </row>
    <row r="1824" spans="1:3" x14ac:dyDescent="0.15">
      <c r="A1824" s="1">
        <v>1822</v>
      </c>
      <c r="B1824" s="5">
        <v>94.151222229003906</v>
      </c>
      <c r="C1824" s="6" t="s">
        <v>5</v>
      </c>
    </row>
    <row r="1825" spans="1:3" x14ac:dyDescent="0.15">
      <c r="A1825" s="1">
        <v>1823</v>
      </c>
      <c r="B1825" s="5">
        <v>94.201339721679702</v>
      </c>
      <c r="C1825" s="6" t="s">
        <v>6</v>
      </c>
    </row>
    <row r="1826" spans="1:3" x14ac:dyDescent="0.15">
      <c r="A1826" s="1">
        <v>1824</v>
      </c>
      <c r="B1826" s="5">
        <v>94.251258850097699</v>
      </c>
      <c r="C1826" s="6" t="s">
        <v>5</v>
      </c>
    </row>
    <row r="1827" spans="1:3" x14ac:dyDescent="0.15">
      <c r="A1827" s="1">
        <v>1825</v>
      </c>
      <c r="B1827" s="5">
        <v>94.301376342773395</v>
      </c>
      <c r="C1827" s="6" t="s">
        <v>6</v>
      </c>
    </row>
    <row r="1828" spans="1:3" x14ac:dyDescent="0.15">
      <c r="A1828" s="1">
        <v>1826</v>
      </c>
      <c r="B1828" s="5">
        <v>94.351188659667997</v>
      </c>
      <c r="C1828" s="6" t="s">
        <v>5</v>
      </c>
    </row>
    <row r="1829" spans="1:3" x14ac:dyDescent="0.15">
      <c r="A1829" s="1">
        <v>1827</v>
      </c>
      <c r="B1829" s="5">
        <v>94.401313781738295</v>
      </c>
      <c r="C1829" s="6" t="s">
        <v>6</v>
      </c>
    </row>
    <row r="1830" spans="1:3" x14ac:dyDescent="0.15">
      <c r="A1830" s="1">
        <v>1828</v>
      </c>
      <c r="B1830" s="5">
        <v>94.451438903808594</v>
      </c>
      <c r="C1830" s="6" t="s">
        <v>5</v>
      </c>
    </row>
    <row r="1831" spans="1:3" x14ac:dyDescent="0.15">
      <c r="A1831" s="1">
        <v>1829</v>
      </c>
      <c r="B1831" s="5">
        <v>94.501556396484403</v>
      </c>
      <c r="C1831" s="6" t="s">
        <v>6</v>
      </c>
    </row>
    <row r="1832" spans="1:3" x14ac:dyDescent="0.15">
      <c r="A1832" s="1">
        <v>1830</v>
      </c>
      <c r="B1832" s="5">
        <v>94.551475524902301</v>
      </c>
      <c r="C1832" s="6" t="s">
        <v>5</v>
      </c>
    </row>
    <row r="1833" spans="1:3" x14ac:dyDescent="0.15">
      <c r="A1833" s="1">
        <v>1831</v>
      </c>
      <c r="B1833" s="5">
        <v>94.60107421875</v>
      </c>
      <c r="C1833" s="6" t="s">
        <v>6</v>
      </c>
    </row>
    <row r="1834" spans="1:3" x14ac:dyDescent="0.15">
      <c r="A1834" s="1">
        <v>1832</v>
      </c>
      <c r="B1834" s="5">
        <v>94.651306152343693</v>
      </c>
      <c r="C1834" s="6" t="s">
        <v>5</v>
      </c>
    </row>
    <row r="1835" spans="1:3" x14ac:dyDescent="0.15">
      <c r="A1835" s="1">
        <v>1833</v>
      </c>
      <c r="B1835" s="5">
        <v>94.701637268066406</v>
      </c>
      <c r="C1835" s="6" t="s">
        <v>6</v>
      </c>
    </row>
    <row r="1836" spans="1:3" x14ac:dyDescent="0.15">
      <c r="A1836" s="1">
        <v>1834</v>
      </c>
      <c r="B1836" s="5">
        <v>94.751655578613295</v>
      </c>
      <c r="C1836" s="6" t="s">
        <v>5</v>
      </c>
    </row>
    <row r="1837" spans="1:3" x14ac:dyDescent="0.15">
      <c r="A1837" s="1">
        <v>1835</v>
      </c>
      <c r="B1837" s="5">
        <v>94.801673889160199</v>
      </c>
      <c r="C1837" s="6" t="s">
        <v>6</v>
      </c>
    </row>
    <row r="1838" spans="1:3" x14ac:dyDescent="0.15">
      <c r="A1838" s="1">
        <v>1836</v>
      </c>
      <c r="B1838" s="5">
        <v>94.851486206054702</v>
      </c>
      <c r="C1838" s="6" t="s">
        <v>5</v>
      </c>
    </row>
    <row r="1839" spans="1:3" x14ac:dyDescent="0.15">
      <c r="A1839" s="1">
        <v>1837</v>
      </c>
      <c r="B1839" s="5">
        <v>94.901603698730497</v>
      </c>
      <c r="C1839" s="6" t="s">
        <v>6</v>
      </c>
    </row>
    <row r="1840" spans="1:3" x14ac:dyDescent="0.15">
      <c r="A1840" s="1">
        <v>1838</v>
      </c>
      <c r="B1840" s="5">
        <v>94.952041625976605</v>
      </c>
      <c r="C1840" s="6" t="s">
        <v>5</v>
      </c>
    </row>
    <row r="1841" spans="1:3" x14ac:dyDescent="0.15">
      <c r="A1841" s="1">
        <v>1839</v>
      </c>
      <c r="B1841" s="5">
        <v>95.001853942871094</v>
      </c>
      <c r="C1841" s="6" t="s">
        <v>6</v>
      </c>
    </row>
    <row r="1842" spans="1:3" x14ac:dyDescent="0.15">
      <c r="A1842" s="1">
        <v>1840</v>
      </c>
      <c r="B1842" s="5">
        <v>95.051765441894503</v>
      </c>
      <c r="C1842" s="6" t="s">
        <v>5</v>
      </c>
    </row>
    <row r="1843" spans="1:3" x14ac:dyDescent="0.15">
      <c r="A1843" s="1">
        <v>1841</v>
      </c>
      <c r="B1843" s="5">
        <v>95.101890563964801</v>
      </c>
      <c r="C1843" s="6" t="s">
        <v>6</v>
      </c>
    </row>
    <row r="1844" spans="1:3" x14ac:dyDescent="0.15">
      <c r="A1844" s="1">
        <v>1842</v>
      </c>
      <c r="B1844" s="5">
        <v>95.151908874511705</v>
      </c>
      <c r="C1844" s="6" t="s">
        <v>5</v>
      </c>
    </row>
    <row r="1845" spans="1:3" x14ac:dyDescent="0.15">
      <c r="A1845" s="1">
        <v>1843</v>
      </c>
      <c r="B1845" s="5">
        <v>95.202033996582003</v>
      </c>
      <c r="C1845" s="6" t="s">
        <v>6</v>
      </c>
    </row>
    <row r="1846" spans="1:3" x14ac:dyDescent="0.15">
      <c r="A1846" s="1">
        <v>1844</v>
      </c>
      <c r="B1846" s="5">
        <v>95.251945495605497</v>
      </c>
      <c r="C1846" s="6" t="s">
        <v>5</v>
      </c>
    </row>
    <row r="1847" spans="1:3" x14ac:dyDescent="0.15">
      <c r="A1847" s="1">
        <v>1845</v>
      </c>
      <c r="B1847" s="5">
        <v>95.302070617675795</v>
      </c>
      <c r="C1847" s="6" t="s">
        <v>6</v>
      </c>
    </row>
    <row r="1848" spans="1:3" x14ac:dyDescent="0.15">
      <c r="A1848" s="1">
        <v>1846</v>
      </c>
      <c r="B1848" s="5">
        <v>95.351875305175795</v>
      </c>
      <c r="C1848" s="6" t="s">
        <v>5</v>
      </c>
    </row>
    <row r="1849" spans="1:3" x14ac:dyDescent="0.15">
      <c r="A1849" s="1">
        <v>1847</v>
      </c>
      <c r="B1849" s="5">
        <v>95.402000427246094</v>
      </c>
      <c r="C1849" s="6" t="s">
        <v>6</v>
      </c>
    </row>
    <row r="1850" spans="1:3" x14ac:dyDescent="0.15">
      <c r="A1850" s="1">
        <v>1848</v>
      </c>
      <c r="B1850" s="5">
        <v>95.452125549316406</v>
      </c>
      <c r="C1850" s="6" t="s">
        <v>5</v>
      </c>
    </row>
    <row r="1851" spans="1:3" x14ac:dyDescent="0.15">
      <c r="A1851" s="1">
        <v>1849</v>
      </c>
      <c r="B1851" s="5">
        <v>95.502143859863295</v>
      </c>
      <c r="C1851" s="6" t="s">
        <v>6</v>
      </c>
    </row>
    <row r="1852" spans="1:3" x14ac:dyDescent="0.15">
      <c r="A1852" s="1">
        <v>1850</v>
      </c>
      <c r="B1852" s="5">
        <v>95.552162170410199</v>
      </c>
      <c r="C1852" s="6" t="s">
        <v>5</v>
      </c>
    </row>
    <row r="1853" spans="1:3" x14ac:dyDescent="0.15">
      <c r="A1853" s="1">
        <v>1851</v>
      </c>
      <c r="B1853" s="5">
        <v>95.601867675781193</v>
      </c>
      <c r="C1853" s="6" t="s">
        <v>6</v>
      </c>
    </row>
    <row r="1854" spans="1:3" x14ac:dyDescent="0.15">
      <c r="A1854" s="1">
        <v>1852</v>
      </c>
      <c r="B1854" s="5">
        <v>95.652198791503906</v>
      </c>
      <c r="C1854" s="6" t="s">
        <v>5</v>
      </c>
    </row>
    <row r="1855" spans="1:3" x14ac:dyDescent="0.15">
      <c r="A1855" s="1">
        <v>1853</v>
      </c>
      <c r="B1855" s="5">
        <v>95.702117919921903</v>
      </c>
      <c r="C1855" s="6" t="s">
        <v>6</v>
      </c>
    </row>
    <row r="1856" spans="1:3" x14ac:dyDescent="0.15">
      <c r="A1856" s="1">
        <v>1854</v>
      </c>
      <c r="B1856" s="5">
        <v>95.751823425292997</v>
      </c>
      <c r="C1856" s="6" t="s">
        <v>5</v>
      </c>
    </row>
    <row r="1857" spans="1:3" x14ac:dyDescent="0.15">
      <c r="A1857" s="1">
        <v>1855</v>
      </c>
      <c r="B1857" s="5">
        <v>95.802253723144503</v>
      </c>
      <c r="C1857" s="6" t="s">
        <v>6</v>
      </c>
    </row>
    <row r="1858" spans="1:3" x14ac:dyDescent="0.15">
      <c r="A1858" s="1">
        <v>1856</v>
      </c>
      <c r="B1858" s="5">
        <v>95.851860046386705</v>
      </c>
      <c r="C1858" s="6" t="s">
        <v>5</v>
      </c>
    </row>
    <row r="1859" spans="1:3" x14ac:dyDescent="0.15">
      <c r="A1859" s="1">
        <v>1857</v>
      </c>
      <c r="B1859" s="5">
        <v>95.902397155761705</v>
      </c>
      <c r="C1859" s="6" t="s">
        <v>6</v>
      </c>
    </row>
    <row r="1860" spans="1:3" x14ac:dyDescent="0.15">
      <c r="A1860" s="1">
        <v>1858</v>
      </c>
      <c r="B1860" s="5">
        <v>95.952522277832003</v>
      </c>
      <c r="C1860" s="6" t="s">
        <v>5</v>
      </c>
    </row>
    <row r="1861" spans="1:3" x14ac:dyDescent="0.15">
      <c r="A1861" s="1">
        <v>1859</v>
      </c>
      <c r="B1861" s="5">
        <v>96.002540588378906</v>
      </c>
      <c r="C1861" s="6" t="s">
        <v>6</v>
      </c>
    </row>
    <row r="1862" spans="1:3" x14ac:dyDescent="0.15">
      <c r="A1862" s="1">
        <v>1860</v>
      </c>
      <c r="B1862" s="5">
        <v>96.052352905273395</v>
      </c>
      <c r="C1862" s="6" t="s">
        <v>5</v>
      </c>
    </row>
    <row r="1863" spans="1:3" x14ac:dyDescent="0.15">
      <c r="A1863" s="1">
        <v>1861</v>
      </c>
      <c r="B1863" s="5">
        <v>96.102577209472699</v>
      </c>
      <c r="C1863" s="6" t="s">
        <v>6</v>
      </c>
    </row>
    <row r="1864" spans="1:3" x14ac:dyDescent="0.15">
      <c r="A1864" s="1">
        <v>1862</v>
      </c>
      <c r="B1864" s="5">
        <v>96.152595520019503</v>
      </c>
      <c r="C1864" s="6" t="s">
        <v>5</v>
      </c>
    </row>
    <row r="1865" spans="1:3" x14ac:dyDescent="0.15">
      <c r="A1865" s="1">
        <v>1863</v>
      </c>
      <c r="B1865" s="5">
        <v>96.202613830566406</v>
      </c>
      <c r="C1865" s="6" t="s">
        <v>6</v>
      </c>
    </row>
    <row r="1866" spans="1:3" x14ac:dyDescent="0.15">
      <c r="A1866" s="1">
        <v>1864</v>
      </c>
      <c r="B1866" s="5">
        <v>96.252738952636705</v>
      </c>
      <c r="C1866" s="6" t="s">
        <v>5</v>
      </c>
    </row>
    <row r="1867" spans="1:3" x14ac:dyDescent="0.15">
      <c r="A1867" s="1">
        <v>1865</v>
      </c>
      <c r="B1867" s="5">
        <v>96.302757263183594</v>
      </c>
      <c r="C1867" s="6" t="s">
        <v>6</v>
      </c>
    </row>
    <row r="1868" spans="1:3" x14ac:dyDescent="0.15">
      <c r="A1868" s="1">
        <v>1866</v>
      </c>
      <c r="B1868" s="5">
        <v>96.352775573730497</v>
      </c>
      <c r="C1868" s="6" t="s">
        <v>5</v>
      </c>
    </row>
    <row r="1869" spans="1:3" x14ac:dyDescent="0.15">
      <c r="A1869" s="1">
        <v>1867</v>
      </c>
      <c r="B1869" s="5">
        <v>96.402793884277301</v>
      </c>
      <c r="C1869" s="6" t="s">
        <v>6</v>
      </c>
    </row>
    <row r="1870" spans="1:3" x14ac:dyDescent="0.15">
      <c r="A1870" s="1">
        <v>1868</v>
      </c>
      <c r="B1870" s="5">
        <v>96.452812194824205</v>
      </c>
      <c r="C1870" s="6" t="s">
        <v>5</v>
      </c>
    </row>
    <row r="1871" spans="1:3" x14ac:dyDescent="0.15">
      <c r="A1871" s="1">
        <v>1869</v>
      </c>
      <c r="B1871" s="5">
        <v>96.502830505371094</v>
      </c>
      <c r="C1871" s="6" t="s">
        <v>6</v>
      </c>
    </row>
    <row r="1872" spans="1:3" x14ac:dyDescent="0.15">
      <c r="A1872" s="1">
        <v>1870</v>
      </c>
      <c r="B1872" s="5">
        <v>96.552642822265597</v>
      </c>
      <c r="C1872" s="6" t="s">
        <v>5</v>
      </c>
    </row>
    <row r="1873" spans="1:3" x14ac:dyDescent="0.15">
      <c r="A1873" s="1">
        <v>1871</v>
      </c>
      <c r="B1873" s="5">
        <v>96.602973937988295</v>
      </c>
      <c r="C1873" s="6" t="s">
        <v>6</v>
      </c>
    </row>
    <row r="1874" spans="1:3" x14ac:dyDescent="0.15">
      <c r="A1874" s="1">
        <v>1872</v>
      </c>
      <c r="B1874" s="5">
        <v>96.652992248535199</v>
      </c>
      <c r="C1874" s="6" t="s">
        <v>5</v>
      </c>
    </row>
    <row r="1875" spans="1:3" x14ac:dyDescent="0.15">
      <c r="A1875" s="1">
        <v>1873</v>
      </c>
      <c r="B1875" s="5">
        <v>96.703010559082003</v>
      </c>
      <c r="C1875" s="6" t="s">
        <v>6</v>
      </c>
    </row>
    <row r="1876" spans="1:3" x14ac:dyDescent="0.15">
      <c r="A1876" s="1">
        <v>1874</v>
      </c>
      <c r="B1876" s="5">
        <v>96.753028869628906</v>
      </c>
      <c r="C1876" s="6" t="s">
        <v>5</v>
      </c>
    </row>
    <row r="1877" spans="1:3" x14ac:dyDescent="0.15">
      <c r="A1877" s="1">
        <v>1875</v>
      </c>
      <c r="B1877" s="5">
        <v>96.802841186523395</v>
      </c>
      <c r="C1877" s="6" t="s">
        <v>6</v>
      </c>
    </row>
    <row r="1878" spans="1:3" x14ac:dyDescent="0.15">
      <c r="A1878" s="1">
        <v>1876</v>
      </c>
      <c r="B1878" s="5">
        <v>96.852859497070298</v>
      </c>
      <c r="C1878" s="6" t="s">
        <v>5</v>
      </c>
    </row>
    <row r="1879" spans="1:3" x14ac:dyDescent="0.15">
      <c r="A1879" s="1">
        <v>1877</v>
      </c>
      <c r="B1879" s="5">
        <v>96.902984619140597</v>
      </c>
      <c r="C1879" s="6" t="s">
        <v>6</v>
      </c>
    </row>
    <row r="1880" spans="1:3" x14ac:dyDescent="0.15">
      <c r="A1880" s="1">
        <v>1878</v>
      </c>
      <c r="B1880" s="5">
        <v>96.953208923339801</v>
      </c>
      <c r="C1880" s="6" t="s">
        <v>5</v>
      </c>
    </row>
    <row r="1881" spans="1:3" x14ac:dyDescent="0.15">
      <c r="A1881" s="1">
        <v>1879</v>
      </c>
      <c r="B1881" s="5">
        <v>97.003120422363295</v>
      </c>
      <c r="C1881" s="6" t="s">
        <v>6</v>
      </c>
    </row>
    <row r="1882" spans="1:3" x14ac:dyDescent="0.15">
      <c r="A1882" s="1">
        <v>1880</v>
      </c>
      <c r="B1882" s="5">
        <v>97.052932739257798</v>
      </c>
      <c r="C1882" s="6" t="s">
        <v>5</v>
      </c>
    </row>
    <row r="1883" spans="1:3" x14ac:dyDescent="0.15">
      <c r="A1883" s="1">
        <v>1881</v>
      </c>
      <c r="B1883" s="5">
        <v>97.103263854980497</v>
      </c>
      <c r="C1883" s="6" t="s">
        <v>6</v>
      </c>
    </row>
    <row r="1884" spans="1:3" x14ac:dyDescent="0.15">
      <c r="A1884" s="1">
        <v>1882</v>
      </c>
      <c r="B1884" s="5">
        <v>97.153282165527301</v>
      </c>
      <c r="C1884" s="6" t="s">
        <v>5</v>
      </c>
    </row>
    <row r="1885" spans="1:3" x14ac:dyDescent="0.15">
      <c r="A1885" s="1">
        <v>1883</v>
      </c>
      <c r="B1885" s="5">
        <v>97.203300476074205</v>
      </c>
      <c r="C1885" s="6" t="s">
        <v>6</v>
      </c>
    </row>
    <row r="1886" spans="1:3" x14ac:dyDescent="0.15">
      <c r="A1886" s="1">
        <v>1884</v>
      </c>
      <c r="B1886" s="5">
        <v>97.253219604492202</v>
      </c>
      <c r="C1886" s="6" t="s">
        <v>5</v>
      </c>
    </row>
    <row r="1887" spans="1:3" x14ac:dyDescent="0.15">
      <c r="A1887" s="1">
        <v>1885</v>
      </c>
      <c r="B1887" s="5">
        <v>97.3033447265625</v>
      </c>
      <c r="C1887" s="6" t="s">
        <v>6</v>
      </c>
    </row>
    <row r="1888" spans="1:3" x14ac:dyDescent="0.15">
      <c r="A1888" s="1">
        <v>1886</v>
      </c>
      <c r="B1888" s="5">
        <v>97.353462219238295</v>
      </c>
      <c r="C1888" s="6" t="s">
        <v>5</v>
      </c>
    </row>
    <row r="1889" spans="1:3" x14ac:dyDescent="0.15">
      <c r="A1889" s="1">
        <v>1887</v>
      </c>
      <c r="B1889" s="5">
        <v>97.403480529785199</v>
      </c>
      <c r="C1889" s="6" t="s">
        <v>6</v>
      </c>
    </row>
    <row r="1890" spans="1:3" x14ac:dyDescent="0.15">
      <c r="A1890" s="1">
        <v>1888</v>
      </c>
      <c r="B1890" s="5">
        <v>97.453498840332003</v>
      </c>
      <c r="C1890" s="6" t="s">
        <v>5</v>
      </c>
    </row>
    <row r="1891" spans="1:3" x14ac:dyDescent="0.15">
      <c r="A1891" s="1">
        <v>1889</v>
      </c>
      <c r="B1891" s="5">
        <v>97.503517150878906</v>
      </c>
      <c r="C1891" s="6" t="s">
        <v>6</v>
      </c>
    </row>
    <row r="1892" spans="1:3" x14ac:dyDescent="0.15">
      <c r="A1892" s="1">
        <v>1890</v>
      </c>
      <c r="B1892" s="5">
        <v>97.553543090820298</v>
      </c>
      <c r="C1892" s="6" t="s">
        <v>5</v>
      </c>
    </row>
    <row r="1893" spans="1:3" x14ac:dyDescent="0.15">
      <c r="A1893" s="1">
        <v>1891</v>
      </c>
      <c r="B1893" s="5">
        <v>97.603561401367202</v>
      </c>
      <c r="C1893" s="6" t="s">
        <v>6</v>
      </c>
    </row>
    <row r="1894" spans="1:3" x14ac:dyDescent="0.15">
      <c r="A1894" s="1">
        <v>1892</v>
      </c>
      <c r="B1894" s="5">
        <v>97.653678894042997</v>
      </c>
      <c r="C1894" s="6" t="s">
        <v>5</v>
      </c>
    </row>
    <row r="1895" spans="1:3" x14ac:dyDescent="0.15">
      <c r="A1895" s="1">
        <v>1893</v>
      </c>
      <c r="B1895" s="5">
        <v>97.703697204589801</v>
      </c>
      <c r="C1895" s="6" t="s">
        <v>6</v>
      </c>
    </row>
    <row r="1896" spans="1:3" x14ac:dyDescent="0.15">
      <c r="A1896" s="1">
        <v>1894</v>
      </c>
      <c r="B1896" s="5">
        <v>97.753715515136705</v>
      </c>
      <c r="C1896" s="6" t="s">
        <v>5</v>
      </c>
    </row>
    <row r="1897" spans="1:3" x14ac:dyDescent="0.15">
      <c r="A1897" s="1">
        <v>1895</v>
      </c>
      <c r="B1897" s="5">
        <v>97.803527832031193</v>
      </c>
      <c r="C1897" s="6" t="s">
        <v>6</v>
      </c>
    </row>
    <row r="1898" spans="1:3" x14ac:dyDescent="0.15">
      <c r="A1898" s="1">
        <v>1896</v>
      </c>
      <c r="B1898" s="5">
        <v>97.853652954101605</v>
      </c>
      <c r="C1898" s="6" t="s">
        <v>5</v>
      </c>
    </row>
    <row r="1899" spans="1:3" x14ac:dyDescent="0.15">
      <c r="A1899" s="1">
        <v>1897</v>
      </c>
      <c r="B1899" s="5">
        <v>97.903877258300795</v>
      </c>
      <c r="C1899" s="6" t="s">
        <v>6</v>
      </c>
    </row>
    <row r="1900" spans="1:3" x14ac:dyDescent="0.15">
      <c r="A1900" s="1">
        <v>1898</v>
      </c>
      <c r="B1900" s="5">
        <v>97.953689575195298</v>
      </c>
      <c r="C1900" s="6" t="s">
        <v>5</v>
      </c>
    </row>
    <row r="1901" spans="1:3" x14ac:dyDescent="0.15">
      <c r="A1901" s="1">
        <v>1899</v>
      </c>
      <c r="B1901" s="5">
        <v>98.003608703613295</v>
      </c>
      <c r="C1901" s="6" t="s">
        <v>6</v>
      </c>
    </row>
    <row r="1902" spans="1:3" x14ac:dyDescent="0.15">
      <c r="A1902" s="1">
        <v>1900</v>
      </c>
      <c r="B1902" s="5">
        <v>98.053932189941406</v>
      </c>
      <c r="C1902" s="6" t="s">
        <v>5</v>
      </c>
    </row>
    <row r="1903" spans="1:3" x14ac:dyDescent="0.15">
      <c r="A1903" s="1">
        <v>1901</v>
      </c>
      <c r="B1903" s="5">
        <v>98.104164123535199</v>
      </c>
      <c r="C1903" s="6" t="s">
        <v>6</v>
      </c>
    </row>
    <row r="1904" spans="1:3" x14ac:dyDescent="0.15">
      <c r="A1904" s="1">
        <v>1902</v>
      </c>
      <c r="B1904" s="5">
        <v>98.153976440429702</v>
      </c>
      <c r="C1904" s="6" t="s">
        <v>5</v>
      </c>
    </row>
    <row r="1905" spans="1:3" x14ac:dyDescent="0.15">
      <c r="A1905" s="1">
        <v>1903</v>
      </c>
      <c r="B1905" s="5">
        <v>98.204093933105497</v>
      </c>
      <c r="C1905" s="6" t="s">
        <v>6</v>
      </c>
    </row>
    <row r="1906" spans="1:3" x14ac:dyDescent="0.15">
      <c r="A1906" s="1">
        <v>1904</v>
      </c>
      <c r="B1906" s="5">
        <v>98.25390625</v>
      </c>
      <c r="C1906" s="6" t="s">
        <v>5</v>
      </c>
    </row>
    <row r="1907" spans="1:3" x14ac:dyDescent="0.15">
      <c r="A1907" s="1">
        <v>1905</v>
      </c>
      <c r="B1907" s="5">
        <v>98.304130554199205</v>
      </c>
      <c r="C1907" s="6" t="s">
        <v>6</v>
      </c>
    </row>
    <row r="1908" spans="1:3" x14ac:dyDescent="0.15">
      <c r="A1908" s="1">
        <v>1906</v>
      </c>
      <c r="B1908" s="5">
        <v>98.354148864746094</v>
      </c>
      <c r="C1908" s="6" t="s">
        <v>5</v>
      </c>
    </row>
    <row r="1909" spans="1:3" x14ac:dyDescent="0.15">
      <c r="A1909" s="1">
        <v>1907</v>
      </c>
      <c r="B1909" s="5">
        <v>98.4041748046875</v>
      </c>
      <c r="C1909" s="6" t="s">
        <v>6</v>
      </c>
    </row>
    <row r="1910" spans="1:3" x14ac:dyDescent="0.15">
      <c r="A1910" s="1">
        <v>1908</v>
      </c>
      <c r="B1910" s="5">
        <v>98.454193115234403</v>
      </c>
      <c r="C1910" s="6" t="s">
        <v>5</v>
      </c>
    </row>
    <row r="1911" spans="1:3" x14ac:dyDescent="0.15">
      <c r="A1911" s="1">
        <v>1909</v>
      </c>
      <c r="B1911" s="5">
        <v>98.503997802734403</v>
      </c>
      <c r="C1911" s="6" t="s">
        <v>6</v>
      </c>
    </row>
    <row r="1912" spans="1:3" x14ac:dyDescent="0.15">
      <c r="A1912" s="1">
        <v>1910</v>
      </c>
      <c r="B1912" s="5">
        <v>98.554328918457003</v>
      </c>
      <c r="C1912" s="6" t="s">
        <v>5</v>
      </c>
    </row>
    <row r="1913" spans="1:3" x14ac:dyDescent="0.15">
      <c r="A1913" s="1">
        <v>1911</v>
      </c>
      <c r="B1913" s="5">
        <v>98.604347229003906</v>
      </c>
      <c r="C1913" s="6" t="s">
        <v>6</v>
      </c>
    </row>
    <row r="1914" spans="1:3" x14ac:dyDescent="0.15">
      <c r="A1914" s="1">
        <v>1912</v>
      </c>
      <c r="B1914" s="5">
        <v>98.654365539550795</v>
      </c>
      <c r="C1914" s="6" t="s">
        <v>5</v>
      </c>
    </row>
    <row r="1915" spans="1:3" x14ac:dyDescent="0.15">
      <c r="A1915" s="1">
        <v>1913</v>
      </c>
      <c r="B1915" s="5">
        <v>98.704284667968693</v>
      </c>
      <c r="C1915" s="6" t="s">
        <v>6</v>
      </c>
    </row>
    <row r="1916" spans="1:3" x14ac:dyDescent="0.15">
      <c r="A1916" s="1">
        <v>1914</v>
      </c>
      <c r="B1916" s="5">
        <v>98.754409790039105</v>
      </c>
      <c r="C1916" s="6" t="s">
        <v>5</v>
      </c>
    </row>
    <row r="1917" spans="1:3" x14ac:dyDescent="0.15">
      <c r="A1917" s="1">
        <v>1915</v>
      </c>
      <c r="B1917" s="5">
        <v>98.804115295410199</v>
      </c>
      <c r="C1917" s="6" t="s">
        <v>6</v>
      </c>
    </row>
    <row r="1918" spans="1:3" x14ac:dyDescent="0.15">
      <c r="A1918" s="1">
        <v>1916</v>
      </c>
      <c r="B1918" s="5">
        <v>98.854446411132798</v>
      </c>
      <c r="C1918" s="6" t="s">
        <v>5</v>
      </c>
    </row>
    <row r="1919" spans="1:3" x14ac:dyDescent="0.15">
      <c r="A1919" s="1">
        <v>1917</v>
      </c>
      <c r="B1919" s="5">
        <v>98.904563903808594</v>
      </c>
      <c r="C1919" s="6" t="s">
        <v>6</v>
      </c>
    </row>
    <row r="1920" spans="1:3" x14ac:dyDescent="0.15">
      <c r="A1920" s="1">
        <v>1918</v>
      </c>
      <c r="B1920" s="5">
        <v>98.95458984375</v>
      </c>
      <c r="C1920" s="6" t="s">
        <v>5</v>
      </c>
    </row>
    <row r="1921" spans="1:3" x14ac:dyDescent="0.15">
      <c r="A1921" s="1">
        <v>1919</v>
      </c>
      <c r="B1921" s="5">
        <v>99.00439453125</v>
      </c>
      <c r="C1921" s="6" t="s">
        <v>6</v>
      </c>
    </row>
    <row r="1922" spans="1:3" x14ac:dyDescent="0.15">
      <c r="A1922" s="1">
        <v>1920</v>
      </c>
      <c r="B1922" s="5">
        <v>99.054519653320298</v>
      </c>
      <c r="C1922" s="6" t="s">
        <v>5</v>
      </c>
    </row>
    <row r="1923" spans="1:3" x14ac:dyDescent="0.15">
      <c r="A1923" s="1">
        <v>1921</v>
      </c>
      <c r="B1923" s="5">
        <v>99.104644775390597</v>
      </c>
      <c r="C1923" s="6" t="s">
        <v>6</v>
      </c>
    </row>
    <row r="1924" spans="1:3" x14ac:dyDescent="0.15">
      <c r="A1924" s="1">
        <v>1922</v>
      </c>
      <c r="B1924" s="5">
        <v>99.154457092285199</v>
      </c>
      <c r="C1924" s="6" t="s">
        <v>5</v>
      </c>
    </row>
    <row r="1925" spans="1:3" x14ac:dyDescent="0.15">
      <c r="A1925" s="1">
        <v>1923</v>
      </c>
      <c r="B1925" s="5">
        <v>99.204681396484403</v>
      </c>
      <c r="C1925" s="6" t="s">
        <v>6</v>
      </c>
    </row>
    <row r="1926" spans="1:3" x14ac:dyDescent="0.15">
      <c r="A1926" s="1">
        <v>1924</v>
      </c>
      <c r="B1926" s="5">
        <v>99.254806518554702</v>
      </c>
      <c r="C1926" s="6" t="s">
        <v>5</v>
      </c>
    </row>
    <row r="1927" spans="1:3" x14ac:dyDescent="0.15">
      <c r="A1927" s="1">
        <v>1925</v>
      </c>
      <c r="B1927" s="5">
        <v>99.304611206054702</v>
      </c>
      <c r="C1927" s="6" t="s">
        <v>6</v>
      </c>
    </row>
    <row r="1928" spans="1:3" x14ac:dyDescent="0.15">
      <c r="A1928" s="1">
        <v>1926</v>
      </c>
      <c r="B1928" s="5">
        <v>99.354843139648395</v>
      </c>
      <c r="C1928" s="6" t="s">
        <v>5</v>
      </c>
    </row>
    <row r="1929" spans="1:3" x14ac:dyDescent="0.15">
      <c r="A1929" s="1">
        <v>1927</v>
      </c>
      <c r="B1929" s="5">
        <v>99.404861450195298</v>
      </c>
      <c r="C1929" s="6" t="s">
        <v>6</v>
      </c>
    </row>
    <row r="1930" spans="1:3" x14ac:dyDescent="0.15">
      <c r="A1930" s="1">
        <v>1928</v>
      </c>
      <c r="B1930" s="5">
        <v>99.454879760742202</v>
      </c>
      <c r="C1930" s="6" t="s">
        <v>5</v>
      </c>
    </row>
    <row r="1931" spans="1:3" x14ac:dyDescent="0.15">
      <c r="A1931" s="1">
        <v>1929</v>
      </c>
      <c r="B1931" s="5">
        <v>99.504585266113295</v>
      </c>
      <c r="C1931" s="6" t="s">
        <v>6</v>
      </c>
    </row>
    <row r="1932" spans="1:3" x14ac:dyDescent="0.15">
      <c r="A1932" s="1">
        <v>1930</v>
      </c>
      <c r="B1932" s="5">
        <v>99.555023193359403</v>
      </c>
      <c r="C1932" s="6" t="s">
        <v>5</v>
      </c>
    </row>
    <row r="1933" spans="1:3" x14ac:dyDescent="0.15">
      <c r="A1933" s="1">
        <v>1931</v>
      </c>
      <c r="B1933" s="5">
        <v>99.604934692382798</v>
      </c>
      <c r="C1933" s="6" t="s">
        <v>6</v>
      </c>
    </row>
    <row r="1934" spans="1:3" x14ac:dyDescent="0.15">
      <c r="A1934" s="1">
        <v>1932</v>
      </c>
      <c r="B1934" s="5">
        <v>99.655059814453097</v>
      </c>
      <c r="C1934" s="6" t="s">
        <v>5</v>
      </c>
    </row>
    <row r="1935" spans="1:3" x14ac:dyDescent="0.15">
      <c r="A1935" s="1">
        <v>1933</v>
      </c>
      <c r="B1935" s="5">
        <v>99.704971313476605</v>
      </c>
      <c r="C1935" s="6" t="s">
        <v>6</v>
      </c>
    </row>
    <row r="1936" spans="1:3" x14ac:dyDescent="0.15">
      <c r="A1936" s="1">
        <v>1934</v>
      </c>
      <c r="B1936" s="5">
        <v>99.754783630371094</v>
      </c>
      <c r="C1936" s="6" t="s">
        <v>5</v>
      </c>
    </row>
    <row r="1937" spans="1:3" x14ac:dyDescent="0.15">
      <c r="A1937" s="1">
        <v>1935</v>
      </c>
      <c r="B1937" s="5">
        <v>99.804489135742202</v>
      </c>
      <c r="C1937" s="6" t="s">
        <v>6</v>
      </c>
    </row>
    <row r="1938" spans="1:3" x14ac:dyDescent="0.15">
      <c r="A1938" s="1">
        <v>1936</v>
      </c>
      <c r="B1938" s="5">
        <v>99.855133056640597</v>
      </c>
      <c r="C1938" s="6" t="s">
        <v>5</v>
      </c>
    </row>
    <row r="1939" spans="1:3" x14ac:dyDescent="0.15">
      <c r="A1939" s="1">
        <v>1937</v>
      </c>
      <c r="B1939" s="5">
        <v>99.905258178710895</v>
      </c>
      <c r="C1939" s="6" t="s">
        <v>6</v>
      </c>
    </row>
    <row r="1940" spans="1:3" x14ac:dyDescent="0.15">
      <c r="A1940" s="1">
        <v>1938</v>
      </c>
      <c r="B1940" s="5">
        <v>99.955276489257798</v>
      </c>
      <c r="C1940" s="6" t="s">
        <v>5</v>
      </c>
    </row>
    <row r="1941" spans="1:3" x14ac:dyDescent="0.15">
      <c r="A1941" s="1">
        <v>1939</v>
      </c>
      <c r="B1941" s="5">
        <v>100.005294799805</v>
      </c>
      <c r="C1941" s="6" t="s">
        <v>6</v>
      </c>
    </row>
    <row r="1942" spans="1:3" x14ac:dyDescent="0.15">
      <c r="A1942" s="1">
        <v>1940</v>
      </c>
      <c r="B1942" s="5">
        <v>100.055313110352</v>
      </c>
      <c r="C1942" s="6" t="s">
        <v>5</v>
      </c>
    </row>
    <row r="1943" spans="1:3" x14ac:dyDescent="0.15">
      <c r="A1943" s="1">
        <v>1941</v>
      </c>
      <c r="B1943" s="5">
        <v>100.105331420898</v>
      </c>
      <c r="C1943" s="6" t="s">
        <v>6</v>
      </c>
    </row>
    <row r="1944" spans="1:3" x14ac:dyDescent="0.15">
      <c r="A1944" s="1">
        <v>1942</v>
      </c>
      <c r="B1944" s="5">
        <v>100.155349731445</v>
      </c>
      <c r="C1944" s="6" t="s">
        <v>5</v>
      </c>
    </row>
    <row r="1945" spans="1:3" x14ac:dyDescent="0.15">
      <c r="A1945" s="1">
        <v>1943</v>
      </c>
      <c r="B1945" s="5">
        <v>100.20547485351599</v>
      </c>
      <c r="C1945" s="6" t="s">
        <v>6</v>
      </c>
    </row>
    <row r="1946" spans="1:3" x14ac:dyDescent="0.15">
      <c r="A1946" s="1">
        <v>1944</v>
      </c>
      <c r="B1946" s="5">
        <v>100.255493164062</v>
      </c>
      <c r="C1946" s="6" t="s">
        <v>5</v>
      </c>
    </row>
    <row r="1947" spans="1:3" x14ac:dyDescent="0.15">
      <c r="A1947" s="1">
        <v>1945</v>
      </c>
      <c r="B1947" s="5">
        <v>100.30519866943401</v>
      </c>
      <c r="C1947" s="6" t="s">
        <v>6</v>
      </c>
    </row>
    <row r="1948" spans="1:3" x14ac:dyDescent="0.15">
      <c r="A1948" s="1">
        <v>1946</v>
      </c>
      <c r="B1948" s="5">
        <v>100.35532379150401</v>
      </c>
      <c r="C1948" s="6" t="s">
        <v>5</v>
      </c>
    </row>
    <row r="1949" spans="1:3" x14ac:dyDescent="0.15">
      <c r="A1949" s="1">
        <v>1947</v>
      </c>
      <c r="B1949" s="5">
        <v>100.405548095703</v>
      </c>
      <c r="C1949" s="6" t="s">
        <v>6</v>
      </c>
    </row>
    <row r="1950" spans="1:3" x14ac:dyDescent="0.15">
      <c r="A1950" s="1">
        <v>1948</v>
      </c>
      <c r="B1950" s="5">
        <v>100.45556640625</v>
      </c>
      <c r="C1950" s="6" t="s">
        <v>5</v>
      </c>
    </row>
    <row r="1951" spans="1:3" x14ac:dyDescent="0.15">
      <c r="A1951" s="1">
        <v>1949</v>
      </c>
      <c r="B1951" s="5">
        <v>100.50569152832</v>
      </c>
      <c r="C1951" s="6" t="s">
        <v>6</v>
      </c>
    </row>
    <row r="1952" spans="1:3" x14ac:dyDescent="0.15">
      <c r="A1952" s="1">
        <v>1950</v>
      </c>
      <c r="B1952" s="5">
        <v>100.555709838867</v>
      </c>
      <c r="C1952" s="6" t="s">
        <v>5</v>
      </c>
    </row>
    <row r="1953" spans="1:3" x14ac:dyDescent="0.15">
      <c r="A1953" s="1">
        <v>1951</v>
      </c>
      <c r="B1953" s="5">
        <v>100.60572814941401</v>
      </c>
      <c r="C1953" s="6" t="s">
        <v>6</v>
      </c>
    </row>
    <row r="1954" spans="1:3" x14ac:dyDescent="0.15">
      <c r="A1954" s="1">
        <v>1952</v>
      </c>
      <c r="B1954" s="5">
        <v>100.65574645996099</v>
      </c>
      <c r="C1954" s="6" t="s">
        <v>5</v>
      </c>
    </row>
    <row r="1955" spans="1:3" x14ac:dyDescent="0.15">
      <c r="A1955" s="1">
        <v>1953</v>
      </c>
      <c r="B1955" s="5">
        <v>100.70565795898401</v>
      </c>
      <c r="C1955" s="6" t="s">
        <v>6</v>
      </c>
    </row>
    <row r="1956" spans="1:3" x14ac:dyDescent="0.15">
      <c r="A1956" s="1">
        <v>1954</v>
      </c>
      <c r="B1956" s="5">
        <v>100.755783081055</v>
      </c>
      <c r="C1956" s="6" t="s">
        <v>5</v>
      </c>
    </row>
    <row r="1957" spans="1:3" x14ac:dyDescent="0.15">
      <c r="A1957" s="1">
        <v>1955</v>
      </c>
      <c r="B1957" s="5">
        <v>100.805801391602</v>
      </c>
      <c r="C1957" s="6" t="s">
        <v>6</v>
      </c>
    </row>
    <row r="1958" spans="1:3" x14ac:dyDescent="0.15">
      <c r="A1958" s="1">
        <v>1956</v>
      </c>
      <c r="B1958" s="5">
        <v>100.855926513672</v>
      </c>
      <c r="C1958" s="6" t="s">
        <v>5</v>
      </c>
    </row>
    <row r="1959" spans="1:3" x14ac:dyDescent="0.15">
      <c r="A1959" s="1">
        <v>1957</v>
      </c>
      <c r="B1959" s="5">
        <v>100.905838012695</v>
      </c>
      <c r="C1959" s="6" t="s">
        <v>6</v>
      </c>
    </row>
    <row r="1960" spans="1:3" x14ac:dyDescent="0.15">
      <c r="A1960" s="1">
        <v>1958</v>
      </c>
      <c r="B1960" s="5">
        <v>100.955856323242</v>
      </c>
      <c r="C1960" s="6" t="s">
        <v>5</v>
      </c>
    </row>
    <row r="1961" spans="1:3" x14ac:dyDescent="0.15">
      <c r="A1961" s="1">
        <v>1959</v>
      </c>
      <c r="B1961" s="5">
        <v>101.005981445312</v>
      </c>
      <c r="C1961" s="6" t="s">
        <v>6</v>
      </c>
    </row>
    <row r="1962" spans="1:3" x14ac:dyDescent="0.15">
      <c r="A1962" s="1">
        <v>1960</v>
      </c>
      <c r="B1962" s="5">
        <v>101.05599975585901</v>
      </c>
      <c r="C1962" s="6" t="s">
        <v>5</v>
      </c>
    </row>
    <row r="1963" spans="1:3" x14ac:dyDescent="0.15">
      <c r="A1963" s="1">
        <v>1961</v>
      </c>
      <c r="B1963" s="5">
        <v>101.10601806640599</v>
      </c>
      <c r="C1963" s="6" t="s">
        <v>6</v>
      </c>
    </row>
    <row r="1964" spans="1:3" x14ac:dyDescent="0.15">
      <c r="A1964" s="1">
        <v>1962</v>
      </c>
      <c r="B1964" s="5">
        <v>101.156036376953</v>
      </c>
      <c r="C1964" s="6" t="s">
        <v>5</v>
      </c>
    </row>
    <row r="1965" spans="1:3" x14ac:dyDescent="0.15">
      <c r="A1965" s="1">
        <v>1963</v>
      </c>
      <c r="B1965" s="5">
        <v>101.206161499023</v>
      </c>
      <c r="C1965" s="6" t="s">
        <v>6</v>
      </c>
    </row>
    <row r="1966" spans="1:3" x14ac:dyDescent="0.15">
      <c r="A1966" s="1">
        <v>1964</v>
      </c>
      <c r="B1966" s="5">
        <v>101.25617980957</v>
      </c>
      <c r="C1966" s="6" t="s">
        <v>5</v>
      </c>
    </row>
    <row r="1967" spans="1:3" x14ac:dyDescent="0.15">
      <c r="A1967" s="1">
        <v>1965</v>
      </c>
      <c r="B1967" s="5">
        <v>101.306198120117</v>
      </c>
      <c r="C1967" s="6" t="s">
        <v>6</v>
      </c>
    </row>
    <row r="1968" spans="1:3" x14ac:dyDescent="0.15">
      <c r="A1968" s="1">
        <v>1966</v>
      </c>
      <c r="B1968" s="5">
        <v>101.35621643066401</v>
      </c>
      <c r="C1968" s="6" t="s">
        <v>5</v>
      </c>
    </row>
    <row r="1969" spans="1:3" x14ac:dyDescent="0.15">
      <c r="A1969" s="1">
        <v>1967</v>
      </c>
      <c r="B1969" s="5">
        <v>101.40623474121099</v>
      </c>
      <c r="C1969" s="6" t="s">
        <v>6</v>
      </c>
    </row>
    <row r="1970" spans="1:3" x14ac:dyDescent="0.15">
      <c r="A1970" s="1">
        <v>1968</v>
      </c>
      <c r="B1970" s="5">
        <v>101.45615386962901</v>
      </c>
      <c r="C1970" s="6" t="s">
        <v>5</v>
      </c>
    </row>
    <row r="1971" spans="1:3" x14ac:dyDescent="0.15">
      <c r="A1971" s="1">
        <v>1969</v>
      </c>
      <c r="B1971" s="5">
        <v>101.506065368652</v>
      </c>
      <c r="C1971" s="6" t="s">
        <v>6</v>
      </c>
    </row>
    <row r="1972" spans="1:3" x14ac:dyDescent="0.15">
      <c r="A1972" s="1">
        <v>1970</v>
      </c>
      <c r="B1972" s="5">
        <v>101.556396484375</v>
      </c>
      <c r="C1972" s="6" t="s">
        <v>5</v>
      </c>
    </row>
    <row r="1973" spans="1:3" x14ac:dyDescent="0.15">
      <c r="A1973" s="1">
        <v>1971</v>
      </c>
      <c r="B1973" s="5">
        <v>101.606315612793</v>
      </c>
      <c r="C1973" s="6" t="s">
        <v>6</v>
      </c>
    </row>
    <row r="1974" spans="1:3" x14ac:dyDescent="0.15">
      <c r="A1974" s="1">
        <v>1972</v>
      </c>
      <c r="B1974" s="5">
        <v>101.65602111816401</v>
      </c>
      <c r="C1974" s="6" t="s">
        <v>5</v>
      </c>
    </row>
    <row r="1975" spans="1:3" x14ac:dyDescent="0.15">
      <c r="A1975" s="1">
        <v>1973</v>
      </c>
      <c r="B1975" s="5">
        <v>101.70645141601599</v>
      </c>
      <c r="C1975" s="6" t="s">
        <v>6</v>
      </c>
    </row>
    <row r="1976" spans="1:3" x14ac:dyDescent="0.15">
      <c r="A1976" s="1">
        <v>1974</v>
      </c>
      <c r="B1976" s="5">
        <v>101.756469726562</v>
      </c>
      <c r="C1976" s="6" t="s">
        <v>5</v>
      </c>
    </row>
    <row r="1977" spans="1:3" x14ac:dyDescent="0.15">
      <c r="A1977" s="1">
        <v>1975</v>
      </c>
      <c r="B1977" s="5">
        <v>101.806594848633</v>
      </c>
      <c r="C1977" s="6" t="s">
        <v>6</v>
      </c>
    </row>
    <row r="1978" spans="1:3" x14ac:dyDescent="0.15">
      <c r="A1978" s="1">
        <v>1976</v>
      </c>
      <c r="B1978" s="5">
        <v>101.85630035400401</v>
      </c>
      <c r="C1978" s="6" t="s">
        <v>5</v>
      </c>
    </row>
    <row r="1979" spans="1:3" x14ac:dyDescent="0.15">
      <c r="A1979" s="1">
        <v>1977</v>
      </c>
      <c r="B1979" s="5">
        <v>101.906631469727</v>
      </c>
      <c r="C1979" s="6" t="s">
        <v>6</v>
      </c>
    </row>
    <row r="1980" spans="1:3" x14ac:dyDescent="0.15">
      <c r="A1980" s="1">
        <v>1978</v>
      </c>
      <c r="B1980" s="5">
        <v>101.956550598145</v>
      </c>
      <c r="C1980" s="6" t="s">
        <v>5</v>
      </c>
    </row>
    <row r="1981" spans="1:3" x14ac:dyDescent="0.15">
      <c r="A1981" s="1">
        <v>1979</v>
      </c>
      <c r="B1981" s="5">
        <v>102.00656890869099</v>
      </c>
      <c r="C1981" s="6" t="s">
        <v>6</v>
      </c>
    </row>
    <row r="1982" spans="1:3" x14ac:dyDescent="0.15">
      <c r="A1982" s="1">
        <v>1980</v>
      </c>
      <c r="B1982" s="5">
        <v>102.056686401367</v>
      </c>
      <c r="C1982" s="6" t="s">
        <v>5</v>
      </c>
    </row>
    <row r="1983" spans="1:3" x14ac:dyDescent="0.15">
      <c r="A1983" s="1">
        <v>1981</v>
      </c>
      <c r="B1983" s="5">
        <v>102.10670471191401</v>
      </c>
      <c r="C1983" s="6" t="s">
        <v>6</v>
      </c>
    </row>
    <row r="1984" spans="1:3" x14ac:dyDescent="0.15">
      <c r="A1984" s="1">
        <v>1982</v>
      </c>
      <c r="B1984" s="5">
        <v>102.156730651855</v>
      </c>
      <c r="C1984" s="6" t="s">
        <v>5</v>
      </c>
    </row>
    <row r="1985" spans="1:3" x14ac:dyDescent="0.15">
      <c r="A1985" s="1">
        <v>1983</v>
      </c>
      <c r="B1985" s="5">
        <v>102.20684814453099</v>
      </c>
      <c r="C1985" s="6" t="s">
        <v>6</v>
      </c>
    </row>
    <row r="1986" spans="1:3" x14ac:dyDescent="0.15">
      <c r="A1986" s="1">
        <v>1984</v>
      </c>
      <c r="B1986" s="5">
        <v>102.256866455078</v>
      </c>
      <c r="C1986" s="6" t="s">
        <v>5</v>
      </c>
    </row>
    <row r="1987" spans="1:3" x14ac:dyDescent="0.15">
      <c r="A1987" s="1">
        <v>1985</v>
      </c>
      <c r="B1987" s="5">
        <v>102.306884765625</v>
      </c>
      <c r="C1987" s="6" t="s">
        <v>6</v>
      </c>
    </row>
    <row r="1988" spans="1:3" x14ac:dyDescent="0.15">
      <c r="A1988" s="1">
        <v>1986</v>
      </c>
      <c r="B1988" s="5">
        <v>102.356803894043</v>
      </c>
      <c r="C1988" s="6" t="s">
        <v>5</v>
      </c>
    </row>
    <row r="1989" spans="1:3" x14ac:dyDescent="0.15">
      <c r="A1989" s="1">
        <v>1987</v>
      </c>
      <c r="B1989" s="5">
        <v>102.406929016113</v>
      </c>
      <c r="C1989" s="6" t="s">
        <v>6</v>
      </c>
    </row>
    <row r="1990" spans="1:3" x14ac:dyDescent="0.15">
      <c r="A1990" s="1">
        <v>1988</v>
      </c>
      <c r="B1990" s="5">
        <v>102.45694732666</v>
      </c>
      <c r="C1990" s="6" t="s">
        <v>5</v>
      </c>
    </row>
    <row r="1991" spans="1:3" x14ac:dyDescent="0.15">
      <c r="A1991" s="1">
        <v>1989</v>
      </c>
      <c r="B1991" s="5">
        <v>102.50706481933599</v>
      </c>
      <c r="C1991" s="6" t="s">
        <v>6</v>
      </c>
    </row>
    <row r="1992" spans="1:3" x14ac:dyDescent="0.15">
      <c r="A1992" s="1">
        <v>1990</v>
      </c>
      <c r="B1992" s="5">
        <v>102.557083129883</v>
      </c>
      <c r="C1992" s="6" t="s">
        <v>5</v>
      </c>
    </row>
    <row r="1993" spans="1:3" x14ac:dyDescent="0.15">
      <c r="A1993" s="1">
        <v>1991</v>
      </c>
      <c r="B1993" s="5">
        <v>102.60710144043</v>
      </c>
      <c r="C1993" s="6" t="s">
        <v>6</v>
      </c>
    </row>
    <row r="1994" spans="1:3" x14ac:dyDescent="0.15">
      <c r="A1994" s="1">
        <v>1992</v>
      </c>
      <c r="B1994" s="5">
        <v>102.65691375732401</v>
      </c>
      <c r="C1994" s="6" t="s">
        <v>5</v>
      </c>
    </row>
    <row r="1995" spans="1:3" x14ac:dyDescent="0.15">
      <c r="A1995" s="1">
        <v>1993</v>
      </c>
      <c r="B1995" s="5">
        <v>102.70693206787099</v>
      </c>
      <c r="C1995" s="6" t="s">
        <v>6</v>
      </c>
    </row>
    <row r="1996" spans="1:3" x14ac:dyDescent="0.15">
      <c r="A1996" s="1">
        <v>1994</v>
      </c>
      <c r="B1996" s="5">
        <v>102.757164001465</v>
      </c>
      <c r="C1996" s="6" t="s">
        <v>5</v>
      </c>
    </row>
    <row r="1997" spans="1:3" x14ac:dyDescent="0.15">
      <c r="A1997" s="1">
        <v>1995</v>
      </c>
      <c r="B1997" s="5">
        <v>102.807182312012</v>
      </c>
      <c r="C1997" s="6" t="s">
        <v>6</v>
      </c>
    </row>
    <row r="1998" spans="1:3" x14ac:dyDescent="0.15">
      <c r="A1998" s="1">
        <v>1996</v>
      </c>
      <c r="B1998" s="5">
        <v>102.856887817383</v>
      </c>
      <c r="C1998" s="6" t="s">
        <v>5</v>
      </c>
    </row>
    <row r="1999" spans="1:3" x14ac:dyDescent="0.15">
      <c r="A1999" s="1">
        <v>1997</v>
      </c>
      <c r="B1999" s="5">
        <v>102.90731811523401</v>
      </c>
      <c r="C1999" s="6" t="s">
        <v>6</v>
      </c>
    </row>
    <row r="2000" spans="1:3" x14ac:dyDescent="0.15">
      <c r="A2000" s="1">
        <v>1998</v>
      </c>
      <c r="B2000" s="5">
        <v>102.957237243652</v>
      </c>
      <c r="C2000" s="6" t="s">
        <v>5</v>
      </c>
    </row>
    <row r="2001" spans="1:3" x14ac:dyDescent="0.15">
      <c r="A2001" s="1">
        <v>1999</v>
      </c>
      <c r="B2001" s="5">
        <v>103.00725555419901</v>
      </c>
      <c r="C2001" s="6" t="s">
        <v>6</v>
      </c>
    </row>
    <row r="2002" spans="1:3" x14ac:dyDescent="0.15">
      <c r="A2002" s="1">
        <v>2000</v>
      </c>
      <c r="B2002" s="5">
        <v>103.05738067627</v>
      </c>
      <c r="C2002" s="6" t="s">
        <v>5</v>
      </c>
    </row>
    <row r="2003" spans="1:3" x14ac:dyDescent="0.15">
      <c r="A2003" s="1">
        <v>2001</v>
      </c>
      <c r="B2003" s="5">
        <v>103.107498168945</v>
      </c>
      <c r="C2003" s="6" t="s">
        <v>6</v>
      </c>
    </row>
    <row r="2004" spans="1:3" x14ac:dyDescent="0.15">
      <c r="A2004" s="1">
        <v>2002</v>
      </c>
      <c r="B2004" s="5">
        <v>103.157516479492</v>
      </c>
      <c r="C2004" s="6" t="s">
        <v>5</v>
      </c>
    </row>
    <row r="2005" spans="1:3" x14ac:dyDescent="0.15">
      <c r="A2005" s="1">
        <v>2003</v>
      </c>
      <c r="B2005" s="5">
        <v>103.20754241943401</v>
      </c>
      <c r="C2005" s="6" t="s">
        <v>6</v>
      </c>
    </row>
    <row r="2006" spans="1:3" x14ac:dyDescent="0.15">
      <c r="A2006" s="1">
        <v>2004</v>
      </c>
      <c r="B2006" s="5">
        <v>103.25756072998</v>
      </c>
      <c r="C2006" s="6" t="s">
        <v>5</v>
      </c>
    </row>
    <row r="2007" spans="1:3" x14ac:dyDescent="0.15">
      <c r="A2007" s="1">
        <v>2005</v>
      </c>
      <c r="B2007" s="5">
        <v>103.307579040527</v>
      </c>
      <c r="C2007" s="6" t="s">
        <v>6</v>
      </c>
    </row>
    <row r="2008" spans="1:3" x14ac:dyDescent="0.15">
      <c r="A2008" s="1">
        <v>2006</v>
      </c>
      <c r="B2008" s="5">
        <v>103.357284545898</v>
      </c>
      <c r="C2008" s="6" t="s">
        <v>5</v>
      </c>
    </row>
    <row r="2009" spans="1:3" x14ac:dyDescent="0.15">
      <c r="A2009" s="1">
        <v>2007</v>
      </c>
      <c r="B2009" s="5">
        <v>103.407928466797</v>
      </c>
      <c r="C2009" s="6" t="s">
        <v>6</v>
      </c>
    </row>
    <row r="2010" spans="1:3" x14ac:dyDescent="0.15">
      <c r="A2010" s="1">
        <v>2008</v>
      </c>
      <c r="B2010" s="5">
        <v>103.457733154297</v>
      </c>
      <c r="C2010" s="6" t="s">
        <v>5</v>
      </c>
    </row>
    <row r="2011" spans="1:3" x14ac:dyDescent="0.15">
      <c r="A2011" s="1">
        <v>2009</v>
      </c>
      <c r="B2011" s="5">
        <v>103.507858276367</v>
      </c>
      <c r="C2011" s="6" t="s">
        <v>6</v>
      </c>
    </row>
    <row r="2012" spans="1:3" x14ac:dyDescent="0.15">
      <c r="A2012" s="1">
        <v>2010</v>
      </c>
      <c r="B2012" s="5">
        <v>103.557777404785</v>
      </c>
      <c r="C2012" s="6" t="s">
        <v>5</v>
      </c>
    </row>
    <row r="2013" spans="1:3" x14ac:dyDescent="0.15">
      <c r="A2013" s="1">
        <v>2011</v>
      </c>
      <c r="B2013" s="5">
        <v>103.607795715332</v>
      </c>
      <c r="C2013" s="6" t="s">
        <v>6</v>
      </c>
    </row>
    <row r="2014" spans="1:3" x14ac:dyDescent="0.15">
      <c r="A2014" s="1">
        <v>2012</v>
      </c>
      <c r="B2014" s="5">
        <v>103.65781402587901</v>
      </c>
      <c r="C2014" s="6" t="s">
        <v>5</v>
      </c>
    </row>
    <row r="2015" spans="1:3" x14ac:dyDescent="0.15">
      <c r="A2015" s="1">
        <v>2013</v>
      </c>
      <c r="B2015" s="5">
        <v>103.70783233642599</v>
      </c>
      <c r="C2015" s="6" t="s">
        <v>6</v>
      </c>
    </row>
    <row r="2016" spans="1:3" x14ac:dyDescent="0.15">
      <c r="A2016" s="1">
        <v>2014</v>
      </c>
      <c r="B2016" s="5">
        <v>103.757850646973</v>
      </c>
      <c r="C2016" s="6" t="s">
        <v>5</v>
      </c>
    </row>
    <row r="2017" spans="1:3" x14ac:dyDescent="0.15">
      <c r="A2017" s="1">
        <v>2015</v>
      </c>
      <c r="B2017" s="5">
        <v>103.80786895752</v>
      </c>
      <c r="C2017" s="6" t="s">
        <v>6</v>
      </c>
    </row>
    <row r="2018" spans="1:3" x14ac:dyDescent="0.15">
      <c r="A2018" s="1">
        <v>2016</v>
      </c>
      <c r="B2018" s="5">
        <v>103.85768127441401</v>
      </c>
      <c r="C2018" s="6" t="s">
        <v>5</v>
      </c>
    </row>
    <row r="2019" spans="1:3" x14ac:dyDescent="0.15">
      <c r="A2019" s="1">
        <v>2017</v>
      </c>
      <c r="B2019" s="5">
        <v>103.90779876709</v>
      </c>
      <c r="C2019" s="6" t="s">
        <v>6</v>
      </c>
    </row>
    <row r="2020" spans="1:3" x14ac:dyDescent="0.15">
      <c r="A2020" s="1">
        <v>2018</v>
      </c>
      <c r="B2020" s="5">
        <v>103.957717895508</v>
      </c>
      <c r="C2020" s="6" t="s">
        <v>5</v>
      </c>
    </row>
    <row r="2021" spans="1:3" x14ac:dyDescent="0.15">
      <c r="A2021" s="1">
        <v>2019</v>
      </c>
      <c r="B2021" s="5">
        <v>104.007843017578</v>
      </c>
      <c r="C2021" s="6" t="s">
        <v>6</v>
      </c>
    </row>
    <row r="2022" spans="1:3" x14ac:dyDescent="0.15">
      <c r="A2022" s="1">
        <v>2020</v>
      </c>
      <c r="B2022" s="5">
        <v>104.057754516602</v>
      </c>
      <c r="C2022" s="6" t="s">
        <v>5</v>
      </c>
    </row>
    <row r="2023" spans="1:3" x14ac:dyDescent="0.15">
      <c r="A2023" s="1">
        <v>2021</v>
      </c>
      <c r="B2023" s="5">
        <v>104.10808563232401</v>
      </c>
      <c r="C2023" s="6" t="s">
        <v>6</v>
      </c>
    </row>
    <row r="2024" spans="1:3" x14ac:dyDescent="0.15">
      <c r="A2024" s="1">
        <v>2022</v>
      </c>
      <c r="B2024" s="5">
        <v>104.15810394287099</v>
      </c>
      <c r="C2024" s="6" t="s">
        <v>5</v>
      </c>
    </row>
    <row r="2025" spans="1:3" x14ac:dyDescent="0.15">
      <c r="A2025" s="1">
        <v>2023</v>
      </c>
      <c r="B2025" s="5">
        <v>104.20822906494099</v>
      </c>
      <c r="C2025" s="6" t="s">
        <v>6</v>
      </c>
    </row>
    <row r="2026" spans="1:3" x14ac:dyDescent="0.15">
      <c r="A2026" s="1">
        <v>2024</v>
      </c>
      <c r="B2026" s="5">
        <v>104.258247375488</v>
      </c>
      <c r="C2026" s="6" t="s">
        <v>5</v>
      </c>
    </row>
    <row r="2027" spans="1:3" x14ac:dyDescent="0.15">
      <c r="A2027" s="1">
        <v>2025</v>
      </c>
      <c r="B2027" s="5">
        <v>104.308265686035</v>
      </c>
      <c r="C2027" s="6" t="s">
        <v>6</v>
      </c>
    </row>
    <row r="2028" spans="1:3" x14ac:dyDescent="0.15">
      <c r="A2028" s="1">
        <v>2026</v>
      </c>
      <c r="B2028" s="5">
        <v>104.358283996582</v>
      </c>
      <c r="C2028" s="6" t="s">
        <v>5</v>
      </c>
    </row>
    <row r="2029" spans="1:3" x14ac:dyDescent="0.15">
      <c r="A2029" s="1">
        <v>2027</v>
      </c>
      <c r="B2029" s="5">
        <v>104.40830230712901</v>
      </c>
      <c r="C2029" s="6" t="s">
        <v>6</v>
      </c>
    </row>
    <row r="2030" spans="1:3" x14ac:dyDescent="0.15">
      <c r="A2030" s="1">
        <v>2028</v>
      </c>
      <c r="B2030" s="5">
        <v>104.45832061767599</v>
      </c>
      <c r="C2030" s="6" t="s">
        <v>5</v>
      </c>
    </row>
    <row r="2031" spans="1:3" x14ac:dyDescent="0.15">
      <c r="A2031" s="1">
        <v>2029</v>
      </c>
      <c r="B2031" s="5">
        <v>104.508651733398</v>
      </c>
      <c r="C2031" s="6" t="s">
        <v>6</v>
      </c>
    </row>
    <row r="2032" spans="1:3" x14ac:dyDescent="0.15">
      <c r="A2032" s="1">
        <v>2030</v>
      </c>
      <c r="B2032" s="5">
        <v>104.558464050293</v>
      </c>
      <c r="C2032" s="6" t="s">
        <v>5</v>
      </c>
    </row>
    <row r="2033" spans="1:3" x14ac:dyDescent="0.15">
      <c r="A2033" s="1">
        <v>2031</v>
      </c>
      <c r="B2033" s="5">
        <v>104.60848236084</v>
      </c>
      <c r="C2033" s="6" t="s">
        <v>6</v>
      </c>
    </row>
    <row r="2034" spans="1:3" x14ac:dyDescent="0.15">
      <c r="A2034" s="1">
        <v>2032</v>
      </c>
      <c r="B2034" s="5">
        <v>104.658500671387</v>
      </c>
      <c r="C2034" s="6" t="s">
        <v>5</v>
      </c>
    </row>
    <row r="2035" spans="1:3" x14ac:dyDescent="0.15">
      <c r="A2035" s="1">
        <v>2033</v>
      </c>
      <c r="B2035" s="5">
        <v>104.70851898193401</v>
      </c>
      <c r="C2035" s="6" t="s">
        <v>6</v>
      </c>
    </row>
    <row r="2036" spans="1:3" x14ac:dyDescent="0.15">
      <c r="A2036" s="1">
        <v>2034</v>
      </c>
      <c r="B2036" s="5">
        <v>104.75853729248</v>
      </c>
      <c r="C2036" s="6" t="s">
        <v>5</v>
      </c>
    </row>
    <row r="2037" spans="1:3" x14ac:dyDescent="0.15">
      <c r="A2037" s="1">
        <v>2035</v>
      </c>
      <c r="B2037" s="5">
        <v>104.808555603027</v>
      </c>
      <c r="C2037" s="6" t="s">
        <v>6</v>
      </c>
    </row>
    <row r="2038" spans="1:3" x14ac:dyDescent="0.15">
      <c r="A2038" s="1">
        <v>2036</v>
      </c>
      <c r="B2038" s="5">
        <v>104.858680725098</v>
      </c>
      <c r="C2038" s="6" t="s">
        <v>5</v>
      </c>
    </row>
    <row r="2039" spans="1:3" x14ac:dyDescent="0.15">
      <c r="A2039" s="1">
        <v>2037</v>
      </c>
      <c r="B2039" s="5">
        <v>104.908699035645</v>
      </c>
      <c r="C2039" s="6" t="s">
        <v>6</v>
      </c>
    </row>
    <row r="2040" spans="1:3" x14ac:dyDescent="0.15">
      <c r="A2040" s="1">
        <v>2038</v>
      </c>
      <c r="B2040" s="5">
        <v>104.95851135253901</v>
      </c>
      <c r="C2040" s="6" t="s">
        <v>5</v>
      </c>
    </row>
    <row r="2041" spans="1:3" x14ac:dyDescent="0.15">
      <c r="A2041" s="1">
        <v>2039</v>
      </c>
      <c r="B2041" s="5">
        <v>105.008735656738</v>
      </c>
      <c r="C2041" s="6" t="s">
        <v>6</v>
      </c>
    </row>
    <row r="2042" spans="1:3" x14ac:dyDescent="0.15">
      <c r="A2042" s="1">
        <v>2040</v>
      </c>
      <c r="B2042" s="5">
        <v>105.058547973633</v>
      </c>
      <c r="C2042" s="6" t="s">
        <v>5</v>
      </c>
    </row>
    <row r="2043" spans="1:3" x14ac:dyDescent="0.15">
      <c r="A2043" s="1">
        <v>2041</v>
      </c>
      <c r="B2043" s="5">
        <v>105.108772277832</v>
      </c>
      <c r="C2043" s="6" t="s">
        <v>6</v>
      </c>
    </row>
    <row r="2044" spans="1:3" x14ac:dyDescent="0.15">
      <c r="A2044" s="1">
        <v>2042</v>
      </c>
      <c r="B2044" s="5">
        <v>105.15879058837901</v>
      </c>
      <c r="C2044" s="6" t="s">
        <v>5</v>
      </c>
    </row>
    <row r="2045" spans="1:3" x14ac:dyDescent="0.15">
      <c r="A2045" s="1">
        <v>2043</v>
      </c>
      <c r="B2045" s="5">
        <v>105.20849609375</v>
      </c>
      <c r="C2045" s="6" t="s">
        <v>6</v>
      </c>
    </row>
    <row r="2046" spans="1:3" x14ac:dyDescent="0.15">
      <c r="A2046" s="1">
        <v>2044</v>
      </c>
      <c r="B2046" s="5">
        <v>105.25893402099599</v>
      </c>
      <c r="C2046" s="6" t="s">
        <v>5</v>
      </c>
    </row>
    <row r="2047" spans="1:3" x14ac:dyDescent="0.15">
      <c r="A2047" s="1">
        <v>2045</v>
      </c>
      <c r="B2047" s="5">
        <v>105.308952331543</v>
      </c>
      <c r="C2047" s="6" t="s">
        <v>6</v>
      </c>
    </row>
    <row r="2048" spans="1:3" x14ac:dyDescent="0.15">
      <c r="A2048" s="1">
        <v>2046</v>
      </c>
      <c r="B2048" s="5">
        <v>105.35897064209</v>
      </c>
      <c r="C2048" s="6" t="s">
        <v>5</v>
      </c>
    </row>
    <row r="2049" spans="1:3" x14ac:dyDescent="0.15">
      <c r="A2049" s="1">
        <v>2047</v>
      </c>
      <c r="B2049" s="5">
        <v>105.408988952637</v>
      </c>
      <c r="C2049" s="6" t="s">
        <v>6</v>
      </c>
    </row>
    <row r="2050" spans="1:3" x14ac:dyDescent="0.15">
      <c r="A2050" s="1">
        <v>2048</v>
      </c>
      <c r="B2050" s="5">
        <v>105.45900726318401</v>
      </c>
      <c r="C2050" s="6" t="s">
        <v>5</v>
      </c>
    </row>
    <row r="2051" spans="1:3" x14ac:dyDescent="0.15">
      <c r="A2051" s="1">
        <v>2049</v>
      </c>
      <c r="B2051" s="5">
        <v>105.50913238525401</v>
      </c>
      <c r="C2051" s="6" t="s">
        <v>6</v>
      </c>
    </row>
    <row r="2052" spans="1:3" x14ac:dyDescent="0.15">
      <c r="A2052" s="1">
        <v>2050</v>
      </c>
      <c r="B2052" s="5">
        <v>105.55915069580099</v>
      </c>
      <c r="C2052" s="6" t="s">
        <v>5</v>
      </c>
    </row>
    <row r="2053" spans="1:3" x14ac:dyDescent="0.15">
      <c r="A2053" s="1">
        <v>2051</v>
      </c>
      <c r="B2053" s="5">
        <v>105.609169006348</v>
      </c>
      <c r="C2053" s="6" t="s">
        <v>6</v>
      </c>
    </row>
    <row r="2054" spans="1:3" x14ac:dyDescent="0.15">
      <c r="A2054" s="1">
        <v>2052</v>
      </c>
      <c r="B2054" s="5">
        <v>105.659187316895</v>
      </c>
      <c r="C2054" s="6" t="s">
        <v>5</v>
      </c>
    </row>
    <row r="2055" spans="1:3" x14ac:dyDescent="0.15">
      <c r="A2055" s="1">
        <v>2053</v>
      </c>
      <c r="B2055" s="5">
        <v>105.70920562744099</v>
      </c>
      <c r="C2055" s="6" t="s">
        <v>6</v>
      </c>
    </row>
    <row r="2056" spans="1:3" x14ac:dyDescent="0.15">
      <c r="A2056" s="1">
        <v>2054</v>
      </c>
      <c r="B2056" s="5">
        <v>105.75912475585901</v>
      </c>
      <c r="C2056" s="6" t="s">
        <v>5</v>
      </c>
    </row>
    <row r="2057" spans="1:3" x14ac:dyDescent="0.15">
      <c r="A2057" s="1">
        <v>2055</v>
      </c>
      <c r="B2057" s="5">
        <v>105.80934906005901</v>
      </c>
      <c r="C2057" s="6" t="s">
        <v>6</v>
      </c>
    </row>
    <row r="2058" spans="1:3" x14ac:dyDescent="0.15">
      <c r="A2058" s="1">
        <v>2056</v>
      </c>
      <c r="B2058" s="5">
        <v>105.859367370605</v>
      </c>
      <c r="C2058" s="6" t="s">
        <v>5</v>
      </c>
    </row>
    <row r="2059" spans="1:3" x14ac:dyDescent="0.15">
      <c r="A2059" s="1">
        <v>2057</v>
      </c>
      <c r="B2059" s="5">
        <v>105.909385681152</v>
      </c>
      <c r="C2059" s="6" t="s">
        <v>6</v>
      </c>
    </row>
    <row r="2060" spans="1:3" x14ac:dyDescent="0.15">
      <c r="A2060" s="1">
        <v>2058</v>
      </c>
      <c r="B2060" s="5">
        <v>105.95940399169901</v>
      </c>
      <c r="C2060" s="6" t="s">
        <v>5</v>
      </c>
    </row>
    <row r="2061" spans="1:3" x14ac:dyDescent="0.15">
      <c r="A2061" s="1">
        <v>2059</v>
      </c>
      <c r="B2061" s="5">
        <v>106.00942230224599</v>
      </c>
      <c r="C2061" s="6" t="s">
        <v>6</v>
      </c>
    </row>
    <row r="2062" spans="1:3" x14ac:dyDescent="0.15">
      <c r="A2062" s="1">
        <v>2060</v>
      </c>
      <c r="B2062" s="5">
        <v>106.059440612793</v>
      </c>
      <c r="C2062" s="6" t="s">
        <v>5</v>
      </c>
    </row>
    <row r="2063" spans="1:3" x14ac:dyDescent="0.15">
      <c r="A2063" s="1">
        <v>2061</v>
      </c>
      <c r="B2063" s="5">
        <v>106.109565734863</v>
      </c>
      <c r="C2063" s="6" t="s">
        <v>6</v>
      </c>
    </row>
    <row r="2064" spans="1:3" x14ac:dyDescent="0.15">
      <c r="A2064" s="1">
        <v>2062</v>
      </c>
      <c r="B2064" s="5">
        <v>106.159477233887</v>
      </c>
      <c r="C2064" s="6" t="s">
        <v>5</v>
      </c>
    </row>
    <row r="2065" spans="1:3" x14ac:dyDescent="0.15">
      <c r="A2065" s="1">
        <v>2063</v>
      </c>
      <c r="B2065" s="5">
        <v>106.209396362305</v>
      </c>
      <c r="C2065" s="6" t="s">
        <v>6</v>
      </c>
    </row>
    <row r="2066" spans="1:3" x14ac:dyDescent="0.15">
      <c r="A2066" s="1">
        <v>2064</v>
      </c>
      <c r="B2066" s="5">
        <v>106.259307861328</v>
      </c>
      <c r="C2066" s="6" t="s">
        <v>5</v>
      </c>
    </row>
    <row r="2067" spans="1:3" x14ac:dyDescent="0.15">
      <c r="A2067" s="1">
        <v>2065</v>
      </c>
      <c r="B2067" s="5">
        <v>106.309326171875</v>
      </c>
      <c r="C2067" s="6" t="s">
        <v>6</v>
      </c>
    </row>
    <row r="2068" spans="1:3" x14ac:dyDescent="0.15">
      <c r="A2068" s="1">
        <v>2066</v>
      </c>
      <c r="B2068" s="5">
        <v>106.35955810546901</v>
      </c>
      <c r="C2068" s="6" t="s">
        <v>5</v>
      </c>
    </row>
    <row r="2069" spans="1:3" x14ac:dyDescent="0.15">
      <c r="A2069" s="1">
        <v>2067</v>
      </c>
      <c r="B2069" s="5">
        <v>106.409675598145</v>
      </c>
      <c r="C2069" s="6" t="s">
        <v>6</v>
      </c>
    </row>
    <row r="2070" spans="1:3" x14ac:dyDescent="0.15">
      <c r="A2070" s="1">
        <v>2068</v>
      </c>
      <c r="B2070" s="5">
        <v>106.45970153808599</v>
      </c>
      <c r="C2070" s="6" t="s">
        <v>5</v>
      </c>
    </row>
    <row r="2071" spans="1:3" x14ac:dyDescent="0.15">
      <c r="A2071" s="1">
        <v>2069</v>
      </c>
      <c r="B2071" s="5">
        <v>106.509819030762</v>
      </c>
      <c r="C2071" s="6" t="s">
        <v>6</v>
      </c>
    </row>
    <row r="2072" spans="1:3" x14ac:dyDescent="0.15">
      <c r="A2072" s="1">
        <v>2070</v>
      </c>
      <c r="B2072" s="5">
        <v>106.55983734130901</v>
      </c>
      <c r="C2072" s="6" t="s">
        <v>5</v>
      </c>
    </row>
    <row r="2073" spans="1:3" x14ac:dyDescent="0.15">
      <c r="A2073" s="1">
        <v>2071</v>
      </c>
      <c r="B2073" s="5">
        <v>106.609855651855</v>
      </c>
      <c r="C2073" s="6" t="s">
        <v>6</v>
      </c>
    </row>
    <row r="2074" spans="1:3" x14ac:dyDescent="0.15">
      <c r="A2074" s="1">
        <v>2072</v>
      </c>
      <c r="B2074" s="5">
        <v>106.659774780273</v>
      </c>
      <c r="C2074" s="6" t="s">
        <v>5</v>
      </c>
    </row>
    <row r="2075" spans="1:3" x14ac:dyDescent="0.15">
      <c r="A2075" s="1">
        <v>2073</v>
      </c>
      <c r="B2075" s="5">
        <v>106.70989227294901</v>
      </c>
      <c r="C2075" s="6" t="s">
        <v>6</v>
      </c>
    </row>
    <row r="2076" spans="1:3" x14ac:dyDescent="0.15">
      <c r="A2076" s="1">
        <v>2074</v>
      </c>
      <c r="B2076" s="5">
        <v>106.76001739502</v>
      </c>
      <c r="C2076" s="6" t="s">
        <v>5</v>
      </c>
    </row>
    <row r="2077" spans="1:3" x14ac:dyDescent="0.15">
      <c r="A2077" s="1">
        <v>2075</v>
      </c>
      <c r="B2077" s="5">
        <v>106.809936523437</v>
      </c>
      <c r="C2077" s="6" t="s">
        <v>6</v>
      </c>
    </row>
    <row r="2078" spans="1:3" x14ac:dyDescent="0.15">
      <c r="A2078" s="1">
        <v>2076</v>
      </c>
      <c r="B2078" s="5">
        <v>106.860054016113</v>
      </c>
      <c r="C2078" s="6" t="s">
        <v>5</v>
      </c>
    </row>
    <row r="2079" spans="1:3" x14ac:dyDescent="0.15">
      <c r="A2079" s="1">
        <v>2077</v>
      </c>
      <c r="B2079" s="5">
        <v>106.90997314453099</v>
      </c>
      <c r="C2079" s="6" t="s">
        <v>6</v>
      </c>
    </row>
    <row r="2080" spans="1:3" x14ac:dyDescent="0.15">
      <c r="A2080" s="1">
        <v>2078</v>
      </c>
      <c r="B2080" s="5">
        <v>106.960090637207</v>
      </c>
      <c r="C2080" s="6" t="s">
        <v>5</v>
      </c>
    </row>
    <row r="2081" spans="1:3" x14ac:dyDescent="0.15">
      <c r="A2081" s="1">
        <v>2079</v>
      </c>
      <c r="B2081" s="5">
        <v>107.009902954102</v>
      </c>
      <c r="C2081" s="6" t="s">
        <v>6</v>
      </c>
    </row>
    <row r="2082" spans="1:3" x14ac:dyDescent="0.15">
      <c r="A2082" s="1">
        <v>2080</v>
      </c>
      <c r="B2082" s="5">
        <v>107.060134887695</v>
      </c>
      <c r="C2082" s="6" t="s">
        <v>5</v>
      </c>
    </row>
    <row r="2083" spans="1:3" x14ac:dyDescent="0.15">
      <c r="A2083" s="1">
        <v>2081</v>
      </c>
      <c r="B2083" s="5">
        <v>107.11025238037099</v>
      </c>
      <c r="C2083" s="6" t="s">
        <v>6</v>
      </c>
    </row>
    <row r="2084" spans="1:3" x14ac:dyDescent="0.15">
      <c r="A2084" s="1">
        <v>2082</v>
      </c>
      <c r="B2084" s="5">
        <v>107.16006469726599</v>
      </c>
      <c r="C2084" s="6" t="s">
        <v>5</v>
      </c>
    </row>
    <row r="2085" spans="1:3" x14ac:dyDescent="0.15">
      <c r="A2085" s="1">
        <v>2083</v>
      </c>
      <c r="B2085" s="5">
        <v>107.210289001465</v>
      </c>
      <c r="C2085" s="6" t="s">
        <v>6</v>
      </c>
    </row>
    <row r="2086" spans="1:3" x14ac:dyDescent="0.15">
      <c r="A2086" s="1">
        <v>2084</v>
      </c>
      <c r="B2086" s="5">
        <v>107.260307312012</v>
      </c>
      <c r="C2086" s="6" t="s">
        <v>5</v>
      </c>
    </row>
    <row r="2087" spans="1:3" x14ac:dyDescent="0.15">
      <c r="A2087" s="1">
        <v>2085</v>
      </c>
      <c r="B2087" s="5">
        <v>107.310333251953</v>
      </c>
      <c r="C2087" s="6" t="s">
        <v>6</v>
      </c>
    </row>
    <row r="2088" spans="1:3" x14ac:dyDescent="0.15">
      <c r="A2088" s="1">
        <v>2086</v>
      </c>
      <c r="B2088" s="5">
        <v>107.3603515625</v>
      </c>
      <c r="C2088" s="6" t="s">
        <v>5</v>
      </c>
    </row>
    <row r="2089" spans="1:3" x14ac:dyDescent="0.15">
      <c r="A2089" s="1">
        <v>2087</v>
      </c>
      <c r="B2089" s="5">
        <v>107.41015625</v>
      </c>
      <c r="C2089" s="6" t="s">
        <v>6</v>
      </c>
    </row>
    <row r="2090" spans="1:3" x14ac:dyDescent="0.15">
      <c r="A2090" s="1">
        <v>2088</v>
      </c>
      <c r="B2090" s="5">
        <v>107.46038818359401</v>
      </c>
      <c r="C2090" s="6" t="s">
        <v>5</v>
      </c>
    </row>
    <row r="2091" spans="1:3" x14ac:dyDescent="0.15">
      <c r="A2091" s="1">
        <v>2089</v>
      </c>
      <c r="B2091" s="5">
        <v>107.510299682617</v>
      </c>
      <c r="C2091" s="6" t="s">
        <v>6</v>
      </c>
    </row>
    <row r="2092" spans="1:3" x14ac:dyDescent="0.15">
      <c r="A2092" s="1">
        <v>2090</v>
      </c>
      <c r="B2092" s="5">
        <v>107.560218811035</v>
      </c>
      <c r="C2092" s="6" t="s">
        <v>5</v>
      </c>
    </row>
    <row r="2093" spans="1:3" x14ac:dyDescent="0.15">
      <c r="A2093" s="1">
        <v>2091</v>
      </c>
      <c r="B2093" s="5">
        <v>107.61044311523401</v>
      </c>
      <c r="C2093" s="6" t="s">
        <v>6</v>
      </c>
    </row>
    <row r="2094" spans="1:3" x14ac:dyDescent="0.15">
      <c r="A2094" s="1">
        <v>2092</v>
      </c>
      <c r="B2094" s="5">
        <v>107.660568237305</v>
      </c>
      <c r="C2094" s="6" t="s">
        <v>5</v>
      </c>
    </row>
    <row r="2095" spans="1:3" x14ac:dyDescent="0.15">
      <c r="A2095" s="1">
        <v>2093</v>
      </c>
      <c r="B2095" s="5">
        <v>107.710586547852</v>
      </c>
      <c r="C2095" s="6" t="s">
        <v>6</v>
      </c>
    </row>
    <row r="2096" spans="1:3" x14ac:dyDescent="0.15">
      <c r="A2096" s="1">
        <v>2094</v>
      </c>
      <c r="B2096" s="5">
        <v>107.760604858398</v>
      </c>
      <c r="C2096" s="6" t="s">
        <v>5</v>
      </c>
    </row>
    <row r="2097" spans="1:3" x14ac:dyDescent="0.15">
      <c r="A2097" s="1">
        <v>2095</v>
      </c>
      <c r="B2097" s="5">
        <v>107.81072998046901</v>
      </c>
      <c r="C2097" s="6" t="s">
        <v>6</v>
      </c>
    </row>
    <row r="2098" spans="1:3" x14ac:dyDescent="0.15">
      <c r="A2098" s="1">
        <v>2096</v>
      </c>
      <c r="B2098" s="5">
        <v>107.86074829101599</v>
      </c>
      <c r="C2098" s="6" t="s">
        <v>5</v>
      </c>
    </row>
    <row r="2099" spans="1:3" x14ac:dyDescent="0.15">
      <c r="A2099" s="1">
        <v>2097</v>
      </c>
      <c r="B2099" s="5">
        <v>107.910766601562</v>
      </c>
      <c r="C2099" s="6" t="s">
        <v>6</v>
      </c>
    </row>
    <row r="2100" spans="1:3" x14ac:dyDescent="0.15">
      <c r="A2100" s="1">
        <v>2098</v>
      </c>
      <c r="B2100" s="5">
        <v>107.96078491210901</v>
      </c>
      <c r="C2100" s="6" t="s">
        <v>5</v>
      </c>
    </row>
    <row r="2101" spans="1:3" x14ac:dyDescent="0.15">
      <c r="A2101" s="1">
        <v>2099</v>
      </c>
      <c r="B2101" s="5">
        <v>108.01080322265599</v>
      </c>
      <c r="C2101" s="6" t="s">
        <v>6</v>
      </c>
    </row>
    <row r="2102" spans="1:3" x14ac:dyDescent="0.15">
      <c r="A2102" s="1">
        <v>2100</v>
      </c>
      <c r="B2102" s="5">
        <v>108.060821533203</v>
      </c>
      <c r="C2102" s="6" t="s">
        <v>5</v>
      </c>
    </row>
    <row r="2103" spans="1:3" x14ac:dyDescent="0.15">
      <c r="A2103" s="1">
        <v>2101</v>
      </c>
      <c r="B2103" s="5">
        <v>108.11083984375</v>
      </c>
      <c r="C2103" s="6" t="s">
        <v>6</v>
      </c>
    </row>
    <row r="2104" spans="1:3" x14ac:dyDescent="0.15">
      <c r="A2104" s="1">
        <v>2102</v>
      </c>
      <c r="B2104" s="5">
        <v>108.16096496582</v>
      </c>
      <c r="C2104" s="6" t="s">
        <v>5</v>
      </c>
    </row>
    <row r="2105" spans="1:3" x14ac:dyDescent="0.15">
      <c r="A2105" s="1">
        <v>2103</v>
      </c>
      <c r="B2105" s="5">
        <v>108.21076965332</v>
      </c>
      <c r="C2105" s="6" t="s">
        <v>6</v>
      </c>
    </row>
    <row r="2106" spans="1:3" x14ac:dyDescent="0.15">
      <c r="A2106" s="1">
        <v>2104</v>
      </c>
      <c r="B2106" s="5">
        <v>108.26089477539099</v>
      </c>
      <c r="C2106" s="6" t="s">
        <v>5</v>
      </c>
    </row>
    <row r="2107" spans="1:3" x14ac:dyDescent="0.15">
      <c r="A2107" s="1">
        <v>2105</v>
      </c>
      <c r="B2107" s="5">
        <v>108.31101989746099</v>
      </c>
      <c r="C2107" s="6" t="s">
        <v>6</v>
      </c>
    </row>
    <row r="2108" spans="1:3" x14ac:dyDescent="0.15">
      <c r="A2108" s="1">
        <v>2106</v>
      </c>
      <c r="B2108" s="5">
        <v>108.36114501953099</v>
      </c>
      <c r="C2108" s="6" t="s">
        <v>5</v>
      </c>
    </row>
    <row r="2109" spans="1:3" x14ac:dyDescent="0.15">
      <c r="A2109" s="1">
        <v>2107</v>
      </c>
      <c r="B2109" s="5">
        <v>108.411056518555</v>
      </c>
      <c r="C2109" s="6" t="s">
        <v>6</v>
      </c>
    </row>
    <row r="2110" spans="1:3" x14ac:dyDescent="0.15">
      <c r="A2110" s="1">
        <v>2108</v>
      </c>
      <c r="B2110" s="5">
        <v>108.461074829102</v>
      </c>
      <c r="C2110" s="6" t="s">
        <v>5</v>
      </c>
    </row>
    <row r="2111" spans="1:3" x14ac:dyDescent="0.15">
      <c r="A2111" s="1">
        <v>2109</v>
      </c>
      <c r="B2111" s="5">
        <v>108.511093139648</v>
      </c>
      <c r="C2111" s="6" t="s">
        <v>6</v>
      </c>
    </row>
    <row r="2112" spans="1:3" x14ac:dyDescent="0.15">
      <c r="A2112" s="1">
        <v>2110</v>
      </c>
      <c r="B2112" s="5">
        <v>108.56101226806599</v>
      </c>
      <c r="C2112" s="6" t="s">
        <v>5</v>
      </c>
    </row>
    <row r="2113" spans="1:3" x14ac:dyDescent="0.15">
      <c r="A2113" s="1">
        <v>2111</v>
      </c>
      <c r="B2113" s="5">
        <v>108.611030578613</v>
      </c>
      <c r="C2113" s="6" t="s">
        <v>6</v>
      </c>
    </row>
    <row r="2114" spans="1:3" x14ac:dyDescent="0.15">
      <c r="A2114" s="1">
        <v>2112</v>
      </c>
      <c r="B2114" s="5">
        <v>108.66114807128901</v>
      </c>
      <c r="C2114" s="6" t="s">
        <v>5</v>
      </c>
    </row>
    <row r="2115" spans="1:3" x14ac:dyDescent="0.15">
      <c r="A2115" s="1">
        <v>2113</v>
      </c>
      <c r="B2115" s="5">
        <v>108.711067199707</v>
      </c>
      <c r="C2115" s="6" t="s">
        <v>6</v>
      </c>
    </row>
    <row r="2116" spans="1:3" x14ac:dyDescent="0.15">
      <c r="A2116" s="1">
        <v>2114</v>
      </c>
      <c r="B2116" s="5">
        <v>108.76129150390599</v>
      </c>
      <c r="C2116" s="6" t="s">
        <v>5</v>
      </c>
    </row>
    <row r="2117" spans="1:3" x14ac:dyDescent="0.15">
      <c r="A2117" s="1">
        <v>2115</v>
      </c>
      <c r="B2117" s="5">
        <v>108.811416625977</v>
      </c>
      <c r="C2117" s="6" t="s">
        <v>6</v>
      </c>
    </row>
    <row r="2118" spans="1:3" x14ac:dyDescent="0.15">
      <c r="A2118" s="1">
        <v>2116</v>
      </c>
      <c r="B2118" s="5">
        <v>108.861328125</v>
      </c>
      <c r="C2118" s="6" t="s">
        <v>5</v>
      </c>
    </row>
    <row r="2119" spans="1:3" x14ac:dyDescent="0.15">
      <c r="A2119" s="1">
        <v>2117</v>
      </c>
      <c r="B2119" s="5">
        <v>108.91145324707</v>
      </c>
      <c r="C2119" s="6" t="s">
        <v>6</v>
      </c>
    </row>
    <row r="2120" spans="1:3" x14ac:dyDescent="0.15">
      <c r="A2120" s="1">
        <v>2118</v>
      </c>
      <c r="B2120" s="5">
        <v>108.961265563965</v>
      </c>
      <c r="C2120" s="6" t="s">
        <v>5</v>
      </c>
    </row>
    <row r="2121" spans="1:3" x14ac:dyDescent="0.15">
      <c r="A2121" s="1">
        <v>2119</v>
      </c>
      <c r="B2121" s="5">
        <v>109.01138305664099</v>
      </c>
      <c r="C2121" s="6" t="s">
        <v>6</v>
      </c>
    </row>
    <row r="2122" spans="1:3" x14ac:dyDescent="0.15">
      <c r="A2122" s="1">
        <v>2120</v>
      </c>
      <c r="B2122" s="5">
        <v>109.06150817871099</v>
      </c>
      <c r="C2122" s="6" t="s">
        <v>5</v>
      </c>
    </row>
    <row r="2123" spans="1:3" x14ac:dyDescent="0.15">
      <c r="A2123" s="1">
        <v>2121</v>
      </c>
      <c r="B2123" s="5">
        <v>109.11142730712901</v>
      </c>
      <c r="C2123" s="6" t="s">
        <v>6</v>
      </c>
    </row>
    <row r="2124" spans="1:3" x14ac:dyDescent="0.15">
      <c r="A2124" s="1">
        <v>2122</v>
      </c>
      <c r="B2124" s="5">
        <v>109.161651611328</v>
      </c>
      <c r="C2124" s="6" t="s">
        <v>5</v>
      </c>
    </row>
    <row r="2125" spans="1:3" x14ac:dyDescent="0.15">
      <c r="A2125" s="1">
        <v>2123</v>
      </c>
      <c r="B2125" s="5">
        <v>109.211669921875</v>
      </c>
      <c r="C2125" s="6" t="s">
        <v>6</v>
      </c>
    </row>
    <row r="2126" spans="1:3" x14ac:dyDescent="0.15">
      <c r="A2126" s="1">
        <v>2124</v>
      </c>
      <c r="B2126" s="5">
        <v>109.261688232422</v>
      </c>
      <c r="C2126" s="6" t="s">
        <v>5</v>
      </c>
    </row>
    <row r="2127" spans="1:3" x14ac:dyDescent="0.15">
      <c r="A2127" s="1">
        <v>2125</v>
      </c>
      <c r="B2127" s="5">
        <v>109.31170654296901</v>
      </c>
      <c r="C2127" s="6" t="s">
        <v>6</v>
      </c>
    </row>
    <row r="2128" spans="1:3" x14ac:dyDescent="0.15">
      <c r="A2128" s="1">
        <v>2126</v>
      </c>
      <c r="B2128" s="5">
        <v>109.36172485351599</v>
      </c>
      <c r="C2128" s="6" t="s">
        <v>5</v>
      </c>
    </row>
    <row r="2129" spans="1:3" x14ac:dyDescent="0.15">
      <c r="A2129" s="1">
        <v>2127</v>
      </c>
      <c r="B2129" s="5">
        <v>109.41164398193401</v>
      </c>
      <c r="C2129" s="6" t="s">
        <v>6</v>
      </c>
    </row>
    <row r="2130" spans="1:3" x14ac:dyDescent="0.15">
      <c r="A2130" s="1">
        <v>2128</v>
      </c>
      <c r="B2130" s="5">
        <v>109.461555480957</v>
      </c>
      <c r="C2130" s="6" t="s">
        <v>5</v>
      </c>
    </row>
    <row r="2131" spans="1:3" x14ac:dyDescent="0.15">
      <c r="A2131" s="1">
        <v>2129</v>
      </c>
      <c r="B2131" s="5">
        <v>109.51188659668</v>
      </c>
      <c r="C2131" s="6" t="s">
        <v>6</v>
      </c>
    </row>
    <row r="2132" spans="1:3" x14ac:dyDescent="0.15">
      <c r="A2132" s="1">
        <v>2130</v>
      </c>
      <c r="B2132" s="5">
        <v>109.561904907227</v>
      </c>
      <c r="C2132" s="6" t="s">
        <v>5</v>
      </c>
    </row>
    <row r="2133" spans="1:3" x14ac:dyDescent="0.15">
      <c r="A2133" s="1">
        <v>2131</v>
      </c>
      <c r="B2133" s="5">
        <v>109.611923217773</v>
      </c>
      <c r="C2133" s="6" t="s">
        <v>6</v>
      </c>
    </row>
    <row r="2134" spans="1:3" x14ac:dyDescent="0.15">
      <c r="A2134" s="1">
        <v>2132</v>
      </c>
      <c r="B2134" s="5">
        <v>109.66204833984401</v>
      </c>
      <c r="C2134" s="6" t="s">
        <v>5</v>
      </c>
    </row>
    <row r="2135" spans="1:3" x14ac:dyDescent="0.15">
      <c r="A2135" s="1">
        <v>2133</v>
      </c>
      <c r="B2135" s="5">
        <v>109.711959838867</v>
      </c>
      <c r="C2135" s="6" t="s">
        <v>6</v>
      </c>
    </row>
    <row r="2136" spans="1:3" x14ac:dyDescent="0.15">
      <c r="A2136" s="1">
        <v>2134</v>
      </c>
      <c r="B2136" s="5">
        <v>109.761878967285</v>
      </c>
      <c r="C2136" s="6" t="s">
        <v>5</v>
      </c>
    </row>
    <row r="2137" spans="1:3" x14ac:dyDescent="0.15">
      <c r="A2137" s="1">
        <v>2135</v>
      </c>
      <c r="B2137" s="5">
        <v>109.81169128418</v>
      </c>
      <c r="C2137" s="6" t="s">
        <v>6</v>
      </c>
    </row>
    <row r="2138" spans="1:3" x14ac:dyDescent="0.15">
      <c r="A2138" s="1">
        <v>2136</v>
      </c>
      <c r="B2138" s="5">
        <v>109.86212158203099</v>
      </c>
      <c r="C2138" s="6" t="s">
        <v>5</v>
      </c>
    </row>
    <row r="2139" spans="1:3" x14ac:dyDescent="0.15">
      <c r="A2139" s="1">
        <v>2137</v>
      </c>
      <c r="B2139" s="5">
        <v>109.912139892578</v>
      </c>
      <c r="C2139" s="6" t="s">
        <v>6</v>
      </c>
    </row>
    <row r="2140" spans="1:3" x14ac:dyDescent="0.15">
      <c r="A2140" s="1">
        <v>2138</v>
      </c>
      <c r="B2140" s="5">
        <v>109.962158203125</v>
      </c>
      <c r="C2140" s="6" t="s">
        <v>5</v>
      </c>
    </row>
    <row r="2141" spans="1:3" x14ac:dyDescent="0.15">
      <c r="A2141" s="1">
        <v>2139</v>
      </c>
      <c r="B2141" s="5">
        <v>110.012176513672</v>
      </c>
      <c r="C2141" s="6" t="s">
        <v>6</v>
      </c>
    </row>
    <row r="2142" spans="1:3" x14ac:dyDescent="0.15">
      <c r="A2142" s="1">
        <v>2140</v>
      </c>
      <c r="B2142" s="5">
        <v>110.062301635742</v>
      </c>
      <c r="C2142" s="6" t="s">
        <v>5</v>
      </c>
    </row>
    <row r="2143" spans="1:3" x14ac:dyDescent="0.15">
      <c r="A2143" s="1">
        <v>2141</v>
      </c>
      <c r="B2143" s="5">
        <v>110.11231994628901</v>
      </c>
      <c r="C2143" s="6" t="s">
        <v>6</v>
      </c>
    </row>
    <row r="2144" spans="1:3" x14ac:dyDescent="0.15">
      <c r="A2144" s="1">
        <v>2142</v>
      </c>
      <c r="B2144" s="5">
        <v>110.16233825683599</v>
      </c>
      <c r="C2144" s="6" t="s">
        <v>5</v>
      </c>
    </row>
    <row r="2145" spans="1:3" x14ac:dyDescent="0.15">
      <c r="A2145" s="1">
        <v>2143</v>
      </c>
      <c r="B2145" s="5">
        <v>110.212356567383</v>
      </c>
      <c r="C2145" s="6" t="s">
        <v>6</v>
      </c>
    </row>
    <row r="2146" spans="1:3" x14ac:dyDescent="0.15">
      <c r="A2146" s="1">
        <v>2144</v>
      </c>
      <c r="B2146" s="5">
        <v>110.26237487793</v>
      </c>
      <c r="C2146" s="6" t="s">
        <v>5</v>
      </c>
    </row>
    <row r="2147" spans="1:3" x14ac:dyDescent="0.15">
      <c r="A2147" s="1">
        <v>2145</v>
      </c>
      <c r="B2147" s="5">
        <v>110.312393188477</v>
      </c>
      <c r="C2147" s="6" t="s">
        <v>6</v>
      </c>
    </row>
    <row r="2148" spans="1:3" x14ac:dyDescent="0.15">
      <c r="A2148" s="1">
        <v>2146</v>
      </c>
      <c r="B2148" s="5">
        <v>110.362518310547</v>
      </c>
      <c r="C2148" s="6" t="s">
        <v>5</v>
      </c>
    </row>
    <row r="2149" spans="1:3" x14ac:dyDescent="0.15">
      <c r="A2149" s="1">
        <v>2147</v>
      </c>
      <c r="B2149" s="5">
        <v>110.41253662109401</v>
      </c>
      <c r="C2149" s="6" t="s">
        <v>6</v>
      </c>
    </row>
    <row r="2150" spans="1:3" x14ac:dyDescent="0.15">
      <c r="A2150" s="1">
        <v>2148</v>
      </c>
      <c r="B2150" s="5">
        <v>110.46255493164099</v>
      </c>
      <c r="C2150" s="6" t="s">
        <v>5</v>
      </c>
    </row>
    <row r="2151" spans="1:3" x14ac:dyDescent="0.15">
      <c r="A2151" s="1">
        <v>2149</v>
      </c>
      <c r="B2151" s="5">
        <v>110.512573242187</v>
      </c>
      <c r="C2151" s="6" t="s">
        <v>6</v>
      </c>
    </row>
    <row r="2152" spans="1:3" x14ac:dyDescent="0.15">
      <c r="A2152" s="1">
        <v>2150</v>
      </c>
      <c r="B2152" s="5">
        <v>110.56259155273401</v>
      </c>
      <c r="C2152" s="6" t="s">
        <v>5</v>
      </c>
    </row>
    <row r="2153" spans="1:3" x14ac:dyDescent="0.15">
      <c r="A2153" s="1">
        <v>2151</v>
      </c>
      <c r="B2153" s="5">
        <v>110.61260986328099</v>
      </c>
      <c r="C2153" s="6" t="s">
        <v>6</v>
      </c>
    </row>
    <row r="2154" spans="1:3" x14ac:dyDescent="0.15">
      <c r="A2154" s="1">
        <v>2152</v>
      </c>
      <c r="B2154" s="5">
        <v>110.662628173828</v>
      </c>
      <c r="C2154" s="6" t="s">
        <v>5</v>
      </c>
    </row>
    <row r="2155" spans="1:3" x14ac:dyDescent="0.15">
      <c r="A2155" s="1">
        <v>2153</v>
      </c>
      <c r="B2155" s="5">
        <v>110.712646484375</v>
      </c>
      <c r="C2155" s="6" t="s">
        <v>6</v>
      </c>
    </row>
    <row r="2156" spans="1:3" x14ac:dyDescent="0.15">
      <c r="A2156" s="1">
        <v>2154</v>
      </c>
      <c r="B2156" s="5">
        <v>110.76267242431599</v>
      </c>
      <c r="C2156" s="6" t="s">
        <v>5</v>
      </c>
    </row>
    <row r="2157" spans="1:3" x14ac:dyDescent="0.15">
      <c r="A2157" s="1">
        <v>2155</v>
      </c>
      <c r="B2157" s="5">
        <v>110.812690734863</v>
      </c>
      <c r="C2157" s="6" t="s">
        <v>6</v>
      </c>
    </row>
    <row r="2158" spans="1:3" x14ac:dyDescent="0.15">
      <c r="A2158" s="1">
        <v>2156</v>
      </c>
      <c r="B2158" s="5">
        <v>110.862602233887</v>
      </c>
      <c r="C2158" s="6" t="s">
        <v>5</v>
      </c>
    </row>
    <row r="2159" spans="1:3" x14ac:dyDescent="0.15">
      <c r="A2159" s="1">
        <v>2157</v>
      </c>
      <c r="B2159" s="5">
        <v>110.91241455078099</v>
      </c>
      <c r="C2159" s="6" t="s">
        <v>6</v>
      </c>
    </row>
    <row r="2160" spans="1:3" x14ac:dyDescent="0.15">
      <c r="A2160" s="1">
        <v>2158</v>
      </c>
      <c r="B2160" s="5">
        <v>110.96222686767599</v>
      </c>
      <c r="C2160" s="6" t="s">
        <v>5</v>
      </c>
    </row>
    <row r="2161" spans="1:3" x14ac:dyDescent="0.15">
      <c r="A2161" s="1">
        <v>2159</v>
      </c>
      <c r="B2161" s="5">
        <v>111.012451171875</v>
      </c>
      <c r="C2161" s="6" t="s">
        <v>6</v>
      </c>
    </row>
    <row r="2162" spans="1:3" x14ac:dyDescent="0.15">
      <c r="A2162" s="1">
        <v>2160</v>
      </c>
      <c r="B2162" s="5">
        <v>111.06298828125</v>
      </c>
      <c r="C2162" s="6" t="s">
        <v>5</v>
      </c>
    </row>
    <row r="2163" spans="1:3" x14ac:dyDescent="0.15">
      <c r="A2163" s="1">
        <v>2161</v>
      </c>
      <c r="B2163" s="5">
        <v>111.113006591797</v>
      </c>
      <c r="C2163" s="6" t="s">
        <v>6</v>
      </c>
    </row>
    <row r="2164" spans="1:3" x14ac:dyDescent="0.15">
      <c r="A2164" s="1">
        <v>2162</v>
      </c>
      <c r="B2164" s="5">
        <v>111.162925720215</v>
      </c>
      <c r="C2164" s="6" t="s">
        <v>5</v>
      </c>
    </row>
    <row r="2165" spans="1:3" x14ac:dyDescent="0.15">
      <c r="A2165" s="1">
        <v>2163</v>
      </c>
      <c r="B2165" s="5">
        <v>111.21304321289099</v>
      </c>
      <c r="C2165" s="6" t="s">
        <v>6</v>
      </c>
    </row>
    <row r="2166" spans="1:3" x14ac:dyDescent="0.15">
      <c r="A2166" s="1">
        <v>2164</v>
      </c>
      <c r="B2166" s="5">
        <v>111.263481140137</v>
      </c>
      <c r="C2166" s="6" t="s">
        <v>5</v>
      </c>
    </row>
    <row r="2167" spans="1:3" x14ac:dyDescent="0.15">
      <c r="A2167" s="1">
        <v>2165</v>
      </c>
      <c r="B2167" s="5">
        <v>111.31308746337901</v>
      </c>
      <c r="C2167" s="6" t="s">
        <v>6</v>
      </c>
    </row>
    <row r="2168" spans="1:3" x14ac:dyDescent="0.15">
      <c r="A2168" s="1">
        <v>2166</v>
      </c>
      <c r="B2168" s="5">
        <v>111.36310577392599</v>
      </c>
      <c r="C2168" s="6" t="s">
        <v>5</v>
      </c>
    </row>
    <row r="2169" spans="1:3" x14ac:dyDescent="0.15">
      <c r="A2169" s="1">
        <v>2167</v>
      </c>
      <c r="B2169" s="5">
        <v>111.413124084473</v>
      </c>
      <c r="C2169" s="6" t="s">
        <v>6</v>
      </c>
    </row>
    <row r="2170" spans="1:3" x14ac:dyDescent="0.15">
      <c r="A2170" s="1">
        <v>2168</v>
      </c>
      <c r="B2170" s="5">
        <v>111.463241577148</v>
      </c>
      <c r="C2170" s="6" t="s">
        <v>5</v>
      </c>
    </row>
    <row r="2171" spans="1:3" x14ac:dyDescent="0.15">
      <c r="A2171" s="1">
        <v>2169</v>
      </c>
      <c r="B2171" s="5">
        <v>111.513259887695</v>
      </c>
      <c r="C2171" s="6" t="s">
        <v>6</v>
      </c>
    </row>
    <row r="2172" spans="1:3" x14ac:dyDescent="0.15">
      <c r="A2172" s="1">
        <v>2170</v>
      </c>
      <c r="B2172" s="5">
        <v>111.563285827637</v>
      </c>
      <c r="C2172" s="6" t="s">
        <v>5</v>
      </c>
    </row>
    <row r="2173" spans="1:3" x14ac:dyDescent="0.15">
      <c r="A2173" s="1">
        <v>2171</v>
      </c>
      <c r="B2173" s="5">
        <v>111.61330413818401</v>
      </c>
      <c r="C2173" s="6" t="s">
        <v>6</v>
      </c>
    </row>
    <row r="2174" spans="1:3" x14ac:dyDescent="0.15">
      <c r="A2174" s="1">
        <v>2172</v>
      </c>
      <c r="B2174" s="5">
        <v>111.66332244873</v>
      </c>
      <c r="C2174" s="6" t="s">
        <v>5</v>
      </c>
    </row>
    <row r="2175" spans="1:3" x14ac:dyDescent="0.15">
      <c r="A2175" s="1">
        <v>2173</v>
      </c>
      <c r="B2175" s="5">
        <v>111.713340759277</v>
      </c>
      <c r="C2175" s="6" t="s">
        <v>6</v>
      </c>
    </row>
    <row r="2176" spans="1:3" x14ac:dyDescent="0.15">
      <c r="A2176" s="1">
        <v>2174</v>
      </c>
      <c r="B2176" s="5">
        <v>111.76335906982401</v>
      </c>
      <c r="C2176" s="6" t="s">
        <v>5</v>
      </c>
    </row>
    <row r="2177" spans="1:3" x14ac:dyDescent="0.15">
      <c r="A2177" s="1">
        <v>2175</v>
      </c>
      <c r="B2177" s="5">
        <v>111.8134765625</v>
      </c>
      <c r="C2177" s="6" t="s">
        <v>6</v>
      </c>
    </row>
    <row r="2178" spans="1:3" x14ac:dyDescent="0.15">
      <c r="A2178" s="1">
        <v>2176</v>
      </c>
      <c r="B2178" s="5">
        <v>111.86350250244099</v>
      </c>
      <c r="C2178" s="6" t="s">
        <v>5</v>
      </c>
    </row>
    <row r="2179" spans="1:3" x14ac:dyDescent="0.15">
      <c r="A2179" s="1">
        <v>2177</v>
      </c>
      <c r="B2179" s="5">
        <v>111.91372680664099</v>
      </c>
      <c r="C2179" s="6" t="s">
        <v>6</v>
      </c>
    </row>
    <row r="2180" spans="1:3" x14ac:dyDescent="0.15">
      <c r="A2180" s="1">
        <v>2178</v>
      </c>
      <c r="B2180" s="5">
        <v>111.963539123535</v>
      </c>
      <c r="C2180" s="6" t="s">
        <v>5</v>
      </c>
    </row>
    <row r="2181" spans="1:3" x14ac:dyDescent="0.15">
      <c r="A2181" s="1">
        <v>2179</v>
      </c>
      <c r="B2181" s="5">
        <v>112.013870239258</v>
      </c>
      <c r="C2181" s="6" t="s">
        <v>6</v>
      </c>
    </row>
    <row r="2182" spans="1:3" x14ac:dyDescent="0.15">
      <c r="A2182" s="1">
        <v>2180</v>
      </c>
      <c r="B2182" s="5">
        <v>112.063468933105</v>
      </c>
      <c r="C2182" s="6" t="s">
        <v>5</v>
      </c>
    </row>
    <row r="2183" spans="1:3" x14ac:dyDescent="0.15">
      <c r="A2183" s="1">
        <v>2181</v>
      </c>
      <c r="B2183" s="5">
        <v>112.113388061523</v>
      </c>
      <c r="C2183" s="6" t="s">
        <v>6</v>
      </c>
    </row>
    <row r="2184" spans="1:3" x14ac:dyDescent="0.15">
      <c r="A2184" s="1">
        <v>2182</v>
      </c>
      <c r="B2184" s="5">
        <v>112.163818359375</v>
      </c>
      <c r="C2184" s="6" t="s">
        <v>5</v>
      </c>
    </row>
    <row r="2185" spans="1:3" x14ac:dyDescent="0.15">
      <c r="A2185" s="1">
        <v>2183</v>
      </c>
      <c r="B2185" s="5">
        <v>112.21352386474599</v>
      </c>
      <c r="C2185" s="6" t="s">
        <v>6</v>
      </c>
    </row>
    <row r="2186" spans="1:3" x14ac:dyDescent="0.15">
      <c r="A2186" s="1">
        <v>2184</v>
      </c>
      <c r="B2186" s="5">
        <v>112.26375579834</v>
      </c>
      <c r="C2186" s="6" t="s">
        <v>5</v>
      </c>
    </row>
    <row r="2187" spans="1:3" x14ac:dyDescent="0.15">
      <c r="A2187" s="1">
        <v>2185</v>
      </c>
      <c r="B2187" s="5">
        <v>112.313774108887</v>
      </c>
      <c r="C2187" s="6" t="s">
        <v>6</v>
      </c>
    </row>
    <row r="2188" spans="1:3" x14ac:dyDescent="0.15">
      <c r="A2188" s="1">
        <v>2186</v>
      </c>
      <c r="B2188" s="5">
        <v>112.36379241943401</v>
      </c>
      <c r="C2188" s="6" t="s">
        <v>5</v>
      </c>
    </row>
    <row r="2189" spans="1:3" x14ac:dyDescent="0.15">
      <c r="A2189" s="1">
        <v>2187</v>
      </c>
      <c r="B2189" s="5">
        <v>112.41381072998</v>
      </c>
      <c r="C2189" s="6" t="s">
        <v>6</v>
      </c>
    </row>
    <row r="2190" spans="1:3" x14ac:dyDescent="0.15">
      <c r="A2190" s="1">
        <v>2188</v>
      </c>
      <c r="B2190" s="5">
        <v>112.46393585205099</v>
      </c>
      <c r="C2190" s="6" t="s">
        <v>5</v>
      </c>
    </row>
    <row r="2191" spans="1:3" x14ac:dyDescent="0.15">
      <c r="A2191" s="1">
        <v>2189</v>
      </c>
      <c r="B2191" s="5">
        <v>112.513954162598</v>
      </c>
      <c r="C2191" s="6" t="s">
        <v>6</v>
      </c>
    </row>
    <row r="2192" spans="1:3" x14ac:dyDescent="0.15">
      <c r="A2192" s="1">
        <v>2190</v>
      </c>
      <c r="B2192" s="5">
        <v>112.56386566162099</v>
      </c>
      <c r="C2192" s="6" t="s">
        <v>5</v>
      </c>
    </row>
    <row r="2193" spans="1:3" x14ac:dyDescent="0.15">
      <c r="A2193" s="1">
        <v>2191</v>
      </c>
      <c r="B2193" s="5">
        <v>112.614097595215</v>
      </c>
      <c r="C2193" s="6" t="s">
        <v>6</v>
      </c>
    </row>
    <row r="2194" spans="1:3" x14ac:dyDescent="0.15">
      <c r="A2194" s="1">
        <v>2192</v>
      </c>
      <c r="B2194" s="5">
        <v>112.664009094238</v>
      </c>
      <c r="C2194" s="6" t="s">
        <v>5</v>
      </c>
    </row>
    <row r="2195" spans="1:3" x14ac:dyDescent="0.15">
      <c r="A2195" s="1">
        <v>2193</v>
      </c>
      <c r="B2195" s="5">
        <v>112.714027404785</v>
      </c>
      <c r="C2195" s="6" t="s">
        <v>6</v>
      </c>
    </row>
    <row r="2196" spans="1:3" x14ac:dyDescent="0.15">
      <c r="A2196" s="1">
        <v>2194</v>
      </c>
      <c r="B2196" s="5">
        <v>112.764045715332</v>
      </c>
      <c r="C2196" s="6" t="s">
        <v>5</v>
      </c>
    </row>
    <row r="2197" spans="1:3" x14ac:dyDescent="0.15">
      <c r="A2197" s="1">
        <v>2195</v>
      </c>
      <c r="B2197" s="5">
        <v>112.814170837402</v>
      </c>
      <c r="C2197" s="6" t="s">
        <v>6</v>
      </c>
    </row>
    <row r="2198" spans="1:3" x14ac:dyDescent="0.15">
      <c r="A2198" s="1">
        <v>2196</v>
      </c>
      <c r="B2198" s="5">
        <v>112.86418914794901</v>
      </c>
      <c r="C2198" s="6" t="s">
        <v>5</v>
      </c>
    </row>
    <row r="2199" spans="1:3" x14ac:dyDescent="0.15">
      <c r="A2199" s="1">
        <v>2197</v>
      </c>
      <c r="B2199" s="5">
        <v>112.91420745849599</v>
      </c>
      <c r="C2199" s="6" t="s">
        <v>6</v>
      </c>
    </row>
    <row r="2200" spans="1:3" x14ac:dyDescent="0.15">
      <c r="A2200" s="1">
        <v>2198</v>
      </c>
      <c r="B2200" s="5">
        <v>112.964225769043</v>
      </c>
      <c r="C2200" s="6" t="s">
        <v>5</v>
      </c>
    </row>
    <row r="2201" spans="1:3" x14ac:dyDescent="0.15">
      <c r="A2201" s="1">
        <v>2199</v>
      </c>
      <c r="B2201" s="5">
        <v>113.014350891113</v>
      </c>
      <c r="C2201" s="6" t="s">
        <v>6</v>
      </c>
    </row>
    <row r="2202" spans="1:3" x14ac:dyDescent="0.15">
      <c r="A2202" s="1">
        <v>2200</v>
      </c>
      <c r="B2202" s="5">
        <v>113.06436920166</v>
      </c>
      <c r="C2202" s="6" t="s">
        <v>5</v>
      </c>
    </row>
    <row r="2203" spans="1:3" x14ac:dyDescent="0.15">
      <c r="A2203" s="1">
        <v>2201</v>
      </c>
      <c r="B2203" s="5">
        <v>113.114387512207</v>
      </c>
      <c r="C2203" s="6" t="s">
        <v>6</v>
      </c>
    </row>
    <row r="2204" spans="1:3" x14ac:dyDescent="0.15">
      <c r="A2204" s="1">
        <v>2202</v>
      </c>
      <c r="B2204" s="5">
        <v>113.164199829102</v>
      </c>
      <c r="C2204" s="6" t="s">
        <v>5</v>
      </c>
    </row>
    <row r="2205" spans="1:3" x14ac:dyDescent="0.15">
      <c r="A2205" s="1">
        <v>2203</v>
      </c>
      <c r="B2205" s="5">
        <v>113.214218139648</v>
      </c>
      <c r="C2205" s="6" t="s">
        <v>6</v>
      </c>
    </row>
    <row r="2206" spans="1:3" x14ac:dyDescent="0.15">
      <c r="A2206" s="1">
        <v>2204</v>
      </c>
      <c r="B2206" s="5">
        <v>113.26433563232401</v>
      </c>
      <c r="C2206" s="6" t="s">
        <v>5</v>
      </c>
    </row>
    <row r="2207" spans="1:3" x14ac:dyDescent="0.15">
      <c r="A2207" s="1">
        <v>2205</v>
      </c>
      <c r="B2207" s="5">
        <v>113.314567565918</v>
      </c>
      <c r="C2207" s="6" t="s">
        <v>6</v>
      </c>
    </row>
    <row r="2208" spans="1:3" x14ac:dyDescent="0.15">
      <c r="A2208" s="1">
        <v>2206</v>
      </c>
      <c r="B2208" s="5">
        <v>113.364372253418</v>
      </c>
      <c r="C2208" s="6" t="s">
        <v>5</v>
      </c>
    </row>
    <row r="2209" spans="1:3" x14ac:dyDescent="0.15">
      <c r="A2209" s="1">
        <v>2207</v>
      </c>
      <c r="B2209" s="5">
        <v>113.41429138183599</v>
      </c>
      <c r="C2209" s="6" t="s">
        <v>6</v>
      </c>
    </row>
    <row r="2210" spans="1:3" x14ac:dyDescent="0.15">
      <c r="A2210" s="1">
        <v>2208</v>
      </c>
      <c r="B2210" s="5">
        <v>113.46462249755901</v>
      </c>
      <c r="C2210" s="6" t="s">
        <v>5</v>
      </c>
    </row>
    <row r="2211" spans="1:3" x14ac:dyDescent="0.15">
      <c r="A2211" s="1">
        <v>2209</v>
      </c>
      <c r="B2211" s="5">
        <v>113.514640808105</v>
      </c>
      <c r="C2211" s="6" t="s">
        <v>6</v>
      </c>
    </row>
    <row r="2212" spans="1:3" x14ac:dyDescent="0.15">
      <c r="A2212" s="1">
        <v>2210</v>
      </c>
      <c r="B2212" s="5">
        <v>113.564659118652</v>
      </c>
      <c r="C2212" s="6" t="s">
        <v>5</v>
      </c>
    </row>
    <row r="2213" spans="1:3" x14ac:dyDescent="0.15">
      <c r="A2213" s="1">
        <v>2211</v>
      </c>
      <c r="B2213" s="5">
        <v>113.61467742919901</v>
      </c>
      <c r="C2213" s="6" t="s">
        <v>6</v>
      </c>
    </row>
    <row r="2214" spans="1:3" x14ac:dyDescent="0.15">
      <c r="A2214" s="1">
        <v>2212</v>
      </c>
      <c r="B2214" s="5">
        <v>113.66480255127</v>
      </c>
      <c r="C2214" s="6" t="s">
        <v>5</v>
      </c>
    </row>
    <row r="2215" spans="1:3" x14ac:dyDescent="0.15">
      <c r="A2215" s="1">
        <v>2213</v>
      </c>
      <c r="B2215" s="5">
        <v>113.71482086181599</v>
      </c>
      <c r="C2215" s="6" t="s">
        <v>6</v>
      </c>
    </row>
    <row r="2216" spans="1:3" x14ac:dyDescent="0.15">
      <c r="A2216" s="1">
        <v>2214</v>
      </c>
      <c r="B2216" s="5">
        <v>113.76473236084</v>
      </c>
      <c r="C2216" s="6" t="s">
        <v>5</v>
      </c>
    </row>
    <row r="2217" spans="1:3" x14ac:dyDescent="0.15">
      <c r="A2217" s="1">
        <v>2215</v>
      </c>
      <c r="B2217" s="5">
        <v>113.81485748291</v>
      </c>
      <c r="C2217" s="6" t="s">
        <v>6</v>
      </c>
    </row>
    <row r="2218" spans="1:3" x14ac:dyDescent="0.15">
      <c r="A2218" s="1">
        <v>2216</v>
      </c>
      <c r="B2218" s="5">
        <v>113.864875793457</v>
      </c>
      <c r="C2218" s="6" t="s">
        <v>5</v>
      </c>
    </row>
    <row r="2219" spans="1:3" x14ac:dyDescent="0.15">
      <c r="A2219" s="1">
        <v>2217</v>
      </c>
      <c r="B2219" s="5">
        <v>113.91489410400401</v>
      </c>
      <c r="C2219" s="6" t="s">
        <v>6</v>
      </c>
    </row>
    <row r="2220" spans="1:3" x14ac:dyDescent="0.15">
      <c r="A2220" s="1">
        <v>2218</v>
      </c>
      <c r="B2220" s="5">
        <v>113.96491241455099</v>
      </c>
      <c r="C2220" s="6" t="s">
        <v>5</v>
      </c>
    </row>
    <row r="2221" spans="1:3" x14ac:dyDescent="0.15">
      <c r="A2221" s="1">
        <v>2219</v>
      </c>
      <c r="B2221" s="5">
        <v>114.01503753662099</v>
      </c>
      <c r="C2221" s="6" t="s">
        <v>6</v>
      </c>
    </row>
    <row r="2222" spans="1:3" x14ac:dyDescent="0.15">
      <c r="A2222" s="1">
        <v>2220</v>
      </c>
      <c r="B2222" s="5">
        <v>114.064949035645</v>
      </c>
      <c r="C2222" s="6" t="s">
        <v>5</v>
      </c>
    </row>
    <row r="2223" spans="1:3" x14ac:dyDescent="0.15">
      <c r="A2223" s="1">
        <v>2221</v>
      </c>
      <c r="B2223" s="5">
        <v>114.115074157715</v>
      </c>
      <c r="C2223" s="6" t="s">
        <v>6</v>
      </c>
    </row>
    <row r="2224" spans="1:3" x14ac:dyDescent="0.15">
      <c r="A2224" s="1">
        <v>2222</v>
      </c>
      <c r="B2224" s="5">
        <v>114.165092468262</v>
      </c>
      <c r="C2224" s="6" t="s">
        <v>5</v>
      </c>
    </row>
    <row r="2225" spans="1:3" x14ac:dyDescent="0.15">
      <c r="A2225" s="1">
        <v>2223</v>
      </c>
      <c r="B2225" s="5">
        <v>114.21511077880901</v>
      </c>
      <c r="C2225" s="6" t="s">
        <v>6</v>
      </c>
    </row>
    <row r="2226" spans="1:3" x14ac:dyDescent="0.15">
      <c r="A2226" s="1">
        <v>2224</v>
      </c>
      <c r="B2226" s="5">
        <v>114.265029907227</v>
      </c>
      <c r="C2226" s="6" t="s">
        <v>5</v>
      </c>
    </row>
    <row r="2227" spans="1:3" x14ac:dyDescent="0.15">
      <c r="A2227" s="1">
        <v>2225</v>
      </c>
      <c r="B2227" s="5">
        <v>114.315147399902</v>
      </c>
      <c r="C2227" s="6" t="s">
        <v>6</v>
      </c>
    </row>
    <row r="2228" spans="1:3" x14ac:dyDescent="0.15">
      <c r="A2228" s="1">
        <v>2226</v>
      </c>
      <c r="B2228" s="5">
        <v>114.365272521973</v>
      </c>
      <c r="C2228" s="6" t="s">
        <v>5</v>
      </c>
    </row>
    <row r="2229" spans="1:3" x14ac:dyDescent="0.15">
      <c r="A2229" s="1">
        <v>2227</v>
      </c>
      <c r="B2229" s="5">
        <v>114.415084838867</v>
      </c>
      <c r="C2229" s="6" t="s">
        <v>6</v>
      </c>
    </row>
    <row r="2230" spans="1:3" x14ac:dyDescent="0.15">
      <c r="A2230" s="1">
        <v>2228</v>
      </c>
      <c r="B2230" s="5">
        <v>114.465209960937</v>
      </c>
      <c r="C2230" s="6" t="s">
        <v>5</v>
      </c>
    </row>
    <row r="2231" spans="1:3" x14ac:dyDescent="0.15">
      <c r="A2231" s="1">
        <v>2229</v>
      </c>
      <c r="B2231" s="5">
        <v>114.515327453613</v>
      </c>
      <c r="C2231" s="6" t="s">
        <v>6</v>
      </c>
    </row>
    <row r="2232" spans="1:3" x14ac:dyDescent="0.15">
      <c r="A2232" s="1">
        <v>2230</v>
      </c>
      <c r="B2232" s="5">
        <v>114.565139770508</v>
      </c>
      <c r="C2232" s="6" t="s">
        <v>5</v>
      </c>
    </row>
    <row r="2233" spans="1:3" x14ac:dyDescent="0.15">
      <c r="A2233" s="1">
        <v>2231</v>
      </c>
      <c r="B2233" s="5">
        <v>114.61547088623</v>
      </c>
      <c r="C2233" s="6" t="s">
        <v>6</v>
      </c>
    </row>
    <row r="2234" spans="1:3" x14ac:dyDescent="0.15">
      <c r="A2234" s="1">
        <v>2232</v>
      </c>
      <c r="B2234" s="5">
        <v>114.66569519043</v>
      </c>
      <c r="C2234" s="6" t="s">
        <v>5</v>
      </c>
    </row>
    <row r="2235" spans="1:3" x14ac:dyDescent="0.15">
      <c r="A2235" s="1">
        <v>2233</v>
      </c>
      <c r="B2235" s="5">
        <v>114.71540069580099</v>
      </c>
      <c r="C2235" s="6" t="s">
        <v>6</v>
      </c>
    </row>
    <row r="2236" spans="1:3" x14ac:dyDescent="0.15">
      <c r="A2236" s="1">
        <v>2234</v>
      </c>
      <c r="B2236" s="5">
        <v>114.765426635742</v>
      </c>
      <c r="C2236" s="6" t="s">
        <v>5</v>
      </c>
    </row>
    <row r="2237" spans="1:3" x14ac:dyDescent="0.15">
      <c r="A2237" s="1">
        <v>2235</v>
      </c>
      <c r="B2237" s="5">
        <v>114.815544128418</v>
      </c>
      <c r="C2237" s="6" t="s">
        <v>6</v>
      </c>
    </row>
    <row r="2238" spans="1:3" x14ac:dyDescent="0.15">
      <c r="A2238" s="1">
        <v>2236</v>
      </c>
      <c r="B2238" s="5">
        <v>114.865562438965</v>
      </c>
      <c r="C2238" s="6" t="s">
        <v>5</v>
      </c>
    </row>
    <row r="2239" spans="1:3" x14ac:dyDescent="0.15">
      <c r="A2239" s="1">
        <v>2237</v>
      </c>
      <c r="B2239" s="5">
        <v>114.915580749512</v>
      </c>
      <c r="C2239" s="6" t="s">
        <v>6</v>
      </c>
    </row>
    <row r="2240" spans="1:3" x14ac:dyDescent="0.15">
      <c r="A2240" s="1">
        <v>2238</v>
      </c>
      <c r="B2240" s="5">
        <v>114.965606689453</v>
      </c>
      <c r="C2240" s="6" t="s">
        <v>5</v>
      </c>
    </row>
    <row r="2241" spans="1:3" x14ac:dyDescent="0.15">
      <c r="A2241" s="1">
        <v>2239</v>
      </c>
      <c r="B2241" s="5">
        <v>115.015617370605</v>
      </c>
      <c r="C2241" s="6" t="s">
        <v>6</v>
      </c>
    </row>
    <row r="2242" spans="1:3" x14ac:dyDescent="0.15">
      <c r="A2242" s="1">
        <v>2240</v>
      </c>
      <c r="B2242" s="5">
        <v>115.065536499023</v>
      </c>
      <c r="C2242" s="6" t="s">
        <v>5</v>
      </c>
    </row>
    <row r="2243" spans="1:3" x14ac:dyDescent="0.15">
      <c r="A2243" s="1">
        <v>2241</v>
      </c>
      <c r="B2243" s="5">
        <v>115.115760803223</v>
      </c>
      <c r="C2243" s="6" t="s">
        <v>6</v>
      </c>
    </row>
    <row r="2244" spans="1:3" x14ac:dyDescent="0.15">
      <c r="A2244" s="1">
        <v>2242</v>
      </c>
      <c r="B2244" s="5">
        <v>115.16577911377</v>
      </c>
      <c r="C2244" s="6" t="s">
        <v>5</v>
      </c>
    </row>
    <row r="2245" spans="1:3" x14ac:dyDescent="0.15">
      <c r="A2245" s="1">
        <v>2243</v>
      </c>
      <c r="B2245" s="5">
        <v>115.21579742431599</v>
      </c>
      <c r="C2245" s="6" t="s">
        <v>6</v>
      </c>
    </row>
    <row r="2246" spans="1:3" x14ac:dyDescent="0.15">
      <c r="A2246" s="1">
        <v>2244</v>
      </c>
      <c r="B2246" s="5">
        <v>115.265922546387</v>
      </c>
      <c r="C2246" s="6" t="s">
        <v>5</v>
      </c>
    </row>
    <row r="2247" spans="1:3" x14ac:dyDescent="0.15">
      <c r="A2247" s="1">
        <v>2245</v>
      </c>
      <c r="B2247" s="5">
        <v>115.31594085693401</v>
      </c>
      <c r="C2247" s="6" t="s">
        <v>6</v>
      </c>
    </row>
    <row r="2248" spans="1:3" x14ac:dyDescent="0.15">
      <c r="A2248" s="1">
        <v>2246</v>
      </c>
      <c r="B2248" s="5">
        <v>115.365859985352</v>
      </c>
      <c r="C2248" s="6" t="s">
        <v>5</v>
      </c>
    </row>
    <row r="2249" spans="1:3" x14ac:dyDescent="0.15">
      <c r="A2249" s="1">
        <v>2247</v>
      </c>
      <c r="B2249" s="5">
        <v>115.415977478027</v>
      </c>
      <c r="C2249" s="6" t="s">
        <v>6</v>
      </c>
    </row>
    <row r="2250" spans="1:3" x14ac:dyDescent="0.15">
      <c r="A2250" s="1">
        <v>2248</v>
      </c>
      <c r="B2250" s="5">
        <v>115.465896606445</v>
      </c>
      <c r="C2250" s="6" t="s">
        <v>5</v>
      </c>
    </row>
    <row r="2251" spans="1:3" x14ac:dyDescent="0.15">
      <c r="A2251" s="1">
        <v>2249</v>
      </c>
      <c r="B2251" s="5">
        <v>115.51602172851599</v>
      </c>
      <c r="C2251" s="6" t="s">
        <v>6</v>
      </c>
    </row>
    <row r="2252" spans="1:3" x14ac:dyDescent="0.15">
      <c r="A2252" s="1">
        <v>2250</v>
      </c>
      <c r="B2252" s="5">
        <v>115.566032409668</v>
      </c>
      <c r="C2252" s="6" t="s">
        <v>5</v>
      </c>
    </row>
    <row r="2253" spans="1:3" x14ac:dyDescent="0.15">
      <c r="A2253" s="1">
        <v>2251</v>
      </c>
      <c r="B2253" s="5">
        <v>115.615531921387</v>
      </c>
      <c r="C2253" s="6" t="s">
        <v>6</v>
      </c>
    </row>
    <row r="2254" spans="1:3" x14ac:dyDescent="0.15">
      <c r="A2254" s="1">
        <v>2252</v>
      </c>
      <c r="B2254" s="5">
        <v>115.666175842285</v>
      </c>
      <c r="C2254" s="6" t="s">
        <v>5</v>
      </c>
    </row>
    <row r="2255" spans="1:3" x14ac:dyDescent="0.15">
      <c r="A2255" s="1">
        <v>2253</v>
      </c>
      <c r="B2255" s="5">
        <v>115.71598815918</v>
      </c>
      <c r="C2255" s="6" t="s">
        <v>6</v>
      </c>
    </row>
    <row r="2256" spans="1:3" x14ac:dyDescent="0.15">
      <c r="A2256" s="1">
        <v>2254</v>
      </c>
      <c r="B2256" s="5">
        <v>115.76621246337901</v>
      </c>
      <c r="C2256" s="6" t="s">
        <v>5</v>
      </c>
    </row>
    <row r="2257" spans="1:3" x14ac:dyDescent="0.15">
      <c r="A2257" s="1">
        <v>2255</v>
      </c>
      <c r="B2257" s="5">
        <v>115.81623840332</v>
      </c>
      <c r="C2257" s="6" t="s">
        <v>6</v>
      </c>
    </row>
    <row r="2258" spans="1:3" x14ac:dyDescent="0.15">
      <c r="A2258" s="1">
        <v>2256</v>
      </c>
      <c r="B2258" s="5">
        <v>115.866256713867</v>
      </c>
      <c r="C2258" s="6" t="s">
        <v>5</v>
      </c>
    </row>
    <row r="2259" spans="1:3" x14ac:dyDescent="0.15">
      <c r="A2259" s="1">
        <v>2257</v>
      </c>
      <c r="B2259" s="5">
        <v>115.91627502441401</v>
      </c>
      <c r="C2259" s="6" t="s">
        <v>6</v>
      </c>
    </row>
    <row r="2260" spans="1:3" x14ac:dyDescent="0.15">
      <c r="A2260" s="1">
        <v>2258</v>
      </c>
      <c r="B2260" s="5">
        <v>115.96629333496099</v>
      </c>
      <c r="C2260" s="6" t="s">
        <v>5</v>
      </c>
    </row>
    <row r="2261" spans="1:3" x14ac:dyDescent="0.15">
      <c r="A2261" s="1">
        <v>2259</v>
      </c>
      <c r="B2261" s="5">
        <v>116.016410827637</v>
      </c>
      <c r="C2261" s="6" t="s">
        <v>6</v>
      </c>
    </row>
    <row r="2262" spans="1:3" x14ac:dyDescent="0.15">
      <c r="A2262" s="1">
        <v>2260</v>
      </c>
      <c r="B2262" s="5">
        <v>116.06642913818401</v>
      </c>
      <c r="C2262" s="6" t="s">
        <v>5</v>
      </c>
    </row>
    <row r="2263" spans="1:3" x14ac:dyDescent="0.15">
      <c r="A2263" s="1">
        <v>2261</v>
      </c>
      <c r="B2263" s="5">
        <v>116.116455078125</v>
      </c>
      <c r="C2263" s="6" t="s">
        <v>6</v>
      </c>
    </row>
    <row r="2264" spans="1:3" x14ac:dyDescent="0.15">
      <c r="A2264" s="1">
        <v>2262</v>
      </c>
      <c r="B2264" s="5">
        <v>116.166473388672</v>
      </c>
      <c r="C2264" s="6" t="s">
        <v>5</v>
      </c>
    </row>
    <row r="2265" spans="1:3" x14ac:dyDescent="0.15">
      <c r="A2265" s="1">
        <v>2263</v>
      </c>
      <c r="B2265" s="5">
        <v>116.216384887695</v>
      </c>
      <c r="C2265" s="6" t="s">
        <v>6</v>
      </c>
    </row>
    <row r="2266" spans="1:3" x14ac:dyDescent="0.15">
      <c r="A2266" s="1">
        <v>2264</v>
      </c>
      <c r="B2266" s="5">
        <v>116.26651000976599</v>
      </c>
      <c r="C2266" s="6" t="s">
        <v>5</v>
      </c>
    </row>
    <row r="2267" spans="1:3" x14ac:dyDescent="0.15">
      <c r="A2267" s="1">
        <v>2265</v>
      </c>
      <c r="B2267" s="5">
        <v>116.31662750244099</v>
      </c>
      <c r="C2267" s="6" t="s">
        <v>6</v>
      </c>
    </row>
    <row r="2268" spans="1:3" x14ac:dyDescent="0.15">
      <c r="A2268" s="1">
        <v>2266</v>
      </c>
      <c r="B2268" s="5">
        <v>116.366653442383</v>
      </c>
      <c r="C2268" s="6" t="s">
        <v>5</v>
      </c>
    </row>
    <row r="2269" spans="1:3" x14ac:dyDescent="0.15">
      <c r="A2269" s="1">
        <v>2267</v>
      </c>
      <c r="B2269" s="5">
        <v>116.41667175293</v>
      </c>
      <c r="C2269" s="6" t="s">
        <v>6</v>
      </c>
    </row>
    <row r="2270" spans="1:3" x14ac:dyDescent="0.15">
      <c r="A2270" s="1">
        <v>2268</v>
      </c>
      <c r="B2270" s="5">
        <v>116.466690063477</v>
      </c>
      <c r="C2270" s="6" t="s">
        <v>5</v>
      </c>
    </row>
    <row r="2271" spans="1:3" x14ac:dyDescent="0.15">
      <c r="A2271" s="1">
        <v>2269</v>
      </c>
      <c r="B2271" s="5">
        <v>116.5166015625</v>
      </c>
      <c r="C2271" s="6" t="s">
        <v>6</v>
      </c>
    </row>
    <row r="2272" spans="1:3" x14ac:dyDescent="0.15">
      <c r="A2272" s="1">
        <v>2270</v>
      </c>
      <c r="B2272" s="5">
        <v>116.56672668457</v>
      </c>
      <c r="C2272" s="6" t="s">
        <v>5</v>
      </c>
    </row>
    <row r="2273" spans="1:3" x14ac:dyDescent="0.15">
      <c r="A2273" s="1">
        <v>2271</v>
      </c>
      <c r="B2273" s="5">
        <v>116.616744995117</v>
      </c>
      <c r="C2273" s="6" t="s">
        <v>6</v>
      </c>
    </row>
    <row r="2274" spans="1:3" x14ac:dyDescent="0.15">
      <c r="A2274" s="1">
        <v>2272</v>
      </c>
      <c r="B2274" s="5">
        <v>116.666870117187</v>
      </c>
      <c r="C2274" s="6" t="s">
        <v>5</v>
      </c>
    </row>
    <row r="2275" spans="1:3" x14ac:dyDescent="0.15">
      <c r="A2275" s="1">
        <v>2273</v>
      </c>
      <c r="B2275" s="5">
        <v>116.71688842773401</v>
      </c>
      <c r="C2275" s="6" t="s">
        <v>6</v>
      </c>
    </row>
    <row r="2276" spans="1:3" x14ac:dyDescent="0.15">
      <c r="A2276" s="1">
        <v>2274</v>
      </c>
      <c r="B2276" s="5">
        <v>116.76669311523401</v>
      </c>
      <c r="C2276" s="6" t="s">
        <v>5</v>
      </c>
    </row>
    <row r="2277" spans="1:3" x14ac:dyDescent="0.15">
      <c r="A2277" s="1">
        <v>2275</v>
      </c>
      <c r="B2277" s="5">
        <v>116.816612243652</v>
      </c>
      <c r="C2277" s="6" t="s">
        <v>6</v>
      </c>
    </row>
    <row r="2278" spans="1:3" x14ac:dyDescent="0.15">
      <c r="A2278" s="1">
        <v>2276</v>
      </c>
      <c r="B2278" s="5">
        <v>116.86735534668</v>
      </c>
      <c r="C2278" s="6" t="s">
        <v>5</v>
      </c>
    </row>
    <row r="2279" spans="1:3" x14ac:dyDescent="0.15">
      <c r="A2279" s="1">
        <v>2277</v>
      </c>
      <c r="B2279" s="5">
        <v>116.91706085205099</v>
      </c>
      <c r="C2279" s="6" t="s">
        <v>6</v>
      </c>
    </row>
    <row r="2280" spans="1:3" x14ac:dyDescent="0.15">
      <c r="A2280" s="1">
        <v>2278</v>
      </c>
      <c r="B2280" s="5">
        <v>116.96697998046901</v>
      </c>
      <c r="C2280" s="6" t="s">
        <v>5</v>
      </c>
    </row>
    <row r="2281" spans="1:3" x14ac:dyDescent="0.15">
      <c r="A2281" s="1">
        <v>2279</v>
      </c>
      <c r="B2281" s="5">
        <v>117.01710510253901</v>
      </c>
      <c r="C2281" s="6" t="s">
        <v>6</v>
      </c>
    </row>
    <row r="2282" spans="1:3" x14ac:dyDescent="0.15">
      <c r="A2282" s="1">
        <v>2280</v>
      </c>
      <c r="B2282" s="5">
        <v>117.06712341308599</v>
      </c>
      <c r="C2282" s="6" t="s">
        <v>5</v>
      </c>
    </row>
    <row r="2283" spans="1:3" x14ac:dyDescent="0.15">
      <c r="A2283" s="1">
        <v>2281</v>
      </c>
      <c r="B2283" s="5">
        <v>117.117141723633</v>
      </c>
      <c r="C2283" s="6" t="s">
        <v>6</v>
      </c>
    </row>
    <row r="2284" spans="1:3" x14ac:dyDescent="0.15">
      <c r="A2284" s="1">
        <v>2282</v>
      </c>
      <c r="B2284" s="5">
        <v>117.16716003418</v>
      </c>
      <c r="C2284" s="6" t="s">
        <v>5</v>
      </c>
    </row>
    <row r="2285" spans="1:3" x14ac:dyDescent="0.15">
      <c r="A2285" s="1">
        <v>2283</v>
      </c>
      <c r="B2285" s="5">
        <v>117.21728515625</v>
      </c>
      <c r="C2285" s="6" t="s">
        <v>6</v>
      </c>
    </row>
    <row r="2286" spans="1:3" x14ac:dyDescent="0.15">
      <c r="A2286" s="1">
        <v>2284</v>
      </c>
      <c r="B2286" s="5">
        <v>117.267196655273</v>
      </c>
      <c r="C2286" s="6" t="s">
        <v>5</v>
      </c>
    </row>
    <row r="2287" spans="1:3" x14ac:dyDescent="0.15">
      <c r="A2287" s="1">
        <v>2285</v>
      </c>
      <c r="B2287" s="5">
        <v>117.31721496582</v>
      </c>
      <c r="C2287" s="6" t="s">
        <v>6</v>
      </c>
    </row>
    <row r="2288" spans="1:3" x14ac:dyDescent="0.15">
      <c r="A2288" s="1">
        <v>2286</v>
      </c>
      <c r="B2288" s="5">
        <v>117.36734008789099</v>
      </c>
      <c r="C2288" s="6" t="s">
        <v>5</v>
      </c>
    </row>
    <row r="2289" spans="1:3" x14ac:dyDescent="0.15">
      <c r="A2289" s="1">
        <v>2287</v>
      </c>
      <c r="B2289" s="5">
        <v>117.41725158691401</v>
      </c>
      <c r="C2289" s="6" t="s">
        <v>6</v>
      </c>
    </row>
    <row r="2290" spans="1:3" x14ac:dyDescent="0.15">
      <c r="A2290" s="1">
        <v>2288</v>
      </c>
      <c r="B2290" s="5">
        <v>117.46737670898401</v>
      </c>
      <c r="C2290" s="6" t="s">
        <v>5</v>
      </c>
    </row>
    <row r="2291" spans="1:3" x14ac:dyDescent="0.15">
      <c r="A2291" s="1">
        <v>2289</v>
      </c>
      <c r="B2291" s="5">
        <v>117.51739501953099</v>
      </c>
      <c r="C2291" s="6" t="s">
        <v>6</v>
      </c>
    </row>
    <row r="2292" spans="1:3" x14ac:dyDescent="0.15">
      <c r="A2292" s="1">
        <v>2290</v>
      </c>
      <c r="B2292" s="5">
        <v>117.567413330078</v>
      </c>
      <c r="C2292" s="6" t="s">
        <v>5</v>
      </c>
    </row>
    <row r="2293" spans="1:3" x14ac:dyDescent="0.15">
      <c r="A2293" s="1">
        <v>2291</v>
      </c>
      <c r="B2293" s="5">
        <v>117.617431640625</v>
      </c>
      <c r="C2293" s="6" t="s">
        <v>6</v>
      </c>
    </row>
    <row r="2294" spans="1:3" x14ac:dyDescent="0.15">
      <c r="A2294" s="1">
        <v>2292</v>
      </c>
      <c r="B2294" s="5">
        <v>117.667449951172</v>
      </c>
      <c r="C2294" s="6" t="s">
        <v>5</v>
      </c>
    </row>
    <row r="2295" spans="1:3" x14ac:dyDescent="0.15">
      <c r="A2295" s="1">
        <v>2293</v>
      </c>
      <c r="B2295" s="5">
        <v>117.71746826171901</v>
      </c>
      <c r="C2295" s="6" t="s">
        <v>6</v>
      </c>
    </row>
    <row r="2296" spans="1:3" x14ac:dyDescent="0.15">
      <c r="A2296" s="1">
        <v>2294</v>
      </c>
      <c r="B2296" s="5">
        <v>117.76759338378901</v>
      </c>
      <c r="C2296" s="6" t="s">
        <v>5</v>
      </c>
    </row>
    <row r="2297" spans="1:3" x14ac:dyDescent="0.15">
      <c r="A2297" s="1">
        <v>2295</v>
      </c>
      <c r="B2297" s="5">
        <v>117.81761169433599</v>
      </c>
      <c r="C2297" s="6" t="s">
        <v>6</v>
      </c>
    </row>
    <row r="2298" spans="1:3" x14ac:dyDescent="0.15">
      <c r="A2298" s="1">
        <v>2296</v>
      </c>
      <c r="B2298" s="5">
        <v>117.867630004883</v>
      </c>
      <c r="C2298" s="6" t="s">
        <v>5</v>
      </c>
    </row>
    <row r="2299" spans="1:3" x14ac:dyDescent="0.15">
      <c r="A2299" s="1">
        <v>2297</v>
      </c>
      <c r="B2299" s="5">
        <v>117.917442321777</v>
      </c>
      <c r="C2299" s="6" t="s">
        <v>6</v>
      </c>
    </row>
    <row r="2300" spans="1:3" x14ac:dyDescent="0.15">
      <c r="A2300" s="1">
        <v>2298</v>
      </c>
      <c r="B2300" s="5">
        <v>117.967666625977</v>
      </c>
      <c r="C2300" s="6" t="s">
        <v>5</v>
      </c>
    </row>
    <row r="2301" spans="1:3" x14ac:dyDescent="0.15">
      <c r="A2301" s="1">
        <v>2299</v>
      </c>
      <c r="B2301" s="5">
        <v>118.017791748047</v>
      </c>
      <c r="C2301" s="6" t="s">
        <v>6</v>
      </c>
    </row>
    <row r="2302" spans="1:3" x14ac:dyDescent="0.15">
      <c r="A2302" s="1">
        <v>2300</v>
      </c>
      <c r="B2302" s="5">
        <v>118.06781005859401</v>
      </c>
      <c r="C2302" s="6" t="s">
        <v>5</v>
      </c>
    </row>
    <row r="2303" spans="1:3" x14ac:dyDescent="0.15">
      <c r="A2303" s="1">
        <v>2301</v>
      </c>
      <c r="B2303" s="5">
        <v>118.117622375488</v>
      </c>
      <c r="C2303" s="6" t="s">
        <v>6</v>
      </c>
    </row>
    <row r="2304" spans="1:3" x14ac:dyDescent="0.15">
      <c r="A2304" s="1">
        <v>2302</v>
      </c>
      <c r="B2304" s="5">
        <v>118.167640686035</v>
      </c>
      <c r="C2304" s="6" t="s">
        <v>5</v>
      </c>
    </row>
    <row r="2305" spans="1:3" x14ac:dyDescent="0.15">
      <c r="A2305" s="1">
        <v>2303</v>
      </c>
      <c r="B2305" s="5">
        <v>118.217658996582</v>
      </c>
      <c r="C2305" s="6" t="s">
        <v>6</v>
      </c>
    </row>
    <row r="2306" spans="1:3" x14ac:dyDescent="0.15">
      <c r="A2306" s="1">
        <v>2304</v>
      </c>
      <c r="B2306" s="5">
        <v>118.26788330078099</v>
      </c>
      <c r="C2306" s="6" t="s">
        <v>5</v>
      </c>
    </row>
    <row r="2307" spans="1:3" x14ac:dyDescent="0.15">
      <c r="A2307" s="1">
        <v>2305</v>
      </c>
      <c r="B2307" s="5">
        <v>118.318008422852</v>
      </c>
      <c r="C2307" s="6" t="s">
        <v>6</v>
      </c>
    </row>
    <row r="2308" spans="1:3" x14ac:dyDescent="0.15">
      <c r="A2308" s="1">
        <v>2306</v>
      </c>
      <c r="B2308" s="5">
        <v>118.368026733398</v>
      </c>
      <c r="C2308" s="6" t="s">
        <v>5</v>
      </c>
    </row>
    <row r="2309" spans="1:3" x14ac:dyDescent="0.15">
      <c r="A2309" s="1">
        <v>2307</v>
      </c>
      <c r="B2309" s="5">
        <v>118.417938232422</v>
      </c>
      <c r="C2309" s="6" t="s">
        <v>6</v>
      </c>
    </row>
    <row r="2310" spans="1:3" x14ac:dyDescent="0.15">
      <c r="A2310" s="1">
        <v>2308</v>
      </c>
      <c r="B2310" s="5">
        <v>118.468063354492</v>
      </c>
      <c r="C2310" s="6" t="s">
        <v>5</v>
      </c>
    </row>
    <row r="2311" spans="1:3" x14ac:dyDescent="0.15">
      <c r="A2311" s="1">
        <v>2309</v>
      </c>
      <c r="B2311" s="5">
        <v>118.51808166503901</v>
      </c>
      <c r="C2311" s="6" t="s">
        <v>6</v>
      </c>
    </row>
    <row r="2312" spans="1:3" x14ac:dyDescent="0.15">
      <c r="A2312" s="1">
        <v>2310</v>
      </c>
      <c r="B2312" s="5">
        <v>118.56809997558599</v>
      </c>
      <c r="C2312" s="6" t="s">
        <v>5</v>
      </c>
    </row>
    <row r="2313" spans="1:3" x14ac:dyDescent="0.15">
      <c r="A2313" s="1">
        <v>2311</v>
      </c>
      <c r="B2313" s="5">
        <v>118.618118286133</v>
      </c>
      <c r="C2313" s="6" t="s">
        <v>6</v>
      </c>
    </row>
    <row r="2314" spans="1:3" x14ac:dyDescent="0.15">
      <c r="A2314" s="1">
        <v>2312</v>
      </c>
      <c r="B2314" s="5">
        <v>118.668243408203</v>
      </c>
      <c r="C2314" s="6" t="s">
        <v>5</v>
      </c>
    </row>
    <row r="2315" spans="1:3" x14ac:dyDescent="0.15">
      <c r="A2315" s="1">
        <v>2313</v>
      </c>
      <c r="B2315" s="5">
        <v>118.718154907227</v>
      </c>
      <c r="C2315" s="6" t="s">
        <v>6</v>
      </c>
    </row>
    <row r="2316" spans="1:3" x14ac:dyDescent="0.15">
      <c r="A2316" s="1">
        <v>2314</v>
      </c>
      <c r="B2316" s="5">
        <v>118.768280029297</v>
      </c>
      <c r="C2316" s="6" t="s">
        <v>5</v>
      </c>
    </row>
    <row r="2317" spans="1:3" x14ac:dyDescent="0.15">
      <c r="A2317" s="1">
        <v>2315</v>
      </c>
      <c r="B2317" s="5">
        <v>118.81829833984401</v>
      </c>
      <c r="C2317" s="6" t="s">
        <v>6</v>
      </c>
    </row>
    <row r="2318" spans="1:3" x14ac:dyDescent="0.15">
      <c r="A2318" s="1">
        <v>2316</v>
      </c>
      <c r="B2318" s="5">
        <v>118.86831665039099</v>
      </c>
      <c r="C2318" s="6" t="s">
        <v>5</v>
      </c>
    </row>
    <row r="2319" spans="1:3" x14ac:dyDescent="0.15">
      <c r="A2319" s="1">
        <v>2317</v>
      </c>
      <c r="B2319" s="5">
        <v>118.918334960937</v>
      </c>
      <c r="C2319" s="6" t="s">
        <v>6</v>
      </c>
    </row>
    <row r="2320" spans="1:3" x14ac:dyDescent="0.15">
      <c r="A2320" s="1">
        <v>2318</v>
      </c>
      <c r="B2320" s="5">
        <v>118.96835327148401</v>
      </c>
      <c r="C2320" s="6" t="s">
        <v>5</v>
      </c>
    </row>
    <row r="2321" spans="1:3" x14ac:dyDescent="0.15">
      <c r="A2321" s="1">
        <v>2319</v>
      </c>
      <c r="B2321" s="5">
        <v>119.018478393555</v>
      </c>
      <c r="C2321" s="6" t="s">
        <v>6</v>
      </c>
    </row>
    <row r="2322" spans="1:3" x14ac:dyDescent="0.15">
      <c r="A2322" s="1">
        <v>2320</v>
      </c>
      <c r="B2322" s="5">
        <v>119.06829071044901</v>
      </c>
      <c r="C2322" s="6" t="s">
        <v>5</v>
      </c>
    </row>
    <row r="2323" spans="1:3" x14ac:dyDescent="0.15">
      <c r="A2323" s="1">
        <v>2321</v>
      </c>
      <c r="B2323" s="5">
        <v>119.11830902099599</v>
      </c>
      <c r="C2323" s="6" t="s">
        <v>6</v>
      </c>
    </row>
    <row r="2324" spans="1:3" x14ac:dyDescent="0.15">
      <c r="A2324" s="1">
        <v>2322</v>
      </c>
      <c r="B2324" s="5">
        <v>119.168533325195</v>
      </c>
      <c r="C2324" s="6" t="s">
        <v>5</v>
      </c>
    </row>
    <row r="2325" spans="1:3" x14ac:dyDescent="0.15">
      <c r="A2325" s="1">
        <v>2323</v>
      </c>
      <c r="B2325" s="5">
        <v>119.218551635742</v>
      </c>
      <c r="C2325" s="6" t="s">
        <v>6</v>
      </c>
    </row>
    <row r="2326" spans="1:3" x14ac:dyDescent="0.15">
      <c r="A2326" s="1">
        <v>2324</v>
      </c>
      <c r="B2326" s="5">
        <v>119.268363952637</v>
      </c>
      <c r="C2326" s="6" t="s">
        <v>5</v>
      </c>
    </row>
    <row r="2327" spans="1:3" x14ac:dyDescent="0.15">
      <c r="A2327" s="1">
        <v>2325</v>
      </c>
      <c r="B2327" s="5">
        <v>119.31869506835901</v>
      </c>
      <c r="C2327" s="6" t="s">
        <v>6</v>
      </c>
    </row>
    <row r="2328" spans="1:3" x14ac:dyDescent="0.15">
      <c r="A2328" s="1">
        <v>2326</v>
      </c>
      <c r="B2328" s="5">
        <v>119.36871337890599</v>
      </c>
      <c r="C2328" s="6" t="s">
        <v>5</v>
      </c>
    </row>
    <row r="2329" spans="1:3" x14ac:dyDescent="0.15">
      <c r="A2329" s="1">
        <v>2327</v>
      </c>
      <c r="B2329" s="5">
        <v>119.41863250732401</v>
      </c>
      <c r="C2329" s="6" t="s">
        <v>6</v>
      </c>
    </row>
    <row r="2330" spans="1:3" x14ac:dyDescent="0.15">
      <c r="A2330" s="1">
        <v>2328</v>
      </c>
      <c r="B2330" s="5">
        <v>119.46865081787099</v>
      </c>
      <c r="C2330" s="6" t="s">
        <v>5</v>
      </c>
    </row>
    <row r="2331" spans="1:3" x14ac:dyDescent="0.15">
      <c r="A2331" s="1">
        <v>2329</v>
      </c>
      <c r="B2331" s="5">
        <v>119.518768310547</v>
      </c>
      <c r="C2331" s="6" t="s">
        <v>6</v>
      </c>
    </row>
    <row r="2332" spans="1:3" x14ac:dyDescent="0.15">
      <c r="A2332" s="1">
        <v>2330</v>
      </c>
      <c r="B2332" s="5">
        <v>119.568794250488</v>
      </c>
      <c r="C2332" s="6" t="s">
        <v>5</v>
      </c>
    </row>
    <row r="2333" spans="1:3" x14ac:dyDescent="0.15">
      <c r="A2333" s="1">
        <v>2331</v>
      </c>
      <c r="B2333" s="5">
        <v>119.618812561035</v>
      </c>
      <c r="C2333" s="6" t="s">
        <v>6</v>
      </c>
    </row>
    <row r="2334" spans="1:3" x14ac:dyDescent="0.15">
      <c r="A2334" s="1">
        <v>2332</v>
      </c>
      <c r="B2334" s="5">
        <v>119.668830871582</v>
      </c>
      <c r="C2334" s="6" t="s">
        <v>5</v>
      </c>
    </row>
    <row r="2335" spans="1:3" x14ac:dyDescent="0.15">
      <c r="A2335" s="1">
        <v>2333</v>
      </c>
      <c r="B2335" s="5">
        <v>119.718948364258</v>
      </c>
      <c r="C2335" s="6" t="s">
        <v>6</v>
      </c>
    </row>
    <row r="2336" spans="1:3" x14ac:dyDescent="0.15">
      <c r="A2336" s="1">
        <v>2334</v>
      </c>
      <c r="B2336" s="5">
        <v>119.768966674805</v>
      </c>
      <c r="C2336" s="6" t="s">
        <v>5</v>
      </c>
    </row>
    <row r="2337" spans="1:3" x14ac:dyDescent="0.15">
      <c r="A2337" s="1">
        <v>2335</v>
      </c>
      <c r="B2337" s="5">
        <v>119.81899261474599</v>
      </c>
      <c r="C2337" s="6" t="s">
        <v>6</v>
      </c>
    </row>
    <row r="2338" spans="1:3" x14ac:dyDescent="0.15">
      <c r="A2338" s="1">
        <v>2336</v>
      </c>
      <c r="B2338" s="5">
        <v>119.869010925293</v>
      </c>
      <c r="C2338" s="6" t="s">
        <v>5</v>
      </c>
    </row>
    <row r="2339" spans="1:3" x14ac:dyDescent="0.15">
      <c r="A2339" s="1">
        <v>2337</v>
      </c>
      <c r="B2339" s="5">
        <v>119.91902923584</v>
      </c>
      <c r="C2339" s="6" t="s">
        <v>6</v>
      </c>
    </row>
    <row r="2340" spans="1:3" x14ac:dyDescent="0.15">
      <c r="A2340" s="1">
        <v>2338</v>
      </c>
      <c r="B2340" s="5">
        <v>119.969047546387</v>
      </c>
      <c r="C2340" s="6" t="s">
        <v>5</v>
      </c>
    </row>
    <row r="2341" spans="1:3" x14ac:dyDescent="0.15">
      <c r="A2341" s="1">
        <v>2339</v>
      </c>
      <c r="B2341" s="5">
        <v>120.01906585693401</v>
      </c>
      <c r="C2341" s="6" t="s">
        <v>6</v>
      </c>
    </row>
    <row r="2342" spans="1:3" x14ac:dyDescent="0.15">
      <c r="A2342" s="1">
        <v>2340</v>
      </c>
      <c r="B2342" s="5">
        <v>120.06908416748</v>
      </c>
      <c r="C2342" s="6" t="s">
        <v>5</v>
      </c>
    </row>
    <row r="2343" spans="1:3" x14ac:dyDescent="0.15">
      <c r="A2343" s="1">
        <v>2341</v>
      </c>
      <c r="B2343" s="5">
        <v>120.11920928955099</v>
      </c>
      <c r="C2343" s="6" t="s">
        <v>6</v>
      </c>
    </row>
    <row r="2344" spans="1:3" x14ac:dyDescent="0.15">
      <c r="A2344" s="1">
        <v>2342</v>
      </c>
      <c r="B2344" s="5">
        <v>120.169227600098</v>
      </c>
      <c r="C2344" s="6" t="s">
        <v>5</v>
      </c>
    </row>
    <row r="2345" spans="1:3" x14ac:dyDescent="0.15">
      <c r="A2345" s="1">
        <v>2343</v>
      </c>
      <c r="B2345" s="5">
        <v>120.219245910645</v>
      </c>
      <c r="C2345" s="6" t="s">
        <v>6</v>
      </c>
    </row>
    <row r="2346" spans="1:3" x14ac:dyDescent="0.15">
      <c r="A2346" s="1">
        <v>2344</v>
      </c>
      <c r="B2346" s="5">
        <v>120.269050598145</v>
      </c>
      <c r="C2346" s="6" t="s">
        <v>5</v>
      </c>
    </row>
    <row r="2347" spans="1:3" x14ac:dyDescent="0.15">
      <c r="A2347" s="1">
        <v>2345</v>
      </c>
      <c r="B2347" s="5">
        <v>120.319282531738</v>
      </c>
      <c r="C2347" s="6" t="s">
        <v>6</v>
      </c>
    </row>
    <row r="2348" spans="1:3" x14ac:dyDescent="0.15">
      <c r="A2348" s="1">
        <v>2346</v>
      </c>
      <c r="B2348" s="5">
        <v>120.369300842285</v>
      </c>
      <c r="C2348" s="6" t="s">
        <v>5</v>
      </c>
    </row>
    <row r="2349" spans="1:3" x14ac:dyDescent="0.15">
      <c r="A2349" s="1">
        <v>2347</v>
      </c>
      <c r="B2349" s="5">
        <v>120.41921234130901</v>
      </c>
      <c r="C2349" s="6" t="s">
        <v>6</v>
      </c>
    </row>
    <row r="2350" spans="1:3" x14ac:dyDescent="0.15">
      <c r="A2350" s="1">
        <v>2348</v>
      </c>
      <c r="B2350" s="5">
        <v>120.469230651855</v>
      </c>
      <c r="C2350" s="6" t="s">
        <v>5</v>
      </c>
    </row>
    <row r="2351" spans="1:3" x14ac:dyDescent="0.15">
      <c r="A2351" s="1">
        <v>2349</v>
      </c>
      <c r="B2351" s="5">
        <v>120.51946258544901</v>
      </c>
      <c r="C2351" s="6" t="s">
        <v>6</v>
      </c>
    </row>
    <row r="2352" spans="1:3" x14ac:dyDescent="0.15">
      <c r="A2352" s="1">
        <v>2350</v>
      </c>
      <c r="B2352" s="5">
        <v>120.56948089599599</v>
      </c>
      <c r="C2352" s="6" t="s">
        <v>5</v>
      </c>
    </row>
    <row r="2353" spans="1:3" x14ac:dyDescent="0.15">
      <c r="A2353" s="1">
        <v>2351</v>
      </c>
      <c r="B2353" s="5">
        <v>120.619499206543</v>
      </c>
      <c r="C2353" s="6" t="s">
        <v>6</v>
      </c>
    </row>
    <row r="2354" spans="1:3" x14ac:dyDescent="0.15">
      <c r="A2354" s="1">
        <v>2352</v>
      </c>
      <c r="B2354" s="5">
        <v>120.66951751709</v>
      </c>
      <c r="C2354" s="6" t="s">
        <v>5</v>
      </c>
    </row>
    <row r="2355" spans="1:3" x14ac:dyDescent="0.15">
      <c r="A2355" s="1">
        <v>2353</v>
      </c>
      <c r="B2355" s="5">
        <v>120.71964263916</v>
      </c>
      <c r="C2355" s="6" t="s">
        <v>6</v>
      </c>
    </row>
    <row r="2356" spans="1:3" x14ac:dyDescent="0.15">
      <c r="A2356" s="1">
        <v>2354</v>
      </c>
      <c r="B2356" s="5">
        <v>120.76976013183599</v>
      </c>
      <c r="C2356" s="6" t="s">
        <v>5</v>
      </c>
    </row>
    <row r="2357" spans="1:3" x14ac:dyDescent="0.15">
      <c r="A2357" s="1">
        <v>2355</v>
      </c>
      <c r="B2357" s="5">
        <v>120.819778442383</v>
      </c>
      <c r="C2357" s="6" t="s">
        <v>6</v>
      </c>
    </row>
    <row r="2358" spans="1:3" x14ac:dyDescent="0.15">
      <c r="A2358" s="1">
        <v>2356</v>
      </c>
      <c r="B2358" s="5">
        <v>120.86969757080099</v>
      </c>
      <c r="C2358" s="6" t="s">
        <v>5</v>
      </c>
    </row>
    <row r="2359" spans="1:3" x14ac:dyDescent="0.15">
      <c r="A2359" s="1">
        <v>2357</v>
      </c>
      <c r="B2359" s="5">
        <v>120.91982269287099</v>
      </c>
      <c r="C2359" s="6" t="s">
        <v>6</v>
      </c>
    </row>
    <row r="2360" spans="1:3" x14ac:dyDescent="0.15">
      <c r="A2360" s="1">
        <v>2358</v>
      </c>
      <c r="B2360" s="5">
        <v>120.969940185547</v>
      </c>
      <c r="C2360" s="6" t="s">
        <v>5</v>
      </c>
    </row>
    <row r="2361" spans="1:3" x14ac:dyDescent="0.15">
      <c r="A2361" s="1">
        <v>2359</v>
      </c>
      <c r="B2361" s="5">
        <v>121.01975250244099</v>
      </c>
      <c r="C2361" s="6" t="s">
        <v>6</v>
      </c>
    </row>
    <row r="2362" spans="1:3" x14ac:dyDescent="0.15">
      <c r="A2362" s="1">
        <v>2360</v>
      </c>
      <c r="B2362" s="5">
        <v>121.069877624512</v>
      </c>
      <c r="C2362" s="6" t="s">
        <v>5</v>
      </c>
    </row>
    <row r="2363" spans="1:3" x14ac:dyDescent="0.15">
      <c r="A2363" s="1">
        <v>2361</v>
      </c>
      <c r="B2363" s="5">
        <v>121.119789123535</v>
      </c>
      <c r="C2363" s="6" t="s">
        <v>6</v>
      </c>
    </row>
    <row r="2364" spans="1:3" x14ac:dyDescent="0.15">
      <c r="A2364" s="1">
        <v>2362</v>
      </c>
      <c r="B2364" s="5">
        <v>121.169914245605</v>
      </c>
      <c r="C2364" s="6" t="s">
        <v>5</v>
      </c>
    </row>
    <row r="2365" spans="1:3" x14ac:dyDescent="0.15">
      <c r="A2365" s="1">
        <v>2363</v>
      </c>
      <c r="B2365" s="5">
        <v>121.219932556152</v>
      </c>
      <c r="C2365" s="6" t="s">
        <v>6</v>
      </c>
    </row>
    <row r="2366" spans="1:3" x14ac:dyDescent="0.15">
      <c r="A2366" s="1">
        <v>2364</v>
      </c>
      <c r="B2366" s="5">
        <v>121.26995086669901</v>
      </c>
      <c r="C2366" s="6" t="s">
        <v>5</v>
      </c>
    </row>
    <row r="2367" spans="1:3" x14ac:dyDescent="0.15">
      <c r="A2367" s="1">
        <v>2365</v>
      </c>
      <c r="B2367" s="5">
        <v>121.32007598877</v>
      </c>
      <c r="C2367" s="6" t="s">
        <v>6</v>
      </c>
    </row>
    <row r="2368" spans="1:3" x14ac:dyDescent="0.15">
      <c r="A2368" s="1">
        <v>2366</v>
      </c>
      <c r="B2368" s="5">
        <v>121.37009429931599</v>
      </c>
      <c r="C2368" s="6" t="s">
        <v>5</v>
      </c>
    </row>
    <row r="2369" spans="1:3" x14ac:dyDescent="0.15">
      <c r="A2369" s="1">
        <v>2367</v>
      </c>
      <c r="B2369" s="5">
        <v>121.420112609863</v>
      </c>
      <c r="C2369" s="6" t="s">
        <v>6</v>
      </c>
    </row>
    <row r="2370" spans="1:3" x14ac:dyDescent="0.15">
      <c r="A2370" s="1">
        <v>2368</v>
      </c>
      <c r="B2370" s="5">
        <v>121.469924926758</v>
      </c>
      <c r="C2370" s="6" t="s">
        <v>5</v>
      </c>
    </row>
    <row r="2371" spans="1:3" x14ac:dyDescent="0.15">
      <c r="A2371" s="1">
        <v>2369</v>
      </c>
      <c r="B2371" s="5">
        <v>121.520149230957</v>
      </c>
      <c r="C2371" s="6" t="s">
        <v>6</v>
      </c>
    </row>
    <row r="2372" spans="1:3" x14ac:dyDescent="0.15">
      <c r="A2372" s="1">
        <v>2370</v>
      </c>
      <c r="B2372" s="5">
        <v>121.57016754150401</v>
      </c>
      <c r="C2372" s="6" t="s">
        <v>5</v>
      </c>
    </row>
    <row r="2373" spans="1:3" x14ac:dyDescent="0.15">
      <c r="A2373" s="1">
        <v>2371</v>
      </c>
      <c r="B2373" s="5">
        <v>121.61977386474599</v>
      </c>
      <c r="C2373" s="6" t="s">
        <v>6</v>
      </c>
    </row>
    <row r="2374" spans="1:3" x14ac:dyDescent="0.15">
      <c r="A2374" s="1">
        <v>2372</v>
      </c>
      <c r="B2374" s="5">
        <v>121.67041015625</v>
      </c>
      <c r="C2374" s="6" t="s">
        <v>5</v>
      </c>
    </row>
    <row r="2375" spans="1:3" x14ac:dyDescent="0.15">
      <c r="A2375" s="1">
        <v>2373</v>
      </c>
      <c r="B2375" s="5">
        <v>121.720329284668</v>
      </c>
      <c r="C2375" s="6" t="s">
        <v>6</v>
      </c>
    </row>
    <row r="2376" spans="1:3" x14ac:dyDescent="0.15">
      <c r="A2376" s="1">
        <v>2374</v>
      </c>
      <c r="B2376" s="5">
        <v>121.770347595215</v>
      </c>
      <c r="C2376" s="6" t="s">
        <v>5</v>
      </c>
    </row>
    <row r="2377" spans="1:3" x14ac:dyDescent="0.15">
      <c r="A2377" s="1">
        <v>2375</v>
      </c>
      <c r="B2377" s="5">
        <v>121.820365905762</v>
      </c>
      <c r="C2377" s="6" t="s">
        <v>6</v>
      </c>
    </row>
    <row r="2378" spans="1:3" x14ac:dyDescent="0.15">
      <c r="A2378" s="1">
        <v>2376</v>
      </c>
      <c r="B2378" s="5">
        <v>121.87038421630901</v>
      </c>
      <c r="C2378" s="6" t="s">
        <v>5</v>
      </c>
    </row>
    <row r="2379" spans="1:3" x14ac:dyDescent="0.15">
      <c r="A2379" s="1">
        <v>2377</v>
      </c>
      <c r="B2379" s="5">
        <v>121.920608520508</v>
      </c>
      <c r="C2379" s="6" t="s">
        <v>6</v>
      </c>
    </row>
    <row r="2380" spans="1:3" x14ac:dyDescent="0.15">
      <c r="A2380" s="1">
        <v>2378</v>
      </c>
      <c r="B2380" s="5">
        <v>121.97052764892599</v>
      </c>
      <c r="C2380" s="6" t="s">
        <v>5</v>
      </c>
    </row>
    <row r="2381" spans="1:3" x14ac:dyDescent="0.15">
      <c r="A2381" s="1">
        <v>2379</v>
      </c>
      <c r="B2381" s="5">
        <v>122.020545959473</v>
      </c>
      <c r="C2381" s="6" t="s">
        <v>6</v>
      </c>
    </row>
    <row r="2382" spans="1:3" x14ac:dyDescent="0.15">
      <c r="A2382" s="1">
        <v>2380</v>
      </c>
      <c r="B2382" s="5">
        <v>122.07056427002</v>
      </c>
      <c r="C2382" s="6" t="s">
        <v>5</v>
      </c>
    </row>
    <row r="2383" spans="1:3" x14ac:dyDescent="0.15">
      <c r="A2383" s="1">
        <v>2381</v>
      </c>
      <c r="B2383" s="5">
        <v>122.12058258056599</v>
      </c>
      <c r="C2383" s="6" t="s">
        <v>6</v>
      </c>
    </row>
    <row r="2384" spans="1:3" x14ac:dyDescent="0.15">
      <c r="A2384" s="1">
        <v>2382</v>
      </c>
      <c r="B2384" s="5">
        <v>122.170600891113</v>
      </c>
      <c r="C2384" s="6" t="s">
        <v>5</v>
      </c>
    </row>
    <row r="2385" spans="1:3" x14ac:dyDescent="0.15">
      <c r="A2385" s="1">
        <v>2383</v>
      </c>
      <c r="B2385" s="5">
        <v>122.22061920166</v>
      </c>
      <c r="C2385" s="6" t="s">
        <v>6</v>
      </c>
    </row>
    <row r="2386" spans="1:3" x14ac:dyDescent="0.15">
      <c r="A2386" s="1">
        <v>2384</v>
      </c>
      <c r="B2386" s="5">
        <v>122.270637512207</v>
      </c>
      <c r="C2386" s="6" t="s">
        <v>5</v>
      </c>
    </row>
    <row r="2387" spans="1:3" x14ac:dyDescent="0.15">
      <c r="A2387" s="1">
        <v>2385</v>
      </c>
      <c r="B2387" s="5">
        <v>122.320762634277</v>
      </c>
      <c r="C2387" s="6" t="s">
        <v>6</v>
      </c>
    </row>
    <row r="2388" spans="1:3" x14ac:dyDescent="0.15">
      <c r="A2388" s="1">
        <v>2386</v>
      </c>
      <c r="B2388" s="5">
        <v>122.37078094482401</v>
      </c>
      <c r="C2388" s="6" t="s">
        <v>5</v>
      </c>
    </row>
    <row r="2389" spans="1:3" x14ac:dyDescent="0.15">
      <c r="A2389" s="1">
        <v>2387</v>
      </c>
      <c r="B2389" s="5">
        <v>122.42079925537099</v>
      </c>
      <c r="C2389" s="6" t="s">
        <v>6</v>
      </c>
    </row>
    <row r="2390" spans="1:3" x14ac:dyDescent="0.15">
      <c r="A2390" s="1">
        <v>2388</v>
      </c>
      <c r="B2390" s="5">
        <v>122.470817565918</v>
      </c>
      <c r="C2390" s="6" t="s">
        <v>5</v>
      </c>
    </row>
    <row r="2391" spans="1:3" x14ac:dyDescent="0.15">
      <c r="A2391" s="1">
        <v>2389</v>
      </c>
      <c r="B2391" s="5">
        <v>122.520835876465</v>
      </c>
      <c r="C2391" s="6" t="s">
        <v>6</v>
      </c>
    </row>
    <row r="2392" spans="1:3" x14ac:dyDescent="0.15">
      <c r="A2392" s="1">
        <v>2390</v>
      </c>
      <c r="B2392" s="5">
        <v>122.570854187012</v>
      </c>
      <c r="C2392" s="6" t="s">
        <v>5</v>
      </c>
    </row>
    <row r="2393" spans="1:3" x14ac:dyDescent="0.15">
      <c r="A2393" s="1">
        <v>2391</v>
      </c>
      <c r="B2393" s="5">
        <v>122.62077331543</v>
      </c>
      <c r="C2393" s="6" t="s">
        <v>6</v>
      </c>
    </row>
    <row r="2394" spans="1:3" x14ac:dyDescent="0.15">
      <c r="A2394" s="1">
        <v>2392</v>
      </c>
      <c r="B2394" s="5">
        <v>122.670684814453</v>
      </c>
      <c r="C2394" s="6" t="s">
        <v>5</v>
      </c>
    </row>
    <row r="2395" spans="1:3" x14ac:dyDescent="0.15">
      <c r="A2395" s="1">
        <v>2393</v>
      </c>
      <c r="B2395" s="5">
        <v>122.72101593017599</v>
      </c>
      <c r="C2395" s="6" t="s">
        <v>6</v>
      </c>
    </row>
    <row r="2396" spans="1:3" x14ac:dyDescent="0.15">
      <c r="A2396" s="1">
        <v>2394</v>
      </c>
      <c r="B2396" s="5">
        <v>122.771034240723</v>
      </c>
      <c r="C2396" s="6" t="s">
        <v>5</v>
      </c>
    </row>
    <row r="2397" spans="1:3" x14ac:dyDescent="0.15">
      <c r="A2397" s="1">
        <v>2395</v>
      </c>
      <c r="B2397" s="5">
        <v>122.821159362793</v>
      </c>
      <c r="C2397" s="6" t="s">
        <v>6</v>
      </c>
    </row>
    <row r="2398" spans="1:3" x14ac:dyDescent="0.15">
      <c r="A2398" s="1">
        <v>2396</v>
      </c>
      <c r="B2398" s="5">
        <v>122.87117767334</v>
      </c>
      <c r="C2398" s="6" t="s">
        <v>5</v>
      </c>
    </row>
    <row r="2399" spans="1:3" x14ac:dyDescent="0.15">
      <c r="A2399" s="1">
        <v>2397</v>
      </c>
      <c r="B2399" s="5">
        <v>122.921195983887</v>
      </c>
      <c r="C2399" s="6" t="s">
        <v>6</v>
      </c>
    </row>
    <row r="2400" spans="1:3" x14ac:dyDescent="0.15">
      <c r="A2400" s="1">
        <v>2398</v>
      </c>
      <c r="B2400" s="5">
        <v>122.97121429443401</v>
      </c>
      <c r="C2400" s="6" t="s">
        <v>5</v>
      </c>
    </row>
    <row r="2401" spans="1:3" x14ac:dyDescent="0.15">
      <c r="A2401" s="1">
        <v>2399</v>
      </c>
      <c r="B2401" s="5">
        <v>123.02123260498</v>
      </c>
      <c r="C2401" s="6" t="s">
        <v>6</v>
      </c>
    </row>
    <row r="2402" spans="1:3" x14ac:dyDescent="0.15">
      <c r="A2402" s="1">
        <v>2400</v>
      </c>
      <c r="B2402" s="5">
        <v>123.071151733398</v>
      </c>
      <c r="C2402" s="6" t="s">
        <v>5</v>
      </c>
    </row>
    <row r="2403" spans="1:3" x14ac:dyDescent="0.15">
      <c r="A2403" s="1">
        <v>2401</v>
      </c>
      <c r="B2403" s="5">
        <v>123.12126922607401</v>
      </c>
      <c r="C2403" s="6" t="s">
        <v>6</v>
      </c>
    </row>
    <row r="2404" spans="1:3" x14ac:dyDescent="0.15">
      <c r="A2404" s="1">
        <v>2402</v>
      </c>
      <c r="B2404" s="5">
        <v>123.17128753662099</v>
      </c>
      <c r="C2404" s="6" t="s">
        <v>5</v>
      </c>
    </row>
    <row r="2405" spans="1:3" x14ac:dyDescent="0.15">
      <c r="A2405" s="1">
        <v>2403</v>
      </c>
      <c r="B2405" s="5">
        <v>123.22141265869099</v>
      </c>
      <c r="C2405" s="6" t="s">
        <v>6</v>
      </c>
    </row>
    <row r="2406" spans="1:3" x14ac:dyDescent="0.15">
      <c r="A2406" s="1">
        <v>2404</v>
      </c>
      <c r="B2406" s="5">
        <v>123.271430969238</v>
      </c>
      <c r="C2406" s="6" t="s">
        <v>5</v>
      </c>
    </row>
    <row r="2407" spans="1:3" x14ac:dyDescent="0.15">
      <c r="A2407" s="1">
        <v>2405</v>
      </c>
      <c r="B2407" s="5">
        <v>123.321449279785</v>
      </c>
      <c r="C2407" s="6" t="s">
        <v>6</v>
      </c>
    </row>
    <row r="2408" spans="1:3" x14ac:dyDescent="0.15">
      <c r="A2408" s="1">
        <v>2406</v>
      </c>
      <c r="B2408" s="5">
        <v>123.371467590332</v>
      </c>
      <c r="C2408" s="6" t="s">
        <v>5</v>
      </c>
    </row>
    <row r="2409" spans="1:3" x14ac:dyDescent="0.15">
      <c r="A2409" s="1">
        <v>2407</v>
      </c>
      <c r="B2409" s="5">
        <v>123.42148590087901</v>
      </c>
      <c r="C2409" s="6" t="s">
        <v>6</v>
      </c>
    </row>
    <row r="2410" spans="1:3" x14ac:dyDescent="0.15">
      <c r="A2410" s="1">
        <v>2408</v>
      </c>
      <c r="B2410" s="5">
        <v>123.47150421142599</v>
      </c>
      <c r="C2410" s="6" t="s">
        <v>5</v>
      </c>
    </row>
    <row r="2411" spans="1:3" x14ac:dyDescent="0.15">
      <c r="A2411" s="1">
        <v>2409</v>
      </c>
      <c r="B2411" s="5">
        <v>123.521522521973</v>
      </c>
      <c r="C2411" s="6" t="s">
        <v>6</v>
      </c>
    </row>
    <row r="2412" spans="1:3" x14ac:dyDescent="0.15">
      <c r="A2412" s="1">
        <v>2410</v>
      </c>
      <c r="B2412" s="5">
        <v>123.57154846191401</v>
      </c>
      <c r="C2412" s="6" t="s">
        <v>5</v>
      </c>
    </row>
    <row r="2413" spans="1:3" x14ac:dyDescent="0.15">
      <c r="A2413" s="1">
        <v>2411</v>
      </c>
      <c r="B2413" s="5">
        <v>123.62166595459</v>
      </c>
      <c r="C2413" s="6" t="s">
        <v>6</v>
      </c>
    </row>
    <row r="2414" spans="1:3" x14ac:dyDescent="0.15">
      <c r="A2414" s="1">
        <v>2412</v>
      </c>
      <c r="B2414" s="5">
        <v>123.671684265137</v>
      </c>
      <c r="C2414" s="6" t="s">
        <v>5</v>
      </c>
    </row>
    <row r="2415" spans="1:3" x14ac:dyDescent="0.15">
      <c r="A2415" s="1">
        <v>2413</v>
      </c>
      <c r="B2415" s="5">
        <v>123.72170257568401</v>
      </c>
      <c r="C2415" s="6" t="s">
        <v>6</v>
      </c>
    </row>
    <row r="2416" spans="1:3" x14ac:dyDescent="0.15">
      <c r="A2416" s="1">
        <v>2414</v>
      </c>
      <c r="B2416" s="5">
        <v>123.77172088623</v>
      </c>
      <c r="C2416" s="6" t="s">
        <v>5</v>
      </c>
    </row>
    <row r="2417" spans="1:3" x14ac:dyDescent="0.15">
      <c r="A2417" s="1">
        <v>2415</v>
      </c>
      <c r="B2417" s="5">
        <v>123.821533203125</v>
      </c>
      <c r="C2417" s="6" t="s">
        <v>6</v>
      </c>
    </row>
    <row r="2418" spans="1:3" x14ac:dyDescent="0.15">
      <c r="A2418" s="1">
        <v>2416</v>
      </c>
      <c r="B2418" s="5">
        <v>123.871551513672</v>
      </c>
      <c r="C2418" s="6" t="s">
        <v>5</v>
      </c>
    </row>
    <row r="2419" spans="1:3" x14ac:dyDescent="0.15">
      <c r="A2419" s="1">
        <v>2417</v>
      </c>
      <c r="B2419" s="5">
        <v>123.921882629395</v>
      </c>
      <c r="C2419" s="6" t="s">
        <v>6</v>
      </c>
    </row>
    <row r="2420" spans="1:3" x14ac:dyDescent="0.15">
      <c r="A2420" s="1">
        <v>2418</v>
      </c>
      <c r="B2420" s="5">
        <v>123.97169494628901</v>
      </c>
      <c r="C2420" s="6" t="s">
        <v>5</v>
      </c>
    </row>
    <row r="2421" spans="1:3" x14ac:dyDescent="0.15">
      <c r="A2421" s="1">
        <v>2419</v>
      </c>
      <c r="B2421" s="5">
        <v>124.02182006835901</v>
      </c>
      <c r="C2421" s="6" t="s">
        <v>6</v>
      </c>
    </row>
    <row r="2422" spans="1:3" x14ac:dyDescent="0.15">
      <c r="A2422" s="1">
        <v>2420</v>
      </c>
      <c r="B2422" s="5">
        <v>124.07204437255901</v>
      </c>
      <c r="C2422" s="6" t="s">
        <v>5</v>
      </c>
    </row>
    <row r="2423" spans="1:3" x14ac:dyDescent="0.15">
      <c r="A2423" s="1">
        <v>2421</v>
      </c>
      <c r="B2423" s="5">
        <v>124.121955871582</v>
      </c>
      <c r="C2423" s="6" t="s">
        <v>6</v>
      </c>
    </row>
    <row r="2424" spans="1:3" x14ac:dyDescent="0.15">
      <c r="A2424" s="1">
        <v>2422</v>
      </c>
      <c r="B2424" s="5">
        <v>124.171981811523</v>
      </c>
      <c r="C2424" s="6" t="s">
        <v>5</v>
      </c>
    </row>
    <row r="2425" spans="1:3" x14ac:dyDescent="0.15">
      <c r="A2425" s="1">
        <v>2423</v>
      </c>
      <c r="B2425" s="5">
        <v>124.22209930419901</v>
      </c>
      <c r="C2425" s="6" t="s">
        <v>6</v>
      </c>
    </row>
    <row r="2426" spans="1:3" x14ac:dyDescent="0.15">
      <c r="A2426" s="1">
        <v>2424</v>
      </c>
      <c r="B2426" s="5">
        <v>124.272018432617</v>
      </c>
      <c r="C2426" s="6" t="s">
        <v>5</v>
      </c>
    </row>
    <row r="2427" spans="1:3" x14ac:dyDescent="0.15">
      <c r="A2427" s="1">
        <v>2425</v>
      </c>
      <c r="B2427" s="5">
        <v>124.322135925293</v>
      </c>
      <c r="C2427" s="6" t="s">
        <v>6</v>
      </c>
    </row>
    <row r="2428" spans="1:3" x14ac:dyDescent="0.15">
      <c r="A2428" s="1">
        <v>2426</v>
      </c>
      <c r="B2428" s="5">
        <v>124.37215423584</v>
      </c>
      <c r="C2428" s="6" t="s">
        <v>5</v>
      </c>
    </row>
    <row r="2429" spans="1:3" x14ac:dyDescent="0.15">
      <c r="A2429" s="1">
        <v>2427</v>
      </c>
      <c r="B2429" s="5">
        <v>124.42218017578099</v>
      </c>
      <c r="C2429" s="6" t="s">
        <v>6</v>
      </c>
    </row>
    <row r="2430" spans="1:3" x14ac:dyDescent="0.15">
      <c r="A2430" s="1">
        <v>2428</v>
      </c>
      <c r="B2430" s="5">
        <v>124.472198486328</v>
      </c>
      <c r="C2430" s="6" t="s">
        <v>5</v>
      </c>
    </row>
    <row r="2431" spans="1:3" x14ac:dyDescent="0.15">
      <c r="A2431" s="1">
        <v>2429</v>
      </c>
      <c r="B2431" s="5">
        <v>124.522216796875</v>
      </c>
      <c r="C2431" s="6" t="s">
        <v>6</v>
      </c>
    </row>
    <row r="2432" spans="1:3" x14ac:dyDescent="0.15">
      <c r="A2432" s="1">
        <v>2430</v>
      </c>
      <c r="B2432" s="5">
        <v>124.572235107422</v>
      </c>
      <c r="C2432" s="6" t="s">
        <v>5</v>
      </c>
    </row>
    <row r="2433" spans="1:3" x14ac:dyDescent="0.15">
      <c r="A2433" s="1">
        <v>2431</v>
      </c>
      <c r="B2433" s="5">
        <v>124.622352600098</v>
      </c>
      <c r="C2433" s="6" t="s">
        <v>6</v>
      </c>
    </row>
    <row r="2434" spans="1:3" x14ac:dyDescent="0.15">
      <c r="A2434" s="1">
        <v>2432</v>
      </c>
      <c r="B2434" s="5">
        <v>124.672370910645</v>
      </c>
      <c r="C2434" s="6" t="s">
        <v>5</v>
      </c>
    </row>
    <row r="2435" spans="1:3" x14ac:dyDescent="0.15">
      <c r="A2435" s="1">
        <v>2433</v>
      </c>
      <c r="B2435" s="5">
        <v>124.72239685058599</v>
      </c>
      <c r="C2435" s="6" t="s">
        <v>6</v>
      </c>
    </row>
    <row r="2436" spans="1:3" x14ac:dyDescent="0.15">
      <c r="A2436" s="1">
        <v>2434</v>
      </c>
      <c r="B2436" s="5">
        <v>124.772415161133</v>
      </c>
      <c r="C2436" s="6" t="s">
        <v>5</v>
      </c>
    </row>
    <row r="2437" spans="1:3" x14ac:dyDescent="0.15">
      <c r="A2437" s="1">
        <v>2435</v>
      </c>
      <c r="B2437" s="5">
        <v>124.82243347168</v>
      </c>
      <c r="C2437" s="6" t="s">
        <v>6</v>
      </c>
    </row>
    <row r="2438" spans="1:3" x14ac:dyDescent="0.15">
      <c r="A2438" s="1">
        <v>2436</v>
      </c>
      <c r="B2438" s="5">
        <v>124.872451782227</v>
      </c>
      <c r="C2438" s="6" t="s">
        <v>5</v>
      </c>
    </row>
    <row r="2439" spans="1:3" x14ac:dyDescent="0.15">
      <c r="A2439" s="1">
        <v>2437</v>
      </c>
      <c r="B2439" s="5">
        <v>124.922470092773</v>
      </c>
      <c r="C2439" s="6" t="s">
        <v>6</v>
      </c>
    </row>
    <row r="2440" spans="1:3" x14ac:dyDescent="0.15">
      <c r="A2440" s="1">
        <v>2438</v>
      </c>
      <c r="B2440" s="5">
        <v>124.97259521484401</v>
      </c>
      <c r="C2440" s="6" t="s">
        <v>5</v>
      </c>
    </row>
    <row r="2441" spans="1:3" x14ac:dyDescent="0.15">
      <c r="A2441" s="1">
        <v>2439</v>
      </c>
      <c r="B2441" s="5">
        <v>125.02239990234401</v>
      </c>
      <c r="C2441" s="6" t="s">
        <v>6</v>
      </c>
    </row>
    <row r="2442" spans="1:3" x14ac:dyDescent="0.15">
      <c r="A2442" s="1">
        <v>2440</v>
      </c>
      <c r="B2442" s="5">
        <v>125.072212219238</v>
      </c>
      <c r="C2442" s="6" t="s">
        <v>5</v>
      </c>
    </row>
    <row r="2443" spans="1:3" x14ac:dyDescent="0.15">
      <c r="A2443" s="1">
        <v>2441</v>
      </c>
      <c r="B2443" s="5">
        <v>125.122749328613</v>
      </c>
      <c r="C2443" s="6" t="s">
        <v>6</v>
      </c>
    </row>
    <row r="2444" spans="1:3" x14ac:dyDescent="0.15">
      <c r="A2444" s="1">
        <v>2442</v>
      </c>
      <c r="B2444" s="5">
        <v>125.17266845703099</v>
      </c>
      <c r="C2444" s="6" t="s">
        <v>5</v>
      </c>
    </row>
    <row r="2445" spans="1:3" x14ac:dyDescent="0.15">
      <c r="A2445" s="1">
        <v>2443</v>
      </c>
      <c r="B2445" s="5">
        <v>125.222686767578</v>
      </c>
      <c r="C2445" s="6" t="s">
        <v>6</v>
      </c>
    </row>
    <row r="2446" spans="1:3" x14ac:dyDescent="0.15">
      <c r="A2446" s="1">
        <v>2444</v>
      </c>
      <c r="B2446" s="5">
        <v>125.272811889648</v>
      </c>
      <c r="C2446" s="6" t="s">
        <v>5</v>
      </c>
    </row>
    <row r="2447" spans="1:3" x14ac:dyDescent="0.15">
      <c r="A2447" s="1">
        <v>2445</v>
      </c>
      <c r="B2447" s="5">
        <v>125.322830200195</v>
      </c>
      <c r="C2447" s="6" t="s">
        <v>6</v>
      </c>
    </row>
    <row r="2448" spans="1:3" x14ac:dyDescent="0.15">
      <c r="A2448" s="1">
        <v>2446</v>
      </c>
      <c r="B2448" s="5">
        <v>125.372848510742</v>
      </c>
      <c r="C2448" s="6" t="s">
        <v>5</v>
      </c>
    </row>
    <row r="2449" spans="1:3" x14ac:dyDescent="0.15">
      <c r="A2449" s="1">
        <v>2447</v>
      </c>
      <c r="B2449" s="5">
        <v>125.422966003418</v>
      </c>
      <c r="C2449" s="6" t="s">
        <v>6</v>
      </c>
    </row>
    <row r="2450" spans="1:3" x14ac:dyDescent="0.15">
      <c r="A2450" s="1">
        <v>2448</v>
      </c>
      <c r="B2450" s="5">
        <v>125.47288513183599</v>
      </c>
      <c r="C2450" s="6" t="s">
        <v>5</v>
      </c>
    </row>
    <row r="2451" spans="1:3" x14ac:dyDescent="0.15">
      <c r="A2451" s="1">
        <v>2449</v>
      </c>
      <c r="B2451" s="5">
        <v>125.52301025390599</v>
      </c>
      <c r="C2451" s="6" t="s">
        <v>6</v>
      </c>
    </row>
    <row r="2452" spans="1:3" x14ac:dyDescent="0.15">
      <c r="A2452" s="1">
        <v>2450</v>
      </c>
      <c r="B2452" s="5">
        <v>125.57292175293</v>
      </c>
      <c r="C2452" s="6" t="s">
        <v>5</v>
      </c>
    </row>
    <row r="2453" spans="1:3" x14ac:dyDescent="0.15">
      <c r="A2453" s="1">
        <v>2451</v>
      </c>
      <c r="B2453" s="5">
        <v>125.622940063477</v>
      </c>
      <c r="C2453" s="6" t="s">
        <v>6</v>
      </c>
    </row>
    <row r="2454" spans="1:3" x14ac:dyDescent="0.15">
      <c r="A2454" s="1">
        <v>2452</v>
      </c>
      <c r="B2454" s="5">
        <v>125.672958374023</v>
      </c>
      <c r="C2454" s="6" t="s">
        <v>5</v>
      </c>
    </row>
    <row r="2455" spans="1:3" x14ac:dyDescent="0.15">
      <c r="A2455" s="1">
        <v>2453</v>
      </c>
      <c r="B2455" s="5">
        <v>125.72308349609401</v>
      </c>
      <c r="C2455" s="6" t="s">
        <v>6</v>
      </c>
    </row>
    <row r="2456" spans="1:3" x14ac:dyDescent="0.15">
      <c r="A2456" s="1">
        <v>2454</v>
      </c>
      <c r="B2456" s="5">
        <v>125.77310180664099</v>
      </c>
      <c r="C2456" s="6" t="s">
        <v>5</v>
      </c>
    </row>
    <row r="2457" spans="1:3" x14ac:dyDescent="0.15">
      <c r="A2457" s="1">
        <v>2455</v>
      </c>
      <c r="B2457" s="5">
        <v>125.82322692871099</v>
      </c>
      <c r="C2457" s="6" t="s">
        <v>6</v>
      </c>
    </row>
    <row r="2458" spans="1:3" x14ac:dyDescent="0.15">
      <c r="A2458" s="1">
        <v>2456</v>
      </c>
      <c r="B2458" s="5">
        <v>125.873245239258</v>
      </c>
      <c r="C2458" s="6" t="s">
        <v>5</v>
      </c>
    </row>
    <row r="2459" spans="1:3" x14ac:dyDescent="0.15">
      <c r="A2459" s="1">
        <v>2457</v>
      </c>
      <c r="B2459" s="5">
        <v>125.92315673828099</v>
      </c>
      <c r="C2459" s="6" t="s">
        <v>6</v>
      </c>
    </row>
    <row r="2460" spans="1:3" x14ac:dyDescent="0.15">
      <c r="A2460" s="1">
        <v>2458</v>
      </c>
      <c r="B2460" s="5">
        <v>125.973281860352</v>
      </c>
      <c r="C2460" s="6" t="s">
        <v>5</v>
      </c>
    </row>
    <row r="2461" spans="1:3" x14ac:dyDescent="0.15">
      <c r="A2461" s="1">
        <v>2459</v>
      </c>
      <c r="B2461" s="5">
        <v>126.023300170898</v>
      </c>
      <c r="C2461" s="6" t="s">
        <v>6</v>
      </c>
    </row>
    <row r="2462" spans="1:3" x14ac:dyDescent="0.15">
      <c r="A2462" s="1">
        <v>2460</v>
      </c>
      <c r="B2462" s="5">
        <v>126.073318481445</v>
      </c>
      <c r="C2462" s="6" t="s">
        <v>5</v>
      </c>
    </row>
    <row r="2463" spans="1:3" x14ac:dyDescent="0.15">
      <c r="A2463" s="1">
        <v>2461</v>
      </c>
      <c r="B2463" s="5">
        <v>126.123336791992</v>
      </c>
      <c r="C2463" s="6" t="s">
        <v>6</v>
      </c>
    </row>
    <row r="2464" spans="1:3" x14ac:dyDescent="0.15">
      <c r="A2464" s="1">
        <v>2462</v>
      </c>
      <c r="B2464" s="5">
        <v>126.17335510253901</v>
      </c>
      <c r="C2464" s="6" t="s">
        <v>5</v>
      </c>
    </row>
    <row r="2465" spans="1:3" x14ac:dyDescent="0.15">
      <c r="A2465" s="1">
        <v>2463</v>
      </c>
      <c r="B2465" s="5">
        <v>126.223266601562</v>
      </c>
      <c r="C2465" s="6" t="s">
        <v>6</v>
      </c>
    </row>
    <row r="2466" spans="1:3" x14ac:dyDescent="0.15">
      <c r="A2466" s="1">
        <v>2464</v>
      </c>
      <c r="B2466" s="5">
        <v>126.27349853515599</v>
      </c>
      <c r="C2466" s="6" t="s">
        <v>5</v>
      </c>
    </row>
    <row r="2467" spans="1:3" x14ac:dyDescent="0.15">
      <c r="A2467" s="1">
        <v>2465</v>
      </c>
      <c r="B2467" s="5">
        <v>126.32309722900401</v>
      </c>
      <c r="C2467" s="6" t="s">
        <v>6</v>
      </c>
    </row>
    <row r="2468" spans="1:3" x14ac:dyDescent="0.15">
      <c r="A2468" s="1">
        <v>2466</v>
      </c>
      <c r="B2468" s="5">
        <v>126.373329162598</v>
      </c>
      <c r="C2468" s="6" t="s">
        <v>5</v>
      </c>
    </row>
    <row r="2469" spans="1:3" x14ac:dyDescent="0.15">
      <c r="A2469" s="1">
        <v>2467</v>
      </c>
      <c r="B2469" s="5">
        <v>126.423553466797</v>
      </c>
      <c r="C2469" s="6" t="s">
        <v>6</v>
      </c>
    </row>
    <row r="2470" spans="1:3" x14ac:dyDescent="0.15">
      <c r="A2470" s="1">
        <v>2468</v>
      </c>
      <c r="B2470" s="5">
        <v>126.47357177734401</v>
      </c>
      <c r="C2470" s="6" t="s">
        <v>5</v>
      </c>
    </row>
    <row r="2471" spans="1:3" x14ac:dyDescent="0.15">
      <c r="A2471" s="1">
        <v>2469</v>
      </c>
      <c r="B2471" s="5">
        <v>126.52359008789099</v>
      </c>
      <c r="C2471" s="6" t="s">
        <v>6</v>
      </c>
    </row>
    <row r="2472" spans="1:3" x14ac:dyDescent="0.15">
      <c r="A2472" s="1">
        <v>2470</v>
      </c>
      <c r="B2472" s="5">
        <v>126.57371520996099</v>
      </c>
      <c r="C2472" s="6" t="s">
        <v>5</v>
      </c>
    </row>
    <row r="2473" spans="1:3" x14ac:dyDescent="0.15">
      <c r="A2473" s="1">
        <v>2471</v>
      </c>
      <c r="B2473" s="5">
        <v>126.62362670898401</v>
      </c>
      <c r="C2473" s="6" t="s">
        <v>6</v>
      </c>
    </row>
    <row r="2474" spans="1:3" x14ac:dyDescent="0.15">
      <c r="A2474" s="1">
        <v>2472</v>
      </c>
      <c r="B2474" s="5">
        <v>126.673751831055</v>
      </c>
      <c r="C2474" s="6" t="s">
        <v>5</v>
      </c>
    </row>
    <row r="2475" spans="1:3" x14ac:dyDescent="0.15">
      <c r="A2475" s="1">
        <v>2473</v>
      </c>
      <c r="B2475" s="5">
        <v>126.723770141602</v>
      </c>
      <c r="C2475" s="6" t="s">
        <v>6</v>
      </c>
    </row>
    <row r="2476" spans="1:3" x14ac:dyDescent="0.15">
      <c r="A2476" s="1">
        <v>2474</v>
      </c>
      <c r="B2476" s="5">
        <v>126.773788452148</v>
      </c>
      <c r="C2476" s="6" t="s">
        <v>5</v>
      </c>
    </row>
    <row r="2477" spans="1:3" x14ac:dyDescent="0.15">
      <c r="A2477" s="1">
        <v>2475</v>
      </c>
      <c r="B2477" s="5">
        <v>126.823806762695</v>
      </c>
      <c r="C2477" s="6" t="s">
        <v>6</v>
      </c>
    </row>
    <row r="2478" spans="1:3" x14ac:dyDescent="0.15">
      <c r="A2478" s="1">
        <v>2476</v>
      </c>
      <c r="B2478" s="5">
        <v>126.87393188476599</v>
      </c>
      <c r="C2478" s="6" t="s">
        <v>5</v>
      </c>
    </row>
    <row r="2479" spans="1:3" x14ac:dyDescent="0.15">
      <c r="A2479" s="1">
        <v>2477</v>
      </c>
      <c r="B2479" s="5">
        <v>126.923950195312</v>
      </c>
      <c r="C2479" s="6" t="s">
        <v>6</v>
      </c>
    </row>
    <row r="2480" spans="1:3" x14ac:dyDescent="0.15">
      <c r="A2480" s="1">
        <v>2478</v>
      </c>
      <c r="B2480" s="5">
        <v>126.97396850585901</v>
      </c>
      <c r="C2480" s="6" t="s">
        <v>5</v>
      </c>
    </row>
    <row r="2481" spans="1:3" x14ac:dyDescent="0.15">
      <c r="A2481" s="1">
        <v>2479</v>
      </c>
      <c r="B2481" s="5">
        <v>127.023887634277</v>
      </c>
      <c r="C2481" s="6" t="s">
        <v>6</v>
      </c>
    </row>
    <row r="2482" spans="1:3" x14ac:dyDescent="0.15">
      <c r="A2482" s="1">
        <v>2480</v>
      </c>
      <c r="B2482" s="5">
        <v>127.074005126953</v>
      </c>
      <c r="C2482" s="6" t="s">
        <v>5</v>
      </c>
    </row>
    <row r="2483" spans="1:3" x14ac:dyDescent="0.15">
      <c r="A2483" s="1">
        <v>2481</v>
      </c>
      <c r="B2483" s="5">
        <v>127.1240234375</v>
      </c>
      <c r="C2483" s="6" t="s">
        <v>6</v>
      </c>
    </row>
    <row r="2484" spans="1:3" x14ac:dyDescent="0.15">
      <c r="A2484" s="1">
        <v>2482</v>
      </c>
      <c r="B2484" s="5">
        <v>127.174041748047</v>
      </c>
      <c r="C2484" s="6" t="s">
        <v>5</v>
      </c>
    </row>
    <row r="2485" spans="1:3" x14ac:dyDescent="0.15">
      <c r="A2485" s="1">
        <v>2483</v>
      </c>
      <c r="B2485" s="5">
        <v>127.22406005859401</v>
      </c>
      <c r="C2485" s="6" t="s">
        <v>6</v>
      </c>
    </row>
    <row r="2486" spans="1:3" x14ac:dyDescent="0.15">
      <c r="A2486" s="1">
        <v>2484</v>
      </c>
      <c r="B2486" s="5">
        <v>127.27418518066401</v>
      </c>
      <c r="C2486" s="6" t="s">
        <v>5</v>
      </c>
    </row>
    <row r="2487" spans="1:3" x14ac:dyDescent="0.15">
      <c r="A2487" s="1">
        <v>2485</v>
      </c>
      <c r="B2487" s="5">
        <v>127.32420349121099</v>
      </c>
      <c r="C2487" s="6" t="s">
        <v>6</v>
      </c>
    </row>
    <row r="2488" spans="1:3" x14ac:dyDescent="0.15">
      <c r="A2488" s="1">
        <v>2486</v>
      </c>
      <c r="B2488" s="5">
        <v>127.374015808105</v>
      </c>
      <c r="C2488" s="6" t="s">
        <v>5</v>
      </c>
    </row>
    <row r="2489" spans="1:3" x14ac:dyDescent="0.15">
      <c r="A2489" s="1">
        <v>2487</v>
      </c>
      <c r="B2489" s="5">
        <v>127.423828125</v>
      </c>
      <c r="C2489" s="6" t="s">
        <v>6</v>
      </c>
    </row>
    <row r="2490" spans="1:3" x14ac:dyDescent="0.15">
      <c r="A2490" s="1">
        <v>2488</v>
      </c>
      <c r="B2490" s="5">
        <v>127.474365234375</v>
      </c>
      <c r="C2490" s="6" t="s">
        <v>5</v>
      </c>
    </row>
    <row r="2491" spans="1:3" x14ac:dyDescent="0.15">
      <c r="A2491" s="1">
        <v>2489</v>
      </c>
      <c r="B2491" s="5">
        <v>127.523971557617</v>
      </c>
      <c r="C2491" s="6" t="s">
        <v>6</v>
      </c>
    </row>
    <row r="2492" spans="1:3" x14ac:dyDescent="0.15">
      <c r="A2492" s="1">
        <v>2490</v>
      </c>
      <c r="B2492" s="5">
        <v>127.57440185546901</v>
      </c>
      <c r="C2492" s="6" t="s">
        <v>5</v>
      </c>
    </row>
    <row r="2493" spans="1:3" x14ac:dyDescent="0.15">
      <c r="A2493" s="1">
        <v>2491</v>
      </c>
      <c r="B2493" s="5">
        <v>127.62442016601599</v>
      </c>
      <c r="C2493" s="6" t="s">
        <v>6</v>
      </c>
    </row>
    <row r="2494" spans="1:3" x14ac:dyDescent="0.15">
      <c r="A2494" s="1">
        <v>2492</v>
      </c>
      <c r="B2494" s="5">
        <v>127.674438476562</v>
      </c>
      <c r="C2494" s="6" t="s">
        <v>5</v>
      </c>
    </row>
    <row r="2495" spans="1:3" x14ac:dyDescent="0.15">
      <c r="A2495" s="1">
        <v>2493</v>
      </c>
      <c r="B2495" s="5">
        <v>127.72445678710901</v>
      </c>
      <c r="C2495" s="6" t="s">
        <v>6</v>
      </c>
    </row>
    <row r="2496" spans="1:3" x14ac:dyDescent="0.15">
      <c r="A2496" s="1">
        <v>2494</v>
      </c>
      <c r="B2496" s="5">
        <v>127.77447509765599</v>
      </c>
      <c r="C2496" s="6" t="s">
        <v>5</v>
      </c>
    </row>
    <row r="2497" spans="1:3" x14ac:dyDescent="0.15">
      <c r="A2497" s="1">
        <v>2495</v>
      </c>
      <c r="B2497" s="5">
        <v>127.824501037598</v>
      </c>
      <c r="C2497" s="6" t="s">
        <v>6</v>
      </c>
    </row>
    <row r="2498" spans="1:3" x14ac:dyDescent="0.15">
      <c r="A2498" s="1">
        <v>2496</v>
      </c>
      <c r="B2498" s="5">
        <v>127.874618530273</v>
      </c>
      <c r="C2498" s="6" t="s">
        <v>5</v>
      </c>
    </row>
    <row r="2499" spans="1:3" x14ac:dyDescent="0.15">
      <c r="A2499" s="1">
        <v>2497</v>
      </c>
      <c r="B2499" s="5">
        <v>127.92463684082</v>
      </c>
      <c r="C2499" s="6" t="s">
        <v>6</v>
      </c>
    </row>
    <row r="2500" spans="1:3" x14ac:dyDescent="0.15">
      <c r="A2500" s="1">
        <v>2498</v>
      </c>
      <c r="B2500" s="5">
        <v>127.974655151367</v>
      </c>
      <c r="C2500" s="6" t="s">
        <v>5</v>
      </c>
    </row>
    <row r="2501" spans="1:3" x14ac:dyDescent="0.15">
      <c r="A2501" s="1">
        <v>2499</v>
      </c>
      <c r="B2501" s="5">
        <v>128.02456665039099</v>
      </c>
      <c r="C2501" s="6" t="s">
        <v>6</v>
      </c>
    </row>
    <row r="2502" spans="1:3" x14ac:dyDescent="0.15">
      <c r="A2502" s="1">
        <v>2500</v>
      </c>
      <c r="B2502" s="5">
        <v>128.07469177246099</v>
      </c>
      <c r="C2502" s="6" t="s">
        <v>5</v>
      </c>
    </row>
    <row r="2503" spans="1:3" x14ac:dyDescent="0.15">
      <c r="A2503" s="1">
        <v>2501</v>
      </c>
      <c r="B2503" s="5">
        <v>128.12471008300801</v>
      </c>
      <c r="C2503" s="6" t="s">
        <v>6</v>
      </c>
    </row>
    <row r="2504" spans="1:3" x14ac:dyDescent="0.15">
      <c r="A2504" s="1">
        <v>2502</v>
      </c>
      <c r="B2504" s="5">
        <v>128.174728393555</v>
      </c>
      <c r="C2504" s="6" t="s">
        <v>5</v>
      </c>
    </row>
    <row r="2505" spans="1:3" x14ac:dyDescent="0.15">
      <c r="A2505" s="1">
        <v>2503</v>
      </c>
      <c r="B2505" s="5">
        <v>128.224853515625</v>
      </c>
      <c r="C2505" s="6" t="s">
        <v>6</v>
      </c>
    </row>
    <row r="2506" spans="1:3" x14ac:dyDescent="0.15">
      <c r="A2506" s="1">
        <v>2504</v>
      </c>
      <c r="B2506" s="5">
        <v>128.27487182617199</v>
      </c>
      <c r="C2506" s="6" t="s">
        <v>5</v>
      </c>
    </row>
    <row r="2507" spans="1:3" x14ac:dyDescent="0.15">
      <c r="A2507" s="1">
        <v>2505</v>
      </c>
      <c r="B2507" s="5">
        <v>128.32489013671901</v>
      </c>
      <c r="C2507" s="6" t="s">
        <v>6</v>
      </c>
    </row>
    <row r="2508" spans="1:3" x14ac:dyDescent="0.15">
      <c r="A2508" s="1">
        <v>2506</v>
      </c>
      <c r="B2508" s="5">
        <v>128.37490844726599</v>
      </c>
      <c r="C2508" s="6" t="s">
        <v>5</v>
      </c>
    </row>
    <row r="2509" spans="1:3" x14ac:dyDescent="0.15">
      <c r="A2509" s="1">
        <v>2507</v>
      </c>
      <c r="B2509" s="5">
        <v>128.42492675781199</v>
      </c>
      <c r="C2509" s="6" t="s">
        <v>6</v>
      </c>
    </row>
    <row r="2510" spans="1:3" x14ac:dyDescent="0.15">
      <c r="A2510" s="1">
        <v>2508</v>
      </c>
      <c r="B2510" s="5">
        <v>128.47494506835901</v>
      </c>
      <c r="C2510" s="6" t="s">
        <v>5</v>
      </c>
    </row>
    <row r="2511" spans="1:3" x14ac:dyDescent="0.15">
      <c r="A2511" s="1">
        <v>2509</v>
      </c>
      <c r="B2511" s="5">
        <v>128.52487182617199</v>
      </c>
      <c r="C2511" s="6" t="s">
        <v>6</v>
      </c>
    </row>
    <row r="2512" spans="1:3" x14ac:dyDescent="0.15">
      <c r="A2512" s="1">
        <v>2510</v>
      </c>
      <c r="B2512" s="5">
        <v>128.57489013671901</v>
      </c>
      <c r="C2512" s="6" t="s">
        <v>5</v>
      </c>
    </row>
    <row r="2513" spans="1:3" x14ac:dyDescent="0.15">
      <c r="A2513" s="1">
        <v>2511</v>
      </c>
      <c r="B2513" s="5">
        <v>128.624588012695</v>
      </c>
      <c r="C2513" s="6" t="s">
        <v>6</v>
      </c>
    </row>
    <row r="2514" spans="1:3" x14ac:dyDescent="0.15">
      <c r="A2514" s="1">
        <v>2512</v>
      </c>
      <c r="B2514" s="5">
        <v>128.67492675781199</v>
      </c>
      <c r="C2514" s="6" t="s">
        <v>5</v>
      </c>
    </row>
    <row r="2515" spans="1:3" x14ac:dyDescent="0.15">
      <c r="A2515" s="1">
        <v>2513</v>
      </c>
      <c r="B2515" s="5">
        <v>128.72525024414099</v>
      </c>
      <c r="C2515" s="6" t="s">
        <v>6</v>
      </c>
    </row>
    <row r="2516" spans="1:3" x14ac:dyDescent="0.15">
      <c r="A2516" s="1">
        <v>2514</v>
      </c>
      <c r="B2516" s="5">
        <v>128.77516174316401</v>
      </c>
      <c r="C2516" s="6" t="s">
        <v>5</v>
      </c>
    </row>
    <row r="2517" spans="1:3" x14ac:dyDescent="0.15">
      <c r="A2517" s="1">
        <v>2515</v>
      </c>
      <c r="B2517" s="5">
        <v>128.82528686523401</v>
      </c>
      <c r="C2517" s="6" t="s">
        <v>6</v>
      </c>
    </row>
    <row r="2518" spans="1:3" x14ac:dyDescent="0.15">
      <c r="A2518" s="1">
        <v>2516</v>
      </c>
      <c r="B2518" s="5">
        <v>128.87530517578099</v>
      </c>
      <c r="C2518" s="6" t="s">
        <v>5</v>
      </c>
    </row>
    <row r="2519" spans="1:3" x14ac:dyDescent="0.15">
      <c r="A2519" s="1">
        <v>2517</v>
      </c>
      <c r="B2519" s="5">
        <v>128.92532348632801</v>
      </c>
      <c r="C2519" s="6" t="s">
        <v>6</v>
      </c>
    </row>
    <row r="2520" spans="1:3" x14ac:dyDescent="0.15">
      <c r="A2520" s="1">
        <v>2518</v>
      </c>
      <c r="B2520" s="5">
        <v>128.975341796875</v>
      </c>
      <c r="C2520" s="6" t="s">
        <v>5</v>
      </c>
    </row>
    <row r="2521" spans="1:3" x14ac:dyDescent="0.15">
      <c r="A2521" s="1">
        <v>2519</v>
      </c>
      <c r="B2521" s="5">
        <v>129.02526855468699</v>
      </c>
      <c r="C2521" s="6" t="s">
        <v>6</v>
      </c>
    </row>
    <row r="2522" spans="1:3" x14ac:dyDescent="0.15">
      <c r="A2522" s="1">
        <v>2520</v>
      </c>
      <c r="B2522" s="5">
        <v>129.07537841796901</v>
      </c>
      <c r="C2522" s="6" t="s">
        <v>5</v>
      </c>
    </row>
    <row r="2523" spans="1:3" x14ac:dyDescent="0.15">
      <c r="A2523" s="1">
        <v>2521</v>
      </c>
      <c r="B2523" s="5">
        <v>129.12539672851599</v>
      </c>
      <c r="C2523" s="6" t="s">
        <v>6</v>
      </c>
    </row>
    <row r="2524" spans="1:3" x14ac:dyDescent="0.15">
      <c r="A2524" s="1">
        <v>2522</v>
      </c>
      <c r="B2524" s="5">
        <v>129.17552185058599</v>
      </c>
      <c r="C2524" s="6" t="s">
        <v>5</v>
      </c>
    </row>
    <row r="2525" spans="1:3" x14ac:dyDescent="0.15">
      <c r="A2525" s="1">
        <v>2523</v>
      </c>
      <c r="B2525" s="5">
        <v>129.22554016113301</v>
      </c>
      <c r="C2525" s="6" t="s">
        <v>6</v>
      </c>
    </row>
    <row r="2526" spans="1:3" x14ac:dyDescent="0.15">
      <c r="A2526" s="1">
        <v>2524</v>
      </c>
      <c r="B2526" s="5">
        <v>129.27555847168</v>
      </c>
      <c r="C2526" s="6" t="s">
        <v>5</v>
      </c>
    </row>
    <row r="2527" spans="1:3" x14ac:dyDescent="0.15">
      <c r="A2527" s="1">
        <v>2525</v>
      </c>
      <c r="B2527" s="5">
        <v>129.32557678222699</v>
      </c>
      <c r="C2527" s="6" t="s">
        <v>6</v>
      </c>
    </row>
    <row r="2528" spans="1:3" x14ac:dyDescent="0.15">
      <c r="A2528" s="1">
        <v>2526</v>
      </c>
      <c r="B2528" s="5">
        <v>129.37559509277301</v>
      </c>
      <c r="C2528" s="6" t="s">
        <v>5</v>
      </c>
    </row>
    <row r="2529" spans="1:3" x14ac:dyDescent="0.15">
      <c r="A2529" s="1">
        <v>2527</v>
      </c>
      <c r="B2529" s="5">
        <v>129.42572021484401</v>
      </c>
      <c r="C2529" s="6" t="s">
        <v>6</v>
      </c>
    </row>
    <row r="2530" spans="1:3" x14ac:dyDescent="0.15">
      <c r="A2530" s="1">
        <v>2528</v>
      </c>
      <c r="B2530" s="5">
        <v>129.47563171386699</v>
      </c>
      <c r="C2530" s="6" t="s">
        <v>5</v>
      </c>
    </row>
    <row r="2531" spans="1:3" x14ac:dyDescent="0.15">
      <c r="A2531" s="1">
        <v>2529</v>
      </c>
      <c r="B2531" s="5">
        <v>129.52565002441401</v>
      </c>
      <c r="C2531" s="6" t="s">
        <v>6</v>
      </c>
    </row>
    <row r="2532" spans="1:3" x14ac:dyDescent="0.15">
      <c r="A2532" s="1">
        <v>2530</v>
      </c>
      <c r="B2532" s="5">
        <v>129.57568359375</v>
      </c>
      <c r="C2532" s="6" t="s">
        <v>5</v>
      </c>
    </row>
    <row r="2533" spans="1:3" x14ac:dyDescent="0.15">
      <c r="A2533" s="1">
        <v>2531</v>
      </c>
      <c r="B2533" s="5">
        <v>129.62579345703099</v>
      </c>
      <c r="C2533" s="6" t="s">
        <v>6</v>
      </c>
    </row>
    <row r="2534" spans="1:3" x14ac:dyDescent="0.15">
      <c r="A2534" s="1">
        <v>2532</v>
      </c>
      <c r="B2534" s="5">
        <v>129.67581176757801</v>
      </c>
      <c r="C2534" s="6" t="s">
        <v>5</v>
      </c>
    </row>
    <row r="2535" spans="1:3" x14ac:dyDescent="0.15">
      <c r="A2535" s="1">
        <v>2533</v>
      </c>
      <c r="B2535" s="5">
        <v>129.72563171386699</v>
      </c>
      <c r="C2535" s="6" t="s">
        <v>6</v>
      </c>
    </row>
    <row r="2536" spans="1:3" x14ac:dyDescent="0.15">
      <c r="A2536" s="1">
        <v>2534</v>
      </c>
      <c r="B2536" s="5">
        <v>129.77554321289099</v>
      </c>
      <c r="C2536" s="6" t="s">
        <v>5</v>
      </c>
    </row>
    <row r="2537" spans="1:3" x14ac:dyDescent="0.15">
      <c r="A2537" s="1">
        <v>2535</v>
      </c>
      <c r="B2537" s="5">
        <v>129.82597351074199</v>
      </c>
      <c r="C2537" s="6" t="s">
        <v>6</v>
      </c>
    </row>
    <row r="2538" spans="1:3" x14ac:dyDescent="0.15">
      <c r="A2538" s="1">
        <v>2536</v>
      </c>
      <c r="B2538" s="5">
        <v>129.87579345703099</v>
      </c>
      <c r="C2538" s="6" t="s">
        <v>5</v>
      </c>
    </row>
    <row r="2539" spans="1:3" x14ac:dyDescent="0.15">
      <c r="A2539" s="1">
        <v>2537</v>
      </c>
      <c r="B2539" s="5">
        <v>129.92601013183599</v>
      </c>
      <c r="C2539" s="6" t="s">
        <v>6</v>
      </c>
    </row>
    <row r="2540" spans="1:3" x14ac:dyDescent="0.15">
      <c r="A2540" s="1">
        <v>2538</v>
      </c>
      <c r="B2540" s="5">
        <v>129.97602844238301</v>
      </c>
      <c r="C2540" s="6" t="s">
        <v>5</v>
      </c>
    </row>
    <row r="2541" spans="1:3" x14ac:dyDescent="0.15">
      <c r="A2541" s="1">
        <v>2539</v>
      </c>
      <c r="B2541" s="5">
        <v>130.02604675293</v>
      </c>
      <c r="C2541" s="6" t="s">
        <v>6</v>
      </c>
    </row>
    <row r="2542" spans="1:3" x14ac:dyDescent="0.15">
      <c r="A2542" s="1">
        <v>2540</v>
      </c>
      <c r="B2542" s="5">
        <v>130.07606506347699</v>
      </c>
      <c r="C2542" s="6" t="s">
        <v>5</v>
      </c>
    </row>
    <row r="2543" spans="1:3" x14ac:dyDescent="0.15">
      <c r="A2543" s="1">
        <v>2541</v>
      </c>
      <c r="B2543" s="5">
        <v>130.12609863281199</v>
      </c>
      <c r="C2543" s="6" t="s">
        <v>6</v>
      </c>
    </row>
    <row r="2544" spans="1:3" x14ac:dyDescent="0.15">
      <c r="A2544" s="1">
        <v>2542</v>
      </c>
      <c r="B2544" s="5">
        <v>130.17620849609401</v>
      </c>
      <c r="C2544" s="6" t="s">
        <v>5</v>
      </c>
    </row>
    <row r="2545" spans="1:3" x14ac:dyDescent="0.15">
      <c r="A2545" s="1">
        <v>2543</v>
      </c>
      <c r="B2545" s="5">
        <v>130.22613525390599</v>
      </c>
      <c r="C2545" s="6" t="s">
        <v>6</v>
      </c>
    </row>
    <row r="2546" spans="1:3" x14ac:dyDescent="0.15">
      <c r="A2546" s="1">
        <v>2544</v>
      </c>
      <c r="B2546" s="5">
        <v>130.27645874023401</v>
      </c>
      <c r="C2546" s="6" t="s">
        <v>5</v>
      </c>
    </row>
    <row r="2547" spans="1:3" x14ac:dyDescent="0.15">
      <c r="A2547" s="1">
        <v>2545</v>
      </c>
      <c r="B2547" s="5">
        <v>130.32626342773401</v>
      </c>
      <c r="C2547" s="6" t="s">
        <v>6</v>
      </c>
    </row>
    <row r="2548" spans="1:3" x14ac:dyDescent="0.15">
      <c r="A2548" s="1">
        <v>2546</v>
      </c>
      <c r="B2548" s="5">
        <v>130.37628173828099</v>
      </c>
      <c r="C2548" s="6" t="s">
        <v>5</v>
      </c>
    </row>
    <row r="2549" spans="1:3" x14ac:dyDescent="0.15">
      <c r="A2549" s="1">
        <v>2547</v>
      </c>
      <c r="B2549" s="5">
        <v>130.42631530761699</v>
      </c>
      <c r="C2549" s="6" t="s">
        <v>6</v>
      </c>
    </row>
    <row r="2550" spans="1:3" x14ac:dyDescent="0.15">
      <c r="A2550" s="1">
        <v>2548</v>
      </c>
      <c r="B2550" s="5">
        <v>130.47642517089801</v>
      </c>
      <c r="C2550" s="6" t="s">
        <v>5</v>
      </c>
    </row>
    <row r="2551" spans="1:3" x14ac:dyDescent="0.15">
      <c r="A2551" s="1">
        <v>2549</v>
      </c>
      <c r="B2551" s="5">
        <v>130.52635192871099</v>
      </c>
      <c r="C2551" s="6" t="s">
        <v>6</v>
      </c>
    </row>
    <row r="2552" spans="1:3" x14ac:dyDescent="0.15">
      <c r="A2552" s="1">
        <v>2550</v>
      </c>
      <c r="B2552" s="5">
        <v>130.57637023925801</v>
      </c>
      <c r="C2552" s="6" t="s">
        <v>5</v>
      </c>
    </row>
    <row r="2553" spans="1:3" x14ac:dyDescent="0.15">
      <c r="A2553" s="1">
        <v>2551</v>
      </c>
      <c r="B2553" s="5">
        <v>130.626388549805</v>
      </c>
      <c r="C2553" s="6" t="s">
        <v>6</v>
      </c>
    </row>
    <row r="2554" spans="1:3" x14ac:dyDescent="0.15">
      <c r="A2554" s="1">
        <v>2552</v>
      </c>
      <c r="B2554" s="5">
        <v>130.67649841308599</v>
      </c>
      <c r="C2554" s="6" t="s">
        <v>5</v>
      </c>
    </row>
    <row r="2555" spans="1:3" x14ac:dyDescent="0.15">
      <c r="A2555" s="1">
        <v>2553</v>
      </c>
      <c r="B2555" s="5">
        <v>130.72653198242199</v>
      </c>
      <c r="C2555" s="6" t="s">
        <v>6</v>
      </c>
    </row>
    <row r="2556" spans="1:3" x14ac:dyDescent="0.15">
      <c r="A2556" s="1">
        <v>2554</v>
      </c>
      <c r="B2556" s="5">
        <v>130.77655029296901</v>
      </c>
      <c r="C2556" s="6" t="s">
        <v>5</v>
      </c>
    </row>
    <row r="2557" spans="1:3" x14ac:dyDescent="0.15">
      <c r="A2557" s="1">
        <v>2555</v>
      </c>
      <c r="B2557" s="5">
        <v>130.82656860351599</v>
      </c>
      <c r="C2557" s="6" t="s">
        <v>6</v>
      </c>
    </row>
    <row r="2558" spans="1:3" x14ac:dyDescent="0.15">
      <c r="A2558" s="1">
        <v>2556</v>
      </c>
      <c r="B2558" s="5">
        <v>130.87658691406199</v>
      </c>
      <c r="C2558" s="6" t="s">
        <v>5</v>
      </c>
    </row>
    <row r="2559" spans="1:3" x14ac:dyDescent="0.15">
      <c r="A2559" s="1">
        <v>2557</v>
      </c>
      <c r="B2559" s="5">
        <v>130.92649841308599</v>
      </c>
      <c r="C2559" s="6" t="s">
        <v>6</v>
      </c>
    </row>
    <row r="2560" spans="1:3" x14ac:dyDescent="0.15">
      <c r="A2560" s="1">
        <v>2558</v>
      </c>
      <c r="B2560" s="5">
        <v>130.97651672363301</v>
      </c>
      <c r="C2560" s="6" t="s">
        <v>5</v>
      </c>
    </row>
    <row r="2561" spans="1:3" x14ac:dyDescent="0.15">
      <c r="A2561" s="1">
        <v>2559</v>
      </c>
      <c r="B2561" s="5">
        <v>131.02653503418</v>
      </c>
      <c r="C2561" s="6" t="s">
        <v>6</v>
      </c>
    </row>
    <row r="2562" spans="1:3" x14ac:dyDescent="0.15">
      <c r="A2562" s="1">
        <v>2560</v>
      </c>
      <c r="B2562" s="5">
        <v>131.07676696777301</v>
      </c>
      <c r="C2562" s="6" t="s">
        <v>5</v>
      </c>
    </row>
    <row r="2563" spans="1:3" x14ac:dyDescent="0.15">
      <c r="A2563" s="1">
        <v>2561</v>
      </c>
      <c r="B2563" s="5">
        <v>131.126876831055</v>
      </c>
      <c r="C2563" s="6" t="s">
        <v>6</v>
      </c>
    </row>
    <row r="2564" spans="1:3" x14ac:dyDescent="0.15">
      <c r="A2564" s="1">
        <v>2562</v>
      </c>
      <c r="B2564" s="5">
        <v>131.17689514160199</v>
      </c>
      <c r="C2564" s="6" t="s">
        <v>5</v>
      </c>
    </row>
    <row r="2565" spans="1:3" x14ac:dyDescent="0.15">
      <c r="A2565" s="1">
        <v>2563</v>
      </c>
      <c r="B2565" s="5">
        <v>131.22691345214801</v>
      </c>
      <c r="C2565" s="6" t="s">
        <v>6</v>
      </c>
    </row>
    <row r="2566" spans="1:3" x14ac:dyDescent="0.15">
      <c r="A2566" s="1">
        <v>2564</v>
      </c>
      <c r="B2566" s="5">
        <v>131.27694702148401</v>
      </c>
      <c r="C2566" s="6" t="s">
        <v>5</v>
      </c>
    </row>
    <row r="2567" spans="1:3" x14ac:dyDescent="0.15">
      <c r="A2567" s="1">
        <v>2565</v>
      </c>
      <c r="B2567" s="5">
        <v>131.32696533203099</v>
      </c>
      <c r="C2567" s="6" t="s">
        <v>6</v>
      </c>
    </row>
    <row r="2568" spans="1:3" x14ac:dyDescent="0.15">
      <c r="A2568" s="1">
        <v>2566</v>
      </c>
      <c r="B2568" s="5">
        <v>131.37698364257801</v>
      </c>
      <c r="C2568" s="6" t="s">
        <v>5</v>
      </c>
    </row>
    <row r="2569" spans="1:3" x14ac:dyDescent="0.15">
      <c r="A2569" s="1">
        <v>2567</v>
      </c>
      <c r="B2569" s="5">
        <v>131.427001953125</v>
      </c>
      <c r="C2569" s="6" t="s">
        <v>6</v>
      </c>
    </row>
    <row r="2570" spans="1:3" x14ac:dyDescent="0.15">
      <c r="A2570" s="1">
        <v>2568</v>
      </c>
      <c r="B2570" s="5">
        <v>131.477127075195</v>
      </c>
      <c r="C2570" s="6" t="s">
        <v>5</v>
      </c>
    </row>
    <row r="2571" spans="1:3" x14ac:dyDescent="0.15">
      <c r="A2571" s="1">
        <v>2569</v>
      </c>
      <c r="B2571" s="5">
        <v>131.52714538574199</v>
      </c>
      <c r="C2571" s="6" t="s">
        <v>6</v>
      </c>
    </row>
    <row r="2572" spans="1:3" x14ac:dyDescent="0.15">
      <c r="A2572" s="1">
        <v>2570</v>
      </c>
      <c r="B2572" s="5">
        <v>131.57716369628901</v>
      </c>
      <c r="C2572" s="6" t="s">
        <v>5</v>
      </c>
    </row>
    <row r="2573" spans="1:3" x14ac:dyDescent="0.15">
      <c r="A2573" s="1">
        <v>2571</v>
      </c>
      <c r="B2573" s="5">
        <v>131.62718200683599</v>
      </c>
      <c r="C2573" s="6" t="s">
        <v>6</v>
      </c>
    </row>
    <row r="2574" spans="1:3" x14ac:dyDescent="0.15">
      <c r="A2574" s="1">
        <v>2572</v>
      </c>
      <c r="B2574" s="5">
        <v>131.67720031738301</v>
      </c>
      <c r="C2574" s="6" t="s">
        <v>5</v>
      </c>
    </row>
    <row r="2575" spans="1:3" x14ac:dyDescent="0.15">
      <c r="A2575" s="1">
        <v>2573</v>
      </c>
      <c r="B2575" s="5">
        <v>131.72721862793</v>
      </c>
      <c r="C2575" s="6" t="s">
        <v>6</v>
      </c>
    </row>
    <row r="2576" spans="1:3" x14ac:dyDescent="0.15">
      <c r="A2576" s="1">
        <v>2574</v>
      </c>
      <c r="B2576" s="5">
        <v>131.77702331543</v>
      </c>
      <c r="C2576" s="6" t="s">
        <v>5</v>
      </c>
    </row>
    <row r="2577" spans="1:3" x14ac:dyDescent="0.15">
      <c r="A2577" s="1">
        <v>2575</v>
      </c>
      <c r="B2577" s="5">
        <v>131.82725524902301</v>
      </c>
      <c r="C2577" s="6" t="s">
        <v>6</v>
      </c>
    </row>
    <row r="2578" spans="1:3" x14ac:dyDescent="0.15">
      <c r="A2578" s="1">
        <v>2576</v>
      </c>
      <c r="B2578" s="5">
        <v>131.87738037109401</v>
      </c>
      <c r="C2578" s="6" t="s">
        <v>5</v>
      </c>
    </row>
    <row r="2579" spans="1:3" x14ac:dyDescent="0.15">
      <c r="A2579" s="1">
        <v>2577</v>
      </c>
      <c r="B2579" s="5">
        <v>131.92729187011699</v>
      </c>
      <c r="C2579" s="6" t="s">
        <v>6</v>
      </c>
    </row>
    <row r="2580" spans="1:3" x14ac:dyDescent="0.15">
      <c r="A2580" s="1">
        <v>2578</v>
      </c>
      <c r="B2580" s="5">
        <v>131.97741699218699</v>
      </c>
      <c r="C2580" s="6" t="s">
        <v>5</v>
      </c>
    </row>
    <row r="2581" spans="1:3" x14ac:dyDescent="0.15">
      <c r="A2581" s="1">
        <v>2579</v>
      </c>
      <c r="B2581" s="5">
        <v>132.02732849121099</v>
      </c>
      <c r="C2581" s="6" t="s">
        <v>6</v>
      </c>
    </row>
    <row r="2582" spans="1:3" x14ac:dyDescent="0.15">
      <c r="A2582" s="1">
        <v>2580</v>
      </c>
      <c r="B2582" s="5">
        <v>132.07723999023401</v>
      </c>
      <c r="C2582" s="6" t="s">
        <v>5</v>
      </c>
    </row>
    <row r="2583" spans="1:3" x14ac:dyDescent="0.15">
      <c r="A2583" s="1">
        <v>2581</v>
      </c>
      <c r="B2583" s="5">
        <v>132.12725830078099</v>
      </c>
      <c r="C2583" s="6" t="s">
        <v>6</v>
      </c>
    </row>
    <row r="2584" spans="1:3" x14ac:dyDescent="0.15">
      <c r="A2584" s="1">
        <v>2582</v>
      </c>
      <c r="B2584" s="5">
        <v>132.17759704589801</v>
      </c>
      <c r="C2584" s="6" t="s">
        <v>5</v>
      </c>
    </row>
    <row r="2585" spans="1:3" x14ac:dyDescent="0.15">
      <c r="A2585" s="1">
        <v>2583</v>
      </c>
      <c r="B2585" s="5">
        <v>132.227294921875</v>
      </c>
      <c r="C2585" s="6" t="s">
        <v>6</v>
      </c>
    </row>
    <row r="2586" spans="1:3" x14ac:dyDescent="0.15">
      <c r="A2586" s="1">
        <v>2584</v>
      </c>
      <c r="B2586" s="5">
        <v>132.27763366699199</v>
      </c>
      <c r="C2586" s="6" t="s">
        <v>5</v>
      </c>
    </row>
    <row r="2587" spans="1:3" x14ac:dyDescent="0.15">
      <c r="A2587" s="1">
        <v>2585</v>
      </c>
      <c r="B2587" s="5">
        <v>132.32765197753901</v>
      </c>
      <c r="C2587" s="6" t="s">
        <v>6</v>
      </c>
    </row>
    <row r="2588" spans="1:3" x14ac:dyDescent="0.15">
      <c r="A2588" s="1">
        <v>2586</v>
      </c>
      <c r="B2588" s="5">
        <v>132.37767028808599</v>
      </c>
      <c r="C2588" s="6" t="s">
        <v>5</v>
      </c>
    </row>
    <row r="2589" spans="1:3" x14ac:dyDescent="0.15">
      <c r="A2589" s="1">
        <v>2587</v>
      </c>
      <c r="B2589" s="5">
        <v>132.42768859863301</v>
      </c>
      <c r="C2589" s="6" t="s">
        <v>6</v>
      </c>
    </row>
    <row r="2590" spans="1:3" x14ac:dyDescent="0.15">
      <c r="A2590" s="1">
        <v>2588</v>
      </c>
      <c r="B2590" s="5">
        <v>132.47781372070301</v>
      </c>
      <c r="C2590" s="6" t="s">
        <v>5</v>
      </c>
    </row>
    <row r="2591" spans="1:3" x14ac:dyDescent="0.15">
      <c r="A2591" s="1">
        <v>2589</v>
      </c>
      <c r="B2591" s="5">
        <v>132.52783203125</v>
      </c>
      <c r="C2591" s="6" t="s">
        <v>6</v>
      </c>
    </row>
    <row r="2592" spans="1:3" x14ac:dyDescent="0.15">
      <c r="A2592" s="1">
        <v>2590</v>
      </c>
      <c r="B2592" s="5">
        <v>132.57785034179699</v>
      </c>
      <c r="C2592" s="6" t="s">
        <v>5</v>
      </c>
    </row>
    <row r="2593" spans="1:3" x14ac:dyDescent="0.15">
      <c r="A2593" s="1">
        <v>2591</v>
      </c>
      <c r="B2593" s="5">
        <v>132.62786865234401</v>
      </c>
      <c r="C2593" s="6" t="s">
        <v>6</v>
      </c>
    </row>
    <row r="2594" spans="1:3" x14ac:dyDescent="0.15">
      <c r="A2594" s="1">
        <v>2592</v>
      </c>
      <c r="B2594" s="5">
        <v>132.67788696289099</v>
      </c>
      <c r="C2594" s="6" t="s">
        <v>5</v>
      </c>
    </row>
    <row r="2595" spans="1:3" x14ac:dyDescent="0.15">
      <c r="A2595" s="1">
        <v>2593</v>
      </c>
      <c r="B2595" s="5">
        <v>132.72790527343699</v>
      </c>
      <c r="C2595" s="6" t="s">
        <v>6</v>
      </c>
    </row>
    <row r="2596" spans="1:3" x14ac:dyDescent="0.15">
      <c r="A2596" s="1">
        <v>2594</v>
      </c>
      <c r="B2596" s="5">
        <v>132.77803039550801</v>
      </c>
      <c r="C2596" s="6" t="s">
        <v>5</v>
      </c>
    </row>
    <row r="2597" spans="1:3" x14ac:dyDescent="0.15">
      <c r="A2597" s="1">
        <v>2595</v>
      </c>
      <c r="B2597" s="5">
        <v>132.82783508300801</v>
      </c>
      <c r="C2597" s="6" t="s">
        <v>6</v>
      </c>
    </row>
    <row r="2598" spans="1:3" x14ac:dyDescent="0.15">
      <c r="A2598" s="1">
        <v>2596</v>
      </c>
      <c r="B2598" s="5">
        <v>132.878173828125</v>
      </c>
      <c r="C2598" s="6" t="s">
        <v>5</v>
      </c>
    </row>
    <row r="2599" spans="1:3" x14ac:dyDescent="0.15">
      <c r="A2599" s="1">
        <v>2597</v>
      </c>
      <c r="B2599" s="5">
        <v>132.92808532714801</v>
      </c>
      <c r="C2599" s="6" t="s">
        <v>6</v>
      </c>
    </row>
    <row r="2600" spans="1:3" x14ac:dyDescent="0.15">
      <c r="A2600" s="1">
        <v>2598</v>
      </c>
      <c r="B2600" s="5">
        <v>132.978103637695</v>
      </c>
      <c r="C2600" s="6" t="s">
        <v>5</v>
      </c>
    </row>
    <row r="2601" spans="1:3" x14ac:dyDescent="0.15">
      <c r="A2601" s="1">
        <v>2599</v>
      </c>
      <c r="B2601" s="5">
        <v>133.02812194824199</v>
      </c>
      <c r="C2601" s="6" t="s">
        <v>6</v>
      </c>
    </row>
    <row r="2602" spans="1:3" x14ac:dyDescent="0.15">
      <c r="A2602" s="1">
        <v>2600</v>
      </c>
      <c r="B2602" s="5">
        <v>133.07814025878901</v>
      </c>
      <c r="C2602" s="6" t="s">
        <v>5</v>
      </c>
    </row>
    <row r="2603" spans="1:3" x14ac:dyDescent="0.15">
      <c r="A2603" s="1">
        <v>2601</v>
      </c>
      <c r="B2603" s="5">
        <v>133.12826538085901</v>
      </c>
      <c r="C2603" s="6" t="s">
        <v>6</v>
      </c>
    </row>
    <row r="2604" spans="1:3" x14ac:dyDescent="0.15">
      <c r="A2604" s="1">
        <v>2602</v>
      </c>
      <c r="B2604" s="5">
        <v>133.17828369140599</v>
      </c>
      <c r="C2604" s="6" t="s">
        <v>5</v>
      </c>
    </row>
    <row r="2605" spans="1:3" x14ac:dyDescent="0.15">
      <c r="A2605" s="1">
        <v>2603</v>
      </c>
      <c r="B2605" s="5">
        <v>133.22830200195301</v>
      </c>
      <c r="C2605" s="6" t="s">
        <v>6</v>
      </c>
    </row>
    <row r="2606" spans="1:3" x14ac:dyDescent="0.15">
      <c r="A2606" s="1">
        <v>2604</v>
      </c>
      <c r="B2606" s="5">
        <v>133.27810668945301</v>
      </c>
      <c r="C2606" s="6" t="s">
        <v>5</v>
      </c>
    </row>
    <row r="2607" spans="1:3" x14ac:dyDescent="0.15">
      <c r="A2607" s="1">
        <v>2605</v>
      </c>
      <c r="B2607" s="5">
        <v>133.32801818847699</v>
      </c>
      <c r="C2607" s="6" t="s">
        <v>6</v>
      </c>
    </row>
    <row r="2608" spans="1:3" x14ac:dyDescent="0.15">
      <c r="A2608" s="1">
        <v>2606</v>
      </c>
      <c r="B2608" s="5">
        <v>133.37835693359401</v>
      </c>
      <c r="C2608" s="6" t="s">
        <v>5</v>
      </c>
    </row>
    <row r="2609" spans="1:3" x14ac:dyDescent="0.15">
      <c r="A2609" s="1">
        <v>2607</v>
      </c>
      <c r="B2609" s="5">
        <v>133.42826843261699</v>
      </c>
      <c r="C2609" s="6" t="s">
        <v>6</v>
      </c>
    </row>
    <row r="2610" spans="1:3" x14ac:dyDescent="0.15">
      <c r="A2610" s="1">
        <v>2608</v>
      </c>
      <c r="B2610" s="5">
        <v>133.47860717773401</v>
      </c>
      <c r="C2610" s="6" t="s">
        <v>5</v>
      </c>
    </row>
    <row r="2611" spans="1:3" x14ac:dyDescent="0.15">
      <c r="A2611" s="1">
        <v>2609</v>
      </c>
      <c r="B2611" s="5">
        <v>133.52851867675801</v>
      </c>
      <c r="C2611" s="6" t="s">
        <v>6</v>
      </c>
    </row>
    <row r="2612" spans="1:3" x14ac:dyDescent="0.15">
      <c r="A2612" s="1">
        <v>2610</v>
      </c>
      <c r="B2612" s="5">
        <v>133.578536987305</v>
      </c>
      <c r="C2612" s="6" t="s">
        <v>5</v>
      </c>
    </row>
    <row r="2613" spans="1:3" x14ac:dyDescent="0.15">
      <c r="A2613" s="1">
        <v>2611</v>
      </c>
      <c r="B2613" s="5">
        <v>133.62855529785199</v>
      </c>
      <c r="C2613" s="6" t="s">
        <v>6</v>
      </c>
    </row>
    <row r="2614" spans="1:3" x14ac:dyDescent="0.15">
      <c r="A2614" s="1">
        <v>2612</v>
      </c>
      <c r="B2614" s="5">
        <v>133.67909240722699</v>
      </c>
      <c r="C2614" s="6" t="s">
        <v>5</v>
      </c>
    </row>
    <row r="2615" spans="1:3" x14ac:dyDescent="0.15">
      <c r="A2615" s="1">
        <v>2613</v>
      </c>
      <c r="B2615" s="5">
        <v>133.728591918945</v>
      </c>
      <c r="C2615" s="6" t="s">
        <v>6</v>
      </c>
    </row>
    <row r="2616" spans="1:3" x14ac:dyDescent="0.15">
      <c r="A2616" s="1">
        <v>2614</v>
      </c>
      <c r="B2616" s="5">
        <v>133.77871704101599</v>
      </c>
      <c r="C2616" s="6" t="s">
        <v>5</v>
      </c>
    </row>
    <row r="2617" spans="1:3" x14ac:dyDescent="0.15">
      <c r="A2617" s="1">
        <v>2615</v>
      </c>
      <c r="B2617" s="5">
        <v>133.82862854003901</v>
      </c>
      <c r="C2617" s="6" t="s">
        <v>6</v>
      </c>
    </row>
    <row r="2618" spans="1:3" x14ac:dyDescent="0.15">
      <c r="A2618" s="1">
        <v>2616</v>
      </c>
      <c r="B2618" s="5">
        <v>133.87864685058599</v>
      </c>
      <c r="C2618" s="6" t="s">
        <v>5</v>
      </c>
    </row>
    <row r="2619" spans="1:3" x14ac:dyDescent="0.15">
      <c r="A2619" s="1">
        <v>2617</v>
      </c>
      <c r="B2619" s="5">
        <v>133.92877197265599</v>
      </c>
      <c r="C2619" s="6" t="s">
        <v>6</v>
      </c>
    </row>
    <row r="2620" spans="1:3" x14ac:dyDescent="0.15">
      <c r="A2620" s="1">
        <v>2618</v>
      </c>
      <c r="B2620" s="5">
        <v>133.97879028320301</v>
      </c>
      <c r="C2620" s="6" t="s">
        <v>5</v>
      </c>
    </row>
    <row r="2621" spans="1:3" x14ac:dyDescent="0.15">
      <c r="A2621" s="1">
        <v>2619</v>
      </c>
      <c r="B2621" s="5">
        <v>134.02880859375</v>
      </c>
      <c r="C2621" s="6" t="s">
        <v>6</v>
      </c>
    </row>
    <row r="2622" spans="1:3" x14ac:dyDescent="0.15">
      <c r="A2622" s="1">
        <v>2620</v>
      </c>
      <c r="B2622" s="5">
        <v>134.07893371582</v>
      </c>
      <c r="C2622" s="6" t="s">
        <v>5</v>
      </c>
    </row>
    <row r="2623" spans="1:3" x14ac:dyDescent="0.15">
      <c r="A2623" s="1">
        <v>2621</v>
      </c>
      <c r="B2623" s="5">
        <v>134.12895202636699</v>
      </c>
      <c r="C2623" s="6" t="s">
        <v>6</v>
      </c>
    </row>
    <row r="2624" spans="1:3" x14ac:dyDescent="0.15">
      <c r="A2624" s="1">
        <v>2622</v>
      </c>
      <c r="B2624" s="5">
        <v>134.17886352539099</v>
      </c>
      <c r="C2624" s="6" t="s">
        <v>5</v>
      </c>
    </row>
    <row r="2625" spans="1:3" x14ac:dyDescent="0.15">
      <c r="A2625" s="1">
        <v>2623</v>
      </c>
      <c r="B2625" s="5">
        <v>134.22888183593699</v>
      </c>
      <c r="C2625" s="6" t="s">
        <v>6</v>
      </c>
    </row>
    <row r="2626" spans="1:3" x14ac:dyDescent="0.15">
      <c r="A2626" s="1">
        <v>2624</v>
      </c>
      <c r="B2626" s="5">
        <v>134.27900695800801</v>
      </c>
      <c r="C2626" s="6" t="s">
        <v>5</v>
      </c>
    </row>
    <row r="2627" spans="1:3" x14ac:dyDescent="0.15">
      <c r="A2627" s="1">
        <v>2625</v>
      </c>
      <c r="B2627" s="5">
        <v>134.329025268555</v>
      </c>
      <c r="C2627" s="6" t="s">
        <v>6</v>
      </c>
    </row>
    <row r="2628" spans="1:3" x14ac:dyDescent="0.15">
      <c r="A2628" s="1">
        <v>2626</v>
      </c>
      <c r="B2628" s="5">
        <v>134.379150390625</v>
      </c>
      <c r="C2628" s="6" t="s">
        <v>5</v>
      </c>
    </row>
    <row r="2629" spans="1:3" x14ac:dyDescent="0.15">
      <c r="A2629" s="1">
        <v>2627</v>
      </c>
      <c r="B2629" s="5">
        <v>134.42916870117199</v>
      </c>
      <c r="C2629" s="6" t="s">
        <v>6</v>
      </c>
    </row>
    <row r="2630" spans="1:3" x14ac:dyDescent="0.15">
      <c r="A2630" s="1">
        <v>2628</v>
      </c>
      <c r="B2630" s="5">
        <v>134.47897338867199</v>
      </c>
      <c r="C2630" s="6" t="s">
        <v>5</v>
      </c>
    </row>
    <row r="2631" spans="1:3" x14ac:dyDescent="0.15">
      <c r="A2631" s="1">
        <v>2629</v>
      </c>
      <c r="B2631" s="5">
        <v>134.528884887695</v>
      </c>
      <c r="C2631" s="6" t="s">
        <v>6</v>
      </c>
    </row>
    <row r="2632" spans="1:3" x14ac:dyDescent="0.15">
      <c r="A2632" s="1">
        <v>2630</v>
      </c>
      <c r="B2632" s="5">
        <v>134.57922363281199</v>
      </c>
      <c r="C2632" s="6" t="s">
        <v>5</v>
      </c>
    </row>
    <row r="2633" spans="1:3" x14ac:dyDescent="0.15">
      <c r="A2633" s="1">
        <v>2631</v>
      </c>
      <c r="B2633" s="5">
        <v>134.62924194335901</v>
      </c>
      <c r="C2633" s="6" t="s">
        <v>6</v>
      </c>
    </row>
    <row r="2634" spans="1:3" x14ac:dyDescent="0.15">
      <c r="A2634" s="1">
        <v>2632</v>
      </c>
      <c r="B2634" s="5">
        <v>134.67926025390599</v>
      </c>
      <c r="C2634" s="6" t="s">
        <v>5</v>
      </c>
    </row>
    <row r="2635" spans="1:3" x14ac:dyDescent="0.15">
      <c r="A2635" s="1">
        <v>2633</v>
      </c>
      <c r="B2635" s="5">
        <v>134.72927856445301</v>
      </c>
      <c r="C2635" s="6" t="s">
        <v>6</v>
      </c>
    </row>
    <row r="2636" spans="1:3" x14ac:dyDescent="0.15">
      <c r="A2636" s="1">
        <v>2634</v>
      </c>
      <c r="B2636" s="5">
        <v>134.779296875</v>
      </c>
      <c r="C2636" s="6" t="s">
        <v>5</v>
      </c>
    </row>
    <row r="2637" spans="1:3" x14ac:dyDescent="0.15">
      <c r="A2637" s="1">
        <v>2635</v>
      </c>
      <c r="B2637" s="5">
        <v>134.82942199707</v>
      </c>
      <c r="C2637" s="6" t="s">
        <v>6</v>
      </c>
    </row>
    <row r="2638" spans="1:3" x14ac:dyDescent="0.15">
      <c r="A2638" s="1">
        <v>2636</v>
      </c>
      <c r="B2638" s="5">
        <v>134.87933349609401</v>
      </c>
      <c r="C2638" s="6" t="s">
        <v>5</v>
      </c>
    </row>
    <row r="2639" spans="1:3" x14ac:dyDescent="0.15">
      <c r="A2639" s="1">
        <v>2637</v>
      </c>
      <c r="B2639" s="5">
        <v>134.92945861816401</v>
      </c>
      <c r="C2639" s="6" t="s">
        <v>6</v>
      </c>
    </row>
    <row r="2640" spans="1:3" x14ac:dyDescent="0.15">
      <c r="A2640" s="1">
        <v>2638</v>
      </c>
      <c r="B2640" s="5">
        <v>134.97958374023401</v>
      </c>
      <c r="C2640" s="6" t="s">
        <v>5</v>
      </c>
    </row>
    <row r="2641" spans="1:3" x14ac:dyDescent="0.15">
      <c r="A2641" s="1">
        <v>2639</v>
      </c>
      <c r="B2641" s="5">
        <v>135.02960205078099</v>
      </c>
      <c r="C2641" s="6" t="s">
        <v>6</v>
      </c>
    </row>
    <row r="2642" spans="1:3" x14ac:dyDescent="0.15">
      <c r="A2642" s="1">
        <v>2640</v>
      </c>
      <c r="B2642" s="5">
        <v>135.079513549805</v>
      </c>
      <c r="C2642" s="6" t="s">
        <v>5</v>
      </c>
    </row>
    <row r="2643" spans="1:3" x14ac:dyDescent="0.15">
      <c r="A2643" s="1">
        <v>2641</v>
      </c>
      <c r="B2643" s="5">
        <v>135.12953186035199</v>
      </c>
      <c r="C2643" s="6" t="s">
        <v>6</v>
      </c>
    </row>
    <row r="2644" spans="1:3" x14ac:dyDescent="0.15">
      <c r="A2644" s="1">
        <v>2642</v>
      </c>
      <c r="B2644" s="5">
        <v>135.17965698242199</v>
      </c>
      <c r="C2644" s="6" t="s">
        <v>5</v>
      </c>
    </row>
    <row r="2645" spans="1:3" x14ac:dyDescent="0.15">
      <c r="A2645" s="1">
        <v>2643</v>
      </c>
      <c r="B2645" s="5">
        <v>135.22967529296901</v>
      </c>
      <c r="C2645" s="6" t="s">
        <v>6</v>
      </c>
    </row>
    <row r="2646" spans="1:3" x14ac:dyDescent="0.15">
      <c r="A2646" s="1">
        <v>2644</v>
      </c>
      <c r="B2646" s="5">
        <v>135.27969360351599</v>
      </c>
      <c r="C2646" s="6" t="s">
        <v>5</v>
      </c>
    </row>
    <row r="2647" spans="1:3" x14ac:dyDescent="0.15">
      <c r="A2647" s="1">
        <v>2645</v>
      </c>
      <c r="B2647" s="5">
        <v>135.32971191406199</v>
      </c>
      <c r="C2647" s="6" t="s">
        <v>6</v>
      </c>
    </row>
    <row r="2648" spans="1:3" x14ac:dyDescent="0.15">
      <c r="A2648" s="1">
        <v>2646</v>
      </c>
      <c r="B2648" s="5">
        <v>135.37973022460901</v>
      </c>
      <c r="C2648" s="6" t="s">
        <v>5</v>
      </c>
    </row>
    <row r="2649" spans="1:3" x14ac:dyDescent="0.15">
      <c r="A2649" s="1">
        <v>2647</v>
      </c>
      <c r="B2649" s="5">
        <v>135.42985534668</v>
      </c>
      <c r="C2649" s="6" t="s">
        <v>6</v>
      </c>
    </row>
    <row r="2650" spans="1:3" x14ac:dyDescent="0.15">
      <c r="A2650" s="1">
        <v>2648</v>
      </c>
      <c r="B2650" s="5">
        <v>135.47987365722699</v>
      </c>
      <c r="C2650" s="6" t="s">
        <v>5</v>
      </c>
    </row>
    <row r="2651" spans="1:3" x14ac:dyDescent="0.15">
      <c r="A2651" s="1">
        <v>2649</v>
      </c>
      <c r="B2651" s="5">
        <v>135.52989196777301</v>
      </c>
      <c r="C2651" s="6" t="s">
        <v>6</v>
      </c>
    </row>
    <row r="2652" spans="1:3" x14ac:dyDescent="0.15">
      <c r="A2652" s="1">
        <v>2650</v>
      </c>
      <c r="B2652" s="5">
        <v>135.57991027832</v>
      </c>
      <c r="C2652" s="6" t="s">
        <v>5</v>
      </c>
    </row>
    <row r="2653" spans="1:3" x14ac:dyDescent="0.15">
      <c r="A2653" s="1">
        <v>2651</v>
      </c>
      <c r="B2653" s="5">
        <v>135.62992858886699</v>
      </c>
      <c r="C2653" s="6" t="s">
        <v>6</v>
      </c>
    </row>
    <row r="2654" spans="1:3" x14ac:dyDescent="0.15">
      <c r="A2654" s="1">
        <v>2652</v>
      </c>
      <c r="B2654" s="5">
        <v>135.67984008789099</v>
      </c>
      <c r="C2654" s="6" t="s">
        <v>5</v>
      </c>
    </row>
    <row r="2655" spans="1:3" x14ac:dyDescent="0.15">
      <c r="A2655" s="1">
        <v>2653</v>
      </c>
      <c r="B2655" s="5">
        <v>135.72955322265599</v>
      </c>
      <c r="C2655" s="6" t="s">
        <v>6</v>
      </c>
    </row>
    <row r="2656" spans="1:3" x14ac:dyDescent="0.15">
      <c r="A2656" s="1">
        <v>2654</v>
      </c>
      <c r="B2656" s="5">
        <v>135.77978515625</v>
      </c>
      <c r="C2656" s="6" t="s">
        <v>5</v>
      </c>
    </row>
    <row r="2657" spans="1:3" x14ac:dyDescent="0.15">
      <c r="A2657" s="1">
        <v>2655</v>
      </c>
      <c r="B2657" s="5">
        <v>135.830001831055</v>
      </c>
      <c r="C2657" s="6" t="s">
        <v>6</v>
      </c>
    </row>
    <row r="2658" spans="1:3" x14ac:dyDescent="0.15">
      <c r="A2658" s="1">
        <v>2656</v>
      </c>
      <c r="B2658" s="5">
        <v>135.880126953125</v>
      </c>
      <c r="C2658" s="6" t="s">
        <v>5</v>
      </c>
    </row>
    <row r="2659" spans="1:3" x14ac:dyDescent="0.15">
      <c r="A2659" s="1">
        <v>2657</v>
      </c>
      <c r="B2659" s="5">
        <v>135.93014526367199</v>
      </c>
      <c r="C2659" s="6" t="s">
        <v>6</v>
      </c>
    </row>
    <row r="2660" spans="1:3" x14ac:dyDescent="0.15">
      <c r="A2660" s="1">
        <v>2658</v>
      </c>
      <c r="B2660" s="5">
        <v>135.98016357421901</v>
      </c>
      <c r="C2660" s="6" t="s">
        <v>5</v>
      </c>
    </row>
    <row r="2661" spans="1:3" x14ac:dyDescent="0.15">
      <c r="A2661" s="1">
        <v>2659</v>
      </c>
      <c r="B2661" s="5">
        <v>136.03018188476599</v>
      </c>
      <c r="C2661" s="6" t="s">
        <v>6</v>
      </c>
    </row>
    <row r="2662" spans="1:3" x14ac:dyDescent="0.15">
      <c r="A2662" s="1">
        <v>2660</v>
      </c>
      <c r="B2662" s="5">
        <v>136.08020019531199</v>
      </c>
      <c r="C2662" s="6" t="s">
        <v>5</v>
      </c>
    </row>
    <row r="2663" spans="1:3" x14ac:dyDescent="0.15">
      <c r="A2663" s="1">
        <v>2661</v>
      </c>
      <c r="B2663" s="5">
        <v>136.13032531738301</v>
      </c>
      <c r="C2663" s="6" t="s">
        <v>6</v>
      </c>
    </row>
    <row r="2664" spans="1:3" x14ac:dyDescent="0.15">
      <c r="A2664" s="1">
        <v>2662</v>
      </c>
      <c r="B2664" s="5">
        <v>136.18034362793</v>
      </c>
      <c r="C2664" s="6" t="s">
        <v>5</v>
      </c>
    </row>
    <row r="2665" spans="1:3" x14ac:dyDescent="0.15">
      <c r="A2665" s="1">
        <v>2663</v>
      </c>
      <c r="B2665" s="5">
        <v>136.23025512695301</v>
      </c>
      <c r="C2665" s="6" t="s">
        <v>6</v>
      </c>
    </row>
    <row r="2666" spans="1:3" x14ac:dyDescent="0.15">
      <c r="A2666" s="1">
        <v>2664</v>
      </c>
      <c r="B2666" s="5">
        <v>136.28038024902301</v>
      </c>
      <c r="C2666" s="6" t="s">
        <v>5</v>
      </c>
    </row>
    <row r="2667" spans="1:3" x14ac:dyDescent="0.15">
      <c r="A2667" s="1">
        <v>2665</v>
      </c>
      <c r="B2667" s="5">
        <v>136.33039855957</v>
      </c>
      <c r="C2667" s="6" t="s">
        <v>6</v>
      </c>
    </row>
    <row r="2668" spans="1:3" x14ac:dyDescent="0.15">
      <c r="A2668" s="1">
        <v>2666</v>
      </c>
      <c r="B2668" s="5">
        <v>136.38041687011699</v>
      </c>
      <c r="C2668" s="6" t="s">
        <v>5</v>
      </c>
    </row>
    <row r="2669" spans="1:3" x14ac:dyDescent="0.15">
      <c r="A2669" s="1">
        <v>2667</v>
      </c>
      <c r="B2669" s="5">
        <v>136.43043518066401</v>
      </c>
      <c r="C2669" s="6" t="s">
        <v>6</v>
      </c>
    </row>
    <row r="2670" spans="1:3" x14ac:dyDescent="0.15">
      <c r="A2670" s="1">
        <v>2668</v>
      </c>
      <c r="B2670" s="5">
        <v>136.48045349121099</v>
      </c>
      <c r="C2670" s="6" t="s">
        <v>5</v>
      </c>
    </row>
    <row r="2671" spans="1:3" x14ac:dyDescent="0.15">
      <c r="A2671" s="1">
        <v>2669</v>
      </c>
      <c r="B2671" s="5">
        <v>136.53047180175801</v>
      </c>
      <c r="C2671" s="6" t="s">
        <v>6</v>
      </c>
    </row>
    <row r="2672" spans="1:3" x14ac:dyDescent="0.15">
      <c r="A2672" s="1">
        <v>2670</v>
      </c>
      <c r="B2672" s="5">
        <v>136.58059692382801</v>
      </c>
      <c r="C2672" s="6" t="s">
        <v>5</v>
      </c>
    </row>
    <row r="2673" spans="1:3" x14ac:dyDescent="0.15">
      <c r="A2673" s="1">
        <v>2671</v>
      </c>
      <c r="B2673" s="5">
        <v>136.630615234375</v>
      </c>
      <c r="C2673" s="6" t="s">
        <v>6</v>
      </c>
    </row>
    <row r="2674" spans="1:3" x14ac:dyDescent="0.15">
      <c r="A2674" s="1">
        <v>2672</v>
      </c>
      <c r="B2674" s="5">
        <v>136.68063354492199</v>
      </c>
      <c r="C2674" s="6" t="s">
        <v>5</v>
      </c>
    </row>
    <row r="2675" spans="1:3" x14ac:dyDescent="0.15">
      <c r="A2675" s="1">
        <v>2673</v>
      </c>
      <c r="B2675" s="5">
        <v>136.730545043945</v>
      </c>
      <c r="C2675" s="6" t="s">
        <v>6</v>
      </c>
    </row>
    <row r="2676" spans="1:3" x14ac:dyDescent="0.15">
      <c r="A2676" s="1">
        <v>2674</v>
      </c>
      <c r="B2676" s="5">
        <v>136.78077697753901</v>
      </c>
      <c r="C2676" s="6" t="s">
        <v>5</v>
      </c>
    </row>
    <row r="2677" spans="1:3" x14ac:dyDescent="0.15">
      <c r="A2677" s="1">
        <v>2675</v>
      </c>
      <c r="B2677" s="5">
        <v>136.83059692382801</v>
      </c>
      <c r="C2677" s="6" t="s">
        <v>6</v>
      </c>
    </row>
    <row r="2678" spans="1:3" x14ac:dyDescent="0.15">
      <c r="A2678" s="1">
        <v>2676</v>
      </c>
      <c r="B2678" s="5">
        <v>136.88081359863301</v>
      </c>
      <c r="C2678" s="6" t="s">
        <v>5</v>
      </c>
    </row>
    <row r="2679" spans="1:3" x14ac:dyDescent="0.15">
      <c r="A2679" s="1">
        <v>2677</v>
      </c>
      <c r="B2679" s="5">
        <v>136.93063354492199</v>
      </c>
      <c r="C2679" s="6" t="s">
        <v>6</v>
      </c>
    </row>
    <row r="2680" spans="1:3" x14ac:dyDescent="0.15">
      <c r="A2680" s="1">
        <v>2678</v>
      </c>
      <c r="B2680" s="5">
        <v>136.98085021972699</v>
      </c>
      <c r="C2680" s="6" t="s">
        <v>5</v>
      </c>
    </row>
    <row r="2681" spans="1:3" x14ac:dyDescent="0.15">
      <c r="A2681" s="1">
        <v>2679</v>
      </c>
      <c r="B2681" s="5">
        <v>137.03086853027301</v>
      </c>
      <c r="C2681" s="6" t="s">
        <v>6</v>
      </c>
    </row>
    <row r="2682" spans="1:3" x14ac:dyDescent="0.15">
      <c r="A2682" s="1">
        <v>2680</v>
      </c>
      <c r="B2682" s="5">
        <v>137.08088684082</v>
      </c>
      <c r="C2682" s="6" t="s">
        <v>5</v>
      </c>
    </row>
    <row r="2683" spans="1:3" x14ac:dyDescent="0.15">
      <c r="A2683" s="1">
        <v>2681</v>
      </c>
      <c r="B2683" s="5">
        <v>137.13090515136699</v>
      </c>
      <c r="C2683" s="6" t="s">
        <v>6</v>
      </c>
    </row>
    <row r="2684" spans="1:3" x14ac:dyDescent="0.15">
      <c r="A2684" s="1">
        <v>2682</v>
      </c>
      <c r="B2684" s="5">
        <v>137.18092346191401</v>
      </c>
      <c r="C2684" s="6" t="s">
        <v>5</v>
      </c>
    </row>
    <row r="2685" spans="1:3" x14ac:dyDescent="0.15">
      <c r="A2685" s="1">
        <v>2683</v>
      </c>
      <c r="B2685" s="5">
        <v>137.23104858398401</v>
      </c>
      <c r="C2685" s="6" t="s">
        <v>6</v>
      </c>
    </row>
    <row r="2686" spans="1:3" x14ac:dyDescent="0.15">
      <c r="A2686" s="1">
        <v>2684</v>
      </c>
      <c r="B2686" s="5">
        <v>137.281173706055</v>
      </c>
      <c r="C2686" s="6" t="s">
        <v>5</v>
      </c>
    </row>
    <row r="2687" spans="1:3" x14ac:dyDescent="0.15">
      <c r="A2687" s="1">
        <v>2685</v>
      </c>
      <c r="B2687" s="5">
        <v>137.33119201660199</v>
      </c>
      <c r="C2687" s="6" t="s">
        <v>6</v>
      </c>
    </row>
    <row r="2688" spans="1:3" x14ac:dyDescent="0.15">
      <c r="A2688" s="1">
        <v>2686</v>
      </c>
      <c r="B2688" s="5">
        <v>137.381103515625</v>
      </c>
      <c r="C2688" s="6" t="s">
        <v>5</v>
      </c>
    </row>
    <row r="2689" spans="1:3" x14ac:dyDescent="0.15">
      <c r="A2689" s="1">
        <v>2687</v>
      </c>
      <c r="B2689" s="5">
        <v>137.431640625</v>
      </c>
      <c r="C2689" s="6" t="s">
        <v>6</v>
      </c>
    </row>
    <row r="2690" spans="1:3" x14ac:dyDescent="0.15">
      <c r="A2690" s="1">
        <v>2688</v>
      </c>
      <c r="B2690" s="5">
        <v>137.48124694824199</v>
      </c>
      <c r="C2690" s="6" t="s">
        <v>5</v>
      </c>
    </row>
    <row r="2691" spans="1:3" x14ac:dyDescent="0.15">
      <c r="A2691" s="1">
        <v>2689</v>
      </c>
      <c r="B2691" s="5">
        <v>137.53126525878901</v>
      </c>
      <c r="C2691" s="6" t="s">
        <v>6</v>
      </c>
    </row>
    <row r="2692" spans="1:3" x14ac:dyDescent="0.15">
      <c r="A2692" s="1">
        <v>2690</v>
      </c>
      <c r="B2692" s="5">
        <v>137.58108520507801</v>
      </c>
      <c r="C2692" s="6" t="s">
        <v>5</v>
      </c>
    </row>
    <row r="2693" spans="1:3" x14ac:dyDescent="0.15">
      <c r="A2693" s="1">
        <v>2691</v>
      </c>
      <c r="B2693" s="5">
        <v>137.63130187988301</v>
      </c>
      <c r="C2693" s="6" t="s">
        <v>6</v>
      </c>
    </row>
    <row r="2694" spans="1:3" x14ac:dyDescent="0.15">
      <c r="A2694" s="1">
        <v>2692</v>
      </c>
      <c r="B2694" s="5">
        <v>137.681228637695</v>
      </c>
      <c r="C2694" s="6" t="s">
        <v>5</v>
      </c>
    </row>
    <row r="2695" spans="1:3" x14ac:dyDescent="0.15">
      <c r="A2695" s="1">
        <v>2693</v>
      </c>
      <c r="B2695" s="5">
        <v>137.73124694824199</v>
      </c>
      <c r="C2695" s="6" t="s">
        <v>6</v>
      </c>
    </row>
    <row r="2696" spans="1:3" x14ac:dyDescent="0.15">
      <c r="A2696" s="1">
        <v>2694</v>
      </c>
      <c r="B2696" s="5">
        <v>137.78167724609401</v>
      </c>
      <c r="C2696" s="6" t="s">
        <v>5</v>
      </c>
    </row>
    <row r="2697" spans="1:3" x14ac:dyDescent="0.15">
      <c r="A2697" s="1">
        <v>2695</v>
      </c>
      <c r="B2697" s="5">
        <v>137.83148193359401</v>
      </c>
      <c r="C2697" s="6" t="s">
        <v>6</v>
      </c>
    </row>
    <row r="2698" spans="1:3" x14ac:dyDescent="0.15">
      <c r="A2698" s="1">
        <v>2696</v>
      </c>
      <c r="B2698" s="5">
        <v>137.88160705566401</v>
      </c>
      <c r="C2698" s="6" t="s">
        <v>5</v>
      </c>
    </row>
    <row r="2699" spans="1:3" x14ac:dyDescent="0.15">
      <c r="A2699" s="1">
        <v>2697</v>
      </c>
      <c r="B2699" s="5">
        <v>137.93151855468699</v>
      </c>
      <c r="C2699" s="6" t="s">
        <v>6</v>
      </c>
    </row>
    <row r="2700" spans="1:3" x14ac:dyDescent="0.15">
      <c r="A2700" s="1">
        <v>2698</v>
      </c>
      <c r="B2700" s="5">
        <v>137.98133850097699</v>
      </c>
      <c r="C2700" s="6" t="s">
        <v>5</v>
      </c>
    </row>
    <row r="2701" spans="1:3" x14ac:dyDescent="0.15">
      <c r="A2701" s="1">
        <v>2699</v>
      </c>
      <c r="B2701" s="5">
        <v>138.03125</v>
      </c>
      <c r="C2701" s="6" t="s">
        <v>6</v>
      </c>
    </row>
    <row r="2702" spans="1:3" x14ac:dyDescent="0.15">
      <c r="A2702" s="1">
        <v>2700</v>
      </c>
      <c r="B2702" s="5">
        <v>138.08148193359401</v>
      </c>
      <c r="C2702" s="6" t="s">
        <v>5</v>
      </c>
    </row>
    <row r="2703" spans="1:3" x14ac:dyDescent="0.15">
      <c r="A2703" s="1">
        <v>2701</v>
      </c>
      <c r="B2703" s="5">
        <v>138.13150024414099</v>
      </c>
      <c r="C2703" s="6" t="s">
        <v>6</v>
      </c>
    </row>
    <row r="2704" spans="1:3" x14ac:dyDescent="0.15">
      <c r="A2704" s="1">
        <v>2702</v>
      </c>
      <c r="B2704" s="5">
        <v>138.181716918945</v>
      </c>
      <c r="C2704" s="6" t="s">
        <v>5</v>
      </c>
    </row>
    <row r="2705" spans="1:3" x14ac:dyDescent="0.15">
      <c r="A2705" s="1">
        <v>2703</v>
      </c>
      <c r="B2705" s="5">
        <v>138.23173522949199</v>
      </c>
      <c r="C2705" s="6" t="s">
        <v>6</v>
      </c>
    </row>
    <row r="2706" spans="1:3" x14ac:dyDescent="0.15">
      <c r="A2706" s="1">
        <v>2704</v>
      </c>
      <c r="B2706" s="5">
        <v>138.28175354003901</v>
      </c>
      <c r="C2706" s="6" t="s">
        <v>5</v>
      </c>
    </row>
    <row r="2707" spans="1:3" x14ac:dyDescent="0.15">
      <c r="A2707" s="1">
        <v>2705</v>
      </c>
      <c r="B2707" s="5">
        <v>138.33177185058599</v>
      </c>
      <c r="C2707" s="6" t="s">
        <v>6</v>
      </c>
    </row>
    <row r="2708" spans="1:3" x14ac:dyDescent="0.15">
      <c r="A2708" s="1">
        <v>2706</v>
      </c>
      <c r="B2708" s="5">
        <v>138.38180541992199</v>
      </c>
      <c r="C2708" s="6" t="s">
        <v>5</v>
      </c>
    </row>
    <row r="2709" spans="1:3" x14ac:dyDescent="0.15">
      <c r="A2709" s="1">
        <v>2707</v>
      </c>
      <c r="B2709" s="5">
        <v>138.43191528320301</v>
      </c>
      <c r="C2709" s="6" t="s">
        <v>6</v>
      </c>
    </row>
    <row r="2710" spans="1:3" x14ac:dyDescent="0.15">
      <c r="A2710" s="1">
        <v>2708</v>
      </c>
      <c r="B2710" s="5">
        <v>138.48184204101599</v>
      </c>
      <c r="C2710" s="6" t="s">
        <v>5</v>
      </c>
    </row>
    <row r="2711" spans="1:3" x14ac:dyDescent="0.15">
      <c r="A2711" s="1">
        <v>2709</v>
      </c>
      <c r="B2711" s="5">
        <v>138.53195190429699</v>
      </c>
      <c r="C2711" s="6" t="s">
        <v>6</v>
      </c>
    </row>
    <row r="2712" spans="1:3" x14ac:dyDescent="0.15">
      <c r="A2712" s="1">
        <v>2710</v>
      </c>
      <c r="B2712" s="5">
        <v>138.58197021484401</v>
      </c>
      <c r="C2712" s="6" t="s">
        <v>5</v>
      </c>
    </row>
    <row r="2713" spans="1:3" x14ac:dyDescent="0.15">
      <c r="A2713" s="1">
        <v>2711</v>
      </c>
      <c r="B2713" s="5">
        <v>138.63198852539099</v>
      </c>
      <c r="C2713" s="6" t="s">
        <v>6</v>
      </c>
    </row>
    <row r="2714" spans="1:3" x14ac:dyDescent="0.15">
      <c r="A2714" s="1">
        <v>2712</v>
      </c>
      <c r="B2714" s="5">
        <v>138.68200683593699</v>
      </c>
      <c r="C2714" s="6" t="s">
        <v>5</v>
      </c>
    </row>
    <row r="2715" spans="1:3" x14ac:dyDescent="0.15">
      <c r="A2715" s="1">
        <v>2713</v>
      </c>
      <c r="B2715" s="5">
        <v>138.73193359375</v>
      </c>
      <c r="C2715" s="6" t="s">
        <v>6</v>
      </c>
    </row>
    <row r="2716" spans="1:3" x14ac:dyDescent="0.15">
      <c r="A2716" s="1">
        <v>2714</v>
      </c>
      <c r="B2716" s="5">
        <v>138.782150268555</v>
      </c>
      <c r="C2716" s="6" t="s">
        <v>5</v>
      </c>
    </row>
    <row r="2717" spans="1:3" x14ac:dyDescent="0.15">
      <c r="A2717" s="1">
        <v>2715</v>
      </c>
      <c r="B2717" s="5">
        <v>138.83216857910199</v>
      </c>
      <c r="C2717" s="6" t="s">
        <v>6</v>
      </c>
    </row>
    <row r="2718" spans="1:3" x14ac:dyDescent="0.15">
      <c r="A2718" s="1">
        <v>2716</v>
      </c>
      <c r="B2718" s="5">
        <v>138.88218688964801</v>
      </c>
      <c r="C2718" s="6" t="s">
        <v>5</v>
      </c>
    </row>
    <row r="2719" spans="1:3" x14ac:dyDescent="0.15">
      <c r="A2719" s="1">
        <v>2717</v>
      </c>
      <c r="B2719" s="5">
        <v>138.93222045898401</v>
      </c>
      <c r="C2719" s="6" t="s">
        <v>6</v>
      </c>
    </row>
    <row r="2720" spans="1:3" x14ac:dyDescent="0.15">
      <c r="A2720" s="1">
        <v>2718</v>
      </c>
      <c r="B2720" s="5">
        <v>138.98233032226599</v>
      </c>
      <c r="C2720" s="6" t="s">
        <v>5</v>
      </c>
    </row>
    <row r="2721" spans="1:3" x14ac:dyDescent="0.15">
      <c r="A2721" s="1">
        <v>2719</v>
      </c>
      <c r="B2721" s="5">
        <v>139.03234863281199</v>
      </c>
      <c r="C2721" s="6" t="s">
        <v>6</v>
      </c>
    </row>
    <row r="2722" spans="1:3" x14ac:dyDescent="0.15">
      <c r="A2722" s="1">
        <v>2720</v>
      </c>
      <c r="B2722" s="5">
        <v>139.08236694335901</v>
      </c>
      <c r="C2722" s="6" t="s">
        <v>5</v>
      </c>
    </row>
    <row r="2723" spans="1:3" x14ac:dyDescent="0.15">
      <c r="A2723" s="1">
        <v>2721</v>
      </c>
      <c r="B2723" s="5">
        <v>139.13249206543</v>
      </c>
      <c r="C2723" s="6" t="s">
        <v>6</v>
      </c>
    </row>
    <row r="2724" spans="1:3" x14ac:dyDescent="0.15">
      <c r="A2724" s="1">
        <v>2722</v>
      </c>
      <c r="B2724" s="5">
        <v>139.182205200195</v>
      </c>
      <c r="C2724" s="6" t="s">
        <v>5</v>
      </c>
    </row>
    <row r="2725" spans="1:3" x14ac:dyDescent="0.15">
      <c r="A2725" s="1">
        <v>2723</v>
      </c>
      <c r="B2725" s="5">
        <v>139.23211669921901</v>
      </c>
      <c r="C2725" s="6" t="s">
        <v>6</v>
      </c>
    </row>
    <row r="2726" spans="1:3" x14ac:dyDescent="0.15">
      <c r="A2726" s="1">
        <v>2724</v>
      </c>
      <c r="B2726" s="5">
        <v>139.28245544433599</v>
      </c>
      <c r="C2726" s="6" t="s">
        <v>5</v>
      </c>
    </row>
    <row r="2727" spans="1:3" x14ac:dyDescent="0.15">
      <c r="A2727" s="1">
        <v>2725</v>
      </c>
      <c r="B2727" s="5">
        <v>139.33247375488301</v>
      </c>
      <c r="C2727" s="6" t="s">
        <v>6</v>
      </c>
    </row>
    <row r="2728" spans="1:3" x14ac:dyDescent="0.15">
      <c r="A2728" s="1">
        <v>2726</v>
      </c>
      <c r="B2728" s="5">
        <v>139.38238525390599</v>
      </c>
      <c r="C2728" s="6" t="s">
        <v>5</v>
      </c>
    </row>
    <row r="2729" spans="1:3" x14ac:dyDescent="0.15">
      <c r="A2729" s="1">
        <v>2727</v>
      </c>
      <c r="B2729" s="5">
        <v>139.43260192871099</v>
      </c>
      <c r="C2729" s="6" t="s">
        <v>6</v>
      </c>
    </row>
    <row r="2730" spans="1:3" x14ac:dyDescent="0.15">
      <c r="A2730" s="1">
        <v>2728</v>
      </c>
      <c r="B2730" s="5">
        <v>139.48263549804699</v>
      </c>
      <c r="C2730" s="6" t="s">
        <v>5</v>
      </c>
    </row>
    <row r="2731" spans="1:3" x14ac:dyDescent="0.15">
      <c r="A2731" s="1">
        <v>2729</v>
      </c>
      <c r="B2731" s="5">
        <v>139.53265380859401</v>
      </c>
      <c r="C2731" s="6" t="s">
        <v>6</v>
      </c>
    </row>
    <row r="2732" spans="1:3" x14ac:dyDescent="0.15">
      <c r="A2732" s="1">
        <v>2730</v>
      </c>
      <c r="B2732" s="5">
        <v>139.58267211914099</v>
      </c>
      <c r="C2732" s="6" t="s">
        <v>5</v>
      </c>
    </row>
    <row r="2733" spans="1:3" x14ac:dyDescent="0.15">
      <c r="A2733" s="1">
        <v>2731</v>
      </c>
      <c r="B2733" s="5">
        <v>139.63247680664099</v>
      </c>
      <c r="C2733" s="6" t="s">
        <v>6</v>
      </c>
    </row>
    <row r="2734" spans="1:3" x14ac:dyDescent="0.15">
      <c r="A2734" s="1">
        <v>2732</v>
      </c>
      <c r="B2734" s="5">
        <v>139.68280029296901</v>
      </c>
      <c r="C2734" s="6" t="s">
        <v>5</v>
      </c>
    </row>
    <row r="2735" spans="1:3" x14ac:dyDescent="0.15">
      <c r="A2735" s="1">
        <v>2733</v>
      </c>
      <c r="B2735" s="5">
        <v>139.73262023925801</v>
      </c>
      <c r="C2735" s="6" t="s">
        <v>6</v>
      </c>
    </row>
    <row r="2736" spans="1:3" x14ac:dyDescent="0.15">
      <c r="A2736" s="1">
        <v>2734</v>
      </c>
      <c r="B2736" s="5">
        <v>139.78285217285199</v>
      </c>
      <c r="C2736" s="6" t="s">
        <v>5</v>
      </c>
    </row>
    <row r="2737" spans="1:3" x14ac:dyDescent="0.15">
      <c r="A2737" s="1">
        <v>2735</v>
      </c>
      <c r="B2737" s="5">
        <v>139.83287048339801</v>
      </c>
      <c r="C2737" s="6" t="s">
        <v>6</v>
      </c>
    </row>
    <row r="2738" spans="1:3" x14ac:dyDescent="0.15">
      <c r="A2738" s="1">
        <v>2736</v>
      </c>
      <c r="B2738" s="5">
        <v>139.882888793945</v>
      </c>
      <c r="C2738" s="6" t="s">
        <v>5</v>
      </c>
    </row>
    <row r="2739" spans="1:3" x14ac:dyDescent="0.15">
      <c r="A2739" s="1">
        <v>2737</v>
      </c>
      <c r="B2739" s="5">
        <v>139.93290710449199</v>
      </c>
      <c r="C2739" s="6" t="s">
        <v>6</v>
      </c>
    </row>
    <row r="2740" spans="1:3" x14ac:dyDescent="0.15">
      <c r="A2740" s="1">
        <v>2738</v>
      </c>
      <c r="B2740" s="5">
        <v>139.98292541503901</v>
      </c>
      <c r="C2740" s="6" t="s">
        <v>5</v>
      </c>
    </row>
    <row r="2741" spans="1:3" x14ac:dyDescent="0.15">
      <c r="A2741" s="1">
        <v>2739</v>
      </c>
      <c r="B2741" s="5">
        <v>140.03303527832</v>
      </c>
      <c r="C2741" s="6" t="s">
        <v>6</v>
      </c>
    </row>
    <row r="2742" spans="1:3" x14ac:dyDescent="0.15">
      <c r="A2742" s="1">
        <v>2740</v>
      </c>
      <c r="B2742" s="5">
        <v>140.08306884765599</v>
      </c>
      <c r="C2742" s="6" t="s">
        <v>5</v>
      </c>
    </row>
    <row r="2743" spans="1:3" x14ac:dyDescent="0.15">
      <c r="A2743" s="1">
        <v>2741</v>
      </c>
      <c r="B2743" s="5">
        <v>140.13298034668</v>
      </c>
      <c r="C2743" s="6" t="s">
        <v>6</v>
      </c>
    </row>
    <row r="2744" spans="1:3" x14ac:dyDescent="0.15">
      <c r="A2744" s="1">
        <v>2742</v>
      </c>
      <c r="B2744" s="5">
        <v>140.18319702148401</v>
      </c>
      <c r="C2744" s="6" t="s">
        <v>5</v>
      </c>
    </row>
    <row r="2745" spans="1:3" x14ac:dyDescent="0.15">
      <c r="A2745" s="1">
        <v>2743</v>
      </c>
      <c r="B2745" s="5">
        <v>140.23312377929699</v>
      </c>
      <c r="C2745" s="6" t="s">
        <v>6</v>
      </c>
    </row>
    <row r="2746" spans="1:3" x14ac:dyDescent="0.15">
      <c r="A2746" s="1">
        <v>2744</v>
      </c>
      <c r="B2746" s="5">
        <v>140.28314208984401</v>
      </c>
      <c r="C2746" s="6" t="s">
        <v>5</v>
      </c>
    </row>
    <row r="2747" spans="1:3" x14ac:dyDescent="0.15">
      <c r="A2747" s="1">
        <v>2745</v>
      </c>
      <c r="B2747" s="5">
        <v>140.33294677734401</v>
      </c>
      <c r="C2747" s="6" t="s">
        <v>6</v>
      </c>
    </row>
    <row r="2748" spans="1:3" x14ac:dyDescent="0.15">
      <c r="A2748" s="1">
        <v>2746</v>
      </c>
      <c r="B2748" s="5">
        <v>140.38328552246099</v>
      </c>
      <c r="C2748" s="6" t="s">
        <v>5</v>
      </c>
    </row>
    <row r="2749" spans="1:3" x14ac:dyDescent="0.15">
      <c r="A2749" s="1">
        <v>2747</v>
      </c>
      <c r="B2749" s="5">
        <v>140.43319702148401</v>
      </c>
      <c r="C2749" s="6" t="s">
        <v>6</v>
      </c>
    </row>
    <row r="2750" spans="1:3" x14ac:dyDescent="0.15">
      <c r="A2750" s="1">
        <v>2748</v>
      </c>
      <c r="B2750" s="5">
        <v>140.48310852050801</v>
      </c>
      <c r="C2750" s="6" t="s">
        <v>5</v>
      </c>
    </row>
    <row r="2751" spans="1:3" x14ac:dyDescent="0.15">
      <c r="A2751" s="1">
        <v>2749</v>
      </c>
      <c r="B2751" s="5">
        <v>140.53291320800801</v>
      </c>
      <c r="C2751" s="6" t="s">
        <v>6</v>
      </c>
    </row>
    <row r="2752" spans="1:3" x14ac:dyDescent="0.15">
      <c r="A2752" s="1">
        <v>2750</v>
      </c>
      <c r="B2752" s="5">
        <v>140.58335876464801</v>
      </c>
      <c r="C2752" s="6" t="s">
        <v>5</v>
      </c>
    </row>
    <row r="2753" spans="1:3" x14ac:dyDescent="0.15">
      <c r="A2753" s="1">
        <v>2751</v>
      </c>
      <c r="B2753" s="5">
        <v>140.63348388671901</v>
      </c>
      <c r="C2753" s="6" t="s">
        <v>6</v>
      </c>
    </row>
    <row r="2754" spans="1:3" x14ac:dyDescent="0.15">
      <c r="A2754" s="1">
        <v>2752</v>
      </c>
      <c r="B2754" s="5">
        <v>140.68370056152301</v>
      </c>
      <c r="C2754" s="6" t="s">
        <v>5</v>
      </c>
    </row>
    <row r="2755" spans="1:3" x14ac:dyDescent="0.15">
      <c r="A2755" s="1">
        <v>2753</v>
      </c>
      <c r="B2755" s="5">
        <v>140.73330688476599</v>
      </c>
      <c r="C2755" s="6" t="s">
        <v>6</v>
      </c>
    </row>
    <row r="2756" spans="1:3" x14ac:dyDescent="0.15">
      <c r="A2756" s="1">
        <v>2754</v>
      </c>
      <c r="B2756" s="5">
        <v>140.78353881835901</v>
      </c>
      <c r="C2756" s="6" t="s">
        <v>5</v>
      </c>
    </row>
    <row r="2757" spans="1:3" x14ac:dyDescent="0.15">
      <c r="A2757" s="1">
        <v>2755</v>
      </c>
      <c r="B2757" s="5">
        <v>140.83355712890599</v>
      </c>
      <c r="C2757" s="6" t="s">
        <v>6</v>
      </c>
    </row>
    <row r="2758" spans="1:3" x14ac:dyDescent="0.15">
      <c r="A2758" s="1">
        <v>2756</v>
      </c>
      <c r="B2758" s="5">
        <v>140.88368225097699</v>
      </c>
      <c r="C2758" s="6" t="s">
        <v>5</v>
      </c>
    </row>
    <row r="2759" spans="1:3" x14ac:dyDescent="0.15">
      <c r="A2759" s="1">
        <v>2757</v>
      </c>
      <c r="B2759" s="5">
        <v>140.93370056152301</v>
      </c>
      <c r="C2759" s="6" t="s">
        <v>6</v>
      </c>
    </row>
    <row r="2760" spans="1:3" x14ac:dyDescent="0.15">
      <c r="A2760" s="1">
        <v>2758</v>
      </c>
      <c r="B2760" s="5">
        <v>140.98361206054699</v>
      </c>
      <c r="C2760" s="6" t="s">
        <v>5</v>
      </c>
    </row>
    <row r="2761" spans="1:3" x14ac:dyDescent="0.15">
      <c r="A2761" s="1">
        <v>2759</v>
      </c>
      <c r="B2761" s="5">
        <v>141.03363037109401</v>
      </c>
      <c r="C2761" s="6" t="s">
        <v>6</v>
      </c>
    </row>
    <row r="2762" spans="1:3" x14ac:dyDescent="0.15">
      <c r="A2762" s="1">
        <v>2760</v>
      </c>
      <c r="B2762" s="5">
        <v>141.08364868164099</v>
      </c>
      <c r="C2762" s="6" t="s">
        <v>5</v>
      </c>
    </row>
    <row r="2763" spans="1:3" x14ac:dyDescent="0.15">
      <c r="A2763" s="1">
        <v>2761</v>
      </c>
      <c r="B2763" s="5">
        <v>141.13377380371099</v>
      </c>
      <c r="C2763" s="6" t="s">
        <v>6</v>
      </c>
    </row>
    <row r="2764" spans="1:3" x14ac:dyDescent="0.15">
      <c r="A2764" s="1">
        <v>2762</v>
      </c>
      <c r="B2764" s="5">
        <v>141.18379211425801</v>
      </c>
      <c r="C2764" s="6" t="s">
        <v>5</v>
      </c>
    </row>
    <row r="2765" spans="1:3" x14ac:dyDescent="0.15">
      <c r="A2765" s="1">
        <v>2763</v>
      </c>
      <c r="B2765" s="5">
        <v>141.233810424805</v>
      </c>
      <c r="C2765" s="6" t="s">
        <v>6</v>
      </c>
    </row>
    <row r="2766" spans="1:3" x14ac:dyDescent="0.15">
      <c r="A2766" s="1">
        <v>2764</v>
      </c>
      <c r="B2766" s="5">
        <v>141.28372192382801</v>
      </c>
      <c r="C2766" s="6" t="s">
        <v>5</v>
      </c>
    </row>
    <row r="2767" spans="1:3" x14ac:dyDescent="0.15">
      <c r="A2767" s="1">
        <v>2765</v>
      </c>
      <c r="B2767" s="5">
        <v>141.33395385742199</v>
      </c>
      <c r="C2767" s="6" t="s">
        <v>6</v>
      </c>
    </row>
    <row r="2768" spans="1:3" x14ac:dyDescent="0.15">
      <c r="A2768" s="1">
        <v>2766</v>
      </c>
      <c r="B2768" s="5">
        <v>141.38397216796901</v>
      </c>
      <c r="C2768" s="6" t="s">
        <v>5</v>
      </c>
    </row>
    <row r="2769" spans="1:3" x14ac:dyDescent="0.15">
      <c r="A2769" s="1">
        <v>2767</v>
      </c>
      <c r="B2769" s="5">
        <v>141.43399047851599</v>
      </c>
      <c r="C2769" s="6" t="s">
        <v>6</v>
      </c>
    </row>
    <row r="2770" spans="1:3" x14ac:dyDescent="0.15">
      <c r="A2770" s="1">
        <v>2768</v>
      </c>
      <c r="B2770" s="5">
        <v>141.48400878906199</v>
      </c>
      <c r="C2770" s="6" t="s">
        <v>5</v>
      </c>
    </row>
    <row r="2771" spans="1:3" x14ac:dyDescent="0.15">
      <c r="A2771" s="1">
        <v>2769</v>
      </c>
      <c r="B2771" s="5">
        <v>141.53381347656199</v>
      </c>
      <c r="C2771" s="6" t="s">
        <v>6</v>
      </c>
    </row>
    <row r="2772" spans="1:3" x14ac:dyDescent="0.15">
      <c r="A2772" s="1">
        <v>2770</v>
      </c>
      <c r="B2772" s="5">
        <v>141.58404541015599</v>
      </c>
      <c r="C2772" s="6" t="s">
        <v>5</v>
      </c>
    </row>
    <row r="2773" spans="1:3" x14ac:dyDescent="0.15">
      <c r="A2773" s="1">
        <v>2771</v>
      </c>
      <c r="B2773" s="5">
        <v>141.63406372070301</v>
      </c>
      <c r="C2773" s="6" t="s">
        <v>6</v>
      </c>
    </row>
    <row r="2774" spans="1:3" x14ac:dyDescent="0.15">
      <c r="A2774" s="1">
        <v>2772</v>
      </c>
      <c r="B2774" s="5">
        <v>141.68386840820301</v>
      </c>
      <c r="C2774" s="6" t="s">
        <v>5</v>
      </c>
    </row>
    <row r="2775" spans="1:3" x14ac:dyDescent="0.15">
      <c r="A2775" s="1">
        <v>2773</v>
      </c>
      <c r="B2775" s="5">
        <v>141.73399353027301</v>
      </c>
      <c r="C2775" s="6" t="s">
        <v>6</v>
      </c>
    </row>
    <row r="2776" spans="1:3" x14ac:dyDescent="0.15">
      <c r="A2776" s="1">
        <v>2774</v>
      </c>
      <c r="B2776" s="5">
        <v>141.78422546386699</v>
      </c>
      <c r="C2776" s="6" t="s">
        <v>5</v>
      </c>
    </row>
    <row r="2777" spans="1:3" x14ac:dyDescent="0.15">
      <c r="A2777" s="1">
        <v>2775</v>
      </c>
      <c r="B2777" s="5">
        <v>141.83424377441401</v>
      </c>
      <c r="C2777" s="6" t="s">
        <v>6</v>
      </c>
    </row>
    <row r="2778" spans="1:3" x14ac:dyDescent="0.15">
      <c r="A2778" s="1">
        <v>2776</v>
      </c>
      <c r="B2778" s="5">
        <v>141.88426208496099</v>
      </c>
      <c r="C2778" s="6" t="s">
        <v>5</v>
      </c>
    </row>
    <row r="2779" spans="1:3" x14ac:dyDescent="0.15">
      <c r="A2779" s="1">
        <v>2777</v>
      </c>
      <c r="B2779" s="5">
        <v>141.93428039550801</v>
      </c>
      <c r="C2779" s="6" t="s">
        <v>6</v>
      </c>
    </row>
    <row r="2780" spans="1:3" x14ac:dyDescent="0.15">
      <c r="A2780" s="1">
        <v>2778</v>
      </c>
      <c r="B2780" s="5">
        <v>141.98440551757801</v>
      </c>
      <c r="C2780" s="6" t="s">
        <v>5</v>
      </c>
    </row>
    <row r="2781" spans="1:3" x14ac:dyDescent="0.15">
      <c r="A2781" s="1">
        <v>2779</v>
      </c>
      <c r="B2781" s="5">
        <v>142.034423828125</v>
      </c>
      <c r="C2781" s="6" t="s">
        <v>6</v>
      </c>
    </row>
    <row r="2782" spans="1:3" x14ac:dyDescent="0.15">
      <c r="A2782" s="1">
        <v>2780</v>
      </c>
      <c r="B2782" s="5">
        <v>142.08444213867199</v>
      </c>
      <c r="C2782" s="6" t="s">
        <v>5</v>
      </c>
    </row>
    <row r="2783" spans="1:3" x14ac:dyDescent="0.15">
      <c r="A2783" s="1">
        <v>2781</v>
      </c>
      <c r="B2783" s="5">
        <v>142.13446044921901</v>
      </c>
      <c r="C2783" s="6" t="s">
        <v>6</v>
      </c>
    </row>
    <row r="2784" spans="1:3" x14ac:dyDescent="0.15">
      <c r="A2784" s="1">
        <v>2782</v>
      </c>
      <c r="B2784" s="5">
        <v>142.18447875976599</v>
      </c>
      <c r="C2784" s="6" t="s">
        <v>5</v>
      </c>
    </row>
    <row r="2785" spans="1:3" x14ac:dyDescent="0.15">
      <c r="A2785" s="1">
        <v>2783</v>
      </c>
      <c r="B2785" s="5">
        <v>142.23449707031199</v>
      </c>
      <c r="C2785" s="6" t="s">
        <v>6</v>
      </c>
    </row>
    <row r="2786" spans="1:3" x14ac:dyDescent="0.15">
      <c r="A2786" s="1">
        <v>2784</v>
      </c>
      <c r="B2786" s="5">
        <v>142.28451538085901</v>
      </c>
      <c r="C2786" s="6" t="s">
        <v>5</v>
      </c>
    </row>
    <row r="2787" spans="1:3" x14ac:dyDescent="0.15">
      <c r="A2787" s="1">
        <v>2785</v>
      </c>
      <c r="B2787" s="5">
        <v>142.33464050293</v>
      </c>
      <c r="C2787" s="6" t="s">
        <v>6</v>
      </c>
    </row>
    <row r="2788" spans="1:3" x14ac:dyDescent="0.15">
      <c r="A2788" s="1">
        <v>2786</v>
      </c>
      <c r="B2788" s="5">
        <v>142.38465881347699</v>
      </c>
      <c r="C2788" s="6" t="s">
        <v>5</v>
      </c>
    </row>
    <row r="2789" spans="1:3" x14ac:dyDescent="0.15">
      <c r="A2789" s="1">
        <v>2787</v>
      </c>
      <c r="B2789" s="5">
        <v>142.4345703125</v>
      </c>
      <c r="C2789" s="6" t="s">
        <v>6</v>
      </c>
    </row>
    <row r="2790" spans="1:3" x14ac:dyDescent="0.15">
      <c r="A2790" s="1">
        <v>2788</v>
      </c>
      <c r="B2790" s="5">
        <v>142.48469543457</v>
      </c>
      <c r="C2790" s="6" t="s">
        <v>5</v>
      </c>
    </row>
    <row r="2791" spans="1:3" x14ac:dyDescent="0.15">
      <c r="A2791" s="1">
        <v>2789</v>
      </c>
      <c r="B2791" s="5">
        <v>142.53471374511699</v>
      </c>
      <c r="C2791" s="6" t="s">
        <v>6</v>
      </c>
    </row>
    <row r="2792" spans="1:3" x14ac:dyDescent="0.15">
      <c r="A2792" s="1">
        <v>2790</v>
      </c>
      <c r="B2792" s="5">
        <v>142.58483886718699</v>
      </c>
      <c r="C2792" s="6" t="s">
        <v>5</v>
      </c>
    </row>
    <row r="2793" spans="1:3" x14ac:dyDescent="0.15">
      <c r="A2793" s="1">
        <v>2791</v>
      </c>
      <c r="B2793" s="5">
        <v>142.63475036621099</v>
      </c>
      <c r="C2793" s="6" t="s">
        <v>6</v>
      </c>
    </row>
    <row r="2794" spans="1:3" x14ac:dyDescent="0.15">
      <c r="A2794" s="1">
        <v>2792</v>
      </c>
      <c r="B2794" s="5">
        <v>142.68455505371099</v>
      </c>
      <c r="C2794" s="6" t="s">
        <v>5</v>
      </c>
    </row>
    <row r="2795" spans="1:3" x14ac:dyDescent="0.15">
      <c r="A2795" s="1">
        <v>2793</v>
      </c>
      <c r="B2795" s="5">
        <v>142.73468017578099</v>
      </c>
      <c r="C2795" s="6" t="s">
        <v>6</v>
      </c>
    </row>
    <row r="2796" spans="1:3" x14ac:dyDescent="0.15">
      <c r="A2796" s="1">
        <v>2794</v>
      </c>
      <c r="B2796" s="5">
        <v>142.78480529785199</v>
      </c>
      <c r="C2796" s="6" t="s">
        <v>5</v>
      </c>
    </row>
    <row r="2797" spans="1:3" x14ac:dyDescent="0.15">
      <c r="A2797" s="1">
        <v>2795</v>
      </c>
      <c r="B2797" s="5">
        <v>142.83493041992199</v>
      </c>
      <c r="C2797" s="6" t="s">
        <v>6</v>
      </c>
    </row>
    <row r="2798" spans="1:3" x14ac:dyDescent="0.15">
      <c r="A2798" s="1">
        <v>2796</v>
      </c>
      <c r="B2798" s="5">
        <v>142.88494873046901</v>
      </c>
      <c r="C2798" s="6" t="s">
        <v>5</v>
      </c>
    </row>
    <row r="2799" spans="1:3" x14ac:dyDescent="0.15">
      <c r="A2799" s="1">
        <v>2797</v>
      </c>
      <c r="B2799" s="5">
        <v>142.93496704101599</v>
      </c>
      <c r="C2799" s="6" t="s">
        <v>6</v>
      </c>
    </row>
    <row r="2800" spans="1:3" x14ac:dyDescent="0.15">
      <c r="A2800" s="1">
        <v>2798</v>
      </c>
      <c r="B2800" s="5">
        <v>142.98509216308599</v>
      </c>
      <c r="C2800" s="6" t="s">
        <v>5</v>
      </c>
    </row>
    <row r="2801" spans="1:3" x14ac:dyDescent="0.15">
      <c r="A2801" s="1">
        <v>2799</v>
      </c>
      <c r="B2801" s="5">
        <v>143.03511047363301</v>
      </c>
      <c r="C2801" s="6" t="s">
        <v>6</v>
      </c>
    </row>
    <row r="2802" spans="1:3" x14ac:dyDescent="0.15">
      <c r="A2802" s="1">
        <v>2800</v>
      </c>
      <c r="B2802" s="5">
        <v>143.08512878418</v>
      </c>
      <c r="C2802" s="6" t="s">
        <v>5</v>
      </c>
    </row>
    <row r="2803" spans="1:3" x14ac:dyDescent="0.15">
      <c r="A2803" s="1">
        <v>2801</v>
      </c>
      <c r="B2803" s="5">
        <v>143.13525390625</v>
      </c>
      <c r="C2803" s="6" t="s">
        <v>6</v>
      </c>
    </row>
    <row r="2804" spans="1:3" x14ac:dyDescent="0.15">
      <c r="A2804" s="1">
        <v>2802</v>
      </c>
      <c r="B2804" s="5">
        <v>143.18516540527301</v>
      </c>
      <c r="C2804" s="6" t="s">
        <v>5</v>
      </c>
    </row>
    <row r="2805" spans="1:3" x14ac:dyDescent="0.15">
      <c r="A2805" s="1">
        <v>2803</v>
      </c>
      <c r="B2805" s="5">
        <v>143.23518371582</v>
      </c>
      <c r="C2805" s="6" t="s">
        <v>6</v>
      </c>
    </row>
    <row r="2806" spans="1:3" x14ac:dyDescent="0.15">
      <c r="A2806" s="1">
        <v>2804</v>
      </c>
      <c r="B2806" s="5">
        <v>143.28520202636699</v>
      </c>
      <c r="C2806" s="6" t="s">
        <v>5</v>
      </c>
    </row>
    <row r="2807" spans="1:3" x14ac:dyDescent="0.15">
      <c r="A2807" s="1">
        <v>2805</v>
      </c>
      <c r="B2807" s="5">
        <v>143.33522033691401</v>
      </c>
      <c r="C2807" s="6" t="s">
        <v>6</v>
      </c>
    </row>
    <row r="2808" spans="1:3" x14ac:dyDescent="0.15">
      <c r="A2808" s="1">
        <v>2806</v>
      </c>
      <c r="B2808" s="5">
        <v>143.38534545898401</v>
      </c>
      <c r="C2808" s="6" t="s">
        <v>5</v>
      </c>
    </row>
    <row r="2809" spans="1:3" x14ac:dyDescent="0.15">
      <c r="A2809" s="1">
        <v>2807</v>
      </c>
      <c r="B2809" s="5">
        <v>143.43536376953099</v>
      </c>
      <c r="C2809" s="6" t="s">
        <v>6</v>
      </c>
    </row>
    <row r="2810" spans="1:3" x14ac:dyDescent="0.15">
      <c r="A2810" s="1">
        <v>2808</v>
      </c>
      <c r="B2810" s="5">
        <v>143.48538208007801</v>
      </c>
      <c r="C2810" s="6" t="s">
        <v>5</v>
      </c>
    </row>
    <row r="2811" spans="1:3" x14ac:dyDescent="0.15">
      <c r="A2811" s="1">
        <v>2809</v>
      </c>
      <c r="B2811" s="5">
        <v>143.535400390625</v>
      </c>
      <c r="C2811" s="6" t="s">
        <v>6</v>
      </c>
    </row>
    <row r="2812" spans="1:3" x14ac:dyDescent="0.15">
      <c r="A2812" s="1">
        <v>2810</v>
      </c>
      <c r="B2812" s="5">
        <v>143.58541870117199</v>
      </c>
      <c r="C2812" s="6" t="s">
        <v>5</v>
      </c>
    </row>
    <row r="2813" spans="1:3" x14ac:dyDescent="0.15">
      <c r="A2813" s="1">
        <v>2811</v>
      </c>
      <c r="B2813" s="5">
        <v>143.63584899902301</v>
      </c>
      <c r="C2813" s="6" t="s">
        <v>6</v>
      </c>
    </row>
    <row r="2814" spans="1:3" x14ac:dyDescent="0.15">
      <c r="A2814" s="1">
        <v>2812</v>
      </c>
      <c r="B2814" s="5">
        <v>143.68556213378901</v>
      </c>
      <c r="C2814" s="6" t="s">
        <v>5</v>
      </c>
    </row>
    <row r="2815" spans="1:3" x14ac:dyDescent="0.15">
      <c r="A2815" s="1">
        <v>2813</v>
      </c>
      <c r="B2815" s="5">
        <v>143.73547363281199</v>
      </c>
      <c r="C2815" s="6" t="s">
        <v>6</v>
      </c>
    </row>
    <row r="2816" spans="1:3" x14ac:dyDescent="0.15">
      <c r="A2816" s="1">
        <v>2814</v>
      </c>
      <c r="B2816" s="5">
        <v>143.78559875488301</v>
      </c>
      <c r="C2816" s="6" t="s">
        <v>5</v>
      </c>
    </row>
    <row r="2817" spans="1:3" x14ac:dyDescent="0.15">
      <c r="A2817" s="1">
        <v>2815</v>
      </c>
      <c r="B2817" s="5">
        <v>143.83561706543</v>
      </c>
      <c r="C2817" s="6" t="s">
        <v>6</v>
      </c>
    </row>
    <row r="2818" spans="1:3" x14ac:dyDescent="0.15">
      <c r="A2818" s="1">
        <v>2816</v>
      </c>
      <c r="B2818" s="5">
        <v>143.88542175293</v>
      </c>
      <c r="C2818" s="6" t="s">
        <v>5</v>
      </c>
    </row>
    <row r="2819" spans="1:3" x14ac:dyDescent="0.15">
      <c r="A2819" s="1">
        <v>2817</v>
      </c>
      <c r="B2819" s="5">
        <v>143.935134887695</v>
      </c>
      <c r="C2819" s="6" t="s">
        <v>6</v>
      </c>
    </row>
    <row r="2820" spans="1:3" x14ac:dyDescent="0.15">
      <c r="A2820" s="1">
        <v>2818</v>
      </c>
      <c r="B2820" s="5">
        <v>143.98536682128901</v>
      </c>
      <c r="C2820" s="6" t="s">
        <v>5</v>
      </c>
    </row>
    <row r="2821" spans="1:3" x14ac:dyDescent="0.15">
      <c r="A2821" s="1">
        <v>2819</v>
      </c>
      <c r="B2821" s="5">
        <v>144.03558349609401</v>
      </c>
      <c r="C2821" s="6" t="s">
        <v>6</v>
      </c>
    </row>
    <row r="2822" spans="1:3" x14ac:dyDescent="0.15">
      <c r="A2822" s="1">
        <v>2820</v>
      </c>
      <c r="B2822" s="5">
        <v>144.08581542968699</v>
      </c>
      <c r="C2822" s="6" t="s">
        <v>5</v>
      </c>
    </row>
    <row r="2823" spans="1:3" x14ac:dyDescent="0.15">
      <c r="A2823" s="1">
        <v>2821</v>
      </c>
      <c r="B2823" s="5">
        <v>144.136154174805</v>
      </c>
      <c r="C2823" s="6" t="s">
        <v>6</v>
      </c>
    </row>
    <row r="2824" spans="1:3" x14ac:dyDescent="0.15">
      <c r="A2824" s="1">
        <v>2822</v>
      </c>
      <c r="B2824" s="5">
        <v>144.18585205078099</v>
      </c>
      <c r="C2824" s="6" t="s">
        <v>5</v>
      </c>
    </row>
    <row r="2825" spans="1:3" x14ac:dyDescent="0.15">
      <c r="A2825" s="1">
        <v>2823</v>
      </c>
      <c r="B2825" s="5">
        <v>144.23597717285199</v>
      </c>
      <c r="C2825" s="6" t="s">
        <v>6</v>
      </c>
    </row>
    <row r="2826" spans="1:3" x14ac:dyDescent="0.15">
      <c r="A2826" s="1">
        <v>2824</v>
      </c>
      <c r="B2826" s="5">
        <v>144.28599548339801</v>
      </c>
      <c r="C2826" s="6" t="s">
        <v>5</v>
      </c>
    </row>
    <row r="2827" spans="1:3" x14ac:dyDescent="0.15">
      <c r="A2827" s="1">
        <v>2825</v>
      </c>
      <c r="B2827" s="5">
        <v>144.33590698242199</v>
      </c>
      <c r="C2827" s="6" t="s">
        <v>6</v>
      </c>
    </row>
    <row r="2828" spans="1:3" x14ac:dyDescent="0.15">
      <c r="A2828" s="1">
        <v>2826</v>
      </c>
      <c r="B2828" s="5">
        <v>144.38603210449199</v>
      </c>
      <c r="C2828" s="6" t="s">
        <v>5</v>
      </c>
    </row>
    <row r="2829" spans="1:3" x14ac:dyDescent="0.15">
      <c r="A2829" s="1">
        <v>2827</v>
      </c>
      <c r="B2829" s="5">
        <v>144.43594360351599</v>
      </c>
      <c r="C2829" s="6" t="s">
        <v>6</v>
      </c>
    </row>
    <row r="2830" spans="1:3" x14ac:dyDescent="0.15">
      <c r="A2830" s="1">
        <v>2828</v>
      </c>
      <c r="B2830" s="5">
        <v>144.48596191406199</v>
      </c>
      <c r="C2830" s="6" t="s">
        <v>5</v>
      </c>
    </row>
    <row r="2831" spans="1:3" x14ac:dyDescent="0.15">
      <c r="A2831" s="1">
        <v>2829</v>
      </c>
      <c r="B2831" s="5">
        <v>144.53608703613301</v>
      </c>
      <c r="C2831" s="6" t="s">
        <v>6</v>
      </c>
    </row>
    <row r="2832" spans="1:3" x14ac:dyDescent="0.15">
      <c r="A2832" s="1">
        <v>2830</v>
      </c>
      <c r="B2832" s="5">
        <v>144.58610534668</v>
      </c>
      <c r="C2832" s="6" t="s">
        <v>5</v>
      </c>
    </row>
    <row r="2833" spans="1:3" x14ac:dyDescent="0.15">
      <c r="A2833" s="1">
        <v>2831</v>
      </c>
      <c r="B2833" s="5">
        <v>144.63612365722699</v>
      </c>
      <c r="C2833" s="6" t="s">
        <v>6</v>
      </c>
    </row>
    <row r="2834" spans="1:3" x14ac:dyDescent="0.15">
      <c r="A2834" s="1">
        <v>2832</v>
      </c>
      <c r="B2834" s="5">
        <v>144.68614196777301</v>
      </c>
      <c r="C2834" s="6" t="s">
        <v>5</v>
      </c>
    </row>
    <row r="2835" spans="1:3" x14ac:dyDescent="0.15">
      <c r="A2835" s="1">
        <v>2833</v>
      </c>
      <c r="B2835" s="5">
        <v>144.73616027832</v>
      </c>
      <c r="C2835" s="6" t="s">
        <v>6</v>
      </c>
    </row>
    <row r="2836" spans="1:3" x14ac:dyDescent="0.15">
      <c r="A2836" s="1">
        <v>2834</v>
      </c>
      <c r="B2836" s="5">
        <v>144.78628540039099</v>
      </c>
      <c r="C2836" s="6" t="s">
        <v>5</v>
      </c>
    </row>
    <row r="2837" spans="1:3" x14ac:dyDescent="0.15">
      <c r="A2837" s="1">
        <v>2835</v>
      </c>
      <c r="B2837" s="5">
        <v>144.83619689941401</v>
      </c>
      <c r="C2837" s="6" t="s">
        <v>6</v>
      </c>
    </row>
    <row r="2838" spans="1:3" x14ac:dyDescent="0.15">
      <c r="A2838" s="1">
        <v>2836</v>
      </c>
      <c r="B2838" s="5">
        <v>144.88632202148401</v>
      </c>
      <c r="C2838" s="6" t="s">
        <v>5</v>
      </c>
    </row>
    <row r="2839" spans="1:3" x14ac:dyDescent="0.15">
      <c r="A2839" s="1">
        <v>2837</v>
      </c>
      <c r="B2839" s="5">
        <v>144.936447143555</v>
      </c>
      <c r="C2839" s="6" t="s">
        <v>6</v>
      </c>
    </row>
    <row r="2840" spans="1:3" x14ac:dyDescent="0.15">
      <c r="A2840" s="1">
        <v>2838</v>
      </c>
      <c r="B2840" s="5">
        <v>144.98646545410199</v>
      </c>
      <c r="C2840" s="6" t="s">
        <v>5</v>
      </c>
    </row>
    <row r="2841" spans="1:3" x14ac:dyDescent="0.15">
      <c r="A2841" s="1">
        <v>2839</v>
      </c>
      <c r="B2841" s="5">
        <v>145.036376953125</v>
      </c>
      <c r="C2841" s="6" t="s">
        <v>6</v>
      </c>
    </row>
    <row r="2842" spans="1:3" x14ac:dyDescent="0.15">
      <c r="A2842" s="1">
        <v>2840</v>
      </c>
      <c r="B2842" s="5">
        <v>145.08630371093699</v>
      </c>
      <c r="C2842" s="6" t="s">
        <v>5</v>
      </c>
    </row>
    <row r="2843" spans="1:3" x14ac:dyDescent="0.15">
      <c r="A2843" s="1">
        <v>2841</v>
      </c>
      <c r="B2843" s="5">
        <v>145.13652038574199</v>
      </c>
      <c r="C2843" s="6" t="s">
        <v>6</v>
      </c>
    </row>
    <row r="2844" spans="1:3" x14ac:dyDescent="0.15">
      <c r="A2844" s="1">
        <v>2842</v>
      </c>
      <c r="B2844" s="5">
        <v>145.18653869628901</v>
      </c>
      <c r="C2844" s="6" t="s">
        <v>5</v>
      </c>
    </row>
    <row r="2845" spans="1:3" x14ac:dyDescent="0.15">
      <c r="A2845" s="1">
        <v>2843</v>
      </c>
      <c r="B2845" s="5">
        <v>145.236251831055</v>
      </c>
      <c r="C2845" s="6" t="s">
        <v>6</v>
      </c>
    </row>
    <row r="2846" spans="1:3" x14ac:dyDescent="0.15">
      <c r="A2846" s="1">
        <v>2844</v>
      </c>
      <c r="B2846" s="5">
        <v>145.28668212890599</v>
      </c>
      <c r="C2846" s="6" t="s">
        <v>5</v>
      </c>
    </row>
    <row r="2847" spans="1:3" x14ac:dyDescent="0.15">
      <c r="A2847" s="1">
        <v>2845</v>
      </c>
      <c r="B2847" s="5">
        <v>145.33670043945301</v>
      </c>
      <c r="C2847" s="6" t="s">
        <v>6</v>
      </c>
    </row>
    <row r="2848" spans="1:3" x14ac:dyDescent="0.15">
      <c r="A2848" s="1">
        <v>2846</v>
      </c>
      <c r="B2848" s="5">
        <v>145.38671875</v>
      </c>
      <c r="C2848" s="6" t="s">
        <v>5</v>
      </c>
    </row>
    <row r="2849" spans="1:3" x14ac:dyDescent="0.15">
      <c r="A2849" s="1">
        <v>2847</v>
      </c>
      <c r="B2849" s="5">
        <v>145.43673706054699</v>
      </c>
      <c r="C2849" s="6" t="s">
        <v>6</v>
      </c>
    </row>
    <row r="2850" spans="1:3" x14ac:dyDescent="0.15">
      <c r="A2850" s="1">
        <v>2848</v>
      </c>
      <c r="B2850" s="5">
        <v>145.48675537109401</v>
      </c>
      <c r="C2850" s="6" t="s">
        <v>5</v>
      </c>
    </row>
    <row r="2851" spans="1:3" x14ac:dyDescent="0.15">
      <c r="A2851" s="1">
        <v>2849</v>
      </c>
      <c r="B2851" s="5">
        <v>145.53677368164099</v>
      </c>
      <c r="C2851" s="6" t="s">
        <v>6</v>
      </c>
    </row>
    <row r="2852" spans="1:3" x14ac:dyDescent="0.15">
      <c r="A2852" s="1">
        <v>2850</v>
      </c>
      <c r="B2852" s="5">
        <v>145.58679199218699</v>
      </c>
      <c r="C2852" s="6" t="s">
        <v>5</v>
      </c>
    </row>
    <row r="2853" spans="1:3" x14ac:dyDescent="0.15">
      <c r="A2853" s="1">
        <v>2851</v>
      </c>
      <c r="B2853" s="5">
        <v>145.63681030273401</v>
      </c>
      <c r="C2853" s="6" t="s">
        <v>6</v>
      </c>
    </row>
    <row r="2854" spans="1:3" x14ac:dyDescent="0.15">
      <c r="A2854" s="1">
        <v>2852</v>
      </c>
      <c r="B2854" s="5">
        <v>145.686935424805</v>
      </c>
      <c r="C2854" s="6" t="s">
        <v>5</v>
      </c>
    </row>
    <row r="2855" spans="1:3" x14ac:dyDescent="0.15">
      <c r="A2855" s="1">
        <v>2853</v>
      </c>
      <c r="B2855" s="5">
        <v>145.73695373535199</v>
      </c>
      <c r="C2855" s="6" t="s">
        <v>6</v>
      </c>
    </row>
    <row r="2856" spans="1:3" x14ac:dyDescent="0.15">
      <c r="A2856" s="1">
        <v>2854</v>
      </c>
      <c r="B2856" s="5">
        <v>145.78697204589801</v>
      </c>
      <c r="C2856" s="6" t="s">
        <v>5</v>
      </c>
    </row>
    <row r="2857" spans="1:3" x14ac:dyDescent="0.15">
      <c r="A2857" s="1">
        <v>2855</v>
      </c>
      <c r="B2857" s="5">
        <v>145.836990356445</v>
      </c>
      <c r="C2857" s="6" t="s">
        <v>6</v>
      </c>
    </row>
    <row r="2858" spans="1:3" x14ac:dyDescent="0.15">
      <c r="A2858" s="1">
        <v>2856</v>
      </c>
      <c r="B2858" s="5">
        <v>145.88700866699199</v>
      </c>
      <c r="C2858" s="6" t="s">
        <v>5</v>
      </c>
    </row>
    <row r="2859" spans="1:3" x14ac:dyDescent="0.15">
      <c r="A2859" s="1">
        <v>2857</v>
      </c>
      <c r="B2859" s="5">
        <v>145.93702697753901</v>
      </c>
      <c r="C2859" s="6" t="s">
        <v>6</v>
      </c>
    </row>
    <row r="2860" spans="1:3" x14ac:dyDescent="0.15">
      <c r="A2860" s="1">
        <v>2858</v>
      </c>
      <c r="B2860" s="5">
        <v>145.98715209960901</v>
      </c>
      <c r="C2860" s="6" t="s">
        <v>5</v>
      </c>
    </row>
    <row r="2861" spans="1:3" x14ac:dyDescent="0.15">
      <c r="A2861" s="1">
        <v>2859</v>
      </c>
      <c r="B2861" s="5">
        <v>146.03717041015599</v>
      </c>
      <c r="C2861" s="6" t="s">
        <v>6</v>
      </c>
    </row>
    <row r="2862" spans="1:3" x14ac:dyDescent="0.15">
      <c r="A2862" s="1">
        <v>2860</v>
      </c>
      <c r="B2862" s="5">
        <v>146.08709716796901</v>
      </c>
      <c r="C2862" s="6" t="s">
        <v>5</v>
      </c>
    </row>
    <row r="2863" spans="1:3" x14ac:dyDescent="0.15">
      <c r="A2863" s="1">
        <v>2861</v>
      </c>
      <c r="B2863" s="5">
        <v>146.13720703125</v>
      </c>
      <c r="C2863" s="6" t="s">
        <v>6</v>
      </c>
    </row>
    <row r="2864" spans="1:3" x14ac:dyDescent="0.15">
      <c r="A2864" s="1">
        <v>2862</v>
      </c>
      <c r="B2864" s="5">
        <v>146.18722534179699</v>
      </c>
      <c r="C2864" s="6" t="s">
        <v>5</v>
      </c>
    </row>
    <row r="2865" spans="1:3" x14ac:dyDescent="0.15">
      <c r="A2865" s="1">
        <v>2863</v>
      </c>
      <c r="B2865" s="5">
        <v>146.23704528808599</v>
      </c>
      <c r="C2865" s="6" t="s">
        <v>6</v>
      </c>
    </row>
    <row r="2866" spans="1:3" x14ac:dyDescent="0.15">
      <c r="A2866" s="1">
        <v>2864</v>
      </c>
      <c r="B2866" s="5">
        <v>146.28706359863301</v>
      </c>
      <c r="C2866" s="6" t="s">
        <v>5</v>
      </c>
    </row>
    <row r="2867" spans="1:3" x14ac:dyDescent="0.15">
      <c r="A2867" s="1">
        <v>2865</v>
      </c>
      <c r="B2867" s="5">
        <v>146.33738708496099</v>
      </c>
      <c r="C2867" s="6" t="s">
        <v>6</v>
      </c>
    </row>
    <row r="2868" spans="1:3" x14ac:dyDescent="0.15">
      <c r="A2868" s="1">
        <v>2866</v>
      </c>
      <c r="B2868" s="5">
        <v>146.38740539550801</v>
      </c>
      <c r="C2868" s="6" t="s">
        <v>5</v>
      </c>
    </row>
    <row r="2869" spans="1:3" x14ac:dyDescent="0.15">
      <c r="A2869" s="1">
        <v>2867</v>
      </c>
      <c r="B2869" s="5">
        <v>146.437423706055</v>
      </c>
      <c r="C2869" s="6" t="s">
        <v>6</v>
      </c>
    </row>
    <row r="2870" spans="1:3" x14ac:dyDescent="0.15">
      <c r="A2870" s="1">
        <v>2868</v>
      </c>
      <c r="B2870" s="5">
        <v>146.48744201660199</v>
      </c>
      <c r="C2870" s="6" t="s">
        <v>5</v>
      </c>
    </row>
    <row r="2871" spans="1:3" x14ac:dyDescent="0.15">
      <c r="A2871" s="1">
        <v>2869</v>
      </c>
      <c r="B2871" s="5">
        <v>146.53746032714801</v>
      </c>
      <c r="C2871" s="6" t="s">
        <v>6</v>
      </c>
    </row>
    <row r="2872" spans="1:3" x14ac:dyDescent="0.15">
      <c r="A2872" s="1">
        <v>2870</v>
      </c>
      <c r="B2872" s="5">
        <v>146.587478637695</v>
      </c>
      <c r="C2872" s="6" t="s">
        <v>5</v>
      </c>
    </row>
    <row r="2873" spans="1:3" x14ac:dyDescent="0.15">
      <c r="A2873" s="1">
        <v>2871</v>
      </c>
      <c r="B2873" s="5">
        <v>146.63771057128901</v>
      </c>
      <c r="C2873" s="6" t="s">
        <v>6</v>
      </c>
    </row>
    <row r="2874" spans="1:3" x14ac:dyDescent="0.15">
      <c r="A2874" s="1">
        <v>2872</v>
      </c>
      <c r="B2874" s="5">
        <v>146.68762207031199</v>
      </c>
      <c r="C2874" s="6" t="s">
        <v>5</v>
      </c>
    </row>
    <row r="2875" spans="1:3" x14ac:dyDescent="0.15">
      <c r="A2875" s="1">
        <v>2873</v>
      </c>
      <c r="B2875" s="5">
        <v>146.73764038085901</v>
      </c>
      <c r="C2875" s="6" t="s">
        <v>6</v>
      </c>
    </row>
    <row r="2876" spans="1:3" x14ac:dyDescent="0.15">
      <c r="A2876" s="1">
        <v>2874</v>
      </c>
      <c r="B2876" s="5">
        <v>146.78765869140599</v>
      </c>
      <c r="C2876" s="6" t="s">
        <v>5</v>
      </c>
    </row>
    <row r="2877" spans="1:3" x14ac:dyDescent="0.15">
      <c r="A2877" s="1">
        <v>2875</v>
      </c>
      <c r="B2877" s="5">
        <v>146.83767700195301</v>
      </c>
      <c r="C2877" s="6" t="s">
        <v>6</v>
      </c>
    </row>
    <row r="2878" spans="1:3" x14ac:dyDescent="0.15">
      <c r="A2878" s="1">
        <v>2876</v>
      </c>
      <c r="B2878" s="5">
        <v>146.8876953125</v>
      </c>
      <c r="C2878" s="6" t="s">
        <v>5</v>
      </c>
    </row>
    <row r="2879" spans="1:3" x14ac:dyDescent="0.15">
      <c r="A2879" s="1">
        <v>2877</v>
      </c>
      <c r="B2879" s="5">
        <v>146.93772888183599</v>
      </c>
      <c r="C2879" s="6" t="s">
        <v>6</v>
      </c>
    </row>
    <row r="2880" spans="1:3" x14ac:dyDescent="0.15">
      <c r="A2880" s="1">
        <v>2878</v>
      </c>
      <c r="B2880" s="5">
        <v>146.98783874511699</v>
      </c>
      <c r="C2880" s="6" t="s">
        <v>5</v>
      </c>
    </row>
    <row r="2881" spans="1:3" x14ac:dyDescent="0.15">
      <c r="A2881" s="1">
        <v>2879</v>
      </c>
      <c r="B2881" s="5">
        <v>147.03785705566401</v>
      </c>
      <c r="C2881" s="6" t="s">
        <v>6</v>
      </c>
    </row>
    <row r="2882" spans="1:3" x14ac:dyDescent="0.15">
      <c r="A2882" s="1">
        <v>2880</v>
      </c>
      <c r="B2882" s="5">
        <v>147.08787536621099</v>
      </c>
      <c r="C2882" s="6" t="s">
        <v>5</v>
      </c>
    </row>
    <row r="2883" spans="1:3" x14ac:dyDescent="0.15">
      <c r="A2883" s="1">
        <v>2881</v>
      </c>
      <c r="B2883" s="5">
        <v>147.13789367675801</v>
      </c>
      <c r="C2883" s="6" t="s">
        <v>6</v>
      </c>
    </row>
    <row r="2884" spans="1:3" x14ac:dyDescent="0.15">
      <c r="A2884" s="1">
        <v>2882</v>
      </c>
      <c r="B2884" s="5">
        <v>147.18792724609401</v>
      </c>
      <c r="C2884" s="6" t="s">
        <v>5</v>
      </c>
    </row>
    <row r="2885" spans="1:3" x14ac:dyDescent="0.15">
      <c r="A2885" s="1">
        <v>2883</v>
      </c>
      <c r="B2885" s="5">
        <v>147.238037109375</v>
      </c>
      <c r="C2885" s="6" t="s">
        <v>6</v>
      </c>
    </row>
    <row r="2886" spans="1:3" x14ac:dyDescent="0.15">
      <c r="A2886" s="1">
        <v>2884</v>
      </c>
      <c r="B2886" s="5">
        <v>147.28805541992199</v>
      </c>
      <c r="C2886" s="6" t="s">
        <v>5</v>
      </c>
    </row>
    <row r="2887" spans="1:3" x14ac:dyDescent="0.15">
      <c r="A2887" s="1">
        <v>2885</v>
      </c>
      <c r="B2887" s="5">
        <v>147.33807373046901</v>
      </c>
      <c r="C2887" s="6" t="s">
        <v>6</v>
      </c>
    </row>
    <row r="2888" spans="1:3" x14ac:dyDescent="0.15">
      <c r="A2888" s="1">
        <v>2886</v>
      </c>
      <c r="B2888" s="5">
        <v>147.38809204101599</v>
      </c>
      <c r="C2888" s="6" t="s">
        <v>5</v>
      </c>
    </row>
    <row r="2889" spans="1:3" x14ac:dyDescent="0.15">
      <c r="A2889" s="1">
        <v>2887</v>
      </c>
      <c r="B2889" s="5">
        <v>147.43769836425801</v>
      </c>
      <c r="C2889" s="6" t="s">
        <v>6</v>
      </c>
    </row>
    <row r="2890" spans="1:3" x14ac:dyDescent="0.15">
      <c r="A2890" s="1">
        <v>2888</v>
      </c>
      <c r="B2890" s="5">
        <v>147.48823547363301</v>
      </c>
      <c r="C2890" s="6" t="s">
        <v>5</v>
      </c>
    </row>
    <row r="2891" spans="1:3" x14ac:dyDescent="0.15">
      <c r="A2891" s="1">
        <v>2889</v>
      </c>
      <c r="B2891" s="5">
        <v>147.53805541992199</v>
      </c>
      <c r="C2891" s="6" t="s">
        <v>6</v>
      </c>
    </row>
    <row r="2892" spans="1:3" x14ac:dyDescent="0.15">
      <c r="A2892" s="1">
        <v>2890</v>
      </c>
      <c r="B2892" s="5">
        <v>147.58837890625</v>
      </c>
      <c r="C2892" s="6" t="s">
        <v>5</v>
      </c>
    </row>
    <row r="2893" spans="1:3" x14ac:dyDescent="0.15">
      <c r="A2893" s="1">
        <v>2891</v>
      </c>
      <c r="B2893" s="5">
        <v>147.63829040527301</v>
      </c>
      <c r="C2893" s="6" t="s">
        <v>6</v>
      </c>
    </row>
    <row r="2894" spans="1:3" x14ac:dyDescent="0.15">
      <c r="A2894" s="1">
        <v>2892</v>
      </c>
      <c r="B2894" s="5">
        <v>147.68852233886699</v>
      </c>
      <c r="C2894" s="6" t="s">
        <v>5</v>
      </c>
    </row>
    <row r="2895" spans="1:3" x14ac:dyDescent="0.15">
      <c r="A2895" s="1">
        <v>2893</v>
      </c>
      <c r="B2895" s="5">
        <v>147.73834228515599</v>
      </c>
      <c r="C2895" s="6" t="s">
        <v>6</v>
      </c>
    </row>
    <row r="2896" spans="1:3" x14ac:dyDescent="0.15">
      <c r="A2896" s="1">
        <v>2894</v>
      </c>
      <c r="B2896" s="5">
        <v>147.78836059570301</v>
      </c>
      <c r="C2896" s="6" t="s">
        <v>5</v>
      </c>
    </row>
    <row r="2897" spans="1:3" x14ac:dyDescent="0.15">
      <c r="A2897" s="1">
        <v>2895</v>
      </c>
      <c r="B2897" s="5">
        <v>147.83827209472699</v>
      </c>
      <c r="C2897" s="6" t="s">
        <v>6</v>
      </c>
    </row>
    <row r="2898" spans="1:3" x14ac:dyDescent="0.15">
      <c r="A2898" s="1">
        <v>2896</v>
      </c>
      <c r="B2898" s="5">
        <v>147.88839721679699</v>
      </c>
      <c r="C2898" s="6" t="s">
        <v>5</v>
      </c>
    </row>
    <row r="2899" spans="1:3" x14ac:dyDescent="0.15">
      <c r="A2899" s="1">
        <v>2897</v>
      </c>
      <c r="B2899" s="5">
        <v>147.93841552734401</v>
      </c>
      <c r="C2899" s="6" t="s">
        <v>6</v>
      </c>
    </row>
    <row r="2900" spans="1:3" x14ac:dyDescent="0.15">
      <c r="A2900" s="1">
        <v>2898</v>
      </c>
      <c r="B2900" s="5">
        <v>147.988525390625</v>
      </c>
      <c r="C2900" s="6" t="s">
        <v>5</v>
      </c>
    </row>
    <row r="2901" spans="1:3" x14ac:dyDescent="0.15">
      <c r="A2901" s="1">
        <v>2899</v>
      </c>
      <c r="B2901" s="5">
        <v>148.03855895996099</v>
      </c>
      <c r="C2901" s="6" t="s">
        <v>6</v>
      </c>
    </row>
    <row r="2902" spans="1:3" x14ac:dyDescent="0.15">
      <c r="A2902" s="1">
        <v>2900</v>
      </c>
      <c r="B2902" s="5">
        <v>148.08857727050801</v>
      </c>
      <c r="C2902" s="6" t="s">
        <v>5</v>
      </c>
    </row>
    <row r="2903" spans="1:3" x14ac:dyDescent="0.15">
      <c r="A2903" s="1">
        <v>2901</v>
      </c>
      <c r="B2903" s="5">
        <v>148.138595581055</v>
      </c>
      <c r="C2903" s="6" t="s">
        <v>6</v>
      </c>
    </row>
    <row r="2904" spans="1:3" x14ac:dyDescent="0.15">
      <c r="A2904" s="1">
        <v>2902</v>
      </c>
      <c r="B2904" s="5">
        <v>148.18861389160199</v>
      </c>
      <c r="C2904" s="6" t="s">
        <v>5</v>
      </c>
    </row>
    <row r="2905" spans="1:3" x14ac:dyDescent="0.15">
      <c r="A2905" s="1">
        <v>2903</v>
      </c>
      <c r="B2905" s="5">
        <v>148.23872375488301</v>
      </c>
      <c r="C2905" s="6" t="s">
        <v>6</v>
      </c>
    </row>
    <row r="2906" spans="1:3" x14ac:dyDescent="0.15">
      <c r="A2906" s="1">
        <v>2904</v>
      </c>
      <c r="B2906" s="5">
        <v>148.28875732421901</v>
      </c>
      <c r="C2906" s="6" t="s">
        <v>5</v>
      </c>
    </row>
    <row r="2907" spans="1:3" x14ac:dyDescent="0.15">
      <c r="A2907" s="1">
        <v>2905</v>
      </c>
      <c r="B2907" s="5">
        <v>148.33877563476599</v>
      </c>
      <c r="C2907" s="6" t="s">
        <v>6</v>
      </c>
    </row>
    <row r="2908" spans="1:3" x14ac:dyDescent="0.15">
      <c r="A2908" s="1">
        <v>2906</v>
      </c>
      <c r="B2908" s="5">
        <v>148.38879394531199</v>
      </c>
      <c r="C2908" s="6" t="s">
        <v>5</v>
      </c>
    </row>
    <row r="2909" spans="1:3" x14ac:dyDescent="0.15">
      <c r="A2909" s="1">
        <v>2907</v>
      </c>
      <c r="B2909" s="5">
        <v>148.43881225585901</v>
      </c>
      <c r="C2909" s="6" t="s">
        <v>6</v>
      </c>
    </row>
    <row r="2910" spans="1:3" x14ac:dyDescent="0.15">
      <c r="A2910" s="1">
        <v>2908</v>
      </c>
      <c r="B2910" s="5">
        <v>148.48883056640599</v>
      </c>
      <c r="C2910" s="6" t="s">
        <v>5</v>
      </c>
    </row>
    <row r="2911" spans="1:3" x14ac:dyDescent="0.15">
      <c r="A2911" s="1">
        <v>2909</v>
      </c>
      <c r="B2911" s="5">
        <v>148.53895568847699</v>
      </c>
      <c r="C2911" s="6" t="s">
        <v>6</v>
      </c>
    </row>
    <row r="2912" spans="1:3" x14ac:dyDescent="0.15">
      <c r="A2912" s="1">
        <v>2910</v>
      </c>
      <c r="B2912" s="5">
        <v>148.58865356445301</v>
      </c>
      <c r="C2912" s="6" t="s">
        <v>5</v>
      </c>
    </row>
    <row r="2913" spans="1:3" x14ac:dyDescent="0.15">
      <c r="A2913" s="1">
        <v>2911</v>
      </c>
      <c r="B2913" s="5">
        <v>148.638671875</v>
      </c>
      <c r="C2913" s="6" t="s">
        <v>6</v>
      </c>
    </row>
    <row r="2914" spans="1:3" x14ac:dyDescent="0.15">
      <c r="A2914" s="1">
        <v>2912</v>
      </c>
      <c r="B2914" s="5">
        <v>148.68901062011699</v>
      </c>
      <c r="C2914" s="6" t="s">
        <v>5</v>
      </c>
    </row>
    <row r="2915" spans="1:3" x14ac:dyDescent="0.15">
      <c r="A2915" s="1">
        <v>2913</v>
      </c>
      <c r="B2915" s="5">
        <v>148.73860168457</v>
      </c>
      <c r="C2915" s="6" t="s">
        <v>6</v>
      </c>
    </row>
    <row r="2916" spans="1:3" x14ac:dyDescent="0.15">
      <c r="A2916" s="1">
        <v>2914</v>
      </c>
      <c r="B2916" s="5">
        <v>148.78904724121099</v>
      </c>
      <c r="C2916" s="6" t="s">
        <v>5</v>
      </c>
    </row>
    <row r="2917" spans="1:3" x14ac:dyDescent="0.15">
      <c r="A2917" s="1">
        <v>2915</v>
      </c>
      <c r="B2917" s="5">
        <v>148.83906555175801</v>
      </c>
      <c r="C2917" s="6" t="s">
        <v>6</v>
      </c>
    </row>
    <row r="2918" spans="1:3" x14ac:dyDescent="0.15">
      <c r="A2918" s="1">
        <v>2916</v>
      </c>
      <c r="B2918" s="5">
        <v>148.889083862305</v>
      </c>
      <c r="C2918" s="6" t="s">
        <v>5</v>
      </c>
    </row>
    <row r="2919" spans="1:3" x14ac:dyDescent="0.15">
      <c r="A2919" s="1">
        <v>2917</v>
      </c>
      <c r="B2919" s="5">
        <v>148.939208984375</v>
      </c>
      <c r="C2919" s="6" t="s">
        <v>6</v>
      </c>
    </row>
    <row r="2920" spans="1:3" x14ac:dyDescent="0.15">
      <c r="A2920" s="1">
        <v>2918</v>
      </c>
      <c r="B2920" s="5">
        <v>148.989013671875</v>
      </c>
      <c r="C2920" s="6" t="s">
        <v>5</v>
      </c>
    </row>
    <row r="2921" spans="1:3" x14ac:dyDescent="0.15">
      <c r="A2921" s="1">
        <v>2919</v>
      </c>
      <c r="B2921" s="5">
        <v>149.03924560546901</v>
      </c>
      <c r="C2921" s="6" t="s">
        <v>6</v>
      </c>
    </row>
    <row r="2922" spans="1:3" x14ac:dyDescent="0.15">
      <c r="A2922" s="1">
        <v>2920</v>
      </c>
      <c r="B2922" s="5">
        <v>149.08926391601599</v>
      </c>
      <c r="C2922" s="6" t="s">
        <v>5</v>
      </c>
    </row>
    <row r="2923" spans="1:3" x14ac:dyDescent="0.15">
      <c r="A2923" s="1">
        <v>2921</v>
      </c>
      <c r="B2923" s="5">
        <v>149.13917541503901</v>
      </c>
      <c r="C2923" s="6" t="s">
        <v>6</v>
      </c>
    </row>
    <row r="2924" spans="1:3" x14ac:dyDescent="0.15">
      <c r="A2924" s="1">
        <v>2922</v>
      </c>
      <c r="B2924" s="5">
        <v>149.18930053710901</v>
      </c>
      <c r="C2924" s="6" t="s">
        <v>5</v>
      </c>
    </row>
    <row r="2925" spans="1:3" x14ac:dyDescent="0.15">
      <c r="A2925" s="1">
        <v>2923</v>
      </c>
      <c r="B2925" s="5">
        <v>149.23931884765599</v>
      </c>
      <c r="C2925" s="6" t="s">
        <v>6</v>
      </c>
    </row>
    <row r="2926" spans="1:3" x14ac:dyDescent="0.15">
      <c r="A2926" s="1">
        <v>2924</v>
      </c>
      <c r="B2926" s="5">
        <v>149.28944396972699</v>
      </c>
      <c r="C2926" s="6" t="s">
        <v>5</v>
      </c>
    </row>
    <row r="2927" spans="1:3" x14ac:dyDescent="0.15">
      <c r="A2927" s="1">
        <v>2925</v>
      </c>
      <c r="B2927" s="5">
        <v>149.33946228027301</v>
      </c>
      <c r="C2927" s="6" t="s">
        <v>6</v>
      </c>
    </row>
    <row r="2928" spans="1:3" x14ac:dyDescent="0.15">
      <c r="A2928" s="1">
        <v>2926</v>
      </c>
      <c r="B2928" s="5">
        <v>149.38937377929699</v>
      </c>
      <c r="C2928" s="6" t="s">
        <v>5</v>
      </c>
    </row>
    <row r="2929" spans="1:3" x14ac:dyDescent="0.15">
      <c r="A2929" s="1">
        <v>2927</v>
      </c>
      <c r="B2929" s="5">
        <v>149.43949890136699</v>
      </c>
      <c r="C2929" s="6" t="s">
        <v>6</v>
      </c>
    </row>
    <row r="2930" spans="1:3" x14ac:dyDescent="0.15">
      <c r="A2930" s="1">
        <v>2928</v>
      </c>
      <c r="B2930" s="5">
        <v>149.48951721191401</v>
      </c>
      <c r="C2930" s="6" t="s">
        <v>5</v>
      </c>
    </row>
    <row r="2931" spans="1:3" x14ac:dyDescent="0.15">
      <c r="A2931" s="1">
        <v>2929</v>
      </c>
      <c r="B2931" s="5">
        <v>149.53953552246099</v>
      </c>
      <c r="C2931" s="6" t="s">
        <v>6</v>
      </c>
    </row>
    <row r="2932" spans="1:3" x14ac:dyDescent="0.15">
      <c r="A2932" s="1">
        <v>2930</v>
      </c>
      <c r="B2932" s="5">
        <v>149.58955383300801</v>
      </c>
      <c r="C2932" s="6" t="s">
        <v>5</v>
      </c>
    </row>
    <row r="2933" spans="1:3" x14ac:dyDescent="0.15">
      <c r="A2933" s="1">
        <v>2931</v>
      </c>
      <c r="B2933" s="5">
        <v>149.63967895507801</v>
      </c>
      <c r="C2933" s="6" t="s">
        <v>6</v>
      </c>
    </row>
    <row r="2934" spans="1:3" x14ac:dyDescent="0.15">
      <c r="A2934" s="1">
        <v>2932</v>
      </c>
      <c r="B2934" s="5">
        <v>149.68959045410199</v>
      </c>
      <c r="C2934" s="6" t="s">
        <v>5</v>
      </c>
    </row>
    <row r="2935" spans="1:3" x14ac:dyDescent="0.15">
      <c r="A2935" s="1">
        <v>2933</v>
      </c>
      <c r="B2935" s="5">
        <v>149.739501953125</v>
      </c>
      <c r="C2935" s="6" t="s">
        <v>6</v>
      </c>
    </row>
    <row r="2936" spans="1:3" x14ac:dyDescent="0.15">
      <c r="A2936" s="1">
        <v>2934</v>
      </c>
      <c r="B2936" s="5">
        <v>149.78952026367199</v>
      </c>
      <c r="C2936" s="6" t="s">
        <v>5</v>
      </c>
    </row>
    <row r="2937" spans="1:3" x14ac:dyDescent="0.15">
      <c r="A2937" s="1">
        <v>2935</v>
      </c>
      <c r="B2937" s="5">
        <v>149.83923339843699</v>
      </c>
      <c r="C2937" s="6" t="s">
        <v>6</v>
      </c>
    </row>
    <row r="2938" spans="1:3" x14ac:dyDescent="0.15">
      <c r="A2938" s="1">
        <v>2936</v>
      </c>
      <c r="B2938" s="5">
        <v>149.88987731933599</v>
      </c>
      <c r="C2938" s="6" t="s">
        <v>5</v>
      </c>
    </row>
    <row r="2939" spans="1:3" x14ac:dyDescent="0.15">
      <c r="A2939" s="1">
        <v>2937</v>
      </c>
      <c r="B2939" s="5">
        <v>149.93989562988301</v>
      </c>
      <c r="C2939" s="6" t="s">
        <v>6</v>
      </c>
    </row>
    <row r="2940" spans="1:3" x14ac:dyDescent="0.15">
      <c r="A2940" s="1">
        <v>2938</v>
      </c>
      <c r="B2940" s="5">
        <v>149.98980712890599</v>
      </c>
      <c r="C2940" s="6" t="s">
        <v>5</v>
      </c>
    </row>
    <row r="2941" spans="1:3" x14ac:dyDescent="0.15">
      <c r="A2941" s="1">
        <v>2939</v>
      </c>
      <c r="B2941" s="5">
        <v>150.03993225097699</v>
      </c>
      <c r="C2941" s="6" t="s">
        <v>6</v>
      </c>
    </row>
    <row r="2942" spans="1:3" x14ac:dyDescent="0.15">
      <c r="A2942" s="1">
        <v>2940</v>
      </c>
      <c r="B2942" s="5">
        <v>150.08995056152301</v>
      </c>
      <c r="C2942" s="6" t="s">
        <v>5</v>
      </c>
    </row>
    <row r="2943" spans="1:3" x14ac:dyDescent="0.15">
      <c r="A2943" s="1">
        <v>2941</v>
      </c>
      <c r="B2943" s="5">
        <v>150.13996887207</v>
      </c>
      <c r="C2943" s="6" t="s">
        <v>6</v>
      </c>
    </row>
    <row r="2944" spans="1:3" x14ac:dyDescent="0.15">
      <c r="A2944" s="1">
        <v>2942</v>
      </c>
      <c r="B2944" s="5">
        <v>150.18998718261699</v>
      </c>
      <c r="C2944" s="6" t="s">
        <v>5</v>
      </c>
    </row>
    <row r="2945" spans="1:3" x14ac:dyDescent="0.15">
      <c r="A2945" s="1">
        <v>2943</v>
      </c>
      <c r="B2945" s="5">
        <v>150.24011230468699</v>
      </c>
      <c r="C2945" s="6" t="s">
        <v>6</v>
      </c>
    </row>
    <row r="2946" spans="1:3" x14ac:dyDescent="0.15">
      <c r="A2946" s="1">
        <v>2944</v>
      </c>
      <c r="B2946" s="5">
        <v>150.29013061523401</v>
      </c>
      <c r="C2946" s="6" t="s">
        <v>5</v>
      </c>
    </row>
    <row r="2947" spans="1:3" x14ac:dyDescent="0.15">
      <c r="A2947" s="1">
        <v>2945</v>
      </c>
      <c r="B2947" s="5">
        <v>150.34014892578099</v>
      </c>
      <c r="C2947" s="6" t="s">
        <v>6</v>
      </c>
    </row>
    <row r="2948" spans="1:3" x14ac:dyDescent="0.15">
      <c r="A2948" s="1">
        <v>2946</v>
      </c>
      <c r="B2948" s="5">
        <v>150.390060424805</v>
      </c>
      <c r="C2948" s="6" t="s">
        <v>5</v>
      </c>
    </row>
    <row r="2949" spans="1:3" x14ac:dyDescent="0.15">
      <c r="A2949" s="1">
        <v>2947</v>
      </c>
      <c r="B2949" s="5">
        <v>150.440185546875</v>
      </c>
      <c r="C2949" s="6" t="s">
        <v>6</v>
      </c>
    </row>
    <row r="2950" spans="1:3" x14ac:dyDescent="0.15">
      <c r="A2950" s="1">
        <v>2948</v>
      </c>
      <c r="B2950" s="5">
        <v>150.49020385742199</v>
      </c>
      <c r="C2950" s="6" t="s">
        <v>5</v>
      </c>
    </row>
    <row r="2951" spans="1:3" x14ac:dyDescent="0.15">
      <c r="A2951" s="1">
        <v>2949</v>
      </c>
      <c r="B2951" s="5">
        <v>150.54022216796901</v>
      </c>
      <c r="C2951" s="6" t="s">
        <v>6</v>
      </c>
    </row>
    <row r="2952" spans="1:3" x14ac:dyDescent="0.15">
      <c r="A2952" s="1">
        <v>2950</v>
      </c>
      <c r="B2952" s="5">
        <v>150.59034729003901</v>
      </c>
      <c r="C2952" s="6" t="s">
        <v>5</v>
      </c>
    </row>
    <row r="2953" spans="1:3" x14ac:dyDescent="0.15">
      <c r="A2953" s="1">
        <v>2951</v>
      </c>
      <c r="B2953" s="5">
        <v>150.64036560058599</v>
      </c>
      <c r="C2953" s="6" t="s">
        <v>6</v>
      </c>
    </row>
    <row r="2954" spans="1:3" x14ac:dyDescent="0.15">
      <c r="A2954" s="1">
        <v>2952</v>
      </c>
      <c r="B2954" s="5">
        <v>150.69038391113301</v>
      </c>
      <c r="C2954" s="6" t="s">
        <v>5</v>
      </c>
    </row>
    <row r="2955" spans="1:3" x14ac:dyDescent="0.15">
      <c r="A2955" s="1">
        <v>2953</v>
      </c>
      <c r="B2955" s="5">
        <v>150.74040222168</v>
      </c>
      <c r="C2955" s="6" t="s">
        <v>6</v>
      </c>
    </row>
    <row r="2956" spans="1:3" x14ac:dyDescent="0.15">
      <c r="A2956" s="1">
        <v>2954</v>
      </c>
      <c r="B2956" s="5">
        <v>150.79042053222699</v>
      </c>
      <c r="C2956" s="6" t="s">
        <v>5</v>
      </c>
    </row>
    <row r="2957" spans="1:3" x14ac:dyDescent="0.15">
      <c r="A2957" s="1">
        <v>2955</v>
      </c>
      <c r="B2957" s="5">
        <v>150.84043884277301</v>
      </c>
      <c r="C2957" s="6" t="s">
        <v>6</v>
      </c>
    </row>
    <row r="2958" spans="1:3" x14ac:dyDescent="0.15">
      <c r="A2958" s="1">
        <v>2956</v>
      </c>
      <c r="B2958" s="5">
        <v>150.89056396484401</v>
      </c>
      <c r="C2958" s="6" t="s">
        <v>5</v>
      </c>
    </row>
    <row r="2959" spans="1:3" x14ac:dyDescent="0.15">
      <c r="A2959" s="1">
        <v>2957</v>
      </c>
      <c r="B2959" s="5">
        <v>150.94026184082</v>
      </c>
      <c r="C2959" s="6" t="s">
        <v>6</v>
      </c>
    </row>
    <row r="2960" spans="1:3" x14ac:dyDescent="0.15">
      <c r="A2960" s="1">
        <v>2958</v>
      </c>
      <c r="B2960" s="5">
        <v>150.99038696289099</v>
      </c>
      <c r="C2960" s="6" t="s">
        <v>5</v>
      </c>
    </row>
    <row r="2961" spans="1:3" x14ac:dyDescent="0.15">
      <c r="A2961" s="1">
        <v>2959</v>
      </c>
      <c r="B2961" s="5">
        <v>151.04040527343699</v>
      </c>
      <c r="C2961" s="6" t="s">
        <v>6</v>
      </c>
    </row>
    <row r="2962" spans="1:3" x14ac:dyDescent="0.15">
      <c r="A2962" s="1">
        <v>2960</v>
      </c>
      <c r="B2962" s="5">
        <v>151.09042358398401</v>
      </c>
      <c r="C2962" s="6" t="s">
        <v>5</v>
      </c>
    </row>
    <row r="2963" spans="1:3" x14ac:dyDescent="0.15">
      <c r="A2963" s="1">
        <v>2961</v>
      </c>
      <c r="B2963" s="5">
        <v>151.14065551757801</v>
      </c>
      <c r="C2963" s="6" t="s">
        <v>6</v>
      </c>
    </row>
    <row r="2964" spans="1:3" x14ac:dyDescent="0.15">
      <c r="A2964" s="1">
        <v>2962</v>
      </c>
      <c r="B2964" s="5">
        <v>151.190673828125</v>
      </c>
      <c r="C2964" s="6" t="s">
        <v>5</v>
      </c>
    </row>
    <row r="2965" spans="1:3" x14ac:dyDescent="0.15">
      <c r="A2965" s="1">
        <v>2963</v>
      </c>
      <c r="B2965" s="5">
        <v>151.24069213867199</v>
      </c>
      <c r="C2965" s="6" t="s">
        <v>6</v>
      </c>
    </row>
    <row r="2966" spans="1:3" x14ac:dyDescent="0.15">
      <c r="A2966" s="1">
        <v>2964</v>
      </c>
      <c r="B2966" s="5">
        <v>151.29071044921901</v>
      </c>
      <c r="C2966" s="6" t="s">
        <v>5</v>
      </c>
    </row>
    <row r="2967" spans="1:3" x14ac:dyDescent="0.15">
      <c r="A2967" s="1">
        <v>2965</v>
      </c>
      <c r="B2967" s="5">
        <v>151.34083557128901</v>
      </c>
      <c r="C2967" s="6" t="s">
        <v>6</v>
      </c>
    </row>
    <row r="2968" spans="1:3" x14ac:dyDescent="0.15">
      <c r="A2968" s="1">
        <v>2966</v>
      </c>
      <c r="B2968" s="5">
        <v>151.39085388183599</v>
      </c>
      <c r="C2968" s="6" t="s">
        <v>5</v>
      </c>
    </row>
    <row r="2969" spans="1:3" x14ac:dyDescent="0.15">
      <c r="A2969" s="1">
        <v>2967</v>
      </c>
      <c r="B2969" s="5">
        <v>151.44087219238301</v>
      </c>
      <c r="C2969" s="6" t="s">
        <v>6</v>
      </c>
    </row>
    <row r="2970" spans="1:3" x14ac:dyDescent="0.15">
      <c r="A2970" s="1">
        <v>2968</v>
      </c>
      <c r="B2970" s="5">
        <v>151.49089050293</v>
      </c>
      <c r="C2970" s="6" t="s">
        <v>5</v>
      </c>
    </row>
    <row r="2971" spans="1:3" x14ac:dyDescent="0.15">
      <c r="A2971" s="1">
        <v>2969</v>
      </c>
      <c r="B2971" s="5">
        <v>151.54090881347699</v>
      </c>
      <c r="C2971" s="6" t="s">
        <v>6</v>
      </c>
    </row>
    <row r="2972" spans="1:3" x14ac:dyDescent="0.15">
      <c r="A2972" s="1">
        <v>2970</v>
      </c>
      <c r="B2972" s="5">
        <v>151.59092712402301</v>
      </c>
      <c r="C2972" s="6" t="s">
        <v>5</v>
      </c>
    </row>
    <row r="2973" spans="1:3" x14ac:dyDescent="0.15">
      <c r="A2973" s="1">
        <v>2971</v>
      </c>
      <c r="B2973" s="5">
        <v>151.64105224609401</v>
      </c>
      <c r="C2973" s="6" t="s">
        <v>6</v>
      </c>
    </row>
    <row r="2974" spans="1:3" x14ac:dyDescent="0.15">
      <c r="A2974" s="1">
        <v>2972</v>
      </c>
      <c r="B2974" s="5">
        <v>151.69107055664099</v>
      </c>
      <c r="C2974" s="6" t="s">
        <v>5</v>
      </c>
    </row>
    <row r="2975" spans="1:3" x14ac:dyDescent="0.15">
      <c r="A2975" s="1">
        <v>2973</v>
      </c>
      <c r="B2975" s="5">
        <v>151.74119567871099</v>
      </c>
      <c r="C2975" s="6" t="s">
        <v>6</v>
      </c>
    </row>
    <row r="2976" spans="1:3" x14ac:dyDescent="0.15">
      <c r="A2976" s="1">
        <v>2974</v>
      </c>
      <c r="B2976" s="5">
        <v>151.79121398925801</v>
      </c>
      <c r="C2976" s="6" t="s">
        <v>5</v>
      </c>
    </row>
    <row r="2977" spans="1:3" x14ac:dyDescent="0.15">
      <c r="A2977" s="1">
        <v>2975</v>
      </c>
      <c r="B2977" s="5">
        <v>151.84112548828099</v>
      </c>
      <c r="C2977" s="6" t="s">
        <v>6</v>
      </c>
    </row>
    <row r="2978" spans="1:3" x14ac:dyDescent="0.15">
      <c r="A2978" s="1">
        <v>2976</v>
      </c>
      <c r="B2978" s="5">
        <v>151.89125061035199</v>
      </c>
      <c r="C2978" s="6" t="s">
        <v>5</v>
      </c>
    </row>
    <row r="2979" spans="1:3" x14ac:dyDescent="0.15">
      <c r="A2979" s="1">
        <v>2977</v>
      </c>
      <c r="B2979" s="5">
        <v>151.94126892089801</v>
      </c>
      <c r="C2979" s="6" t="s">
        <v>6</v>
      </c>
    </row>
    <row r="2980" spans="1:3" x14ac:dyDescent="0.15">
      <c r="A2980" s="1">
        <v>2978</v>
      </c>
      <c r="B2980" s="5">
        <v>151.991287231445</v>
      </c>
      <c r="C2980" s="6" t="s">
        <v>5</v>
      </c>
    </row>
    <row r="2981" spans="1:3" x14ac:dyDescent="0.15">
      <c r="A2981" s="1">
        <v>2979</v>
      </c>
      <c r="B2981" s="5">
        <v>152.04130554199199</v>
      </c>
      <c r="C2981" s="6" t="s">
        <v>6</v>
      </c>
    </row>
    <row r="2982" spans="1:3" x14ac:dyDescent="0.15">
      <c r="A2982" s="1">
        <v>2980</v>
      </c>
      <c r="B2982" s="5">
        <v>152.09132385253901</v>
      </c>
      <c r="C2982" s="6" t="s">
        <v>5</v>
      </c>
    </row>
    <row r="2983" spans="1:3" x14ac:dyDescent="0.15">
      <c r="A2983" s="1">
        <v>2981</v>
      </c>
      <c r="B2983" s="5">
        <v>152.14112854003901</v>
      </c>
      <c r="C2983" s="6" t="s">
        <v>6</v>
      </c>
    </row>
    <row r="2984" spans="1:3" x14ac:dyDescent="0.15">
      <c r="A2984" s="1">
        <v>2982</v>
      </c>
      <c r="B2984" s="5">
        <v>152.19114685058599</v>
      </c>
      <c r="C2984" s="6" t="s">
        <v>5</v>
      </c>
    </row>
    <row r="2985" spans="1:3" x14ac:dyDescent="0.15">
      <c r="A2985" s="1">
        <v>2983</v>
      </c>
      <c r="B2985" s="5">
        <v>152.24127197265599</v>
      </c>
      <c r="C2985" s="6" t="s">
        <v>6</v>
      </c>
    </row>
    <row r="2986" spans="1:3" x14ac:dyDescent="0.15">
      <c r="A2986" s="1">
        <v>2984</v>
      </c>
      <c r="B2986" s="5">
        <v>152.291091918945</v>
      </c>
      <c r="C2986" s="6" t="s">
        <v>5</v>
      </c>
    </row>
    <row r="2987" spans="1:3" x14ac:dyDescent="0.15">
      <c r="A2987" s="1">
        <v>2985</v>
      </c>
      <c r="B2987" s="5">
        <v>152.34152221679699</v>
      </c>
      <c r="C2987" s="6" t="s">
        <v>6</v>
      </c>
    </row>
    <row r="2988" spans="1:3" x14ac:dyDescent="0.15">
      <c r="A2988" s="1">
        <v>2986</v>
      </c>
      <c r="B2988" s="5">
        <v>152.39154052734401</v>
      </c>
      <c r="C2988" s="6" t="s">
        <v>5</v>
      </c>
    </row>
    <row r="2989" spans="1:3" x14ac:dyDescent="0.15">
      <c r="A2989" s="1">
        <v>2987</v>
      </c>
      <c r="B2989" s="5">
        <v>152.44155883789099</v>
      </c>
      <c r="C2989" s="6" t="s">
        <v>6</v>
      </c>
    </row>
    <row r="2990" spans="1:3" x14ac:dyDescent="0.15">
      <c r="A2990" s="1">
        <v>2988</v>
      </c>
      <c r="B2990" s="5">
        <v>152.49168395996099</v>
      </c>
      <c r="C2990" s="6" t="s">
        <v>5</v>
      </c>
    </row>
    <row r="2991" spans="1:3" x14ac:dyDescent="0.15">
      <c r="A2991" s="1">
        <v>2989</v>
      </c>
      <c r="B2991" s="5">
        <v>152.54170227050801</v>
      </c>
      <c r="C2991" s="6" t="s">
        <v>6</v>
      </c>
    </row>
    <row r="2992" spans="1:3" x14ac:dyDescent="0.15">
      <c r="A2992" s="1">
        <v>2990</v>
      </c>
      <c r="B2992" s="5">
        <v>152.591720581055</v>
      </c>
      <c r="C2992" s="6" t="s">
        <v>5</v>
      </c>
    </row>
    <row r="2993" spans="1:3" x14ac:dyDescent="0.15">
      <c r="A2993" s="1">
        <v>2991</v>
      </c>
      <c r="B2993" s="5">
        <v>152.64173889160199</v>
      </c>
      <c r="C2993" s="6" t="s">
        <v>6</v>
      </c>
    </row>
    <row r="2994" spans="1:3" x14ac:dyDescent="0.15">
      <c r="A2994" s="1">
        <v>2992</v>
      </c>
      <c r="B2994" s="5">
        <v>152.69175720214801</v>
      </c>
      <c r="C2994" s="6" t="s">
        <v>5</v>
      </c>
    </row>
    <row r="2995" spans="1:3" x14ac:dyDescent="0.15">
      <c r="A2995" s="1">
        <v>2993</v>
      </c>
      <c r="B2995" s="5">
        <v>152.741775512695</v>
      </c>
      <c r="C2995" s="6" t="s">
        <v>6</v>
      </c>
    </row>
    <row r="2996" spans="1:3" x14ac:dyDescent="0.15">
      <c r="A2996" s="1">
        <v>2994</v>
      </c>
      <c r="B2996" s="5">
        <v>152.79179382324199</v>
      </c>
      <c r="C2996" s="6" t="s">
        <v>5</v>
      </c>
    </row>
    <row r="2997" spans="1:3" x14ac:dyDescent="0.15">
      <c r="A2997" s="1">
        <v>2995</v>
      </c>
      <c r="B2997" s="5">
        <v>152.84181213378901</v>
      </c>
      <c r="C2997" s="6" t="s">
        <v>6</v>
      </c>
    </row>
    <row r="2998" spans="1:3" x14ac:dyDescent="0.15">
      <c r="A2998" s="1">
        <v>2996</v>
      </c>
      <c r="B2998" s="5">
        <v>152.89193725585901</v>
      </c>
      <c r="C2998" s="6" t="s">
        <v>5</v>
      </c>
    </row>
    <row r="2999" spans="1:3" x14ac:dyDescent="0.15">
      <c r="A2999" s="1">
        <v>2997</v>
      </c>
      <c r="B2999" s="5">
        <v>152.94195556640599</v>
      </c>
      <c r="C2999" s="6" t="s">
        <v>6</v>
      </c>
    </row>
    <row r="3000" spans="1:3" x14ac:dyDescent="0.15">
      <c r="A3000" s="1">
        <v>2998</v>
      </c>
      <c r="B3000" s="5">
        <v>152.99197387695301</v>
      </c>
      <c r="C3000" s="6" t="s">
        <v>5</v>
      </c>
    </row>
    <row r="3001" spans="1:3" x14ac:dyDescent="0.15">
      <c r="A3001" s="1">
        <v>2999</v>
      </c>
      <c r="B3001" s="5">
        <v>153.0419921875</v>
      </c>
      <c r="C3001" s="6" t="s">
        <v>6</v>
      </c>
    </row>
    <row r="3002" spans="1:3" x14ac:dyDescent="0.15">
      <c r="A3002" s="1">
        <v>3000</v>
      </c>
      <c r="B3002" s="5">
        <v>153.09201049804699</v>
      </c>
      <c r="C3002" s="6" t="s">
        <v>5</v>
      </c>
    </row>
    <row r="3003" spans="1:3" x14ac:dyDescent="0.15">
      <c r="A3003" s="1">
        <v>3001</v>
      </c>
      <c r="B3003" s="5">
        <v>153.14202880859401</v>
      </c>
      <c r="C3003" s="6" t="s">
        <v>6</v>
      </c>
    </row>
    <row r="3004" spans="1:3" x14ac:dyDescent="0.15">
      <c r="A3004" s="1">
        <v>3002</v>
      </c>
      <c r="B3004" s="5">
        <v>153.19204711914099</v>
      </c>
      <c r="C3004" s="6" t="s">
        <v>5</v>
      </c>
    </row>
    <row r="3005" spans="1:3" x14ac:dyDescent="0.15">
      <c r="A3005" s="1">
        <v>3003</v>
      </c>
      <c r="B3005" s="5">
        <v>153.24217224121099</v>
      </c>
      <c r="C3005" s="6" t="s">
        <v>6</v>
      </c>
    </row>
    <row r="3006" spans="1:3" x14ac:dyDescent="0.15">
      <c r="A3006" s="1">
        <v>3004</v>
      </c>
      <c r="B3006" s="5">
        <v>153.2919921875</v>
      </c>
      <c r="C3006" s="6" t="s">
        <v>5</v>
      </c>
    </row>
    <row r="3007" spans="1:3" x14ac:dyDescent="0.15">
      <c r="A3007" s="1">
        <v>3005</v>
      </c>
      <c r="B3007" s="5">
        <v>153.34201049804699</v>
      </c>
      <c r="C3007" s="6" t="s">
        <v>6</v>
      </c>
    </row>
    <row r="3008" spans="1:3" x14ac:dyDescent="0.15">
      <c r="A3008" s="1">
        <v>3006</v>
      </c>
      <c r="B3008" s="5">
        <v>153.39222717285199</v>
      </c>
      <c r="C3008" s="6" t="s">
        <v>5</v>
      </c>
    </row>
    <row r="3009" spans="1:3" x14ac:dyDescent="0.15">
      <c r="A3009" s="1">
        <v>3007</v>
      </c>
      <c r="B3009" s="5">
        <v>153.442138671875</v>
      </c>
      <c r="C3009" s="6" t="s">
        <v>6</v>
      </c>
    </row>
    <row r="3010" spans="1:3" x14ac:dyDescent="0.15">
      <c r="A3010" s="1">
        <v>3008</v>
      </c>
      <c r="B3010" s="5">
        <v>153.492263793945</v>
      </c>
      <c r="C3010" s="6" t="s">
        <v>5</v>
      </c>
    </row>
    <row r="3011" spans="1:3" x14ac:dyDescent="0.15">
      <c r="A3011" s="1">
        <v>3009</v>
      </c>
      <c r="B3011" s="5">
        <v>153.54228210449199</v>
      </c>
      <c r="C3011" s="6" t="s">
        <v>6</v>
      </c>
    </row>
    <row r="3012" spans="1:3" x14ac:dyDescent="0.15">
      <c r="A3012" s="1">
        <v>3010</v>
      </c>
      <c r="B3012" s="5">
        <v>153.59240722656199</v>
      </c>
      <c r="C3012" s="6" t="s">
        <v>5</v>
      </c>
    </row>
    <row r="3013" spans="1:3" x14ac:dyDescent="0.15">
      <c r="A3013" s="1">
        <v>3011</v>
      </c>
      <c r="B3013" s="5">
        <v>153.64242553710901</v>
      </c>
      <c r="C3013" s="6" t="s">
        <v>6</v>
      </c>
    </row>
    <row r="3014" spans="1:3" x14ac:dyDescent="0.15">
      <c r="A3014" s="1">
        <v>3012</v>
      </c>
      <c r="B3014" s="5">
        <v>153.69224548339801</v>
      </c>
      <c r="C3014" s="6" t="s">
        <v>5</v>
      </c>
    </row>
    <row r="3015" spans="1:3" x14ac:dyDescent="0.15">
      <c r="A3015" s="1">
        <v>3013</v>
      </c>
      <c r="B3015" s="5">
        <v>153.74246215820301</v>
      </c>
      <c r="C3015" s="6" t="s">
        <v>6</v>
      </c>
    </row>
    <row r="3016" spans="1:3" x14ac:dyDescent="0.15">
      <c r="A3016" s="1">
        <v>3014</v>
      </c>
      <c r="B3016" s="5">
        <v>153.79269409179699</v>
      </c>
      <c r="C3016" s="6" t="s">
        <v>5</v>
      </c>
    </row>
    <row r="3017" spans="1:3" x14ac:dyDescent="0.15">
      <c r="A3017" s="1">
        <v>3015</v>
      </c>
      <c r="B3017" s="5">
        <v>153.84249877929699</v>
      </c>
      <c r="C3017" s="6" t="s">
        <v>6</v>
      </c>
    </row>
    <row r="3018" spans="1:3" x14ac:dyDescent="0.15">
      <c r="A3018" s="1">
        <v>3016</v>
      </c>
      <c r="B3018" s="5">
        <v>153.89262390136699</v>
      </c>
      <c r="C3018" s="6" t="s">
        <v>5</v>
      </c>
    </row>
    <row r="3019" spans="1:3" x14ac:dyDescent="0.15">
      <c r="A3019" s="1">
        <v>3017</v>
      </c>
      <c r="B3019" s="5">
        <v>153.94264221191401</v>
      </c>
      <c r="C3019" s="6" t="s">
        <v>6</v>
      </c>
    </row>
    <row r="3020" spans="1:3" x14ac:dyDescent="0.15">
      <c r="A3020" s="1">
        <v>3018</v>
      </c>
      <c r="B3020" s="5">
        <v>153.99266052246099</v>
      </c>
      <c r="C3020" s="6" t="s">
        <v>5</v>
      </c>
    </row>
    <row r="3021" spans="1:3" x14ac:dyDescent="0.15">
      <c r="A3021" s="1">
        <v>3019</v>
      </c>
      <c r="B3021" s="5">
        <v>154.04278564453099</v>
      </c>
      <c r="C3021" s="6" t="s">
        <v>6</v>
      </c>
    </row>
    <row r="3022" spans="1:3" x14ac:dyDescent="0.15">
      <c r="A3022" s="1">
        <v>3020</v>
      </c>
      <c r="B3022" s="5">
        <v>154.092697143555</v>
      </c>
      <c r="C3022" s="6" t="s">
        <v>5</v>
      </c>
    </row>
    <row r="3023" spans="1:3" x14ac:dyDescent="0.15">
      <c r="A3023" s="1">
        <v>3021</v>
      </c>
      <c r="B3023" s="5">
        <v>154.14271545410199</v>
      </c>
      <c r="C3023" s="6" t="s">
        <v>6</v>
      </c>
    </row>
    <row r="3024" spans="1:3" x14ac:dyDescent="0.15">
      <c r="A3024" s="1">
        <v>3022</v>
      </c>
      <c r="B3024" s="5">
        <v>154.19284057617199</v>
      </c>
      <c r="C3024" s="6" t="s">
        <v>5</v>
      </c>
    </row>
    <row r="3025" spans="1:3" x14ac:dyDescent="0.15">
      <c r="A3025" s="1">
        <v>3023</v>
      </c>
      <c r="B3025" s="5">
        <v>154.242752075195</v>
      </c>
      <c r="C3025" s="6" t="s">
        <v>6</v>
      </c>
    </row>
    <row r="3026" spans="1:3" x14ac:dyDescent="0.15">
      <c r="A3026" s="1">
        <v>3024</v>
      </c>
      <c r="B3026" s="5">
        <v>154.29287719726599</v>
      </c>
      <c r="C3026" s="6" t="s">
        <v>5</v>
      </c>
    </row>
    <row r="3027" spans="1:3" x14ac:dyDescent="0.15">
      <c r="A3027" s="1">
        <v>3025</v>
      </c>
      <c r="B3027" s="5">
        <v>154.34289550781199</v>
      </c>
      <c r="C3027" s="6" t="s">
        <v>6</v>
      </c>
    </row>
    <row r="3028" spans="1:3" x14ac:dyDescent="0.15">
      <c r="A3028" s="1">
        <v>3026</v>
      </c>
      <c r="B3028" s="5">
        <v>154.39291381835901</v>
      </c>
      <c r="C3028" s="6" t="s">
        <v>5</v>
      </c>
    </row>
    <row r="3029" spans="1:3" x14ac:dyDescent="0.15">
      <c r="A3029" s="1">
        <v>3027</v>
      </c>
      <c r="B3029" s="5">
        <v>154.44293212890599</v>
      </c>
      <c r="C3029" s="6" t="s">
        <v>6</v>
      </c>
    </row>
    <row r="3030" spans="1:3" x14ac:dyDescent="0.15">
      <c r="A3030" s="1">
        <v>3028</v>
      </c>
      <c r="B3030" s="5">
        <v>154.492752075195</v>
      </c>
      <c r="C3030" s="6" t="s">
        <v>5</v>
      </c>
    </row>
    <row r="3031" spans="1:3" x14ac:dyDescent="0.15">
      <c r="A3031" s="1">
        <v>3029</v>
      </c>
      <c r="B3031" s="5">
        <v>154.54277038574199</v>
      </c>
      <c r="C3031" s="6" t="s">
        <v>6</v>
      </c>
    </row>
    <row r="3032" spans="1:3" x14ac:dyDescent="0.15">
      <c r="A3032" s="1">
        <v>3030</v>
      </c>
      <c r="B3032" s="5">
        <v>154.59298706054699</v>
      </c>
      <c r="C3032" s="6" t="s">
        <v>5</v>
      </c>
    </row>
    <row r="3033" spans="1:3" x14ac:dyDescent="0.15">
      <c r="A3033" s="1">
        <v>3031</v>
      </c>
      <c r="B3033" s="5">
        <v>154.64259338378901</v>
      </c>
      <c r="C3033" s="6" t="s">
        <v>6</v>
      </c>
    </row>
    <row r="3034" spans="1:3" x14ac:dyDescent="0.15">
      <c r="A3034" s="1">
        <v>3032</v>
      </c>
      <c r="B3034" s="5">
        <v>154.69313049316401</v>
      </c>
      <c r="C3034" s="6" t="s">
        <v>5</v>
      </c>
    </row>
    <row r="3035" spans="1:3" x14ac:dyDescent="0.15">
      <c r="A3035" s="1">
        <v>3033</v>
      </c>
      <c r="B3035" s="5">
        <v>154.74314880371099</v>
      </c>
      <c r="C3035" s="6" t="s">
        <v>6</v>
      </c>
    </row>
    <row r="3036" spans="1:3" x14ac:dyDescent="0.15">
      <c r="A3036" s="1">
        <v>3034</v>
      </c>
      <c r="B3036" s="5">
        <v>154.79316711425801</v>
      </c>
      <c r="C3036" s="6" t="s">
        <v>5</v>
      </c>
    </row>
    <row r="3037" spans="1:3" x14ac:dyDescent="0.15">
      <c r="A3037" s="1">
        <v>3035</v>
      </c>
      <c r="B3037" s="5">
        <v>154.84329223632801</v>
      </c>
      <c r="C3037" s="6" t="s">
        <v>6</v>
      </c>
    </row>
    <row r="3038" spans="1:3" x14ac:dyDescent="0.15">
      <c r="A3038" s="1">
        <v>3036</v>
      </c>
      <c r="B3038" s="5">
        <v>154.893310546875</v>
      </c>
      <c r="C3038" s="6" t="s">
        <v>5</v>
      </c>
    </row>
    <row r="3039" spans="1:3" x14ac:dyDescent="0.15">
      <c r="A3039" s="1">
        <v>3037</v>
      </c>
      <c r="B3039" s="5">
        <v>154.94323730468699</v>
      </c>
      <c r="C3039" s="6" t="s">
        <v>6</v>
      </c>
    </row>
    <row r="3040" spans="1:3" x14ac:dyDescent="0.15">
      <c r="A3040" s="1">
        <v>3038</v>
      </c>
      <c r="B3040" s="5">
        <v>154.99325561523401</v>
      </c>
      <c r="C3040" s="6" t="s">
        <v>5</v>
      </c>
    </row>
    <row r="3041" spans="1:3" x14ac:dyDescent="0.15">
      <c r="A3041" s="1">
        <v>3039</v>
      </c>
      <c r="B3041" s="5">
        <v>155.04327392578099</v>
      </c>
      <c r="C3041" s="6" t="s">
        <v>6</v>
      </c>
    </row>
    <row r="3042" spans="1:3" x14ac:dyDescent="0.15">
      <c r="A3042" s="1">
        <v>3040</v>
      </c>
      <c r="B3042" s="5">
        <v>155.09338378906199</v>
      </c>
      <c r="C3042" s="6" t="s">
        <v>5</v>
      </c>
    </row>
    <row r="3043" spans="1:3" x14ac:dyDescent="0.15">
      <c r="A3043" s="1">
        <v>3041</v>
      </c>
      <c r="B3043" s="5">
        <v>155.14340209960901</v>
      </c>
      <c r="C3043" s="6" t="s">
        <v>6</v>
      </c>
    </row>
    <row r="3044" spans="1:3" x14ac:dyDescent="0.15">
      <c r="A3044" s="1">
        <v>3042</v>
      </c>
      <c r="B3044" s="5">
        <v>155.19352722168</v>
      </c>
      <c r="C3044" s="6" t="s">
        <v>5</v>
      </c>
    </row>
    <row r="3045" spans="1:3" x14ac:dyDescent="0.15">
      <c r="A3045" s="1">
        <v>3043</v>
      </c>
      <c r="B3045" s="5">
        <v>155.24354553222699</v>
      </c>
      <c r="C3045" s="6" t="s">
        <v>6</v>
      </c>
    </row>
    <row r="3046" spans="1:3" x14ac:dyDescent="0.15">
      <c r="A3046" s="1">
        <v>3044</v>
      </c>
      <c r="B3046" s="5">
        <v>155.29377746582</v>
      </c>
      <c r="C3046" s="6" t="s">
        <v>5</v>
      </c>
    </row>
    <row r="3047" spans="1:3" x14ac:dyDescent="0.15">
      <c r="A3047" s="1">
        <v>3045</v>
      </c>
      <c r="B3047" s="5">
        <v>155.34358215332</v>
      </c>
      <c r="C3047" s="6" t="s">
        <v>6</v>
      </c>
    </row>
    <row r="3048" spans="1:3" x14ac:dyDescent="0.15">
      <c r="A3048" s="1">
        <v>3046</v>
      </c>
      <c r="B3048" s="5">
        <v>155.39360046386699</v>
      </c>
      <c r="C3048" s="6" t="s">
        <v>5</v>
      </c>
    </row>
    <row r="3049" spans="1:3" x14ac:dyDescent="0.15">
      <c r="A3049" s="1">
        <v>3047</v>
      </c>
      <c r="B3049" s="5">
        <v>155.44363403320301</v>
      </c>
      <c r="C3049" s="6" t="s">
        <v>6</v>
      </c>
    </row>
    <row r="3050" spans="1:3" x14ac:dyDescent="0.15">
      <c r="A3050" s="1">
        <v>3048</v>
      </c>
      <c r="B3050" s="5">
        <v>155.49374389648401</v>
      </c>
      <c r="C3050" s="6" t="s">
        <v>5</v>
      </c>
    </row>
    <row r="3051" spans="1:3" x14ac:dyDescent="0.15">
      <c r="A3051" s="1">
        <v>3049</v>
      </c>
      <c r="B3051" s="5">
        <v>155.54367065429699</v>
      </c>
      <c r="C3051" s="6" t="s">
        <v>6</v>
      </c>
    </row>
    <row r="3052" spans="1:3" x14ac:dyDescent="0.15">
      <c r="A3052" s="1">
        <v>3050</v>
      </c>
      <c r="B3052" s="5">
        <v>155.59368896484401</v>
      </c>
      <c r="C3052" s="6" t="s">
        <v>5</v>
      </c>
    </row>
    <row r="3053" spans="1:3" x14ac:dyDescent="0.15">
      <c r="A3053" s="1">
        <v>3051</v>
      </c>
      <c r="B3053" s="5">
        <v>155.643798828125</v>
      </c>
      <c r="C3053" s="6" t="s">
        <v>6</v>
      </c>
    </row>
    <row r="3054" spans="1:3" x14ac:dyDescent="0.15">
      <c r="A3054" s="1">
        <v>3052</v>
      </c>
      <c r="B3054" s="5">
        <v>155.69361877441401</v>
      </c>
      <c r="C3054" s="6" t="s">
        <v>5</v>
      </c>
    </row>
    <row r="3055" spans="1:3" x14ac:dyDescent="0.15">
      <c r="A3055" s="1">
        <v>3053</v>
      </c>
      <c r="B3055" s="5">
        <v>155.74363708496099</v>
      </c>
      <c r="C3055" s="6" t="s">
        <v>6</v>
      </c>
    </row>
    <row r="3056" spans="1:3" x14ac:dyDescent="0.15">
      <c r="A3056" s="1">
        <v>3054</v>
      </c>
      <c r="B3056" s="5">
        <v>155.793869018555</v>
      </c>
      <c r="C3056" s="6" t="s">
        <v>5</v>
      </c>
    </row>
    <row r="3057" spans="1:3" x14ac:dyDescent="0.15">
      <c r="A3057" s="1">
        <v>3055</v>
      </c>
      <c r="B3057" s="5">
        <v>155.84356689453099</v>
      </c>
      <c r="C3057" s="6" t="s">
        <v>6</v>
      </c>
    </row>
    <row r="3058" spans="1:3" x14ac:dyDescent="0.15">
      <c r="A3058" s="1">
        <v>3056</v>
      </c>
      <c r="B3058" s="5">
        <v>155.89399719238301</v>
      </c>
      <c r="C3058" s="6" t="s">
        <v>5</v>
      </c>
    </row>
    <row r="3059" spans="1:3" x14ac:dyDescent="0.15">
      <c r="A3059" s="1">
        <v>3057</v>
      </c>
      <c r="B3059" s="5">
        <v>155.94401550293</v>
      </c>
      <c r="C3059" s="6" t="s">
        <v>6</v>
      </c>
    </row>
    <row r="3060" spans="1:3" x14ac:dyDescent="0.15">
      <c r="A3060" s="1">
        <v>3058</v>
      </c>
      <c r="B3060" s="5">
        <v>155.99404907226599</v>
      </c>
      <c r="C3060" s="6" t="s">
        <v>5</v>
      </c>
    </row>
    <row r="3061" spans="1:3" x14ac:dyDescent="0.15">
      <c r="A3061" s="1">
        <v>3059</v>
      </c>
      <c r="B3061" s="5">
        <v>156.04406738281199</v>
      </c>
      <c r="C3061" s="6" t="s">
        <v>6</v>
      </c>
    </row>
    <row r="3062" spans="1:3" x14ac:dyDescent="0.15">
      <c r="A3062" s="1">
        <v>3060</v>
      </c>
      <c r="B3062" s="5">
        <v>156.09408569335901</v>
      </c>
      <c r="C3062" s="6" t="s">
        <v>5</v>
      </c>
    </row>
    <row r="3063" spans="1:3" x14ac:dyDescent="0.15">
      <c r="A3063" s="1">
        <v>3061</v>
      </c>
      <c r="B3063" s="5">
        <v>156.14419555664099</v>
      </c>
      <c r="C3063" s="6" t="s">
        <v>6</v>
      </c>
    </row>
    <row r="3064" spans="1:3" x14ac:dyDescent="0.15">
      <c r="A3064" s="1">
        <v>3062</v>
      </c>
      <c r="B3064" s="5">
        <v>156.19421386718699</v>
      </c>
      <c r="C3064" s="6" t="s">
        <v>5</v>
      </c>
    </row>
    <row r="3065" spans="1:3" x14ac:dyDescent="0.15">
      <c r="A3065" s="1">
        <v>3063</v>
      </c>
      <c r="B3065" s="5">
        <v>156.244140625</v>
      </c>
      <c r="C3065" s="6" t="s">
        <v>6</v>
      </c>
    </row>
    <row r="3066" spans="1:3" x14ac:dyDescent="0.15">
      <c r="A3066" s="1">
        <v>3064</v>
      </c>
      <c r="B3066" s="5">
        <v>156.29425048828099</v>
      </c>
      <c r="C3066" s="6" t="s">
        <v>5</v>
      </c>
    </row>
    <row r="3067" spans="1:3" x14ac:dyDescent="0.15">
      <c r="A3067" s="1">
        <v>3065</v>
      </c>
      <c r="B3067" s="5">
        <v>156.34428405761699</v>
      </c>
      <c r="C3067" s="6" t="s">
        <v>6</v>
      </c>
    </row>
    <row r="3068" spans="1:3" x14ac:dyDescent="0.15">
      <c r="A3068" s="1">
        <v>3066</v>
      </c>
      <c r="B3068" s="5">
        <v>156.39430236816401</v>
      </c>
      <c r="C3068" s="6" t="s">
        <v>5</v>
      </c>
    </row>
    <row r="3069" spans="1:3" x14ac:dyDescent="0.15">
      <c r="A3069" s="1">
        <v>3067</v>
      </c>
      <c r="B3069" s="5">
        <v>156.44432067871099</v>
      </c>
      <c r="C3069" s="6" t="s">
        <v>6</v>
      </c>
    </row>
    <row r="3070" spans="1:3" x14ac:dyDescent="0.15">
      <c r="A3070" s="1">
        <v>3068</v>
      </c>
      <c r="B3070" s="5">
        <v>156.49443054199199</v>
      </c>
      <c r="C3070" s="6" t="s">
        <v>5</v>
      </c>
    </row>
    <row r="3071" spans="1:3" x14ac:dyDescent="0.15">
      <c r="A3071" s="1">
        <v>3069</v>
      </c>
      <c r="B3071" s="5">
        <v>156.54446411132801</v>
      </c>
      <c r="C3071" s="6" t="s">
        <v>6</v>
      </c>
    </row>
    <row r="3072" spans="1:3" x14ac:dyDescent="0.15">
      <c r="A3072" s="1">
        <v>3070</v>
      </c>
      <c r="B3072" s="5">
        <v>156.594482421875</v>
      </c>
      <c r="C3072" s="6" t="s">
        <v>5</v>
      </c>
    </row>
    <row r="3073" spans="1:3" x14ac:dyDescent="0.15">
      <c r="A3073" s="1">
        <v>3071</v>
      </c>
      <c r="B3073" s="5">
        <v>156.64450073242199</v>
      </c>
      <c r="C3073" s="6" t="s">
        <v>6</v>
      </c>
    </row>
    <row r="3074" spans="1:3" x14ac:dyDescent="0.15">
      <c r="A3074" s="1">
        <v>3072</v>
      </c>
      <c r="B3074" s="5">
        <v>156.69451904296901</v>
      </c>
      <c r="C3074" s="6" t="s">
        <v>5</v>
      </c>
    </row>
    <row r="3075" spans="1:3" x14ac:dyDescent="0.15">
      <c r="A3075" s="1">
        <v>3073</v>
      </c>
      <c r="B3075" s="5">
        <v>156.74453735351599</v>
      </c>
      <c r="C3075" s="6" t="s">
        <v>6</v>
      </c>
    </row>
    <row r="3076" spans="1:3" x14ac:dyDescent="0.15">
      <c r="A3076" s="1">
        <v>3074</v>
      </c>
      <c r="B3076" s="5">
        <v>156.79466247558599</v>
      </c>
      <c r="C3076" s="6" t="s">
        <v>5</v>
      </c>
    </row>
    <row r="3077" spans="1:3" x14ac:dyDescent="0.15">
      <c r="A3077" s="1">
        <v>3075</v>
      </c>
      <c r="B3077" s="5">
        <v>156.84446716308599</v>
      </c>
      <c r="C3077" s="6" t="s">
        <v>6</v>
      </c>
    </row>
    <row r="3078" spans="1:3" x14ac:dyDescent="0.15">
      <c r="A3078" s="1">
        <v>3076</v>
      </c>
      <c r="B3078" s="5">
        <v>156.89437866210901</v>
      </c>
      <c r="C3078" s="6" t="s">
        <v>5</v>
      </c>
    </row>
    <row r="3079" spans="1:3" x14ac:dyDescent="0.15">
      <c r="A3079" s="1">
        <v>3077</v>
      </c>
      <c r="B3079" s="5">
        <v>156.94471740722699</v>
      </c>
      <c r="C3079" s="6" t="s">
        <v>6</v>
      </c>
    </row>
    <row r="3080" spans="1:3" x14ac:dyDescent="0.15">
      <c r="A3080" s="1">
        <v>3078</v>
      </c>
      <c r="B3080" s="5">
        <v>156.99452209472699</v>
      </c>
      <c r="C3080" s="6" t="s">
        <v>5</v>
      </c>
    </row>
    <row r="3081" spans="1:3" x14ac:dyDescent="0.15">
      <c r="A3081" s="1">
        <v>3079</v>
      </c>
      <c r="B3081" s="5">
        <v>157.04475402832</v>
      </c>
      <c r="C3081" s="6" t="s">
        <v>6</v>
      </c>
    </row>
    <row r="3082" spans="1:3" x14ac:dyDescent="0.15">
      <c r="A3082" s="1">
        <v>3080</v>
      </c>
      <c r="B3082" s="5">
        <v>157.09477233886699</v>
      </c>
      <c r="C3082" s="6" t="s">
        <v>5</v>
      </c>
    </row>
    <row r="3083" spans="1:3" x14ac:dyDescent="0.15">
      <c r="A3083" s="1">
        <v>3081</v>
      </c>
      <c r="B3083" s="5">
        <v>157.14489746093699</v>
      </c>
      <c r="C3083" s="6" t="s">
        <v>6</v>
      </c>
    </row>
    <row r="3084" spans="1:3" x14ac:dyDescent="0.15">
      <c r="A3084" s="1">
        <v>3082</v>
      </c>
      <c r="B3084" s="5">
        <v>157.19491577148401</v>
      </c>
      <c r="C3084" s="6" t="s">
        <v>5</v>
      </c>
    </row>
    <row r="3085" spans="1:3" x14ac:dyDescent="0.15">
      <c r="A3085" s="1">
        <v>3083</v>
      </c>
      <c r="B3085" s="5">
        <v>157.24493408203099</v>
      </c>
      <c r="C3085" s="6" t="s">
        <v>6</v>
      </c>
    </row>
    <row r="3086" spans="1:3" x14ac:dyDescent="0.15">
      <c r="A3086" s="1">
        <v>3084</v>
      </c>
      <c r="B3086" s="5">
        <v>157.29495239257801</v>
      </c>
      <c r="C3086" s="6" t="s">
        <v>5</v>
      </c>
    </row>
    <row r="3087" spans="1:3" x14ac:dyDescent="0.15">
      <c r="A3087" s="1">
        <v>3085</v>
      </c>
      <c r="B3087" s="5">
        <v>157.34475708007801</v>
      </c>
      <c r="C3087" s="6" t="s">
        <v>6</v>
      </c>
    </row>
    <row r="3088" spans="1:3" x14ac:dyDescent="0.15">
      <c r="A3088" s="1">
        <v>3086</v>
      </c>
      <c r="B3088" s="5">
        <v>157.39498901367199</v>
      </c>
      <c r="C3088" s="6" t="s">
        <v>5</v>
      </c>
    </row>
    <row r="3089" spans="1:3" x14ac:dyDescent="0.15">
      <c r="A3089" s="1">
        <v>3087</v>
      </c>
      <c r="B3089" s="5">
        <v>157.445724487305</v>
      </c>
      <c r="C3089" s="6" t="s">
        <v>6</v>
      </c>
    </row>
    <row r="3090" spans="1:3" x14ac:dyDescent="0.15">
      <c r="A3090" s="1">
        <v>3088</v>
      </c>
      <c r="B3090" s="5">
        <v>157.49513244628901</v>
      </c>
      <c r="C3090" s="6" t="s">
        <v>5</v>
      </c>
    </row>
    <row r="3091" spans="1:3" x14ac:dyDescent="0.15">
      <c r="A3091" s="1">
        <v>3089</v>
      </c>
      <c r="B3091" s="5">
        <v>157.54515075683599</v>
      </c>
      <c r="C3091" s="6" t="s">
        <v>6</v>
      </c>
    </row>
    <row r="3092" spans="1:3" x14ac:dyDescent="0.15">
      <c r="A3092" s="1">
        <v>3090</v>
      </c>
      <c r="B3092" s="5">
        <v>157.59516906738301</v>
      </c>
      <c r="C3092" s="6" t="s">
        <v>5</v>
      </c>
    </row>
    <row r="3093" spans="1:3" x14ac:dyDescent="0.15">
      <c r="A3093" s="1">
        <v>3091</v>
      </c>
      <c r="B3093" s="5">
        <v>157.64518737793</v>
      </c>
      <c r="C3093" s="6" t="s">
        <v>6</v>
      </c>
    </row>
    <row r="3094" spans="1:3" x14ac:dyDescent="0.15">
      <c r="A3094" s="1">
        <v>3092</v>
      </c>
      <c r="B3094" s="5">
        <v>157.69520568847699</v>
      </c>
      <c r="C3094" s="6" t="s">
        <v>5</v>
      </c>
    </row>
    <row r="3095" spans="1:3" x14ac:dyDescent="0.15">
      <c r="A3095" s="1">
        <v>3093</v>
      </c>
      <c r="B3095" s="5">
        <v>157.74522399902301</v>
      </c>
      <c r="C3095" s="6" t="s">
        <v>6</v>
      </c>
    </row>
    <row r="3096" spans="1:3" x14ac:dyDescent="0.15">
      <c r="A3096" s="1">
        <v>3094</v>
      </c>
      <c r="B3096" s="5">
        <v>157.79524230957</v>
      </c>
      <c r="C3096" s="6" t="s">
        <v>5</v>
      </c>
    </row>
    <row r="3097" spans="1:3" x14ac:dyDescent="0.15">
      <c r="A3097" s="1">
        <v>3095</v>
      </c>
      <c r="B3097" s="5">
        <v>157.84536743164099</v>
      </c>
      <c r="C3097" s="6" t="s">
        <v>6</v>
      </c>
    </row>
    <row r="3098" spans="1:3" x14ac:dyDescent="0.15">
      <c r="A3098" s="1">
        <v>3096</v>
      </c>
      <c r="B3098" s="5">
        <v>157.89538574218699</v>
      </c>
      <c r="C3098" s="6" t="s">
        <v>5</v>
      </c>
    </row>
    <row r="3099" spans="1:3" x14ac:dyDescent="0.15">
      <c r="A3099" s="1">
        <v>3097</v>
      </c>
      <c r="B3099" s="5">
        <v>157.94540405273401</v>
      </c>
      <c r="C3099" s="6" t="s">
        <v>6</v>
      </c>
    </row>
    <row r="3100" spans="1:3" x14ac:dyDescent="0.15">
      <c r="A3100" s="1">
        <v>3098</v>
      </c>
      <c r="B3100" s="5">
        <v>157.99531555175801</v>
      </c>
      <c r="C3100" s="6" t="s">
        <v>5</v>
      </c>
    </row>
    <row r="3101" spans="1:3" x14ac:dyDescent="0.15">
      <c r="A3101" s="1">
        <v>3099</v>
      </c>
      <c r="B3101" s="5">
        <v>158.04522705078099</v>
      </c>
      <c r="C3101" s="6" t="s">
        <v>6</v>
      </c>
    </row>
    <row r="3102" spans="1:3" x14ac:dyDescent="0.15">
      <c r="A3102" s="1">
        <v>3100</v>
      </c>
      <c r="B3102" s="5">
        <v>158.095458984375</v>
      </c>
      <c r="C3102" s="6" t="s">
        <v>5</v>
      </c>
    </row>
    <row r="3103" spans="1:3" x14ac:dyDescent="0.15">
      <c r="A3103" s="1">
        <v>3101</v>
      </c>
      <c r="B3103" s="5">
        <v>158.14515686035199</v>
      </c>
      <c r="C3103" s="6" t="s">
        <v>6</v>
      </c>
    </row>
    <row r="3104" spans="1:3" x14ac:dyDescent="0.15">
      <c r="A3104" s="1">
        <v>3102</v>
      </c>
      <c r="B3104" s="5">
        <v>158.19560241699199</v>
      </c>
      <c r="C3104" s="6" t="s">
        <v>5</v>
      </c>
    </row>
    <row r="3105" spans="1:3" x14ac:dyDescent="0.15">
      <c r="A3105" s="1">
        <v>3103</v>
      </c>
      <c r="B3105" s="5">
        <v>158.24540710449199</v>
      </c>
      <c r="C3105" s="6" t="s">
        <v>6</v>
      </c>
    </row>
    <row r="3106" spans="1:3" x14ac:dyDescent="0.15">
      <c r="A3106" s="1">
        <v>3104</v>
      </c>
      <c r="B3106" s="5">
        <v>158.29542541503901</v>
      </c>
      <c r="C3106" s="6" t="s">
        <v>5</v>
      </c>
    </row>
    <row r="3107" spans="1:3" x14ac:dyDescent="0.15">
      <c r="A3107" s="1">
        <v>3105</v>
      </c>
      <c r="B3107" s="5">
        <v>158.34576416015599</v>
      </c>
      <c r="C3107" s="6" t="s">
        <v>6</v>
      </c>
    </row>
    <row r="3108" spans="1:3" x14ac:dyDescent="0.15">
      <c r="A3108" s="1">
        <v>3106</v>
      </c>
      <c r="B3108" s="5">
        <v>158.39567565918</v>
      </c>
      <c r="C3108" s="6" t="s">
        <v>5</v>
      </c>
    </row>
    <row r="3109" spans="1:3" x14ac:dyDescent="0.15">
      <c r="A3109" s="1">
        <v>3107</v>
      </c>
      <c r="B3109" s="5">
        <v>158.44580078125</v>
      </c>
      <c r="C3109" s="6" t="s">
        <v>6</v>
      </c>
    </row>
    <row r="3110" spans="1:3" x14ac:dyDescent="0.15">
      <c r="A3110" s="1">
        <v>3108</v>
      </c>
      <c r="B3110" s="5">
        <v>158.49571228027301</v>
      </c>
      <c r="C3110" s="6" t="s">
        <v>5</v>
      </c>
    </row>
    <row r="3111" spans="1:3" x14ac:dyDescent="0.15">
      <c r="A3111" s="1">
        <v>3109</v>
      </c>
      <c r="B3111" s="5">
        <v>158.54583740234401</v>
      </c>
      <c r="C3111" s="6" t="s">
        <v>6</v>
      </c>
    </row>
    <row r="3112" spans="1:3" x14ac:dyDescent="0.15">
      <c r="A3112" s="1">
        <v>3110</v>
      </c>
      <c r="B3112" s="5">
        <v>158.59585571289099</v>
      </c>
      <c r="C3112" s="6" t="s">
        <v>5</v>
      </c>
    </row>
    <row r="3113" spans="1:3" x14ac:dyDescent="0.15">
      <c r="A3113" s="1">
        <v>3111</v>
      </c>
      <c r="B3113" s="5">
        <v>158.64587402343699</v>
      </c>
      <c r="C3113" s="6" t="s">
        <v>6</v>
      </c>
    </row>
    <row r="3114" spans="1:3" x14ac:dyDescent="0.15">
      <c r="A3114" s="1">
        <v>3112</v>
      </c>
      <c r="B3114" s="5">
        <v>158.69599914550801</v>
      </c>
      <c r="C3114" s="6" t="s">
        <v>5</v>
      </c>
    </row>
    <row r="3115" spans="1:3" x14ac:dyDescent="0.15">
      <c r="A3115" s="1">
        <v>3113</v>
      </c>
      <c r="B3115" s="5">
        <v>158.74591064453099</v>
      </c>
      <c r="C3115" s="6" t="s">
        <v>6</v>
      </c>
    </row>
    <row r="3116" spans="1:3" x14ac:dyDescent="0.15">
      <c r="A3116" s="1">
        <v>3114</v>
      </c>
      <c r="B3116" s="5">
        <v>158.79603576660199</v>
      </c>
      <c r="C3116" s="6" t="s">
        <v>5</v>
      </c>
    </row>
    <row r="3117" spans="1:3" x14ac:dyDescent="0.15">
      <c r="A3117" s="1">
        <v>3115</v>
      </c>
      <c r="B3117" s="5">
        <v>158.84584045410199</v>
      </c>
      <c r="C3117" s="6" t="s">
        <v>6</v>
      </c>
    </row>
    <row r="3118" spans="1:3" x14ac:dyDescent="0.15">
      <c r="A3118" s="1">
        <v>3116</v>
      </c>
      <c r="B3118" s="5">
        <v>158.896072387695</v>
      </c>
      <c r="C3118" s="6" t="s">
        <v>5</v>
      </c>
    </row>
    <row r="3119" spans="1:3" x14ac:dyDescent="0.15">
      <c r="A3119" s="1">
        <v>3117</v>
      </c>
      <c r="B3119" s="5">
        <v>158.94598388671901</v>
      </c>
      <c r="C3119" s="6" t="s">
        <v>6</v>
      </c>
    </row>
    <row r="3120" spans="1:3" x14ac:dyDescent="0.15">
      <c r="A3120" s="1">
        <v>3118</v>
      </c>
      <c r="B3120" s="5">
        <v>158.99610900878901</v>
      </c>
      <c r="C3120" s="6" t="s">
        <v>5</v>
      </c>
    </row>
    <row r="3121" spans="1:3" x14ac:dyDescent="0.15">
      <c r="A3121" s="1">
        <v>3119</v>
      </c>
      <c r="B3121" s="5">
        <v>159.04612731933599</v>
      </c>
      <c r="C3121" s="6" t="s">
        <v>6</v>
      </c>
    </row>
    <row r="3122" spans="1:3" x14ac:dyDescent="0.15">
      <c r="A3122" s="1">
        <v>3120</v>
      </c>
      <c r="B3122" s="5">
        <v>159.09614562988301</v>
      </c>
      <c r="C3122" s="6" t="s">
        <v>5</v>
      </c>
    </row>
    <row r="3123" spans="1:3" x14ac:dyDescent="0.15">
      <c r="A3123" s="1">
        <v>3121</v>
      </c>
      <c r="B3123" s="5">
        <v>159.14616394043</v>
      </c>
      <c r="C3123" s="6" t="s">
        <v>6</v>
      </c>
    </row>
    <row r="3124" spans="1:3" x14ac:dyDescent="0.15">
      <c r="A3124" s="1">
        <v>3122</v>
      </c>
      <c r="B3124" s="5">
        <v>159.19618225097699</v>
      </c>
      <c r="C3124" s="6" t="s">
        <v>5</v>
      </c>
    </row>
    <row r="3125" spans="1:3" x14ac:dyDescent="0.15">
      <c r="A3125" s="1">
        <v>3123</v>
      </c>
      <c r="B3125" s="5">
        <v>159.24652099609401</v>
      </c>
      <c r="C3125" s="6" t="s">
        <v>6</v>
      </c>
    </row>
    <row r="3126" spans="1:3" x14ac:dyDescent="0.15">
      <c r="A3126" s="1">
        <v>3124</v>
      </c>
      <c r="B3126" s="5">
        <v>159.29611206054699</v>
      </c>
      <c r="C3126" s="6" t="s">
        <v>5</v>
      </c>
    </row>
    <row r="3127" spans="1:3" x14ac:dyDescent="0.15">
      <c r="A3127" s="1">
        <v>3125</v>
      </c>
      <c r="B3127" s="5">
        <v>159.34634399414099</v>
      </c>
      <c r="C3127" s="6" t="s">
        <v>6</v>
      </c>
    </row>
    <row r="3128" spans="1:3" x14ac:dyDescent="0.15">
      <c r="A3128" s="1">
        <v>3126</v>
      </c>
      <c r="B3128" s="5">
        <v>159.39605712890599</v>
      </c>
      <c r="C3128" s="6" t="s">
        <v>5</v>
      </c>
    </row>
    <row r="3129" spans="1:3" x14ac:dyDescent="0.15">
      <c r="A3129" s="1">
        <v>3127</v>
      </c>
      <c r="B3129" s="5">
        <v>159.44668579101599</v>
      </c>
      <c r="C3129" s="6" t="s">
        <v>6</v>
      </c>
    </row>
    <row r="3130" spans="1:3" x14ac:dyDescent="0.15">
      <c r="A3130" s="1">
        <v>3128</v>
      </c>
      <c r="B3130" s="5">
        <v>159.496505737305</v>
      </c>
      <c r="C3130" s="6" t="s">
        <v>5</v>
      </c>
    </row>
    <row r="3131" spans="1:3" x14ac:dyDescent="0.15">
      <c r="A3131" s="1">
        <v>3129</v>
      </c>
      <c r="B3131" s="5">
        <v>159.54620361328099</v>
      </c>
      <c r="C3131" s="6" t="s">
        <v>6</v>
      </c>
    </row>
    <row r="3132" spans="1:3" x14ac:dyDescent="0.15">
      <c r="A3132" s="1">
        <v>3130</v>
      </c>
      <c r="B3132" s="5">
        <v>159.59654235839801</v>
      </c>
      <c r="C3132" s="6" t="s">
        <v>5</v>
      </c>
    </row>
    <row r="3133" spans="1:3" x14ac:dyDescent="0.15">
      <c r="A3133" s="1">
        <v>3131</v>
      </c>
      <c r="B3133" s="5">
        <v>159.646560668945</v>
      </c>
      <c r="C3133" s="6" t="s">
        <v>6</v>
      </c>
    </row>
    <row r="3134" spans="1:3" x14ac:dyDescent="0.15">
      <c r="A3134" s="1">
        <v>3132</v>
      </c>
      <c r="B3134" s="5">
        <v>159.69668579101599</v>
      </c>
      <c r="C3134" s="6" t="s">
        <v>5</v>
      </c>
    </row>
    <row r="3135" spans="1:3" x14ac:dyDescent="0.15">
      <c r="A3135" s="1">
        <v>3133</v>
      </c>
      <c r="B3135" s="5">
        <v>159.74659729003901</v>
      </c>
      <c r="C3135" s="6" t="s">
        <v>6</v>
      </c>
    </row>
    <row r="3136" spans="1:3" x14ac:dyDescent="0.15">
      <c r="A3136" s="1">
        <v>3134</v>
      </c>
      <c r="B3136" s="5">
        <v>159.79672241210901</v>
      </c>
      <c r="C3136" s="6" t="s">
        <v>5</v>
      </c>
    </row>
    <row r="3137" spans="1:3" x14ac:dyDescent="0.15">
      <c r="A3137" s="1">
        <v>3135</v>
      </c>
      <c r="B3137" s="5">
        <v>159.84652709960901</v>
      </c>
      <c r="C3137" s="6" t="s">
        <v>6</v>
      </c>
    </row>
    <row r="3138" spans="1:3" x14ac:dyDescent="0.15">
      <c r="A3138" s="1">
        <v>3136</v>
      </c>
      <c r="B3138" s="5">
        <v>159.89613342285199</v>
      </c>
      <c r="C3138" s="6" t="s">
        <v>5</v>
      </c>
    </row>
    <row r="3139" spans="1:3" x14ac:dyDescent="0.15">
      <c r="A3139" s="1">
        <v>3137</v>
      </c>
      <c r="B3139" s="5">
        <v>159.947189331055</v>
      </c>
      <c r="C3139" s="6" t="s">
        <v>6</v>
      </c>
    </row>
    <row r="3140" spans="1:3" x14ac:dyDescent="0.15">
      <c r="A3140" s="1">
        <v>3138</v>
      </c>
      <c r="B3140" s="5">
        <v>159.99679565429699</v>
      </c>
      <c r="C3140" s="6" t="s">
        <v>5</v>
      </c>
    </row>
    <row r="3141" spans="1:3" x14ac:dyDescent="0.15">
      <c r="A3141" s="1">
        <v>3139</v>
      </c>
      <c r="B3141" s="5">
        <v>160.04681396484401</v>
      </c>
      <c r="C3141" s="6" t="s">
        <v>6</v>
      </c>
    </row>
    <row r="3142" spans="1:3" x14ac:dyDescent="0.15">
      <c r="A3142" s="1">
        <v>3140</v>
      </c>
      <c r="B3142" s="5">
        <v>160.09693908691401</v>
      </c>
      <c r="C3142" s="6" t="s">
        <v>5</v>
      </c>
    </row>
    <row r="3143" spans="1:3" x14ac:dyDescent="0.15">
      <c r="A3143" s="1">
        <v>3141</v>
      </c>
      <c r="B3143" s="5">
        <v>160.14695739746099</v>
      </c>
      <c r="C3143" s="6" t="s">
        <v>6</v>
      </c>
    </row>
    <row r="3144" spans="1:3" x14ac:dyDescent="0.15">
      <c r="A3144" s="1">
        <v>3142</v>
      </c>
      <c r="B3144" s="5">
        <v>160.19697570800801</v>
      </c>
      <c r="C3144" s="6" t="s">
        <v>5</v>
      </c>
    </row>
    <row r="3145" spans="1:3" x14ac:dyDescent="0.15">
      <c r="A3145" s="1">
        <v>3143</v>
      </c>
      <c r="B3145" s="5">
        <v>160.24688720703099</v>
      </c>
      <c r="C3145" s="6" t="s">
        <v>6</v>
      </c>
    </row>
    <row r="3146" spans="1:3" x14ac:dyDescent="0.15">
      <c r="A3146" s="1">
        <v>3144</v>
      </c>
      <c r="B3146" s="5">
        <v>160.29690551757801</v>
      </c>
      <c r="C3146" s="6" t="s">
        <v>5</v>
      </c>
    </row>
    <row r="3147" spans="1:3" x14ac:dyDescent="0.15">
      <c r="A3147" s="1">
        <v>3145</v>
      </c>
      <c r="B3147" s="5">
        <v>160.34703063964801</v>
      </c>
      <c r="C3147" s="6" t="s">
        <v>6</v>
      </c>
    </row>
    <row r="3148" spans="1:3" x14ac:dyDescent="0.15">
      <c r="A3148" s="1">
        <v>3146</v>
      </c>
      <c r="B3148" s="5">
        <v>160.397048950195</v>
      </c>
      <c r="C3148" s="6" t="s">
        <v>5</v>
      </c>
    </row>
    <row r="3149" spans="1:3" x14ac:dyDescent="0.15">
      <c r="A3149" s="1">
        <v>3147</v>
      </c>
      <c r="B3149" s="5">
        <v>160.44706726074199</v>
      </c>
      <c r="C3149" s="6" t="s">
        <v>6</v>
      </c>
    </row>
    <row r="3150" spans="1:3" x14ac:dyDescent="0.15">
      <c r="A3150" s="1">
        <v>3148</v>
      </c>
      <c r="B3150" s="5">
        <v>160.49719238281199</v>
      </c>
      <c r="C3150" s="6" t="s">
        <v>5</v>
      </c>
    </row>
    <row r="3151" spans="1:3" x14ac:dyDescent="0.15">
      <c r="A3151" s="1">
        <v>3149</v>
      </c>
      <c r="B3151" s="5">
        <v>160.54699707031199</v>
      </c>
      <c r="C3151" s="6" t="s">
        <v>6</v>
      </c>
    </row>
    <row r="3152" spans="1:3" x14ac:dyDescent="0.15">
      <c r="A3152" s="1">
        <v>3150</v>
      </c>
      <c r="B3152" s="5">
        <v>160.59701538085901</v>
      </c>
      <c r="C3152" s="6" t="s">
        <v>5</v>
      </c>
    </row>
    <row r="3153" spans="1:3" x14ac:dyDescent="0.15">
      <c r="A3153" s="1">
        <v>3151</v>
      </c>
      <c r="B3153" s="5">
        <v>160.64724731445301</v>
      </c>
      <c r="C3153" s="6" t="s">
        <v>6</v>
      </c>
    </row>
    <row r="3154" spans="1:3" x14ac:dyDescent="0.15">
      <c r="A3154" s="1">
        <v>3152</v>
      </c>
      <c r="B3154" s="5">
        <v>160.69715881347699</v>
      </c>
      <c r="C3154" s="6" t="s">
        <v>5</v>
      </c>
    </row>
    <row r="3155" spans="1:3" x14ac:dyDescent="0.15">
      <c r="A3155" s="1">
        <v>3153</v>
      </c>
      <c r="B3155" s="5">
        <v>160.74697875976599</v>
      </c>
      <c r="C3155" s="6" t="s">
        <v>6</v>
      </c>
    </row>
    <row r="3156" spans="1:3" x14ac:dyDescent="0.15">
      <c r="A3156" s="1">
        <v>3154</v>
      </c>
      <c r="B3156" s="5">
        <v>160.79740905761699</v>
      </c>
      <c r="C3156" s="6" t="s">
        <v>5</v>
      </c>
    </row>
    <row r="3157" spans="1:3" x14ac:dyDescent="0.15">
      <c r="A3157" s="1">
        <v>3155</v>
      </c>
      <c r="B3157" s="5">
        <v>160.84742736816401</v>
      </c>
      <c r="C3157" s="6" t="s">
        <v>6</v>
      </c>
    </row>
    <row r="3158" spans="1:3" x14ac:dyDescent="0.15">
      <c r="A3158" s="1">
        <v>3156</v>
      </c>
      <c r="B3158" s="5">
        <v>160.89744567871099</v>
      </c>
      <c r="C3158" s="6" t="s">
        <v>5</v>
      </c>
    </row>
    <row r="3159" spans="1:3" x14ac:dyDescent="0.15">
      <c r="A3159" s="1">
        <v>3157</v>
      </c>
      <c r="B3159" s="5">
        <v>160.94735717773401</v>
      </c>
      <c r="C3159" s="6" t="s">
        <v>6</v>
      </c>
    </row>
    <row r="3160" spans="1:3" x14ac:dyDescent="0.15">
      <c r="A3160" s="1">
        <v>3158</v>
      </c>
      <c r="B3160" s="5">
        <v>160.99737548828099</v>
      </c>
      <c r="C3160" s="6" t="s">
        <v>5</v>
      </c>
    </row>
    <row r="3161" spans="1:3" x14ac:dyDescent="0.15">
      <c r="A3161" s="1">
        <v>3159</v>
      </c>
      <c r="B3161" s="5">
        <v>161.04750061035199</v>
      </c>
      <c r="C3161" s="6" t="s">
        <v>6</v>
      </c>
    </row>
    <row r="3162" spans="1:3" x14ac:dyDescent="0.15">
      <c r="A3162" s="1">
        <v>3160</v>
      </c>
      <c r="B3162" s="5">
        <v>161.09751892089801</v>
      </c>
      <c r="C3162" s="6" t="s">
        <v>5</v>
      </c>
    </row>
    <row r="3163" spans="1:3" x14ac:dyDescent="0.15">
      <c r="A3163" s="1">
        <v>3161</v>
      </c>
      <c r="B3163" s="5">
        <v>161.147537231445</v>
      </c>
      <c r="C3163" s="6" t="s">
        <v>6</v>
      </c>
    </row>
    <row r="3164" spans="1:3" x14ac:dyDescent="0.15">
      <c r="A3164" s="1">
        <v>3162</v>
      </c>
      <c r="B3164" s="5">
        <v>161.19766235351599</v>
      </c>
      <c r="C3164" s="6" t="s">
        <v>5</v>
      </c>
    </row>
    <row r="3165" spans="1:3" x14ac:dyDescent="0.15">
      <c r="A3165" s="1">
        <v>3163</v>
      </c>
      <c r="B3165" s="5">
        <v>161.24768066406199</v>
      </c>
      <c r="C3165" s="6" t="s">
        <v>6</v>
      </c>
    </row>
    <row r="3166" spans="1:3" x14ac:dyDescent="0.15">
      <c r="A3166" s="1">
        <v>3164</v>
      </c>
      <c r="B3166" s="5">
        <v>161.29769897460901</v>
      </c>
      <c r="C3166" s="6" t="s">
        <v>5</v>
      </c>
    </row>
    <row r="3167" spans="1:3" x14ac:dyDescent="0.15">
      <c r="A3167" s="1">
        <v>3165</v>
      </c>
      <c r="B3167" s="5">
        <v>161.34771728515599</v>
      </c>
      <c r="C3167" s="6" t="s">
        <v>6</v>
      </c>
    </row>
    <row r="3168" spans="1:3" x14ac:dyDescent="0.15">
      <c r="A3168" s="1">
        <v>3166</v>
      </c>
      <c r="B3168" s="5">
        <v>161.39784240722699</v>
      </c>
      <c r="C3168" s="6" t="s">
        <v>5</v>
      </c>
    </row>
    <row r="3169" spans="1:3" x14ac:dyDescent="0.15">
      <c r="A3169" s="1">
        <v>3167</v>
      </c>
      <c r="B3169" s="5">
        <v>161.44796752929699</v>
      </c>
      <c r="C3169" s="6" t="s">
        <v>6</v>
      </c>
    </row>
    <row r="3170" spans="1:3" x14ac:dyDescent="0.15">
      <c r="A3170" s="1">
        <v>3168</v>
      </c>
      <c r="B3170" s="5">
        <v>161.49787902832</v>
      </c>
      <c r="C3170" s="6" t="s">
        <v>5</v>
      </c>
    </row>
    <row r="3171" spans="1:3" x14ac:dyDescent="0.15">
      <c r="A3171" s="1">
        <v>3169</v>
      </c>
      <c r="B3171" s="5">
        <v>161.54789733886699</v>
      </c>
      <c r="C3171" s="6" t="s">
        <v>6</v>
      </c>
    </row>
    <row r="3172" spans="1:3" x14ac:dyDescent="0.15">
      <c r="A3172" s="1">
        <v>3170</v>
      </c>
      <c r="B3172" s="5">
        <v>161.59791564941401</v>
      </c>
      <c r="C3172" s="6" t="s">
        <v>5</v>
      </c>
    </row>
    <row r="3173" spans="1:3" x14ac:dyDescent="0.15">
      <c r="A3173" s="1">
        <v>3171</v>
      </c>
      <c r="B3173" s="5">
        <v>161.64793395996099</v>
      </c>
      <c r="C3173" s="6" t="s">
        <v>6</v>
      </c>
    </row>
    <row r="3174" spans="1:3" x14ac:dyDescent="0.15">
      <c r="A3174" s="1">
        <v>3172</v>
      </c>
      <c r="B3174" s="5">
        <v>161.69795227050801</v>
      </c>
      <c r="C3174" s="6" t="s">
        <v>5</v>
      </c>
    </row>
    <row r="3175" spans="1:3" x14ac:dyDescent="0.15">
      <c r="A3175" s="1">
        <v>3173</v>
      </c>
      <c r="B3175" s="5">
        <v>161.74777221679699</v>
      </c>
      <c r="C3175" s="6" t="s">
        <v>6</v>
      </c>
    </row>
    <row r="3176" spans="1:3" x14ac:dyDescent="0.15">
      <c r="A3176" s="1">
        <v>3174</v>
      </c>
      <c r="B3176" s="5">
        <v>161.79789733886699</v>
      </c>
      <c r="C3176" s="6" t="s">
        <v>5</v>
      </c>
    </row>
    <row r="3177" spans="1:3" x14ac:dyDescent="0.15">
      <c r="A3177" s="1">
        <v>3175</v>
      </c>
      <c r="B3177" s="5">
        <v>161.84811401367199</v>
      </c>
      <c r="C3177" s="6" t="s">
        <v>6</v>
      </c>
    </row>
    <row r="3178" spans="1:3" x14ac:dyDescent="0.15">
      <c r="A3178" s="1">
        <v>3176</v>
      </c>
      <c r="B3178" s="5">
        <v>161.89793395996099</v>
      </c>
      <c r="C3178" s="6" t="s">
        <v>5</v>
      </c>
    </row>
    <row r="3179" spans="1:3" x14ac:dyDescent="0.15">
      <c r="A3179" s="1">
        <v>3177</v>
      </c>
      <c r="B3179" s="5">
        <v>161.94815063476599</v>
      </c>
      <c r="C3179" s="6" t="s">
        <v>6</v>
      </c>
    </row>
    <row r="3180" spans="1:3" x14ac:dyDescent="0.15">
      <c r="A3180" s="1">
        <v>3178</v>
      </c>
      <c r="B3180" s="5">
        <v>161.99816894531199</v>
      </c>
      <c r="C3180" s="6" t="s">
        <v>5</v>
      </c>
    </row>
    <row r="3181" spans="1:3" x14ac:dyDescent="0.15">
      <c r="A3181" s="1">
        <v>3179</v>
      </c>
      <c r="B3181" s="5">
        <v>162.04818725585901</v>
      </c>
      <c r="C3181" s="6" t="s">
        <v>6</v>
      </c>
    </row>
    <row r="3182" spans="1:3" x14ac:dyDescent="0.15">
      <c r="A3182" s="1">
        <v>3180</v>
      </c>
      <c r="B3182" s="5">
        <v>162.09820556640599</v>
      </c>
      <c r="C3182" s="6" t="s">
        <v>5</v>
      </c>
    </row>
    <row r="3183" spans="1:3" x14ac:dyDescent="0.15">
      <c r="A3183" s="1">
        <v>3181</v>
      </c>
      <c r="B3183" s="5">
        <v>162.14822387695301</v>
      </c>
      <c r="C3183" s="6" t="s">
        <v>6</v>
      </c>
    </row>
    <row r="3184" spans="1:3" x14ac:dyDescent="0.15">
      <c r="A3184" s="1">
        <v>3182</v>
      </c>
      <c r="B3184" s="5">
        <v>162.19834899902301</v>
      </c>
      <c r="C3184" s="6" t="s">
        <v>5</v>
      </c>
    </row>
    <row r="3185" spans="1:3" x14ac:dyDescent="0.15">
      <c r="A3185" s="1">
        <v>3183</v>
      </c>
      <c r="B3185" s="5">
        <v>162.24836730957</v>
      </c>
      <c r="C3185" s="6" t="s">
        <v>6</v>
      </c>
    </row>
    <row r="3186" spans="1:3" x14ac:dyDescent="0.15">
      <c r="A3186" s="1">
        <v>3184</v>
      </c>
      <c r="B3186" s="5">
        <v>162.29838562011699</v>
      </c>
      <c r="C3186" s="6" t="s">
        <v>5</v>
      </c>
    </row>
    <row r="3187" spans="1:3" x14ac:dyDescent="0.15">
      <c r="A3187" s="1">
        <v>3185</v>
      </c>
      <c r="B3187" s="5">
        <v>162.34851074218699</v>
      </c>
      <c r="C3187" s="6" t="s">
        <v>6</v>
      </c>
    </row>
    <row r="3188" spans="1:3" x14ac:dyDescent="0.15">
      <c r="A3188" s="1">
        <v>3186</v>
      </c>
      <c r="B3188" s="5">
        <v>162.39852905273401</v>
      </c>
      <c r="C3188" s="6" t="s">
        <v>5</v>
      </c>
    </row>
    <row r="3189" spans="1:3" x14ac:dyDescent="0.15">
      <c r="A3189" s="1">
        <v>3187</v>
      </c>
      <c r="B3189" s="5">
        <v>162.44854736328099</v>
      </c>
      <c r="C3189" s="6" t="s">
        <v>6</v>
      </c>
    </row>
    <row r="3190" spans="1:3" x14ac:dyDescent="0.15">
      <c r="A3190" s="1">
        <v>3188</v>
      </c>
      <c r="B3190" s="5">
        <v>162.49856567382801</v>
      </c>
      <c r="C3190" s="6" t="s">
        <v>5</v>
      </c>
    </row>
    <row r="3191" spans="1:3" x14ac:dyDescent="0.15">
      <c r="A3191" s="1">
        <v>3189</v>
      </c>
      <c r="B3191" s="5">
        <v>162.548583984375</v>
      </c>
      <c r="C3191" s="6" t="s">
        <v>6</v>
      </c>
    </row>
    <row r="3192" spans="1:3" x14ac:dyDescent="0.15">
      <c r="A3192" s="1">
        <v>3190</v>
      </c>
      <c r="B3192" s="5">
        <v>162.59860229492199</v>
      </c>
      <c r="C3192" s="6" t="s">
        <v>5</v>
      </c>
    </row>
    <row r="3193" spans="1:3" x14ac:dyDescent="0.15">
      <c r="A3193" s="1">
        <v>3191</v>
      </c>
      <c r="B3193" s="5">
        <v>162.64862060546901</v>
      </c>
      <c r="C3193" s="6" t="s">
        <v>6</v>
      </c>
    </row>
    <row r="3194" spans="1:3" x14ac:dyDescent="0.15">
      <c r="A3194" s="1">
        <v>3192</v>
      </c>
      <c r="B3194" s="5">
        <v>162.69863891601599</v>
      </c>
      <c r="C3194" s="6" t="s">
        <v>5</v>
      </c>
    </row>
    <row r="3195" spans="1:3" x14ac:dyDescent="0.15">
      <c r="A3195" s="1">
        <v>3193</v>
      </c>
      <c r="B3195" s="5">
        <v>162.74876403808599</v>
      </c>
      <c r="C3195" s="6" t="s">
        <v>6</v>
      </c>
    </row>
    <row r="3196" spans="1:3" x14ac:dyDescent="0.15">
      <c r="A3196" s="1">
        <v>3194</v>
      </c>
      <c r="B3196" s="5">
        <v>162.798583984375</v>
      </c>
      <c r="C3196" s="6" t="s">
        <v>5</v>
      </c>
    </row>
    <row r="3197" spans="1:3" x14ac:dyDescent="0.15">
      <c r="A3197" s="1">
        <v>3195</v>
      </c>
      <c r="B3197" s="5">
        <v>162.84880065918</v>
      </c>
      <c r="C3197" s="6" t="s">
        <v>6</v>
      </c>
    </row>
    <row r="3198" spans="1:3" x14ac:dyDescent="0.15">
      <c r="A3198" s="1">
        <v>3196</v>
      </c>
      <c r="B3198" s="5">
        <v>162.89881896972699</v>
      </c>
      <c r="C3198" s="6" t="s">
        <v>5</v>
      </c>
    </row>
    <row r="3199" spans="1:3" x14ac:dyDescent="0.15">
      <c r="A3199" s="1">
        <v>3197</v>
      </c>
      <c r="B3199" s="5">
        <v>162.94863891601599</v>
      </c>
      <c r="C3199" s="6" t="s">
        <v>6</v>
      </c>
    </row>
    <row r="3200" spans="1:3" x14ac:dyDescent="0.15">
      <c r="A3200" s="1">
        <v>3198</v>
      </c>
      <c r="B3200" s="5">
        <v>162.99865722656199</v>
      </c>
      <c r="C3200" s="6" t="s">
        <v>5</v>
      </c>
    </row>
    <row r="3201" spans="1:3" x14ac:dyDescent="0.15">
      <c r="A3201" s="1">
        <v>3199</v>
      </c>
      <c r="B3201" s="5">
        <v>163.04898071289099</v>
      </c>
      <c r="C3201" s="6" t="s">
        <v>6</v>
      </c>
    </row>
    <row r="3202" spans="1:3" x14ac:dyDescent="0.15">
      <c r="A3202" s="1">
        <v>3200</v>
      </c>
      <c r="B3202" s="5">
        <v>163.09899902343699</v>
      </c>
      <c r="C3202" s="6" t="s">
        <v>5</v>
      </c>
    </row>
    <row r="3203" spans="1:3" x14ac:dyDescent="0.15">
      <c r="A3203" s="1">
        <v>3201</v>
      </c>
      <c r="B3203" s="5">
        <v>163.14901733398401</v>
      </c>
      <c r="C3203" s="6" t="s">
        <v>6</v>
      </c>
    </row>
    <row r="3204" spans="1:3" x14ac:dyDescent="0.15">
      <c r="A3204" s="1">
        <v>3202</v>
      </c>
      <c r="B3204" s="5">
        <v>163.19903564453099</v>
      </c>
      <c r="C3204" s="6" t="s">
        <v>5</v>
      </c>
    </row>
    <row r="3205" spans="1:3" x14ac:dyDescent="0.15">
      <c r="A3205" s="1">
        <v>3203</v>
      </c>
      <c r="B3205" s="5">
        <v>163.24905395507801</v>
      </c>
      <c r="C3205" s="6" t="s">
        <v>6</v>
      </c>
    </row>
    <row r="3206" spans="1:3" x14ac:dyDescent="0.15">
      <c r="A3206" s="1">
        <v>3204</v>
      </c>
      <c r="B3206" s="5">
        <v>163.299072265625</v>
      </c>
      <c r="C3206" s="6" t="s">
        <v>5</v>
      </c>
    </row>
    <row r="3207" spans="1:3" x14ac:dyDescent="0.15">
      <c r="A3207" s="1">
        <v>3205</v>
      </c>
      <c r="B3207" s="5">
        <v>163.34909057617199</v>
      </c>
      <c r="C3207" s="6" t="s">
        <v>6</v>
      </c>
    </row>
    <row r="3208" spans="1:3" x14ac:dyDescent="0.15">
      <c r="A3208" s="1">
        <v>3206</v>
      </c>
      <c r="B3208" s="5">
        <v>163.39921569824199</v>
      </c>
      <c r="C3208" s="6" t="s">
        <v>5</v>
      </c>
    </row>
    <row r="3209" spans="1:3" x14ac:dyDescent="0.15">
      <c r="A3209" s="1">
        <v>3207</v>
      </c>
      <c r="B3209" s="5">
        <v>163.44923400878901</v>
      </c>
      <c r="C3209" s="6" t="s">
        <v>6</v>
      </c>
    </row>
    <row r="3210" spans="1:3" x14ac:dyDescent="0.15">
      <c r="A3210" s="1">
        <v>3208</v>
      </c>
      <c r="B3210" s="5">
        <v>163.49925231933599</v>
      </c>
      <c r="C3210" s="6" t="s">
        <v>5</v>
      </c>
    </row>
    <row r="3211" spans="1:3" x14ac:dyDescent="0.15">
      <c r="A3211" s="1">
        <v>3209</v>
      </c>
      <c r="B3211" s="5">
        <v>163.54927062988301</v>
      </c>
      <c r="C3211" s="6" t="s">
        <v>6</v>
      </c>
    </row>
    <row r="3212" spans="1:3" x14ac:dyDescent="0.15">
      <c r="A3212" s="1">
        <v>3210</v>
      </c>
      <c r="B3212" s="5">
        <v>163.59928894043</v>
      </c>
      <c r="C3212" s="6" t="s">
        <v>5</v>
      </c>
    </row>
    <row r="3213" spans="1:3" x14ac:dyDescent="0.15">
      <c r="A3213" s="1">
        <v>3211</v>
      </c>
      <c r="B3213" s="5">
        <v>163.64930725097699</v>
      </c>
      <c r="C3213" s="6" t="s">
        <v>6</v>
      </c>
    </row>
    <row r="3214" spans="1:3" x14ac:dyDescent="0.15">
      <c r="A3214" s="1">
        <v>3212</v>
      </c>
      <c r="B3214" s="5">
        <v>163.69934082031199</v>
      </c>
      <c r="C3214" s="6" t="s">
        <v>5</v>
      </c>
    </row>
    <row r="3215" spans="1:3" x14ac:dyDescent="0.15">
      <c r="A3215" s="1">
        <v>3213</v>
      </c>
      <c r="B3215" s="5">
        <v>163.74945068359401</v>
      </c>
      <c r="C3215" s="6" t="s">
        <v>6</v>
      </c>
    </row>
    <row r="3216" spans="1:3" x14ac:dyDescent="0.15">
      <c r="A3216" s="1">
        <v>3214</v>
      </c>
      <c r="B3216" s="5">
        <v>163.79927062988301</v>
      </c>
      <c r="C3216" s="6" t="s">
        <v>5</v>
      </c>
    </row>
    <row r="3217" spans="1:3" x14ac:dyDescent="0.15">
      <c r="A3217" s="1">
        <v>3215</v>
      </c>
      <c r="B3217" s="5">
        <v>163.84948730468699</v>
      </c>
      <c r="C3217" s="6" t="s">
        <v>6</v>
      </c>
    </row>
    <row r="3218" spans="1:3" x14ac:dyDescent="0.15">
      <c r="A3218" s="1">
        <v>3216</v>
      </c>
      <c r="B3218" s="5">
        <v>163.89950561523401</v>
      </c>
      <c r="C3218" s="6" t="s">
        <v>5</v>
      </c>
    </row>
    <row r="3219" spans="1:3" x14ac:dyDescent="0.15">
      <c r="A3219" s="1">
        <v>3217</v>
      </c>
      <c r="B3219" s="5">
        <v>163.94952392578099</v>
      </c>
      <c r="C3219" s="6" t="s">
        <v>6</v>
      </c>
    </row>
    <row r="3220" spans="1:3" x14ac:dyDescent="0.15">
      <c r="A3220" s="1">
        <v>3218</v>
      </c>
      <c r="B3220" s="5">
        <v>163.99955749511699</v>
      </c>
      <c r="C3220" s="6" t="s">
        <v>5</v>
      </c>
    </row>
    <row r="3221" spans="1:3" x14ac:dyDescent="0.15">
      <c r="A3221" s="1">
        <v>3219</v>
      </c>
      <c r="B3221" s="5">
        <v>164.04966735839801</v>
      </c>
      <c r="C3221" s="6" t="s">
        <v>6</v>
      </c>
    </row>
    <row r="3222" spans="1:3" x14ac:dyDescent="0.15">
      <c r="A3222" s="1">
        <v>3220</v>
      </c>
      <c r="B3222" s="5">
        <v>164.09959411621099</v>
      </c>
      <c r="C3222" s="6" t="s">
        <v>5</v>
      </c>
    </row>
    <row r="3223" spans="1:3" x14ac:dyDescent="0.15">
      <c r="A3223" s="1">
        <v>3221</v>
      </c>
      <c r="B3223" s="5">
        <v>164.14939880371099</v>
      </c>
      <c r="C3223" s="6" t="s">
        <v>6</v>
      </c>
    </row>
    <row r="3224" spans="1:3" x14ac:dyDescent="0.15">
      <c r="A3224" s="1">
        <v>3222</v>
      </c>
      <c r="B3224" s="5">
        <v>164.19972229003901</v>
      </c>
      <c r="C3224" s="6" t="s">
        <v>5</v>
      </c>
    </row>
    <row r="3225" spans="1:3" x14ac:dyDescent="0.15">
      <c r="A3225" s="1">
        <v>3223</v>
      </c>
      <c r="B3225" s="5">
        <v>164.24954223632801</v>
      </c>
      <c r="C3225" s="6" t="s">
        <v>6</v>
      </c>
    </row>
    <row r="3226" spans="1:3" x14ac:dyDescent="0.15">
      <c r="A3226" s="1">
        <v>3224</v>
      </c>
      <c r="B3226" s="5">
        <v>164.29977416992199</v>
      </c>
      <c r="C3226" s="6" t="s">
        <v>5</v>
      </c>
    </row>
    <row r="3227" spans="1:3" x14ac:dyDescent="0.15">
      <c r="A3227" s="1">
        <v>3225</v>
      </c>
      <c r="B3227" s="5">
        <v>164.34979248046901</v>
      </c>
      <c r="C3227" s="6" t="s">
        <v>6</v>
      </c>
    </row>
    <row r="3228" spans="1:3" x14ac:dyDescent="0.15">
      <c r="A3228" s="1">
        <v>3226</v>
      </c>
      <c r="B3228" s="5">
        <v>164.39990234375</v>
      </c>
      <c r="C3228" s="6" t="s">
        <v>5</v>
      </c>
    </row>
    <row r="3229" spans="1:3" x14ac:dyDescent="0.15">
      <c r="A3229" s="1">
        <v>3227</v>
      </c>
      <c r="B3229" s="5">
        <v>164.44982910156199</v>
      </c>
      <c r="C3229" s="6" t="s">
        <v>6</v>
      </c>
    </row>
    <row r="3230" spans="1:3" x14ac:dyDescent="0.15">
      <c r="A3230" s="1">
        <v>3228</v>
      </c>
      <c r="B3230" s="5">
        <v>164.49993896484401</v>
      </c>
      <c r="C3230" s="6" t="s">
        <v>5</v>
      </c>
    </row>
    <row r="3231" spans="1:3" x14ac:dyDescent="0.15">
      <c r="A3231" s="1">
        <v>3229</v>
      </c>
      <c r="B3231" s="5">
        <v>164.54997253418</v>
      </c>
      <c r="C3231" s="6" t="s">
        <v>6</v>
      </c>
    </row>
    <row r="3232" spans="1:3" x14ac:dyDescent="0.15">
      <c r="A3232" s="1">
        <v>3230</v>
      </c>
      <c r="B3232" s="5">
        <v>164.59999084472699</v>
      </c>
      <c r="C3232" s="6" t="s">
        <v>5</v>
      </c>
    </row>
    <row r="3233" spans="1:3" x14ac:dyDescent="0.15">
      <c r="A3233" s="1">
        <v>3231</v>
      </c>
      <c r="B3233" s="5">
        <v>164.65010070800801</v>
      </c>
      <c r="C3233" s="6" t="s">
        <v>6</v>
      </c>
    </row>
    <row r="3234" spans="1:3" x14ac:dyDescent="0.15">
      <c r="A3234" s="1">
        <v>3232</v>
      </c>
      <c r="B3234" s="5">
        <v>164.700119018555</v>
      </c>
      <c r="C3234" s="6" t="s">
        <v>5</v>
      </c>
    </row>
    <row r="3235" spans="1:3" x14ac:dyDescent="0.15">
      <c r="A3235" s="1">
        <v>3233</v>
      </c>
      <c r="B3235" s="5">
        <v>164.74993896484401</v>
      </c>
      <c r="C3235" s="6" t="s">
        <v>6</v>
      </c>
    </row>
    <row r="3236" spans="1:3" x14ac:dyDescent="0.15">
      <c r="A3236" s="1">
        <v>3234</v>
      </c>
      <c r="B3236" s="5">
        <v>164.80017089843699</v>
      </c>
      <c r="C3236" s="6" t="s">
        <v>5</v>
      </c>
    </row>
    <row r="3237" spans="1:3" x14ac:dyDescent="0.15">
      <c r="A3237" s="1">
        <v>3235</v>
      </c>
      <c r="B3237" s="5">
        <v>164.85018920898401</v>
      </c>
      <c r="C3237" s="6" t="s">
        <v>6</v>
      </c>
    </row>
    <row r="3238" spans="1:3" x14ac:dyDescent="0.15">
      <c r="A3238" s="1">
        <v>3236</v>
      </c>
      <c r="B3238" s="5">
        <v>164.90020751953099</v>
      </c>
      <c r="C3238" s="6" t="s">
        <v>5</v>
      </c>
    </row>
    <row r="3239" spans="1:3" x14ac:dyDescent="0.15">
      <c r="A3239" s="1">
        <v>3237</v>
      </c>
      <c r="B3239" s="5">
        <v>164.95022583007801</v>
      </c>
      <c r="C3239" s="6" t="s">
        <v>6</v>
      </c>
    </row>
    <row r="3240" spans="1:3" x14ac:dyDescent="0.15">
      <c r="A3240" s="1">
        <v>3238</v>
      </c>
      <c r="B3240" s="5">
        <v>165.000244140625</v>
      </c>
      <c r="C3240" s="6" t="s">
        <v>5</v>
      </c>
    </row>
    <row r="3241" spans="1:3" x14ac:dyDescent="0.15">
      <c r="A3241" s="1">
        <v>3239</v>
      </c>
      <c r="B3241" s="5">
        <v>165.05035400390599</v>
      </c>
      <c r="C3241" s="6" t="s">
        <v>6</v>
      </c>
    </row>
    <row r="3242" spans="1:3" x14ac:dyDescent="0.15">
      <c r="A3242" s="1">
        <v>3240</v>
      </c>
      <c r="B3242" s="5">
        <v>165.10038757324199</v>
      </c>
      <c r="C3242" s="6" t="s">
        <v>5</v>
      </c>
    </row>
    <row r="3243" spans="1:3" x14ac:dyDescent="0.15">
      <c r="A3243" s="1">
        <v>3241</v>
      </c>
      <c r="B3243" s="5">
        <v>165.15029907226599</v>
      </c>
      <c r="C3243" s="6" t="s">
        <v>6</v>
      </c>
    </row>
    <row r="3244" spans="1:3" x14ac:dyDescent="0.15">
      <c r="A3244" s="1">
        <v>3242</v>
      </c>
      <c r="B3244" s="5">
        <v>165.20042419433599</v>
      </c>
      <c r="C3244" s="6" t="s">
        <v>5</v>
      </c>
    </row>
    <row r="3245" spans="1:3" x14ac:dyDescent="0.15">
      <c r="A3245" s="1">
        <v>3243</v>
      </c>
      <c r="B3245" s="5">
        <v>165.25044250488301</v>
      </c>
      <c r="C3245" s="6" t="s">
        <v>6</v>
      </c>
    </row>
    <row r="3246" spans="1:3" x14ac:dyDescent="0.15">
      <c r="A3246" s="1">
        <v>3244</v>
      </c>
      <c r="B3246" s="5">
        <v>165.30024719238301</v>
      </c>
      <c r="C3246" s="6" t="s">
        <v>5</v>
      </c>
    </row>
    <row r="3247" spans="1:3" x14ac:dyDescent="0.15">
      <c r="A3247" s="1">
        <v>3245</v>
      </c>
      <c r="B3247" s="5">
        <v>165.35005187988301</v>
      </c>
      <c r="C3247" s="6" t="s">
        <v>6</v>
      </c>
    </row>
    <row r="3248" spans="1:3" x14ac:dyDescent="0.15">
      <c r="A3248" s="1">
        <v>3246</v>
      </c>
      <c r="B3248" s="5">
        <v>165.40060424804699</v>
      </c>
      <c r="C3248" s="6" t="s">
        <v>5</v>
      </c>
    </row>
    <row r="3249" spans="1:3" x14ac:dyDescent="0.15">
      <c r="A3249" s="1">
        <v>3247</v>
      </c>
      <c r="B3249" s="5">
        <v>165.45030212402301</v>
      </c>
      <c r="C3249" s="6" t="s">
        <v>6</v>
      </c>
    </row>
    <row r="3250" spans="1:3" x14ac:dyDescent="0.15">
      <c r="A3250" s="1">
        <v>3248</v>
      </c>
      <c r="B3250" s="5">
        <v>165.50064086914099</v>
      </c>
      <c r="C3250" s="6" t="s">
        <v>5</v>
      </c>
    </row>
    <row r="3251" spans="1:3" x14ac:dyDescent="0.15">
      <c r="A3251" s="1">
        <v>3249</v>
      </c>
      <c r="B3251" s="5">
        <v>165.55065917968699</v>
      </c>
      <c r="C3251" s="6" t="s">
        <v>6</v>
      </c>
    </row>
    <row r="3252" spans="1:3" x14ac:dyDescent="0.15">
      <c r="A3252" s="1">
        <v>3250</v>
      </c>
      <c r="B3252" s="5">
        <v>165.60067749023401</v>
      </c>
      <c r="C3252" s="6" t="s">
        <v>5</v>
      </c>
    </row>
    <row r="3253" spans="1:3" x14ac:dyDescent="0.15">
      <c r="A3253" s="1">
        <v>3251</v>
      </c>
      <c r="B3253" s="5">
        <v>165.65069580078099</v>
      </c>
      <c r="C3253" s="6" t="s">
        <v>6</v>
      </c>
    </row>
    <row r="3254" spans="1:3" x14ac:dyDescent="0.15">
      <c r="A3254" s="1">
        <v>3252</v>
      </c>
      <c r="B3254" s="5">
        <v>165.70082092285199</v>
      </c>
      <c r="C3254" s="6" t="s">
        <v>5</v>
      </c>
    </row>
    <row r="3255" spans="1:3" x14ac:dyDescent="0.15">
      <c r="A3255" s="1">
        <v>3253</v>
      </c>
      <c r="B3255" s="5">
        <v>165.75083923339801</v>
      </c>
      <c r="C3255" s="6" t="s">
        <v>6</v>
      </c>
    </row>
    <row r="3256" spans="1:3" x14ac:dyDescent="0.15">
      <c r="A3256" s="1">
        <v>3254</v>
      </c>
      <c r="B3256" s="5">
        <v>165.800857543945</v>
      </c>
      <c r="C3256" s="6" t="s">
        <v>5</v>
      </c>
    </row>
    <row r="3257" spans="1:3" x14ac:dyDescent="0.15">
      <c r="A3257" s="1">
        <v>3255</v>
      </c>
      <c r="B3257" s="5">
        <v>165.85087585449199</v>
      </c>
      <c r="C3257" s="6" t="s">
        <v>6</v>
      </c>
    </row>
    <row r="3258" spans="1:3" x14ac:dyDescent="0.15">
      <c r="A3258" s="1">
        <v>3256</v>
      </c>
      <c r="B3258" s="5">
        <v>165.90089416503901</v>
      </c>
      <c r="C3258" s="6" t="s">
        <v>5</v>
      </c>
    </row>
    <row r="3259" spans="1:3" x14ac:dyDescent="0.15">
      <c r="A3259" s="1">
        <v>3257</v>
      </c>
      <c r="B3259" s="5">
        <v>165.95091247558599</v>
      </c>
      <c r="C3259" s="6" t="s">
        <v>6</v>
      </c>
    </row>
    <row r="3260" spans="1:3" x14ac:dyDescent="0.15">
      <c r="A3260" s="1">
        <v>3258</v>
      </c>
      <c r="B3260" s="5">
        <v>166.00093078613301</v>
      </c>
      <c r="C3260" s="6" t="s">
        <v>5</v>
      </c>
    </row>
    <row r="3261" spans="1:3" x14ac:dyDescent="0.15">
      <c r="A3261" s="1">
        <v>3259</v>
      </c>
      <c r="B3261" s="5">
        <v>166.05105590820301</v>
      </c>
      <c r="C3261" s="6" t="s">
        <v>6</v>
      </c>
    </row>
    <row r="3262" spans="1:3" x14ac:dyDescent="0.15">
      <c r="A3262" s="1">
        <v>3260</v>
      </c>
      <c r="B3262" s="5">
        <v>166.10107421875</v>
      </c>
      <c r="C3262" s="6" t="s">
        <v>5</v>
      </c>
    </row>
    <row r="3263" spans="1:3" x14ac:dyDescent="0.15">
      <c r="A3263" s="1">
        <v>3261</v>
      </c>
      <c r="B3263" s="5">
        <v>166.15118408203099</v>
      </c>
      <c r="C3263" s="6" t="s">
        <v>6</v>
      </c>
    </row>
    <row r="3264" spans="1:3" x14ac:dyDescent="0.15">
      <c r="A3264" s="1">
        <v>3262</v>
      </c>
      <c r="B3264" s="5">
        <v>166.20111083984401</v>
      </c>
      <c r="C3264" s="6" t="s">
        <v>5</v>
      </c>
    </row>
    <row r="3265" spans="1:3" x14ac:dyDescent="0.15">
      <c r="A3265" s="1">
        <v>3263</v>
      </c>
      <c r="B3265" s="5">
        <v>166.25123596191401</v>
      </c>
      <c r="C3265" s="6" t="s">
        <v>6</v>
      </c>
    </row>
    <row r="3266" spans="1:3" x14ac:dyDescent="0.15">
      <c r="A3266" s="1">
        <v>3264</v>
      </c>
      <c r="B3266" s="5">
        <v>166.30114746093699</v>
      </c>
      <c r="C3266" s="6" t="s">
        <v>5</v>
      </c>
    </row>
    <row r="3267" spans="1:3" x14ac:dyDescent="0.15">
      <c r="A3267" s="1">
        <v>3265</v>
      </c>
      <c r="B3267" s="5">
        <v>166.35116577148401</v>
      </c>
      <c r="C3267" s="6" t="s">
        <v>6</v>
      </c>
    </row>
    <row r="3268" spans="1:3" x14ac:dyDescent="0.15">
      <c r="A3268" s="1">
        <v>3266</v>
      </c>
      <c r="B3268" s="5">
        <v>166.401290893555</v>
      </c>
      <c r="C3268" s="6" t="s">
        <v>5</v>
      </c>
    </row>
    <row r="3269" spans="1:3" x14ac:dyDescent="0.15">
      <c r="A3269" s="1">
        <v>3267</v>
      </c>
      <c r="B3269" s="5">
        <v>166.451095581055</v>
      </c>
      <c r="C3269" s="6" t="s">
        <v>6</v>
      </c>
    </row>
    <row r="3270" spans="1:3" x14ac:dyDescent="0.15">
      <c r="A3270" s="1">
        <v>3268</v>
      </c>
      <c r="B3270" s="5">
        <v>166.50111389160199</v>
      </c>
      <c r="C3270" s="6" t="s">
        <v>5</v>
      </c>
    </row>
    <row r="3271" spans="1:3" x14ac:dyDescent="0.15">
      <c r="A3271" s="1">
        <v>3269</v>
      </c>
      <c r="B3271" s="5">
        <v>166.551345825195</v>
      </c>
      <c r="C3271" s="6" t="s">
        <v>6</v>
      </c>
    </row>
    <row r="3272" spans="1:3" x14ac:dyDescent="0.15">
      <c r="A3272" s="1">
        <v>3270</v>
      </c>
      <c r="B3272" s="5">
        <v>166.60125732421901</v>
      </c>
      <c r="C3272" s="6" t="s">
        <v>5</v>
      </c>
    </row>
    <row r="3273" spans="1:3" x14ac:dyDescent="0.15">
      <c r="A3273" s="1">
        <v>3271</v>
      </c>
      <c r="B3273" s="5">
        <v>166.65138244628901</v>
      </c>
      <c r="C3273" s="6" t="s">
        <v>6</v>
      </c>
    </row>
    <row r="3274" spans="1:3" x14ac:dyDescent="0.15">
      <c r="A3274" s="1">
        <v>3272</v>
      </c>
      <c r="B3274" s="5">
        <v>166.70150756835901</v>
      </c>
      <c r="C3274" s="6" t="s">
        <v>5</v>
      </c>
    </row>
    <row r="3275" spans="1:3" x14ac:dyDescent="0.15">
      <c r="A3275" s="1">
        <v>3273</v>
      </c>
      <c r="B3275" s="5">
        <v>166.75131225585901</v>
      </c>
      <c r="C3275" s="6" t="s">
        <v>6</v>
      </c>
    </row>
    <row r="3276" spans="1:3" x14ac:dyDescent="0.15">
      <c r="A3276" s="1">
        <v>3274</v>
      </c>
      <c r="B3276" s="5">
        <v>166.80154418945301</v>
      </c>
      <c r="C3276" s="6" t="s">
        <v>5</v>
      </c>
    </row>
    <row r="3277" spans="1:3" x14ac:dyDescent="0.15">
      <c r="A3277" s="1">
        <v>3275</v>
      </c>
      <c r="B3277" s="5">
        <v>166.8515625</v>
      </c>
      <c r="C3277" s="6" t="s">
        <v>6</v>
      </c>
    </row>
    <row r="3278" spans="1:3" x14ac:dyDescent="0.15">
      <c r="A3278" s="1">
        <v>3276</v>
      </c>
      <c r="B3278" s="5">
        <v>166.90158081054699</v>
      </c>
      <c r="C3278" s="6" t="s">
        <v>5</v>
      </c>
    </row>
    <row r="3279" spans="1:3" x14ac:dyDescent="0.15">
      <c r="A3279" s="1">
        <v>3277</v>
      </c>
      <c r="B3279" s="5">
        <v>166.95159912109401</v>
      </c>
      <c r="C3279" s="6" t="s">
        <v>6</v>
      </c>
    </row>
    <row r="3280" spans="1:3" x14ac:dyDescent="0.15">
      <c r="A3280" s="1">
        <v>3278</v>
      </c>
      <c r="B3280" s="5">
        <v>167.00161743164099</v>
      </c>
      <c r="C3280" s="6" t="s">
        <v>5</v>
      </c>
    </row>
    <row r="3281" spans="1:3" x14ac:dyDescent="0.15">
      <c r="A3281" s="1">
        <v>3279</v>
      </c>
      <c r="B3281" s="5">
        <v>167.05174255371099</v>
      </c>
      <c r="C3281" s="6" t="s">
        <v>6</v>
      </c>
    </row>
    <row r="3282" spans="1:3" x14ac:dyDescent="0.15">
      <c r="A3282" s="1">
        <v>3280</v>
      </c>
      <c r="B3282" s="5">
        <v>167.10176086425801</v>
      </c>
      <c r="C3282" s="6" t="s">
        <v>5</v>
      </c>
    </row>
    <row r="3283" spans="1:3" x14ac:dyDescent="0.15">
      <c r="A3283" s="1">
        <v>3281</v>
      </c>
      <c r="B3283" s="5">
        <v>167.15167236328099</v>
      </c>
      <c r="C3283" s="6" t="s">
        <v>6</v>
      </c>
    </row>
    <row r="3284" spans="1:3" x14ac:dyDescent="0.15">
      <c r="A3284" s="1">
        <v>3282</v>
      </c>
      <c r="B3284" s="5">
        <v>167.20169067382801</v>
      </c>
      <c r="C3284" s="6" t="s">
        <v>5</v>
      </c>
    </row>
    <row r="3285" spans="1:3" x14ac:dyDescent="0.15">
      <c r="A3285" s="1">
        <v>3283</v>
      </c>
      <c r="B3285" s="5">
        <v>167.25181579589801</v>
      </c>
      <c r="C3285" s="6" t="s">
        <v>6</v>
      </c>
    </row>
    <row r="3286" spans="1:3" x14ac:dyDescent="0.15">
      <c r="A3286" s="1">
        <v>3284</v>
      </c>
      <c r="B3286" s="5">
        <v>167.301834106445</v>
      </c>
      <c r="C3286" s="6" t="s">
        <v>5</v>
      </c>
    </row>
    <row r="3287" spans="1:3" x14ac:dyDescent="0.15">
      <c r="A3287" s="1">
        <v>3285</v>
      </c>
      <c r="B3287" s="5">
        <v>167.35185241699199</v>
      </c>
      <c r="C3287" s="6" t="s">
        <v>6</v>
      </c>
    </row>
    <row r="3288" spans="1:3" x14ac:dyDescent="0.15">
      <c r="A3288" s="1">
        <v>3286</v>
      </c>
      <c r="B3288" s="5">
        <v>167.40197753906199</v>
      </c>
      <c r="C3288" s="6" t="s">
        <v>5</v>
      </c>
    </row>
    <row r="3289" spans="1:3" x14ac:dyDescent="0.15">
      <c r="A3289" s="1">
        <v>3287</v>
      </c>
      <c r="B3289" s="5">
        <v>167.45199584960901</v>
      </c>
      <c r="C3289" s="6" t="s">
        <v>6</v>
      </c>
    </row>
    <row r="3290" spans="1:3" x14ac:dyDescent="0.15">
      <c r="A3290" s="1">
        <v>3288</v>
      </c>
      <c r="B3290" s="5">
        <v>167.50201416015599</v>
      </c>
      <c r="C3290" s="6" t="s">
        <v>5</v>
      </c>
    </row>
    <row r="3291" spans="1:3" x14ac:dyDescent="0.15">
      <c r="A3291" s="1">
        <v>3289</v>
      </c>
      <c r="B3291" s="5">
        <v>167.55203247070301</v>
      </c>
      <c r="C3291" s="6" t="s">
        <v>6</v>
      </c>
    </row>
    <row r="3292" spans="1:3" x14ac:dyDescent="0.15">
      <c r="A3292" s="1">
        <v>3290</v>
      </c>
      <c r="B3292" s="5">
        <v>167.60205078125</v>
      </c>
      <c r="C3292" s="6" t="s">
        <v>5</v>
      </c>
    </row>
    <row r="3293" spans="1:3" x14ac:dyDescent="0.15">
      <c r="A3293" s="1">
        <v>3291</v>
      </c>
      <c r="B3293" s="5">
        <v>167.65185546875</v>
      </c>
      <c r="C3293" s="6" t="s">
        <v>6</v>
      </c>
    </row>
    <row r="3294" spans="1:3" x14ac:dyDescent="0.15">
      <c r="A3294" s="1">
        <v>3292</v>
      </c>
      <c r="B3294" s="5">
        <v>167.70219421386699</v>
      </c>
      <c r="C3294" s="6" t="s">
        <v>5</v>
      </c>
    </row>
    <row r="3295" spans="1:3" x14ac:dyDescent="0.15">
      <c r="A3295" s="1">
        <v>3293</v>
      </c>
      <c r="B3295" s="5">
        <v>167.75210571289099</v>
      </c>
      <c r="C3295" s="6" t="s">
        <v>6</v>
      </c>
    </row>
    <row r="3296" spans="1:3" x14ac:dyDescent="0.15">
      <c r="A3296" s="1">
        <v>3294</v>
      </c>
      <c r="B3296" s="5">
        <v>167.80181884765599</v>
      </c>
      <c r="C3296" s="6" t="s">
        <v>5</v>
      </c>
    </row>
    <row r="3297" spans="1:3" x14ac:dyDescent="0.15">
      <c r="A3297" s="1">
        <v>3295</v>
      </c>
      <c r="B3297" s="5">
        <v>167.85224914550801</v>
      </c>
      <c r="C3297" s="6" t="s">
        <v>6</v>
      </c>
    </row>
    <row r="3298" spans="1:3" x14ac:dyDescent="0.15">
      <c r="A3298" s="1">
        <v>3296</v>
      </c>
      <c r="B3298" s="5">
        <v>167.90237426757801</v>
      </c>
      <c r="C3298" s="6" t="s">
        <v>5</v>
      </c>
    </row>
    <row r="3299" spans="1:3" x14ac:dyDescent="0.15">
      <c r="A3299" s="1">
        <v>3297</v>
      </c>
      <c r="B3299" s="5">
        <v>167.95228576660199</v>
      </c>
      <c r="C3299" s="6" t="s">
        <v>6</v>
      </c>
    </row>
    <row r="3300" spans="1:3" x14ac:dyDescent="0.15">
      <c r="A3300" s="1">
        <v>3298</v>
      </c>
      <c r="B3300" s="5">
        <v>168.00230407714801</v>
      </c>
      <c r="C3300" s="6" t="s">
        <v>5</v>
      </c>
    </row>
    <row r="3301" spans="1:3" x14ac:dyDescent="0.15">
      <c r="A3301" s="1">
        <v>3299</v>
      </c>
      <c r="B3301" s="5">
        <v>168.05242919921901</v>
      </c>
      <c r="C3301" s="6" t="s">
        <v>6</v>
      </c>
    </row>
    <row r="3302" spans="1:3" x14ac:dyDescent="0.15">
      <c r="A3302" s="1">
        <v>3300</v>
      </c>
      <c r="B3302" s="5">
        <v>168.10234069824199</v>
      </c>
      <c r="C3302" s="6" t="s">
        <v>5</v>
      </c>
    </row>
    <row r="3303" spans="1:3" x14ac:dyDescent="0.15">
      <c r="A3303" s="1">
        <v>3301</v>
      </c>
      <c r="B3303" s="5">
        <v>168.15246582031199</v>
      </c>
      <c r="C3303" s="6" t="s">
        <v>6</v>
      </c>
    </row>
    <row r="3304" spans="1:3" x14ac:dyDescent="0.15">
      <c r="A3304" s="1">
        <v>3302</v>
      </c>
      <c r="B3304" s="5">
        <v>168.20248413085901</v>
      </c>
      <c r="C3304" s="6" t="s">
        <v>5</v>
      </c>
    </row>
    <row r="3305" spans="1:3" x14ac:dyDescent="0.15">
      <c r="A3305" s="1">
        <v>3303</v>
      </c>
      <c r="B3305" s="5">
        <v>168.25250244140599</v>
      </c>
      <c r="C3305" s="6" t="s">
        <v>6</v>
      </c>
    </row>
    <row r="3306" spans="1:3" x14ac:dyDescent="0.15">
      <c r="A3306" s="1">
        <v>3304</v>
      </c>
      <c r="B3306" s="5">
        <v>168.30252075195301</v>
      </c>
      <c r="C3306" s="6" t="s">
        <v>5</v>
      </c>
    </row>
    <row r="3307" spans="1:3" x14ac:dyDescent="0.15">
      <c r="A3307" s="1">
        <v>3305</v>
      </c>
      <c r="B3307" s="5">
        <v>168.35264587402301</v>
      </c>
      <c r="C3307" s="6" t="s">
        <v>6</v>
      </c>
    </row>
    <row r="3308" spans="1:3" x14ac:dyDescent="0.15">
      <c r="A3308" s="1">
        <v>3306</v>
      </c>
      <c r="B3308" s="5">
        <v>168.40255737304699</v>
      </c>
      <c r="C3308" s="6" t="s">
        <v>5</v>
      </c>
    </row>
    <row r="3309" spans="1:3" x14ac:dyDescent="0.15">
      <c r="A3309" s="1">
        <v>3307</v>
      </c>
      <c r="B3309" s="5">
        <v>168.45246887207</v>
      </c>
      <c r="C3309" s="6" t="s">
        <v>6</v>
      </c>
    </row>
    <row r="3310" spans="1:3" x14ac:dyDescent="0.15">
      <c r="A3310" s="1">
        <v>3308</v>
      </c>
      <c r="B3310" s="5">
        <v>168.50259399414099</v>
      </c>
      <c r="C3310" s="6" t="s">
        <v>5</v>
      </c>
    </row>
    <row r="3311" spans="1:3" x14ac:dyDescent="0.15">
      <c r="A3311" s="1">
        <v>3309</v>
      </c>
      <c r="B3311" s="5">
        <v>168.55271911621099</v>
      </c>
      <c r="C3311" s="6" t="s">
        <v>6</v>
      </c>
    </row>
    <row r="3312" spans="1:3" x14ac:dyDescent="0.15">
      <c r="A3312" s="1">
        <v>3310</v>
      </c>
      <c r="B3312" s="5">
        <v>168.60284423828099</v>
      </c>
      <c r="C3312" s="6" t="s">
        <v>5</v>
      </c>
    </row>
    <row r="3313" spans="1:3" x14ac:dyDescent="0.15">
      <c r="A3313" s="1">
        <v>3311</v>
      </c>
      <c r="B3313" s="5">
        <v>168.65286254882801</v>
      </c>
      <c r="C3313" s="6" t="s">
        <v>6</v>
      </c>
    </row>
    <row r="3314" spans="1:3" x14ac:dyDescent="0.15">
      <c r="A3314" s="1">
        <v>3312</v>
      </c>
      <c r="B3314" s="5">
        <v>168.702880859375</v>
      </c>
      <c r="C3314" s="6" t="s">
        <v>5</v>
      </c>
    </row>
    <row r="3315" spans="1:3" x14ac:dyDescent="0.15">
      <c r="A3315" s="1">
        <v>3313</v>
      </c>
      <c r="B3315" s="5">
        <v>168.75289916992199</v>
      </c>
      <c r="C3315" s="6" t="s">
        <v>6</v>
      </c>
    </row>
    <row r="3316" spans="1:3" x14ac:dyDescent="0.15">
      <c r="A3316" s="1">
        <v>3314</v>
      </c>
      <c r="B3316" s="5">
        <v>168.80239868164099</v>
      </c>
      <c r="C3316" s="6" t="s">
        <v>5</v>
      </c>
    </row>
    <row r="3317" spans="1:3" x14ac:dyDescent="0.15">
      <c r="A3317" s="1">
        <v>3315</v>
      </c>
      <c r="B3317" s="5">
        <v>168.85272216796901</v>
      </c>
      <c r="C3317" s="6" t="s">
        <v>6</v>
      </c>
    </row>
    <row r="3318" spans="1:3" x14ac:dyDescent="0.15">
      <c r="A3318" s="1">
        <v>3316</v>
      </c>
      <c r="B3318" s="5">
        <v>168.90295410156199</v>
      </c>
      <c r="C3318" s="6" t="s">
        <v>5</v>
      </c>
    </row>
    <row r="3319" spans="1:3" x14ac:dyDescent="0.15">
      <c r="A3319" s="1">
        <v>3317</v>
      </c>
      <c r="B3319" s="5">
        <v>168.95277404785199</v>
      </c>
      <c r="C3319" s="6" t="s">
        <v>6</v>
      </c>
    </row>
    <row r="3320" spans="1:3" x14ac:dyDescent="0.15">
      <c r="A3320" s="1">
        <v>3318</v>
      </c>
      <c r="B3320" s="5">
        <v>169.00309753418</v>
      </c>
      <c r="C3320" s="6" t="s">
        <v>5</v>
      </c>
    </row>
    <row r="3321" spans="1:3" x14ac:dyDescent="0.15">
      <c r="A3321" s="1">
        <v>3319</v>
      </c>
      <c r="B3321" s="5">
        <v>169.05300903320301</v>
      </c>
      <c r="C3321" s="6" t="s">
        <v>6</v>
      </c>
    </row>
    <row r="3322" spans="1:3" x14ac:dyDescent="0.15">
      <c r="A3322" s="1">
        <v>3320</v>
      </c>
      <c r="B3322" s="5">
        <v>169.10292053222699</v>
      </c>
      <c r="C3322" s="6" t="s">
        <v>5</v>
      </c>
    </row>
    <row r="3323" spans="1:3" x14ac:dyDescent="0.15">
      <c r="A3323" s="1">
        <v>3321</v>
      </c>
      <c r="B3323" s="5">
        <v>169.15293884277301</v>
      </c>
      <c r="C3323" s="6" t="s">
        <v>6</v>
      </c>
    </row>
    <row r="3324" spans="1:3" x14ac:dyDescent="0.15">
      <c r="A3324" s="1">
        <v>3322</v>
      </c>
      <c r="B3324" s="5">
        <v>169.20327758789099</v>
      </c>
      <c r="C3324" s="6" t="s">
        <v>5</v>
      </c>
    </row>
    <row r="3325" spans="1:3" x14ac:dyDescent="0.15">
      <c r="A3325" s="1">
        <v>3323</v>
      </c>
      <c r="B3325" s="5">
        <v>169.25318908691401</v>
      </c>
      <c r="C3325" s="6" t="s">
        <v>6</v>
      </c>
    </row>
    <row r="3326" spans="1:3" x14ac:dyDescent="0.15">
      <c r="A3326" s="1">
        <v>3324</v>
      </c>
      <c r="B3326" s="5">
        <v>169.30331420898401</v>
      </c>
      <c r="C3326" s="6" t="s">
        <v>5</v>
      </c>
    </row>
    <row r="3327" spans="1:3" x14ac:dyDescent="0.15">
      <c r="A3327" s="1">
        <v>3325</v>
      </c>
      <c r="B3327" s="5">
        <v>169.35333251953099</v>
      </c>
      <c r="C3327" s="6" t="s">
        <v>6</v>
      </c>
    </row>
    <row r="3328" spans="1:3" x14ac:dyDescent="0.15">
      <c r="A3328" s="1">
        <v>3326</v>
      </c>
      <c r="B3328" s="5">
        <v>169.40335083007801</v>
      </c>
      <c r="C3328" s="6" t="s">
        <v>5</v>
      </c>
    </row>
    <row r="3329" spans="1:3" x14ac:dyDescent="0.15">
      <c r="A3329" s="1">
        <v>3327</v>
      </c>
      <c r="B3329" s="5">
        <v>169.453369140625</v>
      </c>
      <c r="C3329" s="6" t="s">
        <v>6</v>
      </c>
    </row>
    <row r="3330" spans="1:3" x14ac:dyDescent="0.15">
      <c r="A3330" s="1">
        <v>3328</v>
      </c>
      <c r="B3330" s="5">
        <v>169.50338745117199</v>
      </c>
      <c r="C3330" s="6" t="s">
        <v>5</v>
      </c>
    </row>
    <row r="3331" spans="1:3" x14ac:dyDescent="0.15">
      <c r="A3331" s="1">
        <v>3329</v>
      </c>
      <c r="B3331" s="5">
        <v>169.55340576171901</v>
      </c>
      <c r="C3331" s="6" t="s">
        <v>6</v>
      </c>
    </row>
    <row r="3332" spans="1:3" x14ac:dyDescent="0.15">
      <c r="A3332" s="1">
        <v>3330</v>
      </c>
      <c r="B3332" s="5">
        <v>169.60353088378901</v>
      </c>
      <c r="C3332" s="6" t="s">
        <v>5</v>
      </c>
    </row>
    <row r="3333" spans="1:3" x14ac:dyDescent="0.15">
      <c r="A3333" s="1">
        <v>3331</v>
      </c>
      <c r="B3333" s="5">
        <v>169.65354919433599</v>
      </c>
      <c r="C3333" s="6" t="s">
        <v>6</v>
      </c>
    </row>
    <row r="3334" spans="1:3" x14ac:dyDescent="0.15">
      <c r="A3334" s="1">
        <v>3332</v>
      </c>
      <c r="B3334" s="5">
        <v>169.70356750488301</v>
      </c>
      <c r="C3334" s="6" t="s">
        <v>5</v>
      </c>
    </row>
    <row r="3335" spans="1:3" x14ac:dyDescent="0.15">
      <c r="A3335" s="1">
        <v>3333</v>
      </c>
      <c r="B3335" s="5">
        <v>169.75358581543</v>
      </c>
      <c r="C3335" s="6" t="s">
        <v>6</v>
      </c>
    </row>
    <row r="3336" spans="1:3" x14ac:dyDescent="0.15">
      <c r="A3336" s="1">
        <v>3334</v>
      </c>
      <c r="B3336" s="5">
        <v>169.8037109375</v>
      </c>
      <c r="C3336" s="6" t="s">
        <v>5</v>
      </c>
    </row>
    <row r="3337" spans="1:3" x14ac:dyDescent="0.15">
      <c r="A3337" s="1">
        <v>3335</v>
      </c>
      <c r="B3337" s="5">
        <v>169.85362243652301</v>
      </c>
      <c r="C3337" s="6" t="s">
        <v>6</v>
      </c>
    </row>
    <row r="3338" spans="1:3" x14ac:dyDescent="0.15">
      <c r="A3338" s="1">
        <v>3336</v>
      </c>
      <c r="B3338" s="5">
        <v>169.90364074707</v>
      </c>
      <c r="C3338" s="6" t="s">
        <v>5</v>
      </c>
    </row>
    <row r="3339" spans="1:3" x14ac:dyDescent="0.15">
      <c r="A3339" s="1">
        <v>3337</v>
      </c>
      <c r="B3339" s="5">
        <v>169.95355224609401</v>
      </c>
      <c r="C3339" s="6" t="s">
        <v>6</v>
      </c>
    </row>
    <row r="3340" spans="1:3" x14ac:dyDescent="0.15">
      <c r="A3340" s="1">
        <v>3338</v>
      </c>
      <c r="B3340" s="5">
        <v>170.00315856933599</v>
      </c>
      <c r="C3340" s="6" t="s">
        <v>5</v>
      </c>
    </row>
    <row r="3341" spans="1:3" x14ac:dyDescent="0.15">
      <c r="A3341" s="1">
        <v>3339</v>
      </c>
      <c r="B3341" s="5">
        <v>170.05358886718699</v>
      </c>
      <c r="C3341" s="6" t="s">
        <v>6</v>
      </c>
    </row>
    <row r="3342" spans="1:3" x14ac:dyDescent="0.15">
      <c r="A3342" s="1">
        <v>3340</v>
      </c>
      <c r="B3342" s="5">
        <v>170.10382080078099</v>
      </c>
      <c r="C3342" s="6" t="s">
        <v>5</v>
      </c>
    </row>
    <row r="3343" spans="1:3" x14ac:dyDescent="0.15">
      <c r="A3343" s="1">
        <v>3341</v>
      </c>
      <c r="B3343" s="5">
        <v>170.15383911132801</v>
      </c>
      <c r="C3343" s="6" t="s">
        <v>6</v>
      </c>
    </row>
    <row r="3344" spans="1:3" x14ac:dyDescent="0.15">
      <c r="A3344" s="1">
        <v>3342</v>
      </c>
      <c r="B3344" s="5">
        <v>170.203857421875</v>
      </c>
      <c r="C3344" s="6" t="s">
        <v>5</v>
      </c>
    </row>
    <row r="3345" spans="1:3" x14ac:dyDescent="0.15">
      <c r="A3345" s="1">
        <v>3343</v>
      </c>
      <c r="B3345" s="5">
        <v>170.25387573242199</v>
      </c>
      <c r="C3345" s="6" t="s">
        <v>6</v>
      </c>
    </row>
    <row r="3346" spans="1:3" x14ac:dyDescent="0.15">
      <c r="A3346" s="1">
        <v>3344</v>
      </c>
      <c r="B3346" s="5">
        <v>170.30389404296901</v>
      </c>
      <c r="C3346" s="6" t="s">
        <v>5</v>
      </c>
    </row>
    <row r="3347" spans="1:3" x14ac:dyDescent="0.15">
      <c r="A3347" s="1">
        <v>3345</v>
      </c>
      <c r="B3347" s="5">
        <v>170.35391235351599</v>
      </c>
      <c r="C3347" s="6" t="s">
        <v>6</v>
      </c>
    </row>
    <row r="3348" spans="1:3" x14ac:dyDescent="0.15">
      <c r="A3348" s="1">
        <v>3346</v>
      </c>
      <c r="B3348" s="5">
        <v>170.40393066406199</v>
      </c>
      <c r="C3348" s="6" t="s">
        <v>5</v>
      </c>
    </row>
    <row r="3349" spans="1:3" x14ac:dyDescent="0.15">
      <c r="A3349" s="1">
        <v>3347</v>
      </c>
      <c r="B3349" s="5">
        <v>170.45405578613301</v>
      </c>
      <c r="C3349" s="6" t="s">
        <v>6</v>
      </c>
    </row>
    <row r="3350" spans="1:3" x14ac:dyDescent="0.15">
      <c r="A3350" s="1">
        <v>3348</v>
      </c>
      <c r="B3350" s="5">
        <v>170.50407409668</v>
      </c>
      <c r="C3350" s="6" t="s">
        <v>5</v>
      </c>
    </row>
    <row r="3351" spans="1:3" x14ac:dyDescent="0.15">
      <c r="A3351" s="1">
        <v>3349</v>
      </c>
      <c r="B3351" s="5">
        <v>170.55430603027301</v>
      </c>
      <c r="C3351" s="6" t="s">
        <v>6</v>
      </c>
    </row>
    <row r="3352" spans="1:3" x14ac:dyDescent="0.15">
      <c r="A3352" s="1">
        <v>3350</v>
      </c>
      <c r="B3352" s="5">
        <v>170.60411071777301</v>
      </c>
      <c r="C3352" s="6" t="s">
        <v>5</v>
      </c>
    </row>
    <row r="3353" spans="1:3" x14ac:dyDescent="0.15">
      <c r="A3353" s="1">
        <v>3351</v>
      </c>
      <c r="B3353" s="5">
        <v>170.65423583984401</v>
      </c>
      <c r="C3353" s="6" t="s">
        <v>6</v>
      </c>
    </row>
    <row r="3354" spans="1:3" x14ac:dyDescent="0.15">
      <c r="A3354" s="1">
        <v>3352</v>
      </c>
      <c r="B3354" s="5">
        <v>170.70425415039099</v>
      </c>
      <c r="C3354" s="6" t="s">
        <v>5</v>
      </c>
    </row>
    <row r="3355" spans="1:3" x14ac:dyDescent="0.15">
      <c r="A3355" s="1">
        <v>3353</v>
      </c>
      <c r="B3355" s="5">
        <v>170.75427246093699</v>
      </c>
      <c r="C3355" s="6" t="s">
        <v>6</v>
      </c>
    </row>
    <row r="3356" spans="1:3" x14ac:dyDescent="0.15">
      <c r="A3356" s="1">
        <v>3354</v>
      </c>
      <c r="B3356" s="5">
        <v>170.80429077148401</v>
      </c>
      <c r="C3356" s="6" t="s">
        <v>5</v>
      </c>
    </row>
    <row r="3357" spans="1:3" x14ac:dyDescent="0.15">
      <c r="A3357" s="1">
        <v>3355</v>
      </c>
      <c r="B3357" s="5">
        <v>170.85411071777301</v>
      </c>
      <c r="C3357" s="6" t="s">
        <v>6</v>
      </c>
    </row>
    <row r="3358" spans="1:3" x14ac:dyDescent="0.15">
      <c r="A3358" s="1">
        <v>3356</v>
      </c>
      <c r="B3358" s="5">
        <v>170.90443420410199</v>
      </c>
      <c r="C3358" s="6" t="s">
        <v>5</v>
      </c>
    </row>
    <row r="3359" spans="1:3" x14ac:dyDescent="0.15">
      <c r="A3359" s="1">
        <v>3357</v>
      </c>
      <c r="B3359" s="5">
        <v>170.95445251464801</v>
      </c>
      <c r="C3359" s="6" t="s">
        <v>6</v>
      </c>
    </row>
    <row r="3360" spans="1:3" x14ac:dyDescent="0.15">
      <c r="A3360" s="1">
        <v>3358</v>
      </c>
      <c r="B3360" s="5">
        <v>171.004470825195</v>
      </c>
      <c r="C3360" s="6" t="s">
        <v>5</v>
      </c>
    </row>
    <row r="3361" spans="1:3" x14ac:dyDescent="0.15">
      <c r="A3361" s="1">
        <v>3359</v>
      </c>
      <c r="B3361" s="5">
        <v>171.05448913574199</v>
      </c>
      <c r="C3361" s="6" t="s">
        <v>6</v>
      </c>
    </row>
    <row r="3362" spans="1:3" x14ac:dyDescent="0.15">
      <c r="A3362" s="1">
        <v>3360</v>
      </c>
      <c r="B3362" s="5">
        <v>171.10450744628901</v>
      </c>
      <c r="C3362" s="6" t="s">
        <v>5</v>
      </c>
    </row>
    <row r="3363" spans="1:3" x14ac:dyDescent="0.15">
      <c r="A3363" s="1">
        <v>3361</v>
      </c>
      <c r="B3363" s="5">
        <v>171.15432739257801</v>
      </c>
      <c r="C3363" s="6" t="s">
        <v>6</v>
      </c>
    </row>
    <row r="3364" spans="1:3" x14ac:dyDescent="0.15">
      <c r="A3364" s="1">
        <v>3362</v>
      </c>
      <c r="B3364" s="5">
        <v>171.20413208007801</v>
      </c>
      <c r="C3364" s="6" t="s">
        <v>5</v>
      </c>
    </row>
    <row r="3365" spans="1:3" x14ac:dyDescent="0.15">
      <c r="A3365" s="1">
        <v>3363</v>
      </c>
      <c r="B3365" s="5">
        <v>171.25466918945301</v>
      </c>
      <c r="C3365" s="6" t="s">
        <v>6</v>
      </c>
    </row>
    <row r="3366" spans="1:3" x14ac:dyDescent="0.15">
      <c r="A3366" s="1">
        <v>3364</v>
      </c>
      <c r="B3366" s="5">
        <v>171.30448913574199</v>
      </c>
      <c r="C3366" s="6" t="s">
        <v>5</v>
      </c>
    </row>
    <row r="3367" spans="1:3" x14ac:dyDescent="0.15">
      <c r="A3367" s="1">
        <v>3365</v>
      </c>
      <c r="B3367" s="5">
        <v>171.35459899902301</v>
      </c>
      <c r="C3367" s="6" t="s">
        <v>6</v>
      </c>
    </row>
    <row r="3368" spans="1:3" x14ac:dyDescent="0.15">
      <c r="A3368" s="1">
        <v>3366</v>
      </c>
      <c r="B3368" s="5">
        <v>171.40463256835901</v>
      </c>
      <c r="C3368" s="6" t="s">
        <v>5</v>
      </c>
    </row>
    <row r="3369" spans="1:3" x14ac:dyDescent="0.15">
      <c r="A3369" s="1">
        <v>3367</v>
      </c>
      <c r="B3369" s="5">
        <v>171.45474243164099</v>
      </c>
      <c r="C3369" s="6" t="s">
        <v>6</v>
      </c>
    </row>
    <row r="3370" spans="1:3" x14ac:dyDescent="0.15">
      <c r="A3370" s="1">
        <v>3368</v>
      </c>
      <c r="B3370" s="5">
        <v>171.50476074218699</v>
      </c>
      <c r="C3370" s="6" t="s">
        <v>5</v>
      </c>
    </row>
    <row r="3371" spans="1:3" x14ac:dyDescent="0.15">
      <c r="A3371" s="1">
        <v>3369</v>
      </c>
      <c r="B3371" s="5">
        <v>171.55488586425801</v>
      </c>
      <c r="C3371" s="6" t="s">
        <v>6</v>
      </c>
    </row>
    <row r="3372" spans="1:3" x14ac:dyDescent="0.15">
      <c r="A3372" s="1">
        <v>3370</v>
      </c>
      <c r="B3372" s="5">
        <v>171.604904174805</v>
      </c>
      <c r="C3372" s="6" t="s">
        <v>5</v>
      </c>
    </row>
    <row r="3373" spans="1:3" x14ac:dyDescent="0.15">
      <c r="A3373" s="1">
        <v>3371</v>
      </c>
      <c r="B3373" s="5">
        <v>171.65481567382801</v>
      </c>
      <c r="C3373" s="6" t="s">
        <v>6</v>
      </c>
    </row>
    <row r="3374" spans="1:3" x14ac:dyDescent="0.15">
      <c r="A3374" s="1">
        <v>3372</v>
      </c>
      <c r="B3374" s="5">
        <v>171.70494079589801</v>
      </c>
      <c r="C3374" s="6" t="s">
        <v>5</v>
      </c>
    </row>
    <row r="3375" spans="1:3" x14ac:dyDescent="0.15">
      <c r="A3375" s="1">
        <v>3373</v>
      </c>
      <c r="B3375" s="5">
        <v>171.754959106445</v>
      </c>
      <c r="C3375" s="6" t="s">
        <v>6</v>
      </c>
    </row>
    <row r="3376" spans="1:3" x14ac:dyDescent="0.15">
      <c r="A3376" s="1">
        <v>3374</v>
      </c>
      <c r="B3376" s="5">
        <v>171.80497741699199</v>
      </c>
      <c r="C3376" s="6" t="s">
        <v>5</v>
      </c>
    </row>
    <row r="3377" spans="1:3" x14ac:dyDescent="0.15">
      <c r="A3377" s="1">
        <v>3375</v>
      </c>
      <c r="B3377" s="5">
        <v>171.85479736328099</v>
      </c>
      <c r="C3377" s="6" t="s">
        <v>6</v>
      </c>
    </row>
    <row r="3378" spans="1:3" x14ac:dyDescent="0.15">
      <c r="A3378" s="1">
        <v>3376</v>
      </c>
      <c r="B3378" s="5">
        <v>171.90501403808599</v>
      </c>
      <c r="C3378" s="6" t="s">
        <v>5</v>
      </c>
    </row>
    <row r="3379" spans="1:3" x14ac:dyDescent="0.15">
      <c r="A3379" s="1">
        <v>3377</v>
      </c>
      <c r="B3379" s="5">
        <v>171.95503234863301</v>
      </c>
      <c r="C3379" s="6" t="s">
        <v>6</v>
      </c>
    </row>
    <row r="3380" spans="1:3" x14ac:dyDescent="0.15">
      <c r="A3380" s="1">
        <v>3378</v>
      </c>
      <c r="B3380" s="5">
        <v>172.00515747070301</v>
      </c>
      <c r="C3380" s="6" t="s">
        <v>5</v>
      </c>
    </row>
    <row r="3381" spans="1:3" x14ac:dyDescent="0.15">
      <c r="A3381" s="1">
        <v>3379</v>
      </c>
      <c r="B3381" s="5">
        <v>172.05517578125</v>
      </c>
      <c r="C3381" s="6" t="s">
        <v>6</v>
      </c>
    </row>
    <row r="3382" spans="1:3" x14ac:dyDescent="0.15">
      <c r="A3382" s="1">
        <v>3380</v>
      </c>
      <c r="B3382" s="5">
        <v>172.10510253906199</v>
      </c>
      <c r="C3382" s="6" t="s">
        <v>5</v>
      </c>
    </row>
    <row r="3383" spans="1:3" x14ac:dyDescent="0.15">
      <c r="A3383" s="1">
        <v>3381</v>
      </c>
      <c r="B3383" s="5">
        <v>172.15521240234401</v>
      </c>
      <c r="C3383" s="6" t="s">
        <v>6</v>
      </c>
    </row>
    <row r="3384" spans="1:3" x14ac:dyDescent="0.15">
      <c r="A3384" s="1">
        <v>3382</v>
      </c>
      <c r="B3384" s="5">
        <v>172.20524597168</v>
      </c>
      <c r="C3384" s="6" t="s">
        <v>5</v>
      </c>
    </row>
    <row r="3385" spans="1:3" x14ac:dyDescent="0.15">
      <c r="A3385" s="1">
        <v>3383</v>
      </c>
      <c r="B3385" s="5">
        <v>172.25515747070301</v>
      </c>
      <c r="C3385" s="6" t="s">
        <v>6</v>
      </c>
    </row>
    <row r="3386" spans="1:3" x14ac:dyDescent="0.15">
      <c r="A3386" s="1">
        <v>3384</v>
      </c>
      <c r="B3386" s="5">
        <v>172.30537414550801</v>
      </c>
      <c r="C3386" s="6" t="s">
        <v>5</v>
      </c>
    </row>
    <row r="3387" spans="1:3" x14ac:dyDescent="0.15">
      <c r="A3387" s="1">
        <v>3385</v>
      </c>
      <c r="B3387" s="5">
        <v>172.35519409179699</v>
      </c>
      <c r="C3387" s="6" t="s">
        <v>6</v>
      </c>
    </row>
    <row r="3388" spans="1:3" x14ac:dyDescent="0.15">
      <c r="A3388" s="1">
        <v>3386</v>
      </c>
      <c r="B3388" s="5">
        <v>172.40541076660199</v>
      </c>
      <c r="C3388" s="6" t="s">
        <v>5</v>
      </c>
    </row>
    <row r="3389" spans="1:3" x14ac:dyDescent="0.15">
      <c r="A3389" s="1">
        <v>3387</v>
      </c>
      <c r="B3389" s="5">
        <v>172.45542907714801</v>
      </c>
      <c r="C3389" s="6" t="s">
        <v>6</v>
      </c>
    </row>
    <row r="3390" spans="1:3" x14ac:dyDescent="0.15">
      <c r="A3390" s="1">
        <v>3388</v>
      </c>
      <c r="B3390" s="5">
        <v>172.50514221191401</v>
      </c>
      <c r="C3390" s="6" t="s">
        <v>5</v>
      </c>
    </row>
    <row r="3391" spans="1:3" x14ac:dyDescent="0.15">
      <c r="A3391" s="1">
        <v>3389</v>
      </c>
      <c r="B3391" s="5">
        <v>172.55548095703099</v>
      </c>
      <c r="C3391" s="6" t="s">
        <v>6</v>
      </c>
    </row>
    <row r="3392" spans="1:3" x14ac:dyDescent="0.15">
      <c r="A3392" s="1">
        <v>3390</v>
      </c>
      <c r="B3392" s="5">
        <v>172.60559082031199</v>
      </c>
      <c r="C3392" s="6" t="s">
        <v>5</v>
      </c>
    </row>
    <row r="3393" spans="1:3" x14ac:dyDescent="0.15">
      <c r="A3393" s="1">
        <v>3391</v>
      </c>
      <c r="B3393" s="5">
        <v>172.655517578125</v>
      </c>
      <c r="C3393" s="6" t="s">
        <v>6</v>
      </c>
    </row>
    <row r="3394" spans="1:3" x14ac:dyDescent="0.15">
      <c r="A3394" s="1">
        <v>3392</v>
      </c>
      <c r="B3394" s="5">
        <v>172.70562744140599</v>
      </c>
      <c r="C3394" s="6" t="s">
        <v>5</v>
      </c>
    </row>
    <row r="3395" spans="1:3" x14ac:dyDescent="0.15">
      <c r="A3395" s="1">
        <v>3393</v>
      </c>
      <c r="B3395" s="5">
        <v>172.75564575195301</v>
      </c>
      <c r="C3395" s="6" t="s">
        <v>6</v>
      </c>
    </row>
    <row r="3396" spans="1:3" x14ac:dyDescent="0.15">
      <c r="A3396" s="1">
        <v>3394</v>
      </c>
      <c r="B3396" s="5">
        <v>172.80567932128901</v>
      </c>
      <c r="C3396" s="6" t="s">
        <v>5</v>
      </c>
    </row>
    <row r="3397" spans="1:3" x14ac:dyDescent="0.15">
      <c r="A3397" s="1">
        <v>3395</v>
      </c>
      <c r="B3397" s="5">
        <v>172.85548400878901</v>
      </c>
      <c r="C3397" s="6" t="s">
        <v>6</v>
      </c>
    </row>
    <row r="3398" spans="1:3" x14ac:dyDescent="0.15">
      <c r="A3398" s="1">
        <v>3396</v>
      </c>
      <c r="B3398" s="5">
        <v>172.90580749511699</v>
      </c>
      <c r="C3398" s="6" t="s">
        <v>5</v>
      </c>
    </row>
    <row r="3399" spans="1:3" x14ac:dyDescent="0.15">
      <c r="A3399" s="1">
        <v>3397</v>
      </c>
      <c r="B3399" s="5">
        <v>172.95582580566401</v>
      </c>
      <c r="C3399" s="6" t="s">
        <v>6</v>
      </c>
    </row>
    <row r="3400" spans="1:3" x14ac:dyDescent="0.15">
      <c r="A3400" s="1">
        <v>3398</v>
      </c>
      <c r="B3400" s="5">
        <v>173.005859375</v>
      </c>
      <c r="C3400" s="6" t="s">
        <v>5</v>
      </c>
    </row>
    <row r="3401" spans="1:3" x14ac:dyDescent="0.15">
      <c r="A3401" s="1">
        <v>3399</v>
      </c>
      <c r="B3401" s="5">
        <v>173.05587768554699</v>
      </c>
      <c r="C3401" s="6" t="s">
        <v>6</v>
      </c>
    </row>
    <row r="3402" spans="1:3" x14ac:dyDescent="0.15">
      <c r="A3402" s="1">
        <v>3400</v>
      </c>
      <c r="B3402" s="5">
        <v>173.10589599609401</v>
      </c>
      <c r="C3402" s="6" t="s">
        <v>5</v>
      </c>
    </row>
    <row r="3403" spans="1:3" x14ac:dyDescent="0.15">
      <c r="A3403" s="1">
        <v>3401</v>
      </c>
      <c r="B3403" s="5">
        <v>173.15591430664099</v>
      </c>
      <c r="C3403" s="6" t="s">
        <v>6</v>
      </c>
    </row>
    <row r="3404" spans="1:3" x14ac:dyDescent="0.15">
      <c r="A3404" s="1">
        <v>3402</v>
      </c>
      <c r="B3404" s="5">
        <v>173.20582580566401</v>
      </c>
      <c r="C3404" s="6" t="s">
        <v>5</v>
      </c>
    </row>
    <row r="3405" spans="1:3" x14ac:dyDescent="0.15">
      <c r="A3405" s="1">
        <v>3403</v>
      </c>
      <c r="B3405" s="5">
        <v>173.25595092773401</v>
      </c>
      <c r="C3405" s="6" t="s">
        <v>6</v>
      </c>
    </row>
    <row r="3406" spans="1:3" x14ac:dyDescent="0.15">
      <c r="A3406" s="1">
        <v>3404</v>
      </c>
      <c r="B3406" s="5">
        <v>173.30638122558599</v>
      </c>
      <c r="C3406" s="6" t="s">
        <v>5</v>
      </c>
    </row>
    <row r="3407" spans="1:3" x14ac:dyDescent="0.15">
      <c r="A3407" s="1">
        <v>3405</v>
      </c>
      <c r="B3407" s="5">
        <v>173.35609436035199</v>
      </c>
      <c r="C3407" s="6" t="s">
        <v>6</v>
      </c>
    </row>
    <row r="3408" spans="1:3" x14ac:dyDescent="0.15">
      <c r="A3408" s="1">
        <v>3406</v>
      </c>
      <c r="B3408" s="5">
        <v>173.40611267089801</v>
      </c>
      <c r="C3408" s="6" t="s">
        <v>5</v>
      </c>
    </row>
    <row r="3409" spans="1:3" x14ac:dyDescent="0.15">
      <c r="A3409" s="1">
        <v>3407</v>
      </c>
      <c r="B3409" s="5">
        <v>173.456130981445</v>
      </c>
      <c r="C3409" s="6" t="s">
        <v>6</v>
      </c>
    </row>
    <row r="3410" spans="1:3" x14ac:dyDescent="0.15">
      <c r="A3410" s="1">
        <v>3408</v>
      </c>
      <c r="B3410" s="5">
        <v>173.505935668945</v>
      </c>
      <c r="C3410" s="6" t="s">
        <v>5</v>
      </c>
    </row>
    <row r="3411" spans="1:3" x14ac:dyDescent="0.15">
      <c r="A3411" s="1">
        <v>3409</v>
      </c>
      <c r="B3411" s="5">
        <v>173.55595397949199</v>
      </c>
      <c r="C3411" s="6" t="s">
        <v>6</v>
      </c>
    </row>
    <row r="3412" spans="1:3" x14ac:dyDescent="0.15">
      <c r="A3412" s="1">
        <v>3410</v>
      </c>
      <c r="B3412" s="5">
        <v>173.60629272460901</v>
      </c>
      <c r="C3412" s="6" t="s">
        <v>5</v>
      </c>
    </row>
    <row r="3413" spans="1:3" x14ac:dyDescent="0.15">
      <c r="A3413" s="1">
        <v>3411</v>
      </c>
      <c r="B3413" s="5">
        <v>173.65620422363301</v>
      </c>
      <c r="C3413" s="6" t="s">
        <v>6</v>
      </c>
    </row>
    <row r="3414" spans="1:3" x14ac:dyDescent="0.15">
      <c r="A3414" s="1">
        <v>3412</v>
      </c>
      <c r="B3414" s="5">
        <v>173.705810546875</v>
      </c>
      <c r="C3414" s="6" t="s">
        <v>5</v>
      </c>
    </row>
    <row r="3415" spans="1:3" x14ac:dyDescent="0.15">
      <c r="A3415" s="1">
        <v>3413</v>
      </c>
      <c r="B3415" s="5">
        <v>173.75613403320301</v>
      </c>
      <c r="C3415" s="6" t="s">
        <v>6</v>
      </c>
    </row>
    <row r="3416" spans="1:3" x14ac:dyDescent="0.15">
      <c r="A3416" s="1">
        <v>3414</v>
      </c>
      <c r="B3416" s="5">
        <v>173.80636596679699</v>
      </c>
      <c r="C3416" s="6" t="s">
        <v>5</v>
      </c>
    </row>
    <row r="3417" spans="1:3" x14ac:dyDescent="0.15">
      <c r="A3417" s="1">
        <v>3415</v>
      </c>
      <c r="B3417" s="5">
        <v>173.85627746582</v>
      </c>
      <c r="C3417" s="6" t="s">
        <v>6</v>
      </c>
    </row>
    <row r="3418" spans="1:3" x14ac:dyDescent="0.15">
      <c r="A3418" s="1">
        <v>3416</v>
      </c>
      <c r="B3418" s="5">
        <v>173.90640258789099</v>
      </c>
      <c r="C3418" s="6" t="s">
        <v>5</v>
      </c>
    </row>
    <row r="3419" spans="1:3" x14ac:dyDescent="0.15">
      <c r="A3419" s="1">
        <v>3417</v>
      </c>
      <c r="B3419" s="5">
        <v>173.95652770996099</v>
      </c>
      <c r="C3419" s="6" t="s">
        <v>6</v>
      </c>
    </row>
    <row r="3420" spans="1:3" x14ac:dyDescent="0.15">
      <c r="A3420" s="1">
        <v>3418</v>
      </c>
      <c r="B3420" s="5">
        <v>174.00643920898401</v>
      </c>
      <c r="C3420" s="6" t="s">
        <v>5</v>
      </c>
    </row>
    <row r="3421" spans="1:3" x14ac:dyDescent="0.15">
      <c r="A3421" s="1">
        <v>3419</v>
      </c>
      <c r="B3421" s="5">
        <v>174.056564331055</v>
      </c>
      <c r="C3421" s="6" t="s">
        <v>6</v>
      </c>
    </row>
    <row r="3422" spans="1:3" x14ac:dyDescent="0.15">
      <c r="A3422" s="1">
        <v>3420</v>
      </c>
      <c r="B3422" s="5">
        <v>174.10658264160199</v>
      </c>
      <c r="C3422" s="6" t="s">
        <v>5</v>
      </c>
    </row>
    <row r="3423" spans="1:3" x14ac:dyDescent="0.15">
      <c r="A3423" s="1">
        <v>3421</v>
      </c>
      <c r="B3423" s="5">
        <v>174.15660095214801</v>
      </c>
      <c r="C3423" s="6" t="s">
        <v>6</v>
      </c>
    </row>
    <row r="3424" spans="1:3" x14ac:dyDescent="0.15">
      <c r="A3424" s="1">
        <v>3422</v>
      </c>
      <c r="B3424" s="5">
        <v>174.206619262695</v>
      </c>
      <c r="C3424" s="6" t="s">
        <v>5</v>
      </c>
    </row>
    <row r="3425" spans="1:3" x14ac:dyDescent="0.15">
      <c r="A3425" s="1">
        <v>3423</v>
      </c>
      <c r="B3425" s="5">
        <v>174.25674438476599</v>
      </c>
      <c r="C3425" s="6" t="s">
        <v>6</v>
      </c>
    </row>
    <row r="3426" spans="1:3" x14ac:dyDescent="0.15">
      <c r="A3426" s="1">
        <v>3424</v>
      </c>
      <c r="B3426" s="5">
        <v>174.30676269531199</v>
      </c>
      <c r="C3426" s="6" t="s">
        <v>5</v>
      </c>
    </row>
    <row r="3427" spans="1:3" x14ac:dyDescent="0.15">
      <c r="A3427" s="1">
        <v>3425</v>
      </c>
      <c r="B3427" s="5">
        <v>174.35678100585901</v>
      </c>
      <c r="C3427" s="6" t="s">
        <v>6</v>
      </c>
    </row>
    <row r="3428" spans="1:3" x14ac:dyDescent="0.15">
      <c r="A3428" s="1">
        <v>3426</v>
      </c>
      <c r="B3428" s="5">
        <v>174.40679931640599</v>
      </c>
      <c r="C3428" s="6" t="s">
        <v>5</v>
      </c>
    </row>
    <row r="3429" spans="1:3" x14ac:dyDescent="0.15">
      <c r="A3429" s="1">
        <v>3427</v>
      </c>
      <c r="B3429" s="5">
        <v>174.45681762695301</v>
      </c>
      <c r="C3429" s="6" t="s">
        <v>6</v>
      </c>
    </row>
    <row r="3430" spans="1:3" x14ac:dyDescent="0.15">
      <c r="A3430" s="1">
        <v>3428</v>
      </c>
      <c r="B3430" s="5">
        <v>174.50694274902301</v>
      </c>
      <c r="C3430" s="6" t="s">
        <v>5</v>
      </c>
    </row>
    <row r="3431" spans="1:3" x14ac:dyDescent="0.15">
      <c r="A3431" s="1">
        <v>3429</v>
      </c>
      <c r="B3431" s="5">
        <v>174.55696105957</v>
      </c>
      <c r="C3431" s="6" t="s">
        <v>6</v>
      </c>
    </row>
    <row r="3432" spans="1:3" x14ac:dyDescent="0.15">
      <c r="A3432" s="1">
        <v>3430</v>
      </c>
      <c r="B3432" s="5">
        <v>174.60697937011699</v>
      </c>
      <c r="C3432" s="6" t="s">
        <v>5</v>
      </c>
    </row>
    <row r="3433" spans="1:3" x14ac:dyDescent="0.15">
      <c r="A3433" s="1">
        <v>3431</v>
      </c>
      <c r="B3433" s="5">
        <v>174.65699768066401</v>
      </c>
      <c r="C3433" s="6" t="s">
        <v>6</v>
      </c>
    </row>
    <row r="3434" spans="1:3" x14ac:dyDescent="0.15">
      <c r="A3434" s="1">
        <v>3432</v>
      </c>
      <c r="B3434" s="5">
        <v>174.70680236816401</v>
      </c>
      <c r="C3434" s="6" t="s">
        <v>5</v>
      </c>
    </row>
    <row r="3435" spans="1:3" x14ac:dyDescent="0.15">
      <c r="A3435" s="1">
        <v>3433</v>
      </c>
      <c r="B3435" s="5">
        <v>174.75660705566401</v>
      </c>
      <c r="C3435" s="6" t="s">
        <v>6</v>
      </c>
    </row>
    <row r="3436" spans="1:3" x14ac:dyDescent="0.15">
      <c r="A3436" s="1">
        <v>3434</v>
      </c>
      <c r="B3436" s="5">
        <v>174.807052612305</v>
      </c>
      <c r="C3436" s="6" t="s">
        <v>5</v>
      </c>
    </row>
    <row r="3437" spans="1:3" x14ac:dyDescent="0.15">
      <c r="A3437" s="1">
        <v>3435</v>
      </c>
      <c r="B3437" s="5">
        <v>174.85737609863301</v>
      </c>
      <c r="C3437" s="6" t="s">
        <v>6</v>
      </c>
    </row>
    <row r="3438" spans="1:3" x14ac:dyDescent="0.15">
      <c r="A3438" s="1">
        <v>3436</v>
      </c>
      <c r="B3438" s="5">
        <v>174.90719604492199</v>
      </c>
      <c r="C3438" s="6" t="s">
        <v>5</v>
      </c>
    </row>
    <row r="3439" spans="1:3" x14ac:dyDescent="0.15">
      <c r="A3439" s="1">
        <v>3437</v>
      </c>
      <c r="B3439" s="5">
        <v>174.95721435546901</v>
      </c>
      <c r="C3439" s="6" t="s">
        <v>6</v>
      </c>
    </row>
    <row r="3440" spans="1:3" x14ac:dyDescent="0.15">
      <c r="A3440" s="1">
        <v>3438</v>
      </c>
      <c r="B3440" s="5">
        <v>175.00723266601599</v>
      </c>
      <c r="C3440" s="6" t="s">
        <v>5</v>
      </c>
    </row>
    <row r="3441" spans="1:3" x14ac:dyDescent="0.15">
      <c r="A3441" s="1">
        <v>3439</v>
      </c>
      <c r="B3441" s="5">
        <v>175.05725097656199</v>
      </c>
      <c r="C3441" s="6" t="s">
        <v>6</v>
      </c>
    </row>
    <row r="3442" spans="1:3" x14ac:dyDescent="0.15">
      <c r="A3442" s="1">
        <v>3440</v>
      </c>
      <c r="B3442" s="5">
        <v>175.10726928710901</v>
      </c>
      <c r="C3442" s="6" t="s">
        <v>5</v>
      </c>
    </row>
    <row r="3443" spans="1:3" x14ac:dyDescent="0.15">
      <c r="A3443" s="1">
        <v>3441</v>
      </c>
      <c r="B3443" s="5">
        <v>175.15728759765599</v>
      </c>
      <c r="C3443" s="6" t="s">
        <v>6</v>
      </c>
    </row>
    <row r="3444" spans="1:3" x14ac:dyDescent="0.15">
      <c r="A3444" s="1">
        <v>3442</v>
      </c>
      <c r="B3444" s="5">
        <v>175.20730590820301</v>
      </c>
      <c r="C3444" s="6" t="s">
        <v>5</v>
      </c>
    </row>
    <row r="3445" spans="1:3" x14ac:dyDescent="0.15">
      <c r="A3445" s="1">
        <v>3443</v>
      </c>
      <c r="B3445" s="5">
        <v>175.25732421875</v>
      </c>
      <c r="C3445" s="6" t="s">
        <v>6</v>
      </c>
    </row>
    <row r="3446" spans="1:3" x14ac:dyDescent="0.15">
      <c r="A3446" s="1">
        <v>3444</v>
      </c>
      <c r="B3446" s="5">
        <v>175.30734252929699</v>
      </c>
      <c r="C3446" s="6" t="s">
        <v>5</v>
      </c>
    </row>
    <row r="3447" spans="1:3" x14ac:dyDescent="0.15">
      <c r="A3447" s="1">
        <v>3445</v>
      </c>
      <c r="B3447" s="5">
        <v>175.35746765136699</v>
      </c>
      <c r="C3447" s="6" t="s">
        <v>6</v>
      </c>
    </row>
    <row r="3448" spans="1:3" x14ac:dyDescent="0.15">
      <c r="A3448" s="1">
        <v>3446</v>
      </c>
      <c r="B3448" s="5">
        <v>175.40748596191401</v>
      </c>
      <c r="C3448" s="6" t="s">
        <v>5</v>
      </c>
    </row>
    <row r="3449" spans="1:3" x14ac:dyDescent="0.15">
      <c r="A3449" s="1">
        <v>3447</v>
      </c>
      <c r="B3449" s="5">
        <v>175.45750427246099</v>
      </c>
      <c r="C3449" s="6" t="s">
        <v>6</v>
      </c>
    </row>
    <row r="3450" spans="1:3" x14ac:dyDescent="0.15">
      <c r="A3450" s="1">
        <v>3448</v>
      </c>
      <c r="B3450" s="5">
        <v>175.50752258300801</v>
      </c>
      <c r="C3450" s="6" t="s">
        <v>5</v>
      </c>
    </row>
    <row r="3451" spans="1:3" x14ac:dyDescent="0.15">
      <c r="A3451" s="1">
        <v>3449</v>
      </c>
      <c r="B3451" s="5">
        <v>175.557540893555</v>
      </c>
      <c r="C3451" s="6" t="s">
        <v>6</v>
      </c>
    </row>
    <row r="3452" spans="1:3" x14ac:dyDescent="0.15">
      <c r="A3452" s="1">
        <v>3450</v>
      </c>
      <c r="B3452" s="5">
        <v>175.607666015625</v>
      </c>
      <c r="C3452" s="6" t="s">
        <v>5</v>
      </c>
    </row>
    <row r="3453" spans="1:3" x14ac:dyDescent="0.15">
      <c r="A3453" s="1">
        <v>3451</v>
      </c>
      <c r="B3453" s="5">
        <v>175.65768432617199</v>
      </c>
      <c r="C3453" s="6" t="s">
        <v>6</v>
      </c>
    </row>
    <row r="3454" spans="1:3" x14ac:dyDescent="0.15">
      <c r="A3454" s="1">
        <v>3452</v>
      </c>
      <c r="B3454" s="5">
        <v>175.70770263671901</v>
      </c>
      <c r="C3454" s="6" t="s">
        <v>5</v>
      </c>
    </row>
    <row r="3455" spans="1:3" x14ac:dyDescent="0.15">
      <c r="A3455" s="1">
        <v>3453</v>
      </c>
      <c r="B3455" s="5">
        <v>175.75772094726599</v>
      </c>
      <c r="C3455" s="6" t="s">
        <v>6</v>
      </c>
    </row>
    <row r="3456" spans="1:3" x14ac:dyDescent="0.15">
      <c r="A3456" s="1">
        <v>3454</v>
      </c>
      <c r="B3456" s="5">
        <v>175.80773925781199</v>
      </c>
      <c r="C3456" s="6" t="s">
        <v>5</v>
      </c>
    </row>
    <row r="3457" spans="1:3" x14ac:dyDescent="0.15">
      <c r="A3457" s="1">
        <v>3455</v>
      </c>
      <c r="B3457" s="5">
        <v>175.85754394531199</v>
      </c>
      <c r="C3457" s="6" t="s">
        <v>6</v>
      </c>
    </row>
    <row r="3458" spans="1:3" x14ac:dyDescent="0.15">
      <c r="A3458" s="1">
        <v>3456</v>
      </c>
      <c r="B3458" s="5">
        <v>175.90756225585901</v>
      </c>
      <c r="C3458" s="6" t="s">
        <v>5</v>
      </c>
    </row>
    <row r="3459" spans="1:3" x14ac:dyDescent="0.15">
      <c r="A3459" s="1">
        <v>3457</v>
      </c>
      <c r="B3459" s="5">
        <v>175.95790100097699</v>
      </c>
      <c r="C3459" s="6" t="s">
        <v>6</v>
      </c>
    </row>
    <row r="3460" spans="1:3" x14ac:dyDescent="0.15">
      <c r="A3460" s="1">
        <v>3458</v>
      </c>
      <c r="B3460" s="5">
        <v>176.00791931152301</v>
      </c>
      <c r="C3460" s="6" t="s">
        <v>5</v>
      </c>
    </row>
    <row r="3461" spans="1:3" x14ac:dyDescent="0.15">
      <c r="A3461" s="1">
        <v>3459</v>
      </c>
      <c r="B3461" s="5">
        <v>176.05793762207</v>
      </c>
      <c r="C3461" s="6" t="s">
        <v>6</v>
      </c>
    </row>
    <row r="3462" spans="1:3" x14ac:dyDescent="0.15">
      <c r="A3462" s="1">
        <v>3460</v>
      </c>
      <c r="B3462" s="5">
        <v>176.10795593261699</v>
      </c>
      <c r="C3462" s="6" t="s">
        <v>5</v>
      </c>
    </row>
    <row r="3463" spans="1:3" x14ac:dyDescent="0.15">
      <c r="A3463" s="1">
        <v>3461</v>
      </c>
      <c r="B3463" s="5">
        <v>176.15797424316401</v>
      </c>
      <c r="C3463" s="6" t="s">
        <v>6</v>
      </c>
    </row>
    <row r="3464" spans="1:3" x14ac:dyDescent="0.15">
      <c r="A3464" s="1">
        <v>3462</v>
      </c>
      <c r="B3464" s="5">
        <v>176.20809936523401</v>
      </c>
      <c r="C3464" s="6" t="s">
        <v>5</v>
      </c>
    </row>
    <row r="3465" spans="1:3" x14ac:dyDescent="0.15">
      <c r="A3465" s="1">
        <v>3463</v>
      </c>
      <c r="B3465" s="5">
        <v>176.25811767578099</v>
      </c>
      <c r="C3465" s="6" t="s">
        <v>6</v>
      </c>
    </row>
    <row r="3466" spans="1:3" x14ac:dyDescent="0.15">
      <c r="A3466" s="1">
        <v>3464</v>
      </c>
      <c r="B3466" s="5">
        <v>176.30813598632801</v>
      </c>
      <c r="C3466" s="6" t="s">
        <v>5</v>
      </c>
    </row>
    <row r="3467" spans="1:3" x14ac:dyDescent="0.15">
      <c r="A3467" s="1">
        <v>3465</v>
      </c>
      <c r="B3467" s="5">
        <v>176.358154296875</v>
      </c>
      <c r="C3467" s="6" t="s">
        <v>6</v>
      </c>
    </row>
    <row r="3468" spans="1:3" x14ac:dyDescent="0.15">
      <c r="A3468" s="1">
        <v>3466</v>
      </c>
      <c r="B3468" s="5">
        <v>176.40817260742199</v>
      </c>
      <c r="C3468" s="6" t="s">
        <v>5</v>
      </c>
    </row>
    <row r="3469" spans="1:3" x14ac:dyDescent="0.15">
      <c r="A3469" s="1">
        <v>3467</v>
      </c>
      <c r="B3469" s="5">
        <v>176.45819091796901</v>
      </c>
      <c r="C3469" s="6" t="s">
        <v>6</v>
      </c>
    </row>
    <row r="3470" spans="1:3" x14ac:dyDescent="0.15">
      <c r="A3470" s="1">
        <v>3468</v>
      </c>
      <c r="B3470" s="5">
        <v>176.50820922851599</v>
      </c>
      <c r="C3470" s="6" t="s">
        <v>5</v>
      </c>
    </row>
    <row r="3471" spans="1:3" x14ac:dyDescent="0.15">
      <c r="A3471" s="1">
        <v>3469</v>
      </c>
      <c r="B3471" s="5">
        <v>176.55833435058599</v>
      </c>
      <c r="C3471" s="6" t="s">
        <v>6</v>
      </c>
    </row>
    <row r="3472" spans="1:3" x14ac:dyDescent="0.15">
      <c r="A3472" s="1">
        <v>3470</v>
      </c>
      <c r="B3472" s="5">
        <v>176.60835266113301</v>
      </c>
      <c r="C3472" s="6" t="s">
        <v>5</v>
      </c>
    </row>
    <row r="3473" spans="1:3" x14ac:dyDescent="0.15">
      <c r="A3473" s="1">
        <v>3471</v>
      </c>
      <c r="B3473" s="5">
        <v>176.65837097168</v>
      </c>
      <c r="C3473" s="6" t="s">
        <v>6</v>
      </c>
    </row>
    <row r="3474" spans="1:3" x14ac:dyDescent="0.15">
      <c r="A3474" s="1">
        <v>3472</v>
      </c>
      <c r="B3474" s="5">
        <v>176.70838928222699</v>
      </c>
      <c r="C3474" s="6" t="s">
        <v>5</v>
      </c>
    </row>
    <row r="3475" spans="1:3" x14ac:dyDescent="0.15">
      <c r="A3475" s="1">
        <v>3473</v>
      </c>
      <c r="B3475" s="5">
        <v>176.75840759277301</v>
      </c>
      <c r="C3475" s="6" t="s">
        <v>6</v>
      </c>
    </row>
    <row r="3476" spans="1:3" x14ac:dyDescent="0.15">
      <c r="A3476" s="1">
        <v>3474</v>
      </c>
      <c r="B3476" s="5">
        <v>176.80842590332</v>
      </c>
      <c r="C3476" s="6" t="s">
        <v>5</v>
      </c>
    </row>
    <row r="3477" spans="1:3" x14ac:dyDescent="0.15">
      <c r="A3477" s="1">
        <v>3475</v>
      </c>
      <c r="B3477" s="5">
        <v>176.85833740234401</v>
      </c>
      <c r="C3477" s="6" t="s">
        <v>6</v>
      </c>
    </row>
    <row r="3478" spans="1:3" x14ac:dyDescent="0.15">
      <c r="A3478" s="1">
        <v>3476</v>
      </c>
      <c r="B3478" s="5">
        <v>176.90856933593699</v>
      </c>
      <c r="C3478" s="6" t="s">
        <v>5</v>
      </c>
    </row>
    <row r="3479" spans="1:3" x14ac:dyDescent="0.15">
      <c r="A3479" s="1">
        <v>3477</v>
      </c>
      <c r="B3479" s="5">
        <v>176.95848083496099</v>
      </c>
      <c r="C3479" s="6" t="s">
        <v>6</v>
      </c>
    </row>
    <row r="3480" spans="1:3" x14ac:dyDescent="0.15">
      <c r="A3480" s="1">
        <v>3478</v>
      </c>
      <c r="B3480" s="5">
        <v>177.00849914550801</v>
      </c>
      <c r="C3480" s="6" t="s">
        <v>5</v>
      </c>
    </row>
    <row r="3481" spans="1:3" x14ac:dyDescent="0.15">
      <c r="A3481" s="1">
        <v>3479</v>
      </c>
      <c r="B3481" s="5">
        <v>177.05841064453099</v>
      </c>
      <c r="C3481" s="6" t="s">
        <v>6</v>
      </c>
    </row>
    <row r="3482" spans="1:3" x14ac:dyDescent="0.15">
      <c r="A3482" s="1">
        <v>3480</v>
      </c>
      <c r="B3482" s="5">
        <v>177.10842895507801</v>
      </c>
      <c r="C3482" s="6" t="s">
        <v>5</v>
      </c>
    </row>
    <row r="3483" spans="1:3" x14ac:dyDescent="0.15">
      <c r="A3483" s="1">
        <v>3481</v>
      </c>
      <c r="B3483" s="5">
        <v>177.15814208984401</v>
      </c>
      <c r="C3483" s="6" t="s">
        <v>6</v>
      </c>
    </row>
    <row r="3484" spans="1:3" x14ac:dyDescent="0.15">
      <c r="A3484" s="1">
        <v>3482</v>
      </c>
      <c r="B3484" s="5">
        <v>177.208572387695</v>
      </c>
      <c r="C3484" s="6" t="s">
        <v>5</v>
      </c>
    </row>
    <row r="3485" spans="1:3" x14ac:dyDescent="0.15">
      <c r="A3485" s="1">
        <v>3483</v>
      </c>
      <c r="B3485" s="5">
        <v>177.25828552246099</v>
      </c>
      <c r="C3485" s="6" t="s">
        <v>6</v>
      </c>
    </row>
    <row r="3486" spans="1:3" x14ac:dyDescent="0.15">
      <c r="A3486" s="1">
        <v>3484</v>
      </c>
      <c r="B3486" s="5">
        <v>177.30882263183599</v>
      </c>
      <c r="C3486" s="6" t="s">
        <v>5</v>
      </c>
    </row>
    <row r="3487" spans="1:3" x14ac:dyDescent="0.15">
      <c r="A3487" s="1">
        <v>3485</v>
      </c>
      <c r="B3487" s="5">
        <v>177.35873413085901</v>
      </c>
      <c r="C3487" s="6" t="s">
        <v>6</v>
      </c>
    </row>
    <row r="3488" spans="1:3" x14ac:dyDescent="0.15">
      <c r="A3488" s="1">
        <v>3486</v>
      </c>
      <c r="B3488" s="5">
        <v>177.40885925293</v>
      </c>
      <c r="C3488" s="6" t="s">
        <v>5</v>
      </c>
    </row>
    <row r="3489" spans="1:3" x14ac:dyDescent="0.15">
      <c r="A3489" s="1">
        <v>3487</v>
      </c>
      <c r="B3489" s="5">
        <v>177.45835876464801</v>
      </c>
      <c r="C3489" s="6" t="s">
        <v>6</v>
      </c>
    </row>
    <row r="3490" spans="1:3" x14ac:dyDescent="0.15">
      <c r="A3490" s="1">
        <v>3488</v>
      </c>
      <c r="B3490" s="5">
        <v>177.50816345214801</v>
      </c>
      <c r="C3490" s="6" t="s">
        <v>5</v>
      </c>
    </row>
    <row r="3491" spans="1:3" x14ac:dyDescent="0.15">
      <c r="A3491" s="1">
        <v>3489</v>
      </c>
      <c r="B3491" s="5">
        <v>177.55902099609401</v>
      </c>
      <c r="C3491" s="6" t="s">
        <v>6</v>
      </c>
    </row>
    <row r="3492" spans="1:3" x14ac:dyDescent="0.15">
      <c r="A3492" s="1">
        <v>3490</v>
      </c>
      <c r="B3492" s="5">
        <v>177.60903930664099</v>
      </c>
      <c r="C3492" s="6" t="s">
        <v>5</v>
      </c>
    </row>
    <row r="3493" spans="1:3" x14ac:dyDescent="0.15">
      <c r="A3493" s="1">
        <v>3491</v>
      </c>
      <c r="B3493" s="5">
        <v>177.65905761718699</v>
      </c>
      <c r="C3493" s="6" t="s">
        <v>6</v>
      </c>
    </row>
    <row r="3494" spans="1:3" x14ac:dyDescent="0.15">
      <c r="A3494" s="1">
        <v>3492</v>
      </c>
      <c r="B3494" s="5">
        <v>177.70907592773401</v>
      </c>
      <c r="C3494" s="6" t="s">
        <v>5</v>
      </c>
    </row>
    <row r="3495" spans="1:3" x14ac:dyDescent="0.15">
      <c r="A3495" s="1">
        <v>3493</v>
      </c>
      <c r="B3495" s="5">
        <v>177.75909423828099</v>
      </c>
      <c r="C3495" s="6" t="s">
        <v>6</v>
      </c>
    </row>
    <row r="3496" spans="1:3" x14ac:dyDescent="0.15">
      <c r="A3496" s="1">
        <v>3494</v>
      </c>
      <c r="B3496" s="5">
        <v>177.80911254882801</v>
      </c>
      <c r="C3496" s="6" t="s">
        <v>5</v>
      </c>
    </row>
    <row r="3497" spans="1:3" x14ac:dyDescent="0.15">
      <c r="A3497" s="1">
        <v>3495</v>
      </c>
      <c r="B3497" s="5">
        <v>177.85893249511699</v>
      </c>
      <c r="C3497" s="6" t="s">
        <v>6</v>
      </c>
    </row>
    <row r="3498" spans="1:3" x14ac:dyDescent="0.15">
      <c r="A3498" s="1">
        <v>3496</v>
      </c>
      <c r="B3498" s="5">
        <v>177.909255981445</v>
      </c>
      <c r="C3498" s="6" t="s">
        <v>5</v>
      </c>
    </row>
    <row r="3499" spans="1:3" x14ac:dyDescent="0.15">
      <c r="A3499" s="1">
        <v>3497</v>
      </c>
      <c r="B3499" s="5">
        <v>177.95927429199199</v>
      </c>
      <c r="C3499" s="6" t="s">
        <v>6</v>
      </c>
    </row>
    <row r="3500" spans="1:3" x14ac:dyDescent="0.15">
      <c r="A3500" s="1">
        <v>3498</v>
      </c>
      <c r="B3500" s="5">
        <v>178.00918579101599</v>
      </c>
      <c r="C3500" s="6" t="s">
        <v>5</v>
      </c>
    </row>
    <row r="3501" spans="1:3" x14ac:dyDescent="0.15">
      <c r="A3501" s="1">
        <v>3499</v>
      </c>
      <c r="B3501" s="5">
        <v>178.05931091308599</v>
      </c>
      <c r="C3501" s="6" t="s">
        <v>6</v>
      </c>
    </row>
    <row r="3502" spans="1:3" x14ac:dyDescent="0.15">
      <c r="A3502" s="1">
        <v>3500</v>
      </c>
      <c r="B3502" s="5">
        <v>178.109130859375</v>
      </c>
      <c r="C3502" s="6" t="s">
        <v>5</v>
      </c>
    </row>
    <row r="3503" spans="1:3" x14ac:dyDescent="0.15">
      <c r="A3503" s="1">
        <v>3501</v>
      </c>
      <c r="B3503" s="5">
        <v>178.15904235839801</v>
      </c>
      <c r="C3503" s="6" t="s">
        <v>6</v>
      </c>
    </row>
    <row r="3504" spans="1:3" x14ac:dyDescent="0.15">
      <c r="A3504" s="1">
        <v>3502</v>
      </c>
      <c r="B3504" s="5">
        <v>178.20947265625</v>
      </c>
      <c r="C3504" s="6" t="s">
        <v>5</v>
      </c>
    </row>
    <row r="3505" spans="1:3" x14ac:dyDescent="0.15">
      <c r="A3505" s="1">
        <v>3503</v>
      </c>
      <c r="B3505" s="5">
        <v>178.25938415527301</v>
      </c>
      <c r="C3505" s="6" t="s">
        <v>6</v>
      </c>
    </row>
    <row r="3506" spans="1:3" x14ac:dyDescent="0.15">
      <c r="A3506" s="1">
        <v>3504</v>
      </c>
      <c r="B3506" s="5">
        <v>178.30950927734401</v>
      </c>
      <c r="C3506" s="6" t="s">
        <v>5</v>
      </c>
    </row>
    <row r="3507" spans="1:3" x14ac:dyDescent="0.15">
      <c r="A3507" s="1">
        <v>3505</v>
      </c>
      <c r="B3507" s="5">
        <v>178.35932922363301</v>
      </c>
      <c r="C3507" s="6" t="s">
        <v>6</v>
      </c>
    </row>
    <row r="3508" spans="1:3" x14ac:dyDescent="0.15">
      <c r="A3508" s="1">
        <v>3506</v>
      </c>
      <c r="B3508" s="5">
        <v>178.40924072265599</v>
      </c>
      <c r="C3508" s="6" t="s">
        <v>5</v>
      </c>
    </row>
    <row r="3509" spans="1:3" x14ac:dyDescent="0.15">
      <c r="A3509" s="1">
        <v>3507</v>
      </c>
      <c r="B3509" s="5">
        <v>178.45967102050801</v>
      </c>
      <c r="C3509" s="6" t="s">
        <v>6</v>
      </c>
    </row>
    <row r="3510" spans="1:3" x14ac:dyDescent="0.15">
      <c r="A3510" s="1">
        <v>3508</v>
      </c>
      <c r="B3510" s="5">
        <v>178.509689331055</v>
      </c>
      <c r="C3510" s="6" t="s">
        <v>5</v>
      </c>
    </row>
    <row r="3511" spans="1:3" x14ac:dyDescent="0.15">
      <c r="A3511" s="1">
        <v>3509</v>
      </c>
      <c r="B3511" s="5">
        <v>178.55960083007801</v>
      </c>
      <c r="C3511" s="6" t="s">
        <v>6</v>
      </c>
    </row>
    <row r="3512" spans="1:3" x14ac:dyDescent="0.15">
      <c r="A3512" s="1">
        <v>3510</v>
      </c>
      <c r="B3512" s="5">
        <v>178.609619140625</v>
      </c>
      <c r="C3512" s="6" t="s">
        <v>5</v>
      </c>
    </row>
    <row r="3513" spans="1:3" x14ac:dyDescent="0.15">
      <c r="A3513" s="1">
        <v>3511</v>
      </c>
      <c r="B3513" s="5">
        <v>178.659744262695</v>
      </c>
      <c r="C3513" s="6" t="s">
        <v>6</v>
      </c>
    </row>
    <row r="3514" spans="1:3" x14ac:dyDescent="0.15">
      <c r="A3514" s="1">
        <v>3512</v>
      </c>
      <c r="B3514" s="5">
        <v>178.70976257324199</v>
      </c>
      <c r="C3514" s="6" t="s">
        <v>5</v>
      </c>
    </row>
    <row r="3515" spans="1:3" x14ac:dyDescent="0.15">
      <c r="A3515" s="1">
        <v>3513</v>
      </c>
      <c r="B3515" s="5">
        <v>178.75978088378901</v>
      </c>
      <c r="C3515" s="6" t="s">
        <v>6</v>
      </c>
    </row>
    <row r="3516" spans="1:3" x14ac:dyDescent="0.15">
      <c r="A3516" s="1">
        <v>3514</v>
      </c>
      <c r="B3516" s="5">
        <v>178.81001281738301</v>
      </c>
      <c r="C3516" s="6" t="s">
        <v>5</v>
      </c>
    </row>
    <row r="3517" spans="1:3" x14ac:dyDescent="0.15">
      <c r="A3517" s="1">
        <v>3515</v>
      </c>
      <c r="B3517" s="5">
        <v>178.85972595214801</v>
      </c>
      <c r="C3517" s="6" t="s">
        <v>6</v>
      </c>
    </row>
    <row r="3518" spans="1:3" x14ac:dyDescent="0.15">
      <c r="A3518" s="1">
        <v>3516</v>
      </c>
      <c r="B3518" s="5">
        <v>178.90994262695301</v>
      </c>
      <c r="C3518" s="6" t="s">
        <v>5</v>
      </c>
    </row>
    <row r="3519" spans="1:3" x14ac:dyDescent="0.15">
      <c r="A3519" s="1">
        <v>3517</v>
      </c>
      <c r="B3519" s="5">
        <v>178.9599609375</v>
      </c>
      <c r="C3519" s="6" t="s">
        <v>6</v>
      </c>
    </row>
    <row r="3520" spans="1:3" x14ac:dyDescent="0.15">
      <c r="A3520" s="1">
        <v>3518</v>
      </c>
      <c r="B3520" s="5">
        <v>179.00997924804699</v>
      </c>
      <c r="C3520" s="6" t="s">
        <v>5</v>
      </c>
    </row>
    <row r="3521" spans="1:3" x14ac:dyDescent="0.15">
      <c r="A3521" s="1">
        <v>3519</v>
      </c>
      <c r="B3521" s="5">
        <v>179.05999755859401</v>
      </c>
      <c r="C3521" s="6" t="s">
        <v>6</v>
      </c>
    </row>
    <row r="3522" spans="1:3" x14ac:dyDescent="0.15">
      <c r="A3522" s="1">
        <v>3520</v>
      </c>
      <c r="B3522" s="5">
        <v>179.11001586914099</v>
      </c>
      <c r="C3522" s="6" t="s">
        <v>5</v>
      </c>
    </row>
    <row r="3523" spans="1:3" x14ac:dyDescent="0.15">
      <c r="A3523" s="1">
        <v>3521</v>
      </c>
      <c r="B3523" s="5">
        <v>179.16003417968699</v>
      </c>
      <c r="C3523" s="6" t="s">
        <v>6</v>
      </c>
    </row>
    <row r="3524" spans="1:3" x14ac:dyDescent="0.15">
      <c r="A3524" s="1">
        <v>3522</v>
      </c>
      <c r="B3524" s="5">
        <v>179.21015930175801</v>
      </c>
      <c r="C3524" s="6" t="s">
        <v>5</v>
      </c>
    </row>
    <row r="3525" spans="1:3" x14ac:dyDescent="0.15">
      <c r="A3525" s="1">
        <v>3523</v>
      </c>
      <c r="B3525" s="5">
        <v>179.26007080078099</v>
      </c>
      <c r="C3525" s="6" t="s">
        <v>6</v>
      </c>
    </row>
    <row r="3526" spans="1:3" x14ac:dyDescent="0.15">
      <c r="A3526" s="1">
        <v>3524</v>
      </c>
      <c r="B3526" s="5">
        <v>179.31019592285199</v>
      </c>
      <c r="C3526" s="6" t="s">
        <v>5</v>
      </c>
    </row>
    <row r="3527" spans="1:3" x14ac:dyDescent="0.15">
      <c r="A3527" s="1">
        <v>3525</v>
      </c>
      <c r="B3527" s="5">
        <v>179.36021423339801</v>
      </c>
      <c r="C3527" s="6" t="s">
        <v>6</v>
      </c>
    </row>
    <row r="3528" spans="1:3" x14ac:dyDescent="0.15">
      <c r="A3528" s="1">
        <v>3526</v>
      </c>
      <c r="B3528" s="5">
        <v>179.41014099121099</v>
      </c>
      <c r="C3528" s="6" t="s">
        <v>5</v>
      </c>
    </row>
    <row r="3529" spans="1:3" x14ac:dyDescent="0.15">
      <c r="A3529" s="1">
        <v>3527</v>
      </c>
      <c r="B3529" s="5">
        <v>179.46005249023401</v>
      </c>
      <c r="C3529" s="6" t="s">
        <v>6</v>
      </c>
    </row>
    <row r="3530" spans="1:3" x14ac:dyDescent="0.15">
      <c r="A3530" s="1">
        <v>3528</v>
      </c>
      <c r="B3530" s="5">
        <v>179.50996398925801</v>
      </c>
      <c r="C3530" s="6" t="s">
        <v>5</v>
      </c>
    </row>
    <row r="3531" spans="1:3" x14ac:dyDescent="0.15">
      <c r="A3531" s="1">
        <v>3529</v>
      </c>
      <c r="B3531" s="5">
        <v>179.56028747558599</v>
      </c>
      <c r="C3531" s="6" t="s">
        <v>6</v>
      </c>
    </row>
    <row r="3532" spans="1:3" x14ac:dyDescent="0.15">
      <c r="A3532" s="1">
        <v>3530</v>
      </c>
      <c r="B3532" s="5">
        <v>179.61000061035199</v>
      </c>
      <c r="C3532" s="6" t="s">
        <v>5</v>
      </c>
    </row>
    <row r="3533" spans="1:3" x14ac:dyDescent="0.15">
      <c r="A3533" s="1">
        <v>3531</v>
      </c>
      <c r="B3533" s="5">
        <v>179.66043090820301</v>
      </c>
      <c r="C3533" s="6" t="s">
        <v>6</v>
      </c>
    </row>
    <row r="3534" spans="1:3" x14ac:dyDescent="0.15">
      <c r="A3534" s="1">
        <v>3532</v>
      </c>
      <c r="B3534" s="5">
        <v>179.71044921875</v>
      </c>
      <c r="C3534" s="6" t="s">
        <v>5</v>
      </c>
    </row>
    <row r="3535" spans="1:3" x14ac:dyDescent="0.15">
      <c r="A3535" s="1">
        <v>3533</v>
      </c>
      <c r="B3535" s="5">
        <v>179.76057434082</v>
      </c>
      <c r="C3535" s="6" t="s">
        <v>6</v>
      </c>
    </row>
    <row r="3536" spans="1:3" x14ac:dyDescent="0.15">
      <c r="A3536" s="1">
        <v>3534</v>
      </c>
      <c r="B3536" s="5">
        <v>179.81048583984401</v>
      </c>
      <c r="C3536" s="6" t="s">
        <v>5</v>
      </c>
    </row>
    <row r="3537" spans="1:3" x14ac:dyDescent="0.15">
      <c r="A3537" s="1">
        <v>3535</v>
      </c>
      <c r="B3537" s="5">
        <v>179.86030578613301</v>
      </c>
      <c r="C3537" s="6" t="s">
        <v>6</v>
      </c>
    </row>
    <row r="3538" spans="1:3" x14ac:dyDescent="0.15">
      <c r="A3538" s="1">
        <v>3536</v>
      </c>
      <c r="B3538" s="5">
        <v>179.91062927246099</v>
      </c>
      <c r="C3538" s="6" t="s">
        <v>5</v>
      </c>
    </row>
    <row r="3539" spans="1:3" x14ac:dyDescent="0.15">
      <c r="A3539" s="1">
        <v>3537</v>
      </c>
      <c r="B3539" s="5">
        <v>179.96064758300801</v>
      </c>
      <c r="C3539" s="6" t="s">
        <v>6</v>
      </c>
    </row>
    <row r="3540" spans="1:3" x14ac:dyDescent="0.15">
      <c r="A3540" s="1">
        <v>3538</v>
      </c>
      <c r="B3540" s="5">
        <v>180.010665893555</v>
      </c>
      <c r="C3540" s="6" t="s">
        <v>5</v>
      </c>
    </row>
    <row r="3541" spans="1:3" x14ac:dyDescent="0.15">
      <c r="A3541" s="1">
        <v>3539</v>
      </c>
      <c r="B3541" s="5">
        <v>180.06068420410199</v>
      </c>
      <c r="C3541" s="6" t="s">
        <v>6</v>
      </c>
    </row>
    <row r="3542" spans="1:3" x14ac:dyDescent="0.15">
      <c r="A3542" s="1">
        <v>3540</v>
      </c>
      <c r="B3542" s="5">
        <v>180.11080932617199</v>
      </c>
      <c r="C3542" s="6" t="s">
        <v>5</v>
      </c>
    </row>
    <row r="3543" spans="1:3" x14ac:dyDescent="0.15">
      <c r="A3543" s="1">
        <v>3541</v>
      </c>
      <c r="B3543" s="5">
        <v>180.160720825195</v>
      </c>
      <c r="C3543" s="6" t="s">
        <v>6</v>
      </c>
    </row>
    <row r="3544" spans="1:3" x14ac:dyDescent="0.15">
      <c r="A3544" s="1">
        <v>3542</v>
      </c>
      <c r="B3544" s="5">
        <v>180.21084594726599</v>
      </c>
      <c r="C3544" s="6" t="s">
        <v>5</v>
      </c>
    </row>
    <row r="3545" spans="1:3" x14ac:dyDescent="0.15">
      <c r="A3545" s="1">
        <v>3543</v>
      </c>
      <c r="B3545" s="5">
        <v>180.26086425781199</v>
      </c>
      <c r="C3545" s="6" t="s">
        <v>6</v>
      </c>
    </row>
    <row r="3546" spans="1:3" x14ac:dyDescent="0.15">
      <c r="A3546" s="1">
        <v>3544</v>
      </c>
      <c r="B3546" s="5">
        <v>180.31088256835901</v>
      </c>
      <c r="C3546" s="6" t="s">
        <v>5</v>
      </c>
    </row>
    <row r="3547" spans="1:3" x14ac:dyDescent="0.15">
      <c r="A3547" s="1">
        <v>3545</v>
      </c>
      <c r="B3547" s="5">
        <v>180.36090087890599</v>
      </c>
      <c r="C3547" s="6" t="s">
        <v>6</v>
      </c>
    </row>
    <row r="3548" spans="1:3" x14ac:dyDescent="0.15">
      <c r="A3548" s="1">
        <v>3546</v>
      </c>
      <c r="B3548" s="5">
        <v>180.41091918945301</v>
      </c>
      <c r="C3548" s="6" t="s">
        <v>5</v>
      </c>
    </row>
    <row r="3549" spans="1:3" x14ac:dyDescent="0.15">
      <c r="A3549" s="1">
        <v>3547</v>
      </c>
      <c r="B3549" s="5">
        <v>180.46095275878901</v>
      </c>
      <c r="C3549" s="6" t="s">
        <v>6</v>
      </c>
    </row>
    <row r="3550" spans="1:3" x14ac:dyDescent="0.15">
      <c r="A3550" s="1">
        <v>3548</v>
      </c>
      <c r="B3550" s="5">
        <v>180.51097106933599</v>
      </c>
      <c r="C3550" s="6" t="s">
        <v>5</v>
      </c>
    </row>
    <row r="3551" spans="1:3" x14ac:dyDescent="0.15">
      <c r="A3551" s="1">
        <v>3549</v>
      </c>
      <c r="B3551" s="5">
        <v>180.56098937988301</v>
      </c>
      <c r="C3551" s="6" t="s">
        <v>6</v>
      </c>
    </row>
    <row r="3552" spans="1:3" x14ac:dyDescent="0.15">
      <c r="A3552" s="1">
        <v>3550</v>
      </c>
      <c r="B3552" s="5">
        <v>180.61090087890599</v>
      </c>
      <c r="C3552" s="6" t="s">
        <v>5</v>
      </c>
    </row>
    <row r="3553" spans="1:3" x14ac:dyDescent="0.15">
      <c r="A3553" s="1">
        <v>3551</v>
      </c>
      <c r="B3553" s="5">
        <v>180.66091918945301</v>
      </c>
      <c r="C3553" s="6" t="s">
        <v>6</v>
      </c>
    </row>
    <row r="3554" spans="1:3" x14ac:dyDescent="0.15">
      <c r="A3554" s="1">
        <v>3552</v>
      </c>
      <c r="B3554" s="5">
        <v>180.71083068847699</v>
      </c>
      <c r="C3554" s="6" t="s">
        <v>5</v>
      </c>
    </row>
    <row r="3555" spans="1:3" x14ac:dyDescent="0.15">
      <c r="A3555" s="1">
        <v>3553</v>
      </c>
      <c r="B3555" s="5">
        <v>180.76106262207</v>
      </c>
      <c r="C3555" s="6" t="s">
        <v>6</v>
      </c>
    </row>
    <row r="3556" spans="1:3" x14ac:dyDescent="0.15">
      <c r="A3556" s="1">
        <v>3554</v>
      </c>
      <c r="B3556" s="5">
        <v>180.81118774414099</v>
      </c>
      <c r="C3556" s="6" t="s">
        <v>5</v>
      </c>
    </row>
    <row r="3557" spans="1:3" x14ac:dyDescent="0.15">
      <c r="A3557" s="1">
        <v>3555</v>
      </c>
      <c r="B3557" s="5">
        <v>180.86109924316401</v>
      </c>
      <c r="C3557" s="6" t="s">
        <v>6</v>
      </c>
    </row>
    <row r="3558" spans="1:3" x14ac:dyDescent="0.15">
      <c r="A3558" s="1">
        <v>3556</v>
      </c>
      <c r="B3558" s="5">
        <v>180.91131591796901</v>
      </c>
      <c r="C3558" s="6" t="s">
        <v>5</v>
      </c>
    </row>
    <row r="3559" spans="1:3" x14ac:dyDescent="0.15">
      <c r="A3559" s="1">
        <v>3557</v>
      </c>
      <c r="B3559" s="5">
        <v>180.96133422851599</v>
      </c>
      <c r="C3559" s="6" t="s">
        <v>6</v>
      </c>
    </row>
    <row r="3560" spans="1:3" x14ac:dyDescent="0.15">
      <c r="A3560" s="1">
        <v>3558</v>
      </c>
      <c r="B3560" s="5">
        <v>181.01135253906199</v>
      </c>
      <c r="C3560" s="6" t="s">
        <v>5</v>
      </c>
    </row>
    <row r="3561" spans="1:3" x14ac:dyDescent="0.15">
      <c r="A3561" s="1">
        <v>3559</v>
      </c>
      <c r="B3561" s="5">
        <v>181.06138610839801</v>
      </c>
      <c r="C3561" s="6" t="s">
        <v>6</v>
      </c>
    </row>
    <row r="3562" spans="1:3" x14ac:dyDescent="0.15">
      <c r="A3562" s="1">
        <v>3560</v>
      </c>
      <c r="B3562" s="5">
        <v>181.111404418945</v>
      </c>
      <c r="C3562" s="6" t="s">
        <v>5</v>
      </c>
    </row>
    <row r="3563" spans="1:3" x14ac:dyDescent="0.15">
      <c r="A3563" s="1">
        <v>3561</v>
      </c>
      <c r="B3563" s="5">
        <v>181.16151428222699</v>
      </c>
      <c r="C3563" s="6" t="s">
        <v>6</v>
      </c>
    </row>
    <row r="3564" spans="1:3" x14ac:dyDescent="0.15">
      <c r="A3564" s="1">
        <v>3562</v>
      </c>
      <c r="B3564" s="5">
        <v>181.21153259277301</v>
      </c>
      <c r="C3564" s="6" t="s">
        <v>5</v>
      </c>
    </row>
    <row r="3565" spans="1:3" x14ac:dyDescent="0.15">
      <c r="A3565" s="1">
        <v>3563</v>
      </c>
      <c r="B3565" s="5">
        <v>181.26156616210901</v>
      </c>
      <c r="C3565" s="6" t="s">
        <v>6</v>
      </c>
    </row>
    <row r="3566" spans="1:3" x14ac:dyDescent="0.15">
      <c r="A3566" s="1">
        <v>3564</v>
      </c>
      <c r="B3566" s="5">
        <v>181.31158447265599</v>
      </c>
      <c r="C3566" s="6" t="s">
        <v>5</v>
      </c>
    </row>
    <row r="3567" spans="1:3" x14ac:dyDescent="0.15">
      <c r="A3567" s="1">
        <v>3565</v>
      </c>
      <c r="B3567" s="5">
        <v>181.36160278320301</v>
      </c>
      <c r="C3567" s="6" t="s">
        <v>6</v>
      </c>
    </row>
    <row r="3568" spans="1:3" x14ac:dyDescent="0.15">
      <c r="A3568" s="1">
        <v>3566</v>
      </c>
      <c r="B3568" s="5">
        <v>181.41162109375</v>
      </c>
      <c r="C3568" s="6" t="s">
        <v>5</v>
      </c>
    </row>
    <row r="3569" spans="1:3" x14ac:dyDescent="0.15">
      <c r="A3569" s="1">
        <v>3567</v>
      </c>
      <c r="B3569" s="5">
        <v>181.46163940429699</v>
      </c>
      <c r="C3569" s="6" t="s">
        <v>6</v>
      </c>
    </row>
    <row r="3570" spans="1:3" x14ac:dyDescent="0.15">
      <c r="A3570" s="1">
        <v>3568</v>
      </c>
      <c r="B3570" s="5">
        <v>181.51176452636699</v>
      </c>
      <c r="C3570" s="6" t="s">
        <v>5</v>
      </c>
    </row>
    <row r="3571" spans="1:3" x14ac:dyDescent="0.15">
      <c r="A3571" s="1">
        <v>3569</v>
      </c>
      <c r="B3571" s="5">
        <v>181.56178283691401</v>
      </c>
      <c r="C3571" s="6" t="s">
        <v>6</v>
      </c>
    </row>
    <row r="3572" spans="1:3" x14ac:dyDescent="0.15">
      <c r="A3572" s="1">
        <v>3570</v>
      </c>
      <c r="B3572" s="5">
        <v>181.61180114746099</v>
      </c>
      <c r="C3572" s="6" t="s">
        <v>5</v>
      </c>
    </row>
    <row r="3573" spans="1:3" x14ac:dyDescent="0.15">
      <c r="A3573" s="1">
        <v>3571</v>
      </c>
      <c r="B3573" s="5">
        <v>181.66181945800801</v>
      </c>
      <c r="C3573" s="6" t="s">
        <v>6</v>
      </c>
    </row>
    <row r="3574" spans="1:3" x14ac:dyDescent="0.15">
      <c r="A3574" s="1">
        <v>3572</v>
      </c>
      <c r="B3574" s="5">
        <v>181.711837768555</v>
      </c>
      <c r="C3574" s="6" t="s">
        <v>5</v>
      </c>
    </row>
    <row r="3575" spans="1:3" x14ac:dyDescent="0.15">
      <c r="A3575" s="1">
        <v>3573</v>
      </c>
      <c r="B3575" s="5">
        <v>181.76185607910199</v>
      </c>
      <c r="C3575" s="6" t="s">
        <v>6</v>
      </c>
    </row>
    <row r="3576" spans="1:3" x14ac:dyDescent="0.15">
      <c r="A3576" s="1">
        <v>3574</v>
      </c>
      <c r="B3576" s="5">
        <v>181.81166076660199</v>
      </c>
      <c r="C3576" s="6" t="s">
        <v>5</v>
      </c>
    </row>
    <row r="3577" spans="1:3" x14ac:dyDescent="0.15">
      <c r="A3577" s="1">
        <v>3575</v>
      </c>
      <c r="B3577" s="5">
        <v>181.861572265625</v>
      </c>
      <c r="C3577" s="6" t="s">
        <v>6</v>
      </c>
    </row>
    <row r="3578" spans="1:3" x14ac:dyDescent="0.15">
      <c r="A3578" s="1">
        <v>3576</v>
      </c>
      <c r="B3578" s="5">
        <v>181.912109375</v>
      </c>
      <c r="C3578" s="6" t="s">
        <v>5</v>
      </c>
    </row>
    <row r="3579" spans="1:3" x14ac:dyDescent="0.15">
      <c r="A3579" s="1">
        <v>3577</v>
      </c>
      <c r="B3579" s="5">
        <v>181.96182250976599</v>
      </c>
      <c r="C3579" s="6" t="s">
        <v>6</v>
      </c>
    </row>
    <row r="3580" spans="1:3" x14ac:dyDescent="0.15">
      <c r="A3580" s="1">
        <v>3578</v>
      </c>
      <c r="B3580" s="5">
        <v>182.01205444335901</v>
      </c>
      <c r="C3580" s="6" t="s">
        <v>5</v>
      </c>
    </row>
    <row r="3581" spans="1:3" x14ac:dyDescent="0.15">
      <c r="A3581" s="1">
        <v>3579</v>
      </c>
      <c r="B3581" s="5">
        <v>182.06207275390599</v>
      </c>
      <c r="C3581" s="6" t="s">
        <v>6</v>
      </c>
    </row>
    <row r="3582" spans="1:3" x14ac:dyDescent="0.15">
      <c r="A3582" s="1">
        <v>3580</v>
      </c>
      <c r="B3582" s="5">
        <v>182.11219787597699</v>
      </c>
      <c r="C3582" s="6" t="s">
        <v>5</v>
      </c>
    </row>
    <row r="3583" spans="1:3" x14ac:dyDescent="0.15">
      <c r="A3583" s="1">
        <v>3581</v>
      </c>
      <c r="B3583" s="5">
        <v>182.16221618652301</v>
      </c>
      <c r="C3583" s="6" t="s">
        <v>6</v>
      </c>
    </row>
    <row r="3584" spans="1:3" x14ac:dyDescent="0.15">
      <c r="A3584" s="1">
        <v>3582</v>
      </c>
      <c r="B3584" s="5">
        <v>182.21223449707</v>
      </c>
      <c r="C3584" s="6" t="s">
        <v>5</v>
      </c>
    </row>
    <row r="3585" spans="1:3" x14ac:dyDescent="0.15">
      <c r="A3585" s="1">
        <v>3583</v>
      </c>
      <c r="B3585" s="5">
        <v>182.26225280761699</v>
      </c>
      <c r="C3585" s="6" t="s">
        <v>6</v>
      </c>
    </row>
    <row r="3586" spans="1:3" x14ac:dyDescent="0.15">
      <c r="A3586" s="1">
        <v>3584</v>
      </c>
      <c r="B3586" s="5">
        <v>182.31227111816401</v>
      </c>
      <c r="C3586" s="6" t="s">
        <v>5</v>
      </c>
    </row>
    <row r="3587" spans="1:3" x14ac:dyDescent="0.15">
      <c r="A3587" s="1">
        <v>3585</v>
      </c>
      <c r="B3587" s="5">
        <v>182.36239624023401</v>
      </c>
      <c r="C3587" s="6" t="s">
        <v>6</v>
      </c>
    </row>
    <row r="3588" spans="1:3" x14ac:dyDescent="0.15">
      <c r="A3588" s="1">
        <v>3586</v>
      </c>
      <c r="B3588" s="5">
        <v>182.41230773925801</v>
      </c>
      <c r="C3588" s="6" t="s">
        <v>5</v>
      </c>
    </row>
    <row r="3589" spans="1:3" x14ac:dyDescent="0.15">
      <c r="A3589" s="1">
        <v>3587</v>
      </c>
      <c r="B3589" s="5">
        <v>182.46243286132801</v>
      </c>
      <c r="C3589" s="6" t="s">
        <v>6</v>
      </c>
    </row>
    <row r="3590" spans="1:3" x14ac:dyDescent="0.15">
      <c r="A3590" s="1">
        <v>3588</v>
      </c>
      <c r="B3590" s="5">
        <v>182.512451171875</v>
      </c>
      <c r="C3590" s="6" t="s">
        <v>5</v>
      </c>
    </row>
    <row r="3591" spans="1:3" x14ac:dyDescent="0.15">
      <c r="A3591" s="1">
        <v>3589</v>
      </c>
      <c r="B3591" s="5">
        <v>182.56236267089801</v>
      </c>
      <c r="C3591" s="6" t="s">
        <v>6</v>
      </c>
    </row>
    <row r="3592" spans="1:3" x14ac:dyDescent="0.15">
      <c r="A3592" s="1">
        <v>3590</v>
      </c>
      <c r="B3592" s="5">
        <v>182.61248779296901</v>
      </c>
      <c r="C3592" s="6" t="s">
        <v>5</v>
      </c>
    </row>
    <row r="3593" spans="1:3" x14ac:dyDescent="0.15">
      <c r="A3593" s="1">
        <v>3591</v>
      </c>
      <c r="B3593" s="5">
        <v>182.66250610351599</v>
      </c>
      <c r="C3593" s="6" t="s">
        <v>6</v>
      </c>
    </row>
    <row r="3594" spans="1:3" x14ac:dyDescent="0.15">
      <c r="A3594" s="1">
        <v>3592</v>
      </c>
      <c r="B3594" s="5">
        <v>182.71252441406199</v>
      </c>
      <c r="C3594" s="6" t="s">
        <v>5</v>
      </c>
    </row>
    <row r="3595" spans="1:3" x14ac:dyDescent="0.15">
      <c r="A3595" s="1">
        <v>3593</v>
      </c>
      <c r="B3595" s="5">
        <v>182.76254272460901</v>
      </c>
      <c r="C3595" s="6" t="s">
        <v>6</v>
      </c>
    </row>
    <row r="3596" spans="1:3" x14ac:dyDescent="0.15">
      <c r="A3596" s="1">
        <v>3594</v>
      </c>
      <c r="B3596" s="5">
        <v>182.81266784668</v>
      </c>
      <c r="C3596" s="6" t="s">
        <v>5</v>
      </c>
    </row>
    <row r="3597" spans="1:3" x14ac:dyDescent="0.15">
      <c r="A3597" s="1">
        <v>3595</v>
      </c>
      <c r="B3597" s="5">
        <v>182.86247253418</v>
      </c>
      <c r="C3597" s="6" t="s">
        <v>6</v>
      </c>
    </row>
    <row r="3598" spans="1:3" x14ac:dyDescent="0.15">
      <c r="A3598" s="1">
        <v>3596</v>
      </c>
      <c r="B3598" s="5">
        <v>182.91270446777301</v>
      </c>
      <c r="C3598" s="6" t="s">
        <v>5</v>
      </c>
    </row>
    <row r="3599" spans="1:3" x14ac:dyDescent="0.15">
      <c r="A3599" s="1">
        <v>3597</v>
      </c>
      <c r="B3599" s="5">
        <v>182.96250915527301</v>
      </c>
      <c r="C3599" s="6" t="s">
        <v>6</v>
      </c>
    </row>
    <row r="3600" spans="1:3" x14ac:dyDescent="0.15">
      <c r="A3600" s="1">
        <v>3598</v>
      </c>
      <c r="B3600" s="5">
        <v>183.01211547851599</v>
      </c>
      <c r="C3600" s="6" t="s">
        <v>5</v>
      </c>
    </row>
    <row r="3601" spans="1:3" x14ac:dyDescent="0.15">
      <c r="A3601" s="1">
        <v>3599</v>
      </c>
      <c r="B3601" s="5">
        <v>183.06202697753901</v>
      </c>
      <c r="C3601" s="6" t="s">
        <v>6</v>
      </c>
    </row>
    <row r="3602" spans="1:3" x14ac:dyDescent="0.15">
      <c r="A3602" s="1">
        <v>3600</v>
      </c>
      <c r="B3602" s="5">
        <v>183.11288452148401</v>
      </c>
      <c r="C3602" s="6" t="s">
        <v>5</v>
      </c>
    </row>
    <row r="3603" spans="1:3" x14ac:dyDescent="0.15">
      <c r="A3603" s="1">
        <v>3601</v>
      </c>
      <c r="B3603" s="5">
        <v>183.16290283203099</v>
      </c>
      <c r="C3603" s="6" t="s">
        <v>6</v>
      </c>
    </row>
    <row r="3604" spans="1:3" x14ac:dyDescent="0.15">
      <c r="A3604" s="1">
        <v>3602</v>
      </c>
      <c r="B3604" s="5">
        <v>183.21292114257801</v>
      </c>
      <c r="C3604" s="6" t="s">
        <v>5</v>
      </c>
    </row>
    <row r="3605" spans="1:3" x14ac:dyDescent="0.15">
      <c r="A3605" s="1">
        <v>3603</v>
      </c>
      <c r="B3605" s="5">
        <v>183.262939453125</v>
      </c>
      <c r="C3605" s="6" t="s">
        <v>6</v>
      </c>
    </row>
    <row r="3606" spans="1:3" x14ac:dyDescent="0.15">
      <c r="A3606" s="1">
        <v>3604</v>
      </c>
      <c r="B3606" s="5">
        <v>183.31285095214801</v>
      </c>
      <c r="C3606" s="6" t="s">
        <v>5</v>
      </c>
    </row>
    <row r="3607" spans="1:3" x14ac:dyDescent="0.15">
      <c r="A3607" s="1">
        <v>3605</v>
      </c>
      <c r="B3607" s="5">
        <v>183.36308288574199</v>
      </c>
      <c r="C3607" s="6" t="s">
        <v>6</v>
      </c>
    </row>
    <row r="3608" spans="1:3" x14ac:dyDescent="0.15">
      <c r="A3608" s="1">
        <v>3606</v>
      </c>
      <c r="B3608" s="5">
        <v>183.41310119628901</v>
      </c>
      <c r="C3608" s="6" t="s">
        <v>5</v>
      </c>
    </row>
    <row r="3609" spans="1:3" x14ac:dyDescent="0.15">
      <c r="A3609" s="1">
        <v>3607</v>
      </c>
      <c r="B3609" s="5">
        <v>183.46301269531199</v>
      </c>
      <c r="C3609" s="6" t="s">
        <v>6</v>
      </c>
    </row>
    <row r="3610" spans="1:3" x14ac:dyDescent="0.15">
      <c r="A3610" s="1">
        <v>3608</v>
      </c>
      <c r="B3610" s="5">
        <v>183.51303100585901</v>
      </c>
      <c r="C3610" s="6" t="s">
        <v>5</v>
      </c>
    </row>
    <row r="3611" spans="1:3" x14ac:dyDescent="0.15">
      <c r="A3611" s="1">
        <v>3609</v>
      </c>
      <c r="B3611" s="5">
        <v>183.56315612793</v>
      </c>
      <c r="C3611" s="6" t="s">
        <v>6</v>
      </c>
    </row>
    <row r="3612" spans="1:3" x14ac:dyDescent="0.15">
      <c r="A3612" s="1">
        <v>3610</v>
      </c>
      <c r="B3612" s="5">
        <v>183.61296081543</v>
      </c>
      <c r="C3612" s="6" t="s">
        <v>5</v>
      </c>
    </row>
    <row r="3613" spans="1:3" x14ac:dyDescent="0.15">
      <c r="A3613" s="1">
        <v>3611</v>
      </c>
      <c r="B3613" s="5">
        <v>183.66319274902301</v>
      </c>
      <c r="C3613" s="6" t="s">
        <v>6</v>
      </c>
    </row>
    <row r="3614" spans="1:3" x14ac:dyDescent="0.15">
      <c r="A3614" s="1">
        <v>3612</v>
      </c>
      <c r="B3614" s="5">
        <v>183.71321105957</v>
      </c>
      <c r="C3614" s="6" t="s">
        <v>5</v>
      </c>
    </row>
    <row r="3615" spans="1:3" x14ac:dyDescent="0.15">
      <c r="A3615" s="1">
        <v>3613</v>
      </c>
      <c r="B3615" s="5">
        <v>183.76333618164099</v>
      </c>
      <c r="C3615" s="6" t="s">
        <v>6</v>
      </c>
    </row>
    <row r="3616" spans="1:3" x14ac:dyDescent="0.15">
      <c r="A3616" s="1">
        <v>3614</v>
      </c>
      <c r="B3616" s="5">
        <v>183.81335449218699</v>
      </c>
      <c r="C3616" s="6" t="s">
        <v>5</v>
      </c>
    </row>
    <row r="3617" spans="1:3" x14ac:dyDescent="0.15">
      <c r="A3617" s="1">
        <v>3615</v>
      </c>
      <c r="B3617" s="5">
        <v>183.86337280273401</v>
      </c>
      <c r="C3617" s="6" t="s">
        <v>6</v>
      </c>
    </row>
    <row r="3618" spans="1:3" x14ac:dyDescent="0.15">
      <c r="A3618" s="1">
        <v>3616</v>
      </c>
      <c r="B3618" s="5">
        <v>183.91339111328099</v>
      </c>
      <c r="C3618" s="6" t="s">
        <v>5</v>
      </c>
    </row>
    <row r="3619" spans="1:3" x14ac:dyDescent="0.15">
      <c r="A3619" s="1">
        <v>3617</v>
      </c>
      <c r="B3619" s="5">
        <v>183.96319580078099</v>
      </c>
      <c r="C3619" s="6" t="s">
        <v>6</v>
      </c>
    </row>
    <row r="3620" spans="1:3" x14ac:dyDescent="0.15">
      <c r="A3620" s="1">
        <v>3618</v>
      </c>
      <c r="B3620" s="5">
        <v>184.013427734375</v>
      </c>
      <c r="C3620" s="6" t="s">
        <v>5</v>
      </c>
    </row>
    <row r="3621" spans="1:3" x14ac:dyDescent="0.15">
      <c r="A3621" s="1">
        <v>3619</v>
      </c>
      <c r="B3621" s="5">
        <v>184.063552856445</v>
      </c>
      <c r="C3621" s="6" t="s">
        <v>6</v>
      </c>
    </row>
    <row r="3622" spans="1:3" x14ac:dyDescent="0.15">
      <c r="A3622" s="1">
        <v>3620</v>
      </c>
      <c r="B3622" s="5">
        <v>184.11305236816401</v>
      </c>
      <c r="C3622" s="6" t="s">
        <v>5</v>
      </c>
    </row>
    <row r="3623" spans="1:3" x14ac:dyDescent="0.15">
      <c r="A3623" s="1">
        <v>3621</v>
      </c>
      <c r="B3623" s="5">
        <v>184.16358947753901</v>
      </c>
      <c r="C3623" s="6" t="s">
        <v>6</v>
      </c>
    </row>
    <row r="3624" spans="1:3" x14ac:dyDescent="0.15">
      <c r="A3624" s="1">
        <v>3622</v>
      </c>
      <c r="B3624" s="5">
        <v>184.21350097656199</v>
      </c>
      <c r="C3624" s="6" t="s">
        <v>5</v>
      </c>
    </row>
    <row r="3625" spans="1:3" x14ac:dyDescent="0.15">
      <c r="A3625" s="1">
        <v>3623</v>
      </c>
      <c r="B3625" s="5">
        <v>184.26321411132801</v>
      </c>
      <c r="C3625" s="6" t="s">
        <v>6</v>
      </c>
    </row>
    <row r="3626" spans="1:3" x14ac:dyDescent="0.15">
      <c r="A3626" s="1">
        <v>3624</v>
      </c>
      <c r="B3626" s="5">
        <v>184.31353759765599</v>
      </c>
      <c r="C3626" s="6" t="s">
        <v>5</v>
      </c>
    </row>
    <row r="3627" spans="1:3" x14ac:dyDescent="0.15">
      <c r="A3627" s="1">
        <v>3625</v>
      </c>
      <c r="B3627" s="5">
        <v>184.36366271972699</v>
      </c>
      <c r="C3627" s="6" t="s">
        <v>6</v>
      </c>
    </row>
    <row r="3628" spans="1:3" x14ac:dyDescent="0.15">
      <c r="A3628" s="1">
        <v>3626</v>
      </c>
      <c r="B3628" s="5">
        <v>184.41368103027301</v>
      </c>
      <c r="C3628" s="6" t="s">
        <v>5</v>
      </c>
    </row>
    <row r="3629" spans="1:3" x14ac:dyDescent="0.15">
      <c r="A3629" s="1">
        <v>3627</v>
      </c>
      <c r="B3629" s="5">
        <v>184.46369934082</v>
      </c>
      <c r="C3629" s="6" t="s">
        <v>6</v>
      </c>
    </row>
    <row r="3630" spans="1:3" x14ac:dyDescent="0.15">
      <c r="A3630" s="1">
        <v>3628</v>
      </c>
      <c r="B3630" s="5">
        <v>184.51382446289099</v>
      </c>
      <c r="C3630" s="6" t="s">
        <v>5</v>
      </c>
    </row>
    <row r="3631" spans="1:3" x14ac:dyDescent="0.15">
      <c r="A3631" s="1">
        <v>3629</v>
      </c>
      <c r="B3631" s="5">
        <v>184.56384277343699</v>
      </c>
      <c r="C3631" s="6" t="s">
        <v>6</v>
      </c>
    </row>
    <row r="3632" spans="1:3" x14ac:dyDescent="0.15">
      <c r="A3632" s="1">
        <v>3630</v>
      </c>
      <c r="B3632" s="5">
        <v>184.61386108398401</v>
      </c>
      <c r="C3632" s="6" t="s">
        <v>5</v>
      </c>
    </row>
    <row r="3633" spans="1:3" x14ac:dyDescent="0.15">
      <c r="A3633" s="1">
        <v>3631</v>
      </c>
      <c r="B3633" s="5">
        <v>184.66387939453099</v>
      </c>
      <c r="C3633" s="6" t="s">
        <v>6</v>
      </c>
    </row>
    <row r="3634" spans="1:3" x14ac:dyDescent="0.15">
      <c r="A3634" s="1">
        <v>3632</v>
      </c>
      <c r="B3634" s="5">
        <v>184.71389770507801</v>
      </c>
      <c r="C3634" s="6" t="s">
        <v>5</v>
      </c>
    </row>
    <row r="3635" spans="1:3" x14ac:dyDescent="0.15">
      <c r="A3635" s="1">
        <v>3633</v>
      </c>
      <c r="B3635" s="5">
        <v>184.763916015625</v>
      </c>
      <c r="C3635" s="6" t="s">
        <v>6</v>
      </c>
    </row>
    <row r="3636" spans="1:3" x14ac:dyDescent="0.15">
      <c r="A3636" s="1">
        <v>3634</v>
      </c>
      <c r="B3636" s="5">
        <v>184.81393432617199</v>
      </c>
      <c r="C3636" s="6" t="s">
        <v>5</v>
      </c>
    </row>
    <row r="3637" spans="1:3" x14ac:dyDescent="0.15">
      <c r="A3637" s="1">
        <v>3635</v>
      </c>
      <c r="B3637" s="5">
        <v>184.86395263671901</v>
      </c>
      <c r="C3637" s="6" t="s">
        <v>6</v>
      </c>
    </row>
    <row r="3638" spans="1:3" x14ac:dyDescent="0.15">
      <c r="A3638" s="1">
        <v>3636</v>
      </c>
      <c r="B3638" s="5">
        <v>184.91407775878901</v>
      </c>
      <c r="C3638" s="6" t="s">
        <v>5</v>
      </c>
    </row>
    <row r="3639" spans="1:3" x14ac:dyDescent="0.15">
      <c r="A3639" s="1">
        <v>3637</v>
      </c>
      <c r="B3639" s="5">
        <v>184.96409606933599</v>
      </c>
      <c r="C3639" s="6" t="s">
        <v>6</v>
      </c>
    </row>
    <row r="3640" spans="1:3" x14ac:dyDescent="0.15">
      <c r="A3640" s="1">
        <v>3638</v>
      </c>
      <c r="B3640" s="5">
        <v>185.01411437988301</v>
      </c>
      <c r="C3640" s="6" t="s">
        <v>5</v>
      </c>
    </row>
    <row r="3641" spans="1:3" x14ac:dyDescent="0.15">
      <c r="A3641" s="1">
        <v>3639</v>
      </c>
      <c r="B3641" s="5">
        <v>185.06413269043</v>
      </c>
      <c r="C3641" s="6" t="s">
        <v>6</v>
      </c>
    </row>
    <row r="3642" spans="1:3" x14ac:dyDescent="0.15">
      <c r="A3642" s="1">
        <v>3640</v>
      </c>
      <c r="B3642" s="5">
        <v>185.1142578125</v>
      </c>
      <c r="C3642" s="6" t="s">
        <v>5</v>
      </c>
    </row>
    <row r="3643" spans="1:3" x14ac:dyDescent="0.15">
      <c r="A3643" s="1">
        <v>3641</v>
      </c>
      <c r="B3643" s="5">
        <v>185.16416931152301</v>
      </c>
      <c r="C3643" s="6" t="s">
        <v>6</v>
      </c>
    </row>
    <row r="3644" spans="1:3" x14ac:dyDescent="0.15">
      <c r="A3644" s="1">
        <v>3642</v>
      </c>
      <c r="B3644" s="5">
        <v>185.21418762207</v>
      </c>
      <c r="C3644" s="6" t="s">
        <v>5</v>
      </c>
    </row>
    <row r="3645" spans="1:3" x14ac:dyDescent="0.15">
      <c r="A3645" s="1">
        <v>3643</v>
      </c>
      <c r="B3645" s="5">
        <v>185.26409912109401</v>
      </c>
      <c r="C3645" s="6" t="s">
        <v>6</v>
      </c>
    </row>
    <row r="3646" spans="1:3" x14ac:dyDescent="0.15">
      <c r="A3646" s="1">
        <v>3644</v>
      </c>
      <c r="B3646" s="5">
        <v>185.31433105468699</v>
      </c>
      <c r="C3646" s="6" t="s">
        <v>5</v>
      </c>
    </row>
    <row r="3647" spans="1:3" x14ac:dyDescent="0.15">
      <c r="A3647" s="1">
        <v>3645</v>
      </c>
      <c r="B3647" s="5">
        <v>185.36434936523401</v>
      </c>
      <c r="C3647" s="6" t="s">
        <v>6</v>
      </c>
    </row>
    <row r="3648" spans="1:3" x14ac:dyDescent="0.15">
      <c r="A3648" s="1">
        <v>3646</v>
      </c>
      <c r="B3648" s="5">
        <v>185.41426086425801</v>
      </c>
      <c r="C3648" s="6" t="s">
        <v>5</v>
      </c>
    </row>
    <row r="3649" spans="1:3" x14ac:dyDescent="0.15">
      <c r="A3649" s="1">
        <v>3647</v>
      </c>
      <c r="B3649" s="5">
        <v>185.46449279785199</v>
      </c>
      <c r="C3649" s="6" t="s">
        <v>6</v>
      </c>
    </row>
    <row r="3650" spans="1:3" x14ac:dyDescent="0.15">
      <c r="A3650" s="1">
        <v>3648</v>
      </c>
      <c r="B3650" s="5">
        <v>185.514404296875</v>
      </c>
      <c r="C3650" s="6" t="s">
        <v>5</v>
      </c>
    </row>
    <row r="3651" spans="1:3" x14ac:dyDescent="0.15">
      <c r="A3651" s="1">
        <v>3649</v>
      </c>
      <c r="B3651" s="5">
        <v>185.564529418945</v>
      </c>
      <c r="C3651" s="6" t="s">
        <v>6</v>
      </c>
    </row>
    <row r="3652" spans="1:3" x14ac:dyDescent="0.15">
      <c r="A3652" s="1">
        <v>3650</v>
      </c>
      <c r="B3652" s="5">
        <v>185.61454772949199</v>
      </c>
      <c r="C3652" s="6" t="s">
        <v>5</v>
      </c>
    </row>
    <row r="3653" spans="1:3" x14ac:dyDescent="0.15">
      <c r="A3653" s="1">
        <v>3651</v>
      </c>
      <c r="B3653" s="5">
        <v>185.66456604003901</v>
      </c>
      <c r="C3653" s="6" t="s">
        <v>6</v>
      </c>
    </row>
    <row r="3654" spans="1:3" x14ac:dyDescent="0.15">
      <c r="A3654" s="1">
        <v>3652</v>
      </c>
      <c r="B3654" s="5">
        <v>185.71458435058599</v>
      </c>
      <c r="C3654" s="6" t="s">
        <v>5</v>
      </c>
    </row>
    <row r="3655" spans="1:3" x14ac:dyDescent="0.15">
      <c r="A3655" s="1">
        <v>3653</v>
      </c>
      <c r="B3655" s="5">
        <v>185.76449584960901</v>
      </c>
      <c r="C3655" s="6" t="s">
        <v>6</v>
      </c>
    </row>
    <row r="3656" spans="1:3" x14ac:dyDescent="0.15">
      <c r="A3656" s="1">
        <v>3654</v>
      </c>
      <c r="B3656" s="5">
        <v>185.81462097168</v>
      </c>
      <c r="C3656" s="6" t="s">
        <v>5</v>
      </c>
    </row>
    <row r="3657" spans="1:3" x14ac:dyDescent="0.15">
      <c r="A3657" s="1">
        <v>3655</v>
      </c>
      <c r="B3657" s="5">
        <v>185.86474609375</v>
      </c>
      <c r="C3657" s="6" t="s">
        <v>6</v>
      </c>
    </row>
    <row r="3658" spans="1:3" x14ac:dyDescent="0.15">
      <c r="A3658" s="1">
        <v>3656</v>
      </c>
      <c r="B3658" s="5">
        <v>185.91476440429699</v>
      </c>
      <c r="C3658" s="6" t="s">
        <v>5</v>
      </c>
    </row>
    <row r="3659" spans="1:3" x14ac:dyDescent="0.15">
      <c r="A3659" s="1">
        <v>3657</v>
      </c>
      <c r="B3659" s="5">
        <v>185.96478271484401</v>
      </c>
      <c r="C3659" s="6" t="s">
        <v>6</v>
      </c>
    </row>
    <row r="3660" spans="1:3" x14ac:dyDescent="0.15">
      <c r="A3660" s="1">
        <v>3658</v>
      </c>
      <c r="B3660" s="5">
        <v>186.01480102539099</v>
      </c>
      <c r="C3660" s="6" t="s">
        <v>5</v>
      </c>
    </row>
    <row r="3661" spans="1:3" x14ac:dyDescent="0.15">
      <c r="A3661" s="1">
        <v>3659</v>
      </c>
      <c r="B3661" s="5">
        <v>186.06481933593699</v>
      </c>
      <c r="C3661" s="6" t="s">
        <v>6</v>
      </c>
    </row>
    <row r="3662" spans="1:3" x14ac:dyDescent="0.15">
      <c r="A3662" s="1">
        <v>3660</v>
      </c>
      <c r="B3662" s="5">
        <v>186.11483764648401</v>
      </c>
      <c r="C3662" s="6" t="s">
        <v>5</v>
      </c>
    </row>
    <row r="3663" spans="1:3" x14ac:dyDescent="0.15">
      <c r="A3663" s="1">
        <v>3661</v>
      </c>
      <c r="B3663" s="5">
        <v>186.16485595703099</v>
      </c>
      <c r="C3663" s="6" t="s">
        <v>6</v>
      </c>
    </row>
    <row r="3664" spans="1:3" x14ac:dyDescent="0.15">
      <c r="A3664" s="1">
        <v>3662</v>
      </c>
      <c r="B3664" s="5">
        <v>186.21498107910199</v>
      </c>
      <c r="C3664" s="6" t="s">
        <v>5</v>
      </c>
    </row>
    <row r="3665" spans="1:3" x14ac:dyDescent="0.15">
      <c r="A3665" s="1">
        <v>3663</v>
      </c>
      <c r="B3665" s="5">
        <v>186.26499938964801</v>
      </c>
      <c r="C3665" s="6" t="s">
        <v>6</v>
      </c>
    </row>
    <row r="3666" spans="1:3" x14ac:dyDescent="0.15">
      <c r="A3666" s="1">
        <v>3664</v>
      </c>
      <c r="B3666" s="5">
        <v>186.315017700195</v>
      </c>
      <c r="C3666" s="6" t="s">
        <v>5</v>
      </c>
    </row>
    <row r="3667" spans="1:3" x14ac:dyDescent="0.15">
      <c r="A3667" s="1">
        <v>3665</v>
      </c>
      <c r="B3667" s="5">
        <v>186.36503601074199</v>
      </c>
      <c r="C3667" s="6" t="s">
        <v>6</v>
      </c>
    </row>
    <row r="3668" spans="1:3" x14ac:dyDescent="0.15">
      <c r="A3668" s="1">
        <v>3666</v>
      </c>
      <c r="B3668" s="5">
        <v>186.41505432128901</v>
      </c>
      <c r="C3668" s="6" t="s">
        <v>5</v>
      </c>
    </row>
    <row r="3669" spans="1:3" x14ac:dyDescent="0.15">
      <c r="A3669" s="1">
        <v>3667</v>
      </c>
      <c r="B3669" s="5">
        <v>186.46487426757801</v>
      </c>
      <c r="C3669" s="6" t="s">
        <v>6</v>
      </c>
    </row>
    <row r="3670" spans="1:3" x14ac:dyDescent="0.15">
      <c r="A3670" s="1">
        <v>3668</v>
      </c>
      <c r="B3670" s="5">
        <v>186.51478576660199</v>
      </c>
      <c r="C3670" s="6" t="s">
        <v>5</v>
      </c>
    </row>
    <row r="3671" spans="1:3" x14ac:dyDescent="0.15">
      <c r="A3671" s="1">
        <v>3669</v>
      </c>
      <c r="B3671" s="5">
        <v>186.56521606445301</v>
      </c>
      <c r="C3671" s="6" t="s">
        <v>6</v>
      </c>
    </row>
    <row r="3672" spans="1:3" x14ac:dyDescent="0.15">
      <c r="A3672" s="1">
        <v>3670</v>
      </c>
      <c r="B3672" s="5">
        <v>186.615234375</v>
      </c>
      <c r="C3672" s="6" t="s">
        <v>5</v>
      </c>
    </row>
    <row r="3673" spans="1:3" x14ac:dyDescent="0.15">
      <c r="A3673" s="1">
        <v>3671</v>
      </c>
      <c r="B3673" s="5">
        <v>186.66525268554699</v>
      </c>
      <c r="C3673" s="6" t="s">
        <v>6</v>
      </c>
    </row>
    <row r="3674" spans="1:3" x14ac:dyDescent="0.15">
      <c r="A3674" s="1">
        <v>3672</v>
      </c>
      <c r="B3674" s="5">
        <v>186.71537780761699</v>
      </c>
      <c r="C3674" s="6" t="s">
        <v>5</v>
      </c>
    </row>
    <row r="3675" spans="1:3" x14ac:dyDescent="0.15">
      <c r="A3675" s="1">
        <v>3673</v>
      </c>
      <c r="B3675" s="5">
        <v>186.76528930664099</v>
      </c>
      <c r="C3675" s="6" t="s">
        <v>6</v>
      </c>
    </row>
    <row r="3676" spans="1:3" x14ac:dyDescent="0.15">
      <c r="A3676" s="1">
        <v>3674</v>
      </c>
      <c r="B3676" s="5">
        <v>186.81541442871099</v>
      </c>
      <c r="C3676" s="6" t="s">
        <v>5</v>
      </c>
    </row>
    <row r="3677" spans="1:3" x14ac:dyDescent="0.15">
      <c r="A3677" s="1">
        <v>3675</v>
      </c>
      <c r="B3677" s="5">
        <v>186.86543273925801</v>
      </c>
      <c r="C3677" s="6" t="s">
        <v>6</v>
      </c>
    </row>
    <row r="3678" spans="1:3" x14ac:dyDescent="0.15">
      <c r="A3678" s="1">
        <v>3676</v>
      </c>
      <c r="B3678" s="5">
        <v>186.915451049805</v>
      </c>
      <c r="C3678" s="6" t="s">
        <v>5</v>
      </c>
    </row>
    <row r="3679" spans="1:3" x14ac:dyDescent="0.15">
      <c r="A3679" s="1">
        <v>3677</v>
      </c>
      <c r="B3679" s="5">
        <v>186.96546936035199</v>
      </c>
      <c r="C3679" s="6" t="s">
        <v>6</v>
      </c>
    </row>
    <row r="3680" spans="1:3" x14ac:dyDescent="0.15">
      <c r="A3680" s="1">
        <v>3678</v>
      </c>
      <c r="B3680" s="5">
        <v>187.01548767089801</v>
      </c>
      <c r="C3680" s="6" t="s">
        <v>5</v>
      </c>
    </row>
    <row r="3681" spans="1:3" x14ac:dyDescent="0.15">
      <c r="A3681" s="1">
        <v>3679</v>
      </c>
      <c r="B3681" s="5">
        <v>187.06561279296901</v>
      </c>
      <c r="C3681" s="6" t="s">
        <v>6</v>
      </c>
    </row>
    <row r="3682" spans="1:3" x14ac:dyDescent="0.15">
      <c r="A3682" s="1">
        <v>3680</v>
      </c>
      <c r="B3682" s="5">
        <v>187.11563110351599</v>
      </c>
      <c r="C3682" s="6" t="s">
        <v>5</v>
      </c>
    </row>
    <row r="3683" spans="1:3" x14ac:dyDescent="0.15">
      <c r="A3683" s="1">
        <v>3681</v>
      </c>
      <c r="B3683" s="5">
        <v>187.16564941406199</v>
      </c>
      <c r="C3683" s="6" t="s">
        <v>6</v>
      </c>
    </row>
    <row r="3684" spans="1:3" x14ac:dyDescent="0.15">
      <c r="A3684" s="1">
        <v>3682</v>
      </c>
      <c r="B3684" s="5">
        <v>187.21566772460901</v>
      </c>
      <c r="C3684" s="6" t="s">
        <v>5</v>
      </c>
    </row>
    <row r="3685" spans="1:3" x14ac:dyDescent="0.15">
      <c r="A3685" s="1">
        <v>3683</v>
      </c>
      <c r="B3685" s="5">
        <v>187.26568603515599</v>
      </c>
      <c r="C3685" s="6" t="s">
        <v>6</v>
      </c>
    </row>
    <row r="3686" spans="1:3" x14ac:dyDescent="0.15">
      <c r="A3686" s="1">
        <v>3684</v>
      </c>
      <c r="B3686" s="5">
        <v>187.31570434570301</v>
      </c>
      <c r="C3686" s="6" t="s">
        <v>5</v>
      </c>
    </row>
    <row r="3687" spans="1:3" x14ac:dyDescent="0.15">
      <c r="A3687" s="1">
        <v>3685</v>
      </c>
      <c r="B3687" s="5">
        <v>187.36572265625</v>
      </c>
      <c r="C3687" s="6" t="s">
        <v>6</v>
      </c>
    </row>
    <row r="3688" spans="1:3" x14ac:dyDescent="0.15">
      <c r="A3688" s="1">
        <v>3686</v>
      </c>
      <c r="B3688" s="5">
        <v>187.41595458984401</v>
      </c>
      <c r="C3688" s="6" t="s">
        <v>5</v>
      </c>
    </row>
    <row r="3689" spans="1:3" x14ac:dyDescent="0.15">
      <c r="A3689" s="1">
        <v>3687</v>
      </c>
      <c r="B3689" s="5">
        <v>187.46575927734401</v>
      </c>
      <c r="C3689" s="6" t="s">
        <v>6</v>
      </c>
    </row>
    <row r="3690" spans="1:3" x14ac:dyDescent="0.15">
      <c r="A3690" s="1">
        <v>3688</v>
      </c>
      <c r="B3690" s="5">
        <v>187.51588439941401</v>
      </c>
      <c r="C3690" s="6" t="s">
        <v>5</v>
      </c>
    </row>
    <row r="3691" spans="1:3" x14ac:dyDescent="0.15">
      <c r="A3691" s="1">
        <v>3689</v>
      </c>
      <c r="B3691" s="5">
        <v>187.56590270996099</v>
      </c>
      <c r="C3691" s="6" t="s">
        <v>6</v>
      </c>
    </row>
    <row r="3692" spans="1:3" x14ac:dyDescent="0.15">
      <c r="A3692" s="1">
        <v>3690</v>
      </c>
      <c r="B3692" s="5">
        <v>187.61572265625</v>
      </c>
      <c r="C3692" s="6" t="s">
        <v>5</v>
      </c>
    </row>
    <row r="3693" spans="1:3" x14ac:dyDescent="0.15">
      <c r="A3693" s="1">
        <v>3691</v>
      </c>
      <c r="B3693" s="5">
        <v>187.66574096679699</v>
      </c>
      <c r="C3693" s="6" t="s">
        <v>6</v>
      </c>
    </row>
    <row r="3694" spans="1:3" x14ac:dyDescent="0.15">
      <c r="A3694" s="1">
        <v>3692</v>
      </c>
      <c r="B3694" s="5">
        <v>187.71575927734401</v>
      </c>
      <c r="C3694" s="6" t="s">
        <v>5</v>
      </c>
    </row>
    <row r="3695" spans="1:3" x14ac:dyDescent="0.15">
      <c r="A3695" s="1">
        <v>3693</v>
      </c>
      <c r="B3695" s="5">
        <v>187.76577758789099</v>
      </c>
      <c r="C3695" s="6" t="s">
        <v>6</v>
      </c>
    </row>
    <row r="3696" spans="1:3" x14ac:dyDescent="0.15">
      <c r="A3696" s="1">
        <v>3694</v>
      </c>
      <c r="B3696" s="5">
        <v>187.81590270996099</v>
      </c>
      <c r="C3696" s="6" t="s">
        <v>5</v>
      </c>
    </row>
    <row r="3697" spans="1:3" x14ac:dyDescent="0.15">
      <c r="A3697" s="1">
        <v>3695</v>
      </c>
      <c r="B3697" s="5">
        <v>187.86611938476599</v>
      </c>
      <c r="C3697" s="6" t="s">
        <v>6</v>
      </c>
    </row>
    <row r="3698" spans="1:3" x14ac:dyDescent="0.15">
      <c r="A3698" s="1">
        <v>3696</v>
      </c>
      <c r="B3698" s="5">
        <v>187.91613769531199</v>
      </c>
      <c r="C3698" s="6" t="s">
        <v>5</v>
      </c>
    </row>
    <row r="3699" spans="1:3" x14ac:dyDescent="0.15">
      <c r="A3699" s="1">
        <v>3697</v>
      </c>
      <c r="B3699" s="5">
        <v>187.96615600585901</v>
      </c>
      <c r="C3699" s="6" t="s">
        <v>6</v>
      </c>
    </row>
    <row r="3700" spans="1:3" x14ac:dyDescent="0.15">
      <c r="A3700" s="1">
        <v>3698</v>
      </c>
      <c r="B3700" s="5">
        <v>188.01628112793</v>
      </c>
      <c r="C3700" s="6" t="s">
        <v>5</v>
      </c>
    </row>
    <row r="3701" spans="1:3" x14ac:dyDescent="0.15">
      <c r="A3701" s="1">
        <v>3699</v>
      </c>
      <c r="B3701" s="5">
        <v>188.06629943847699</v>
      </c>
      <c r="C3701" s="6" t="s">
        <v>6</v>
      </c>
    </row>
    <row r="3702" spans="1:3" x14ac:dyDescent="0.15">
      <c r="A3702" s="1">
        <v>3700</v>
      </c>
      <c r="B3702" s="5">
        <v>188.11631774902301</v>
      </c>
      <c r="C3702" s="6" t="s">
        <v>5</v>
      </c>
    </row>
    <row r="3703" spans="1:3" x14ac:dyDescent="0.15">
      <c r="A3703" s="1">
        <v>3701</v>
      </c>
      <c r="B3703" s="5">
        <v>188.16622924804699</v>
      </c>
      <c r="C3703" s="6" t="s">
        <v>6</v>
      </c>
    </row>
    <row r="3704" spans="1:3" x14ac:dyDescent="0.15">
      <c r="A3704" s="1">
        <v>3702</v>
      </c>
      <c r="B3704" s="5">
        <v>188.21626281738301</v>
      </c>
      <c r="C3704" s="6" t="s">
        <v>5</v>
      </c>
    </row>
    <row r="3705" spans="1:3" x14ac:dyDescent="0.15">
      <c r="A3705" s="1">
        <v>3703</v>
      </c>
      <c r="B3705" s="5">
        <v>188.26637268066401</v>
      </c>
      <c r="C3705" s="6" t="s">
        <v>6</v>
      </c>
    </row>
    <row r="3706" spans="1:3" x14ac:dyDescent="0.15">
      <c r="A3706" s="1">
        <v>3704</v>
      </c>
      <c r="B3706" s="5">
        <v>188.31639099121099</v>
      </c>
      <c r="C3706" s="6" t="s">
        <v>5</v>
      </c>
    </row>
    <row r="3707" spans="1:3" x14ac:dyDescent="0.15">
      <c r="A3707" s="1">
        <v>3705</v>
      </c>
      <c r="B3707" s="5">
        <v>188.36640930175801</v>
      </c>
      <c r="C3707" s="6" t="s">
        <v>6</v>
      </c>
    </row>
    <row r="3708" spans="1:3" x14ac:dyDescent="0.15">
      <c r="A3708" s="1">
        <v>3706</v>
      </c>
      <c r="B3708" s="5">
        <v>188.41653442382801</v>
      </c>
      <c r="C3708" s="6" t="s">
        <v>5</v>
      </c>
    </row>
    <row r="3709" spans="1:3" x14ac:dyDescent="0.15">
      <c r="A3709" s="1">
        <v>3707</v>
      </c>
      <c r="B3709" s="5">
        <v>188.466552734375</v>
      </c>
      <c r="C3709" s="6" t="s">
        <v>6</v>
      </c>
    </row>
    <row r="3710" spans="1:3" x14ac:dyDescent="0.15">
      <c r="A3710" s="1">
        <v>3708</v>
      </c>
      <c r="B3710" s="5">
        <v>188.51657104492199</v>
      </c>
      <c r="C3710" s="6" t="s">
        <v>5</v>
      </c>
    </row>
    <row r="3711" spans="1:3" x14ac:dyDescent="0.15">
      <c r="A3711" s="1">
        <v>3709</v>
      </c>
      <c r="B3711" s="5">
        <v>188.56658935546901</v>
      </c>
      <c r="C3711" s="6" t="s">
        <v>6</v>
      </c>
    </row>
    <row r="3712" spans="1:3" x14ac:dyDescent="0.15">
      <c r="A3712" s="1">
        <v>3710</v>
      </c>
      <c r="B3712" s="5">
        <v>188.61660766601599</v>
      </c>
      <c r="C3712" s="6" t="s">
        <v>5</v>
      </c>
    </row>
    <row r="3713" spans="1:3" x14ac:dyDescent="0.15">
      <c r="A3713" s="1">
        <v>3711</v>
      </c>
      <c r="B3713" s="5">
        <v>188.66662597656199</v>
      </c>
      <c r="C3713" s="6" t="s">
        <v>6</v>
      </c>
    </row>
    <row r="3714" spans="1:3" x14ac:dyDescent="0.15">
      <c r="A3714" s="1">
        <v>3712</v>
      </c>
      <c r="B3714" s="5">
        <v>188.71675109863301</v>
      </c>
      <c r="C3714" s="6" t="s">
        <v>5</v>
      </c>
    </row>
    <row r="3715" spans="1:3" x14ac:dyDescent="0.15">
      <c r="A3715" s="1">
        <v>3713</v>
      </c>
      <c r="B3715" s="5">
        <v>188.76676940918</v>
      </c>
      <c r="C3715" s="6" t="s">
        <v>6</v>
      </c>
    </row>
    <row r="3716" spans="1:3" x14ac:dyDescent="0.15">
      <c r="A3716" s="1">
        <v>3714</v>
      </c>
      <c r="B3716" s="5">
        <v>188.81658935546901</v>
      </c>
      <c r="C3716" s="6" t="s">
        <v>5</v>
      </c>
    </row>
    <row r="3717" spans="1:3" x14ac:dyDescent="0.15">
      <c r="A3717" s="1">
        <v>3715</v>
      </c>
      <c r="B3717" s="5">
        <v>188.86671447753901</v>
      </c>
      <c r="C3717" s="6" t="s">
        <v>6</v>
      </c>
    </row>
    <row r="3718" spans="1:3" x14ac:dyDescent="0.15">
      <c r="A3718" s="1">
        <v>3716</v>
      </c>
      <c r="B3718" s="5">
        <v>188.91673278808599</v>
      </c>
      <c r="C3718" s="6" t="s">
        <v>5</v>
      </c>
    </row>
    <row r="3719" spans="1:3" x14ac:dyDescent="0.15">
      <c r="A3719" s="1">
        <v>3717</v>
      </c>
      <c r="B3719" s="5">
        <v>188.96694946289099</v>
      </c>
      <c r="C3719" s="6" t="s">
        <v>6</v>
      </c>
    </row>
    <row r="3720" spans="1:3" x14ac:dyDescent="0.15">
      <c r="A3720" s="1">
        <v>3718</v>
      </c>
      <c r="B3720" s="5">
        <v>189.01687622070301</v>
      </c>
      <c r="C3720" s="6" t="s">
        <v>5</v>
      </c>
    </row>
    <row r="3721" spans="1:3" x14ac:dyDescent="0.15">
      <c r="A3721" s="1">
        <v>3719</v>
      </c>
      <c r="B3721" s="5">
        <v>189.06698608398401</v>
      </c>
      <c r="C3721" s="6" t="s">
        <v>6</v>
      </c>
    </row>
    <row r="3722" spans="1:3" x14ac:dyDescent="0.15">
      <c r="A3722" s="1">
        <v>3720</v>
      </c>
      <c r="B3722" s="5">
        <v>189.11691284179699</v>
      </c>
      <c r="C3722" s="6" t="s">
        <v>5</v>
      </c>
    </row>
    <row r="3723" spans="1:3" x14ac:dyDescent="0.15">
      <c r="A3723" s="1">
        <v>3721</v>
      </c>
      <c r="B3723" s="5">
        <v>189.16693115234401</v>
      </c>
      <c r="C3723" s="6" t="s">
        <v>6</v>
      </c>
    </row>
    <row r="3724" spans="1:3" x14ac:dyDescent="0.15">
      <c r="A3724" s="1">
        <v>3722</v>
      </c>
      <c r="B3724" s="5">
        <v>189.21705627441401</v>
      </c>
      <c r="C3724" s="6" t="s">
        <v>5</v>
      </c>
    </row>
    <row r="3725" spans="1:3" x14ac:dyDescent="0.15">
      <c r="A3725" s="1">
        <v>3723</v>
      </c>
      <c r="B3725" s="5">
        <v>189.26707458496099</v>
      </c>
      <c r="C3725" s="6" t="s">
        <v>6</v>
      </c>
    </row>
    <row r="3726" spans="1:3" x14ac:dyDescent="0.15">
      <c r="A3726" s="1">
        <v>3724</v>
      </c>
      <c r="B3726" s="5">
        <v>189.31709289550801</v>
      </c>
      <c r="C3726" s="6" t="s">
        <v>5</v>
      </c>
    </row>
    <row r="3727" spans="1:3" x14ac:dyDescent="0.15">
      <c r="A3727" s="1">
        <v>3725</v>
      </c>
      <c r="B3727" s="5">
        <v>189.36700439453099</v>
      </c>
      <c r="C3727" s="6" t="s">
        <v>6</v>
      </c>
    </row>
    <row r="3728" spans="1:3" x14ac:dyDescent="0.15">
      <c r="A3728" s="1">
        <v>3726</v>
      </c>
      <c r="B3728" s="5">
        <v>189.41712951660199</v>
      </c>
      <c r="C3728" s="6" t="s">
        <v>5</v>
      </c>
    </row>
    <row r="3729" spans="1:3" x14ac:dyDescent="0.15">
      <c r="A3729" s="1">
        <v>3727</v>
      </c>
      <c r="B3729" s="5">
        <v>189.46723937988301</v>
      </c>
      <c r="C3729" s="6" t="s">
        <v>6</v>
      </c>
    </row>
    <row r="3730" spans="1:3" x14ac:dyDescent="0.15">
      <c r="A3730" s="1">
        <v>3728</v>
      </c>
      <c r="B3730" s="5">
        <v>189.51727294921901</v>
      </c>
      <c r="C3730" s="6" t="s">
        <v>5</v>
      </c>
    </row>
    <row r="3731" spans="1:3" x14ac:dyDescent="0.15">
      <c r="A3731" s="1">
        <v>3729</v>
      </c>
      <c r="B3731" s="5">
        <v>189.5673828125</v>
      </c>
      <c r="C3731" s="6" t="s">
        <v>6</v>
      </c>
    </row>
    <row r="3732" spans="1:3" x14ac:dyDescent="0.15">
      <c r="A3732" s="1">
        <v>3730</v>
      </c>
      <c r="B3732" s="5">
        <v>189.61730957031199</v>
      </c>
      <c r="C3732" s="6" t="s">
        <v>5</v>
      </c>
    </row>
    <row r="3733" spans="1:3" x14ac:dyDescent="0.15">
      <c r="A3733" s="1">
        <v>3731</v>
      </c>
      <c r="B3733" s="5">
        <v>189.66732788085901</v>
      </c>
      <c r="C3733" s="6" t="s">
        <v>6</v>
      </c>
    </row>
    <row r="3734" spans="1:3" x14ac:dyDescent="0.15">
      <c r="A3734" s="1">
        <v>3732</v>
      </c>
      <c r="B3734" s="5">
        <v>189.71743774414099</v>
      </c>
      <c r="C3734" s="6" t="s">
        <v>5</v>
      </c>
    </row>
    <row r="3735" spans="1:3" x14ac:dyDescent="0.15">
      <c r="A3735" s="1">
        <v>3733</v>
      </c>
      <c r="B3735" s="5">
        <v>189.76745605468699</v>
      </c>
      <c r="C3735" s="6" t="s">
        <v>6</v>
      </c>
    </row>
    <row r="3736" spans="1:3" x14ac:dyDescent="0.15">
      <c r="A3736" s="1">
        <v>3734</v>
      </c>
      <c r="B3736" s="5">
        <v>189.8173828125</v>
      </c>
      <c r="C3736" s="6" t="s">
        <v>5</v>
      </c>
    </row>
    <row r="3737" spans="1:3" x14ac:dyDescent="0.15">
      <c r="A3737" s="1">
        <v>3735</v>
      </c>
      <c r="B3737" s="5">
        <v>189.86750793457</v>
      </c>
      <c r="C3737" s="6" t="s">
        <v>6</v>
      </c>
    </row>
    <row r="3738" spans="1:3" x14ac:dyDescent="0.15">
      <c r="A3738" s="1">
        <v>3736</v>
      </c>
      <c r="B3738" s="5">
        <v>189.91731262207</v>
      </c>
      <c r="C3738" s="6" t="s">
        <v>5</v>
      </c>
    </row>
    <row r="3739" spans="1:3" x14ac:dyDescent="0.15">
      <c r="A3739" s="1">
        <v>3737</v>
      </c>
      <c r="B3739" s="5">
        <v>189.96733093261699</v>
      </c>
      <c r="C3739" s="6" t="s">
        <v>6</v>
      </c>
    </row>
    <row r="3740" spans="1:3" x14ac:dyDescent="0.15">
      <c r="A3740" s="1">
        <v>3738</v>
      </c>
      <c r="B3740" s="5">
        <v>190.01724243164099</v>
      </c>
      <c r="C3740" s="6" t="s">
        <v>5</v>
      </c>
    </row>
    <row r="3741" spans="1:3" x14ac:dyDescent="0.15">
      <c r="A3741" s="1">
        <v>3739</v>
      </c>
      <c r="B3741" s="5">
        <v>190.06758117675801</v>
      </c>
      <c r="C3741" s="6" t="s">
        <v>6</v>
      </c>
    </row>
    <row r="3742" spans="1:3" x14ac:dyDescent="0.15">
      <c r="A3742" s="1">
        <v>3740</v>
      </c>
      <c r="B3742" s="5">
        <v>190.11749267578099</v>
      </c>
      <c r="C3742" s="6" t="s">
        <v>5</v>
      </c>
    </row>
    <row r="3743" spans="1:3" x14ac:dyDescent="0.15">
      <c r="A3743" s="1">
        <v>3741</v>
      </c>
      <c r="B3743" s="5">
        <v>190.167724609375</v>
      </c>
      <c r="C3743" s="6" t="s">
        <v>6</v>
      </c>
    </row>
    <row r="3744" spans="1:3" x14ac:dyDescent="0.15">
      <c r="A3744" s="1">
        <v>3742</v>
      </c>
      <c r="B3744" s="5">
        <v>190.21783447265599</v>
      </c>
      <c r="C3744" s="6" t="s">
        <v>5</v>
      </c>
    </row>
    <row r="3745" spans="1:3" x14ac:dyDescent="0.15">
      <c r="A3745" s="1">
        <v>3743</v>
      </c>
      <c r="B3745" s="5">
        <v>190.26776123046901</v>
      </c>
      <c r="C3745" s="6" t="s">
        <v>6</v>
      </c>
    </row>
    <row r="3746" spans="1:3" x14ac:dyDescent="0.15">
      <c r="A3746" s="1">
        <v>3744</v>
      </c>
      <c r="B3746" s="5">
        <v>190.31777954101599</v>
      </c>
      <c r="C3746" s="6" t="s">
        <v>5</v>
      </c>
    </row>
    <row r="3747" spans="1:3" x14ac:dyDescent="0.15">
      <c r="A3747" s="1">
        <v>3745</v>
      </c>
      <c r="B3747" s="5">
        <v>190.36790466308599</v>
      </c>
      <c r="C3747" s="6" t="s">
        <v>6</v>
      </c>
    </row>
    <row r="3748" spans="1:3" x14ac:dyDescent="0.15">
      <c r="A3748" s="1">
        <v>3746</v>
      </c>
      <c r="B3748" s="5">
        <v>190.41781616210901</v>
      </c>
      <c r="C3748" s="6" t="s">
        <v>5</v>
      </c>
    </row>
    <row r="3749" spans="1:3" x14ac:dyDescent="0.15">
      <c r="A3749" s="1">
        <v>3747</v>
      </c>
      <c r="B3749" s="5">
        <v>190.46783447265599</v>
      </c>
      <c r="C3749" s="6" t="s">
        <v>6</v>
      </c>
    </row>
    <row r="3750" spans="1:3" x14ac:dyDescent="0.15">
      <c r="A3750" s="1">
        <v>3748</v>
      </c>
      <c r="B3750" s="5">
        <v>190.51795959472699</v>
      </c>
      <c r="C3750" s="6" t="s">
        <v>5</v>
      </c>
    </row>
    <row r="3751" spans="1:3" x14ac:dyDescent="0.15">
      <c r="A3751" s="1">
        <v>3749</v>
      </c>
      <c r="B3751" s="5">
        <v>190.56797790527301</v>
      </c>
      <c r="C3751" s="6" t="s">
        <v>6</v>
      </c>
    </row>
    <row r="3752" spans="1:3" x14ac:dyDescent="0.15">
      <c r="A3752" s="1">
        <v>3750</v>
      </c>
      <c r="B3752" s="5">
        <v>190.61799621582</v>
      </c>
      <c r="C3752" s="6" t="s">
        <v>5</v>
      </c>
    </row>
    <row r="3753" spans="1:3" x14ac:dyDescent="0.15">
      <c r="A3753" s="1">
        <v>3751</v>
      </c>
      <c r="B3753" s="5">
        <v>190.66812133789099</v>
      </c>
      <c r="C3753" s="6" t="s">
        <v>6</v>
      </c>
    </row>
    <row r="3754" spans="1:3" x14ac:dyDescent="0.15">
      <c r="A3754" s="1">
        <v>3752</v>
      </c>
      <c r="B3754" s="5">
        <v>190.71813964843699</v>
      </c>
      <c r="C3754" s="6" t="s">
        <v>5</v>
      </c>
    </row>
    <row r="3755" spans="1:3" x14ac:dyDescent="0.15">
      <c r="A3755" s="1">
        <v>3753</v>
      </c>
      <c r="B3755" s="5">
        <v>190.76815795898401</v>
      </c>
      <c r="C3755" s="6" t="s">
        <v>6</v>
      </c>
    </row>
    <row r="3756" spans="1:3" x14ac:dyDescent="0.15">
      <c r="A3756" s="1">
        <v>3754</v>
      </c>
      <c r="B3756" s="5">
        <v>190.81817626953099</v>
      </c>
      <c r="C3756" s="6" t="s">
        <v>5</v>
      </c>
    </row>
    <row r="3757" spans="1:3" x14ac:dyDescent="0.15">
      <c r="A3757" s="1">
        <v>3755</v>
      </c>
      <c r="B3757" s="5">
        <v>190.86819458007801</v>
      </c>
      <c r="C3757" s="6" t="s">
        <v>6</v>
      </c>
    </row>
    <row r="3758" spans="1:3" x14ac:dyDescent="0.15">
      <c r="A3758" s="1">
        <v>3756</v>
      </c>
      <c r="B3758" s="5">
        <v>190.91810607910199</v>
      </c>
      <c r="C3758" s="6" t="s">
        <v>5</v>
      </c>
    </row>
    <row r="3759" spans="1:3" x14ac:dyDescent="0.15">
      <c r="A3759" s="1">
        <v>3757</v>
      </c>
      <c r="B3759" s="5">
        <v>190.968338012695</v>
      </c>
      <c r="C3759" s="6" t="s">
        <v>6</v>
      </c>
    </row>
    <row r="3760" spans="1:3" x14ac:dyDescent="0.15">
      <c r="A3760" s="1">
        <v>3758</v>
      </c>
      <c r="B3760" s="5">
        <v>191.01824951171901</v>
      </c>
      <c r="C3760" s="6" t="s">
        <v>5</v>
      </c>
    </row>
    <row r="3761" spans="1:3" x14ac:dyDescent="0.15">
      <c r="A3761" s="1">
        <v>3759</v>
      </c>
      <c r="B3761" s="5">
        <v>191.06837463378901</v>
      </c>
      <c r="C3761" s="6" t="s">
        <v>6</v>
      </c>
    </row>
    <row r="3762" spans="1:3" x14ac:dyDescent="0.15">
      <c r="A3762" s="1">
        <v>3760</v>
      </c>
      <c r="B3762" s="5">
        <v>191.11839294433599</v>
      </c>
      <c r="C3762" s="6" t="s">
        <v>5</v>
      </c>
    </row>
    <row r="3763" spans="1:3" x14ac:dyDescent="0.15">
      <c r="A3763" s="1">
        <v>3761</v>
      </c>
      <c r="B3763" s="5">
        <v>191.16819763183599</v>
      </c>
      <c r="C3763" s="6" t="s">
        <v>6</v>
      </c>
    </row>
    <row r="3764" spans="1:3" x14ac:dyDescent="0.15">
      <c r="A3764" s="1">
        <v>3762</v>
      </c>
      <c r="B3764" s="5">
        <v>191.21842956543</v>
      </c>
      <c r="C3764" s="6" t="s">
        <v>5</v>
      </c>
    </row>
    <row r="3765" spans="1:3" x14ac:dyDescent="0.15">
      <c r="A3765" s="1">
        <v>3763</v>
      </c>
      <c r="B3765" s="5">
        <v>191.26834106445301</v>
      </c>
      <c r="C3765" s="6" t="s">
        <v>6</v>
      </c>
    </row>
    <row r="3766" spans="1:3" x14ac:dyDescent="0.15">
      <c r="A3766" s="1">
        <v>3764</v>
      </c>
      <c r="B3766" s="5">
        <v>191.31825256347699</v>
      </c>
      <c r="C3766" s="6" t="s">
        <v>5</v>
      </c>
    </row>
    <row r="3767" spans="1:3" x14ac:dyDescent="0.15">
      <c r="A3767" s="1">
        <v>3765</v>
      </c>
      <c r="B3767" s="5">
        <v>191.36848449707</v>
      </c>
      <c r="C3767" s="6" t="s">
        <v>6</v>
      </c>
    </row>
    <row r="3768" spans="1:3" x14ac:dyDescent="0.15">
      <c r="A3768" s="1">
        <v>3766</v>
      </c>
      <c r="B3768" s="5">
        <v>191.41860961914099</v>
      </c>
      <c r="C3768" s="6" t="s">
        <v>5</v>
      </c>
    </row>
    <row r="3769" spans="1:3" x14ac:dyDescent="0.15">
      <c r="A3769" s="1">
        <v>3767</v>
      </c>
      <c r="B3769" s="5">
        <v>191.46862792968699</v>
      </c>
      <c r="C3769" s="6" t="s">
        <v>6</v>
      </c>
    </row>
    <row r="3770" spans="1:3" x14ac:dyDescent="0.15">
      <c r="A3770" s="1">
        <v>3768</v>
      </c>
      <c r="B3770" s="5">
        <v>191.51864624023401</v>
      </c>
      <c r="C3770" s="6" t="s">
        <v>5</v>
      </c>
    </row>
    <row r="3771" spans="1:3" x14ac:dyDescent="0.15">
      <c r="A3771" s="1">
        <v>3769</v>
      </c>
      <c r="B3771" s="5">
        <v>191.56866455078099</v>
      </c>
      <c r="C3771" s="6" t="s">
        <v>6</v>
      </c>
    </row>
    <row r="3772" spans="1:3" x14ac:dyDescent="0.15">
      <c r="A3772" s="1">
        <v>3770</v>
      </c>
      <c r="B3772" s="5">
        <v>191.61868286132801</v>
      </c>
      <c r="C3772" s="6" t="s">
        <v>5</v>
      </c>
    </row>
    <row r="3773" spans="1:3" x14ac:dyDescent="0.15">
      <c r="A3773" s="1">
        <v>3771</v>
      </c>
      <c r="B3773" s="5">
        <v>191.668701171875</v>
      </c>
      <c r="C3773" s="6" t="s">
        <v>6</v>
      </c>
    </row>
    <row r="3774" spans="1:3" x14ac:dyDescent="0.15">
      <c r="A3774" s="1">
        <v>3772</v>
      </c>
      <c r="B3774" s="5">
        <v>191.718826293945</v>
      </c>
      <c r="C3774" s="6" t="s">
        <v>5</v>
      </c>
    </row>
    <row r="3775" spans="1:3" x14ac:dyDescent="0.15">
      <c r="A3775" s="1">
        <v>3773</v>
      </c>
      <c r="B3775" s="5">
        <v>191.76884460449199</v>
      </c>
      <c r="C3775" s="6" t="s">
        <v>6</v>
      </c>
    </row>
    <row r="3776" spans="1:3" x14ac:dyDescent="0.15">
      <c r="A3776" s="1">
        <v>3774</v>
      </c>
      <c r="B3776" s="5">
        <v>191.81886291503901</v>
      </c>
      <c r="C3776" s="6" t="s">
        <v>5</v>
      </c>
    </row>
    <row r="3777" spans="1:3" x14ac:dyDescent="0.15">
      <c r="A3777" s="1">
        <v>3775</v>
      </c>
      <c r="B3777" s="5">
        <v>191.86888122558599</v>
      </c>
      <c r="C3777" s="6" t="s">
        <v>6</v>
      </c>
    </row>
    <row r="3778" spans="1:3" x14ac:dyDescent="0.15">
      <c r="A3778" s="1">
        <v>3776</v>
      </c>
      <c r="B3778" s="5">
        <v>191.91879272460901</v>
      </c>
      <c r="C3778" s="6" t="s">
        <v>5</v>
      </c>
    </row>
    <row r="3779" spans="1:3" x14ac:dyDescent="0.15">
      <c r="A3779" s="1">
        <v>3777</v>
      </c>
      <c r="B3779" s="5">
        <v>191.96891784668</v>
      </c>
      <c r="C3779" s="6" t="s">
        <v>6</v>
      </c>
    </row>
    <row r="3780" spans="1:3" x14ac:dyDescent="0.15">
      <c r="A3780" s="1">
        <v>3778</v>
      </c>
      <c r="B3780" s="5">
        <v>192.01893615722699</v>
      </c>
      <c r="C3780" s="6" t="s">
        <v>5</v>
      </c>
    </row>
    <row r="3781" spans="1:3" x14ac:dyDescent="0.15">
      <c r="A3781" s="1">
        <v>3779</v>
      </c>
      <c r="B3781" s="5">
        <v>192.06895446777301</v>
      </c>
      <c r="C3781" s="6" t="s">
        <v>6</v>
      </c>
    </row>
    <row r="3782" spans="1:3" x14ac:dyDescent="0.15">
      <c r="A3782" s="1">
        <v>3780</v>
      </c>
      <c r="B3782" s="5">
        <v>192.11897277832</v>
      </c>
      <c r="C3782" s="6" t="s">
        <v>5</v>
      </c>
    </row>
    <row r="3783" spans="1:3" x14ac:dyDescent="0.15">
      <c r="A3783" s="1">
        <v>3781</v>
      </c>
      <c r="B3783" s="5">
        <v>192.16909790039099</v>
      </c>
      <c r="C3783" s="6" t="s">
        <v>6</v>
      </c>
    </row>
    <row r="3784" spans="1:3" x14ac:dyDescent="0.15">
      <c r="A3784" s="1">
        <v>3782</v>
      </c>
      <c r="B3784" s="5">
        <v>192.21911621093699</v>
      </c>
      <c r="C3784" s="6" t="s">
        <v>5</v>
      </c>
    </row>
    <row r="3785" spans="1:3" x14ac:dyDescent="0.15">
      <c r="A3785" s="1">
        <v>3783</v>
      </c>
      <c r="B3785" s="5">
        <v>192.26913452148401</v>
      </c>
      <c r="C3785" s="6" t="s">
        <v>6</v>
      </c>
    </row>
    <row r="3786" spans="1:3" x14ac:dyDescent="0.15">
      <c r="A3786" s="1">
        <v>3784</v>
      </c>
      <c r="B3786" s="5">
        <v>192.31915283203099</v>
      </c>
      <c r="C3786" s="6" t="s">
        <v>5</v>
      </c>
    </row>
    <row r="3787" spans="1:3" x14ac:dyDescent="0.15">
      <c r="A3787" s="1">
        <v>3785</v>
      </c>
      <c r="B3787" s="5">
        <v>192.369064331055</v>
      </c>
      <c r="C3787" s="6" t="s">
        <v>6</v>
      </c>
    </row>
    <row r="3788" spans="1:3" x14ac:dyDescent="0.15">
      <c r="A3788" s="1">
        <v>3786</v>
      </c>
      <c r="B3788" s="5">
        <v>192.41929626464801</v>
      </c>
      <c r="C3788" s="6" t="s">
        <v>5</v>
      </c>
    </row>
    <row r="3789" spans="1:3" x14ac:dyDescent="0.15">
      <c r="A3789" s="1">
        <v>3787</v>
      </c>
      <c r="B3789" s="5">
        <v>192.46920776367199</v>
      </c>
      <c r="C3789" s="6" t="s">
        <v>6</v>
      </c>
    </row>
    <row r="3790" spans="1:3" x14ac:dyDescent="0.15">
      <c r="A3790" s="1">
        <v>3788</v>
      </c>
      <c r="B3790" s="5">
        <v>192.51901245117199</v>
      </c>
      <c r="C3790" s="6" t="s">
        <v>5</v>
      </c>
    </row>
    <row r="3791" spans="1:3" x14ac:dyDescent="0.15">
      <c r="A3791" s="1">
        <v>3789</v>
      </c>
      <c r="B3791" s="5">
        <v>192.56924438476599</v>
      </c>
      <c r="C3791" s="6" t="s">
        <v>6</v>
      </c>
    </row>
    <row r="3792" spans="1:3" x14ac:dyDescent="0.15">
      <c r="A3792" s="1">
        <v>3790</v>
      </c>
      <c r="B3792" s="5">
        <v>192.61936950683599</v>
      </c>
      <c r="C3792" s="6" t="s">
        <v>5</v>
      </c>
    </row>
    <row r="3793" spans="1:3" x14ac:dyDescent="0.15">
      <c r="A3793" s="1">
        <v>3791</v>
      </c>
      <c r="B3793" s="5">
        <v>192.66938781738301</v>
      </c>
      <c r="C3793" s="6" t="s">
        <v>6</v>
      </c>
    </row>
    <row r="3794" spans="1:3" x14ac:dyDescent="0.15">
      <c r="A3794" s="1">
        <v>3792</v>
      </c>
      <c r="B3794" s="5">
        <v>192.71951293945301</v>
      </c>
      <c r="C3794" s="6" t="s">
        <v>5</v>
      </c>
    </row>
    <row r="3795" spans="1:3" x14ac:dyDescent="0.15">
      <c r="A3795" s="1">
        <v>3793</v>
      </c>
      <c r="B3795" s="5">
        <v>192.76953125</v>
      </c>
      <c r="C3795" s="6" t="s">
        <v>6</v>
      </c>
    </row>
    <row r="3796" spans="1:3" x14ac:dyDescent="0.15">
      <c r="A3796" s="1">
        <v>3794</v>
      </c>
      <c r="B3796" s="5">
        <v>192.81985473632801</v>
      </c>
      <c r="C3796" s="6" t="s">
        <v>5</v>
      </c>
    </row>
    <row r="3797" spans="1:3" x14ac:dyDescent="0.15">
      <c r="A3797" s="1">
        <v>3795</v>
      </c>
      <c r="B3797" s="5">
        <v>192.86956787109401</v>
      </c>
      <c r="C3797" s="6" t="s">
        <v>6</v>
      </c>
    </row>
    <row r="3798" spans="1:3" x14ac:dyDescent="0.15">
      <c r="A3798" s="1">
        <v>3796</v>
      </c>
      <c r="B3798" s="5">
        <v>192.91958618164099</v>
      </c>
      <c r="C3798" s="6" t="s">
        <v>5</v>
      </c>
    </row>
    <row r="3799" spans="1:3" x14ac:dyDescent="0.15">
      <c r="A3799" s="1">
        <v>3797</v>
      </c>
      <c r="B3799" s="5">
        <v>192.96960449218699</v>
      </c>
      <c r="C3799" s="6" t="s">
        <v>6</v>
      </c>
    </row>
    <row r="3800" spans="1:3" x14ac:dyDescent="0.15">
      <c r="A3800" s="1">
        <v>3798</v>
      </c>
      <c r="B3800" s="5">
        <v>193.01972961425801</v>
      </c>
      <c r="C3800" s="6" t="s">
        <v>5</v>
      </c>
    </row>
    <row r="3801" spans="1:3" x14ac:dyDescent="0.15">
      <c r="A3801" s="1">
        <v>3799</v>
      </c>
      <c r="B3801" s="5">
        <v>193.069747924805</v>
      </c>
      <c r="C3801" s="6" t="s">
        <v>6</v>
      </c>
    </row>
    <row r="3802" spans="1:3" x14ac:dyDescent="0.15">
      <c r="A3802" s="1">
        <v>3800</v>
      </c>
      <c r="B3802" s="5">
        <v>193.11976623535199</v>
      </c>
      <c r="C3802" s="6" t="s">
        <v>5</v>
      </c>
    </row>
    <row r="3803" spans="1:3" x14ac:dyDescent="0.15">
      <c r="A3803" s="1">
        <v>3801</v>
      </c>
      <c r="B3803" s="5">
        <v>193.169677734375</v>
      </c>
      <c r="C3803" s="6" t="s">
        <v>6</v>
      </c>
    </row>
    <row r="3804" spans="1:3" x14ac:dyDescent="0.15">
      <c r="A3804" s="1">
        <v>3802</v>
      </c>
      <c r="B3804" s="5">
        <v>193.21958923339801</v>
      </c>
      <c r="C3804" s="6" t="s">
        <v>5</v>
      </c>
    </row>
    <row r="3805" spans="1:3" x14ac:dyDescent="0.15">
      <c r="A3805" s="1">
        <v>3803</v>
      </c>
      <c r="B3805" s="5">
        <v>193.26992797851599</v>
      </c>
      <c r="C3805" s="6" t="s">
        <v>6</v>
      </c>
    </row>
    <row r="3806" spans="1:3" x14ac:dyDescent="0.15">
      <c r="A3806" s="1">
        <v>3804</v>
      </c>
      <c r="B3806" s="5">
        <v>193.31994628906199</v>
      </c>
      <c r="C3806" s="6" t="s">
        <v>5</v>
      </c>
    </row>
    <row r="3807" spans="1:3" x14ac:dyDescent="0.15">
      <c r="A3807" s="1">
        <v>3805</v>
      </c>
      <c r="B3807" s="5">
        <v>193.36996459960901</v>
      </c>
      <c r="C3807" s="6" t="s">
        <v>6</v>
      </c>
    </row>
    <row r="3808" spans="1:3" x14ac:dyDescent="0.15">
      <c r="A3808" s="1">
        <v>3806</v>
      </c>
      <c r="B3808" s="5">
        <v>193.41998291015599</v>
      </c>
      <c r="C3808" s="6" t="s">
        <v>5</v>
      </c>
    </row>
    <row r="3809" spans="1:3" x14ac:dyDescent="0.15">
      <c r="A3809" s="1">
        <v>3807</v>
      </c>
      <c r="B3809" s="5">
        <v>193.47000122070301</v>
      </c>
      <c r="C3809" s="6" t="s">
        <v>6</v>
      </c>
    </row>
    <row r="3810" spans="1:3" x14ac:dyDescent="0.15">
      <c r="A3810" s="1">
        <v>3808</v>
      </c>
      <c r="B3810" s="5">
        <v>193.51971435546901</v>
      </c>
      <c r="C3810" s="6" t="s">
        <v>5</v>
      </c>
    </row>
    <row r="3811" spans="1:3" x14ac:dyDescent="0.15">
      <c r="A3811" s="1">
        <v>3809</v>
      </c>
      <c r="B3811" s="5">
        <v>193.56982421875</v>
      </c>
      <c r="C3811" s="6" t="s">
        <v>6</v>
      </c>
    </row>
    <row r="3812" spans="1:3" x14ac:dyDescent="0.15">
      <c r="A3812" s="1">
        <v>3810</v>
      </c>
      <c r="B3812" s="5">
        <v>193.62005615234401</v>
      </c>
      <c r="C3812" s="6" t="s">
        <v>5</v>
      </c>
    </row>
    <row r="3813" spans="1:3" x14ac:dyDescent="0.15">
      <c r="A3813" s="1">
        <v>3811</v>
      </c>
      <c r="B3813" s="5">
        <v>193.67018127441401</v>
      </c>
      <c r="C3813" s="6" t="s">
        <v>6</v>
      </c>
    </row>
    <row r="3814" spans="1:3" x14ac:dyDescent="0.15">
      <c r="A3814" s="1">
        <v>3812</v>
      </c>
      <c r="B3814" s="5">
        <v>193.72009277343699</v>
      </c>
      <c r="C3814" s="6" t="s">
        <v>5</v>
      </c>
    </row>
    <row r="3815" spans="1:3" x14ac:dyDescent="0.15">
      <c r="A3815" s="1">
        <v>3813</v>
      </c>
      <c r="B3815" s="5">
        <v>193.77021789550801</v>
      </c>
      <c r="C3815" s="6" t="s">
        <v>6</v>
      </c>
    </row>
    <row r="3816" spans="1:3" x14ac:dyDescent="0.15">
      <c r="A3816" s="1">
        <v>3814</v>
      </c>
      <c r="B3816" s="5">
        <v>193.82012939453099</v>
      </c>
      <c r="C3816" s="6" t="s">
        <v>5</v>
      </c>
    </row>
    <row r="3817" spans="1:3" x14ac:dyDescent="0.15">
      <c r="A3817" s="1">
        <v>3815</v>
      </c>
      <c r="B3817" s="5">
        <v>193.87014770507801</v>
      </c>
      <c r="C3817" s="6" t="s">
        <v>6</v>
      </c>
    </row>
    <row r="3818" spans="1:3" x14ac:dyDescent="0.15">
      <c r="A3818" s="1">
        <v>3816</v>
      </c>
      <c r="B3818" s="5">
        <v>193.92007446289099</v>
      </c>
      <c r="C3818" s="6" t="s">
        <v>5</v>
      </c>
    </row>
    <row r="3819" spans="1:3" x14ac:dyDescent="0.15">
      <c r="A3819" s="1">
        <v>3817</v>
      </c>
      <c r="B3819" s="5">
        <v>193.97039794921901</v>
      </c>
      <c r="C3819" s="6" t="s">
        <v>6</v>
      </c>
    </row>
    <row r="3820" spans="1:3" x14ac:dyDescent="0.15">
      <c r="A3820" s="1">
        <v>3818</v>
      </c>
      <c r="B3820" s="5">
        <v>194.02030944824199</v>
      </c>
      <c r="C3820" s="6" t="s">
        <v>5</v>
      </c>
    </row>
    <row r="3821" spans="1:3" x14ac:dyDescent="0.15">
      <c r="A3821" s="1">
        <v>3819</v>
      </c>
      <c r="B3821" s="5">
        <v>194.07043457031199</v>
      </c>
      <c r="C3821" s="6" t="s">
        <v>6</v>
      </c>
    </row>
    <row r="3822" spans="1:3" x14ac:dyDescent="0.15">
      <c r="A3822" s="1">
        <v>3820</v>
      </c>
      <c r="B3822" s="5">
        <v>194.12045288085901</v>
      </c>
      <c r="C3822" s="6" t="s">
        <v>5</v>
      </c>
    </row>
    <row r="3823" spans="1:3" x14ac:dyDescent="0.15">
      <c r="A3823" s="1">
        <v>3821</v>
      </c>
      <c r="B3823" s="5">
        <v>194.17047119140599</v>
      </c>
      <c r="C3823" s="6" t="s">
        <v>6</v>
      </c>
    </row>
    <row r="3824" spans="1:3" x14ac:dyDescent="0.15">
      <c r="A3824" s="1">
        <v>3822</v>
      </c>
      <c r="B3824" s="5">
        <v>194.22048950195301</v>
      </c>
      <c r="C3824" s="6" t="s">
        <v>5</v>
      </c>
    </row>
    <row r="3825" spans="1:3" x14ac:dyDescent="0.15">
      <c r="A3825" s="1">
        <v>3823</v>
      </c>
      <c r="B3825" s="5">
        <v>194.2705078125</v>
      </c>
      <c r="C3825" s="6" t="s">
        <v>6</v>
      </c>
    </row>
    <row r="3826" spans="1:3" x14ac:dyDescent="0.15">
      <c r="A3826" s="1">
        <v>3824</v>
      </c>
      <c r="B3826" s="5">
        <v>194.32063293457</v>
      </c>
      <c r="C3826" s="6" t="s">
        <v>5</v>
      </c>
    </row>
    <row r="3827" spans="1:3" x14ac:dyDescent="0.15">
      <c r="A3827" s="1">
        <v>3825</v>
      </c>
      <c r="B3827" s="5">
        <v>194.37065124511699</v>
      </c>
      <c r="C3827" s="6" t="s">
        <v>6</v>
      </c>
    </row>
    <row r="3828" spans="1:3" x14ac:dyDescent="0.15">
      <c r="A3828" s="1">
        <v>3826</v>
      </c>
      <c r="B3828" s="5">
        <v>194.42066955566401</v>
      </c>
      <c r="C3828" s="6" t="s">
        <v>5</v>
      </c>
    </row>
    <row r="3829" spans="1:3" x14ac:dyDescent="0.15">
      <c r="A3829" s="1">
        <v>3827</v>
      </c>
      <c r="B3829" s="5">
        <v>194.47068786621099</v>
      </c>
      <c r="C3829" s="6" t="s">
        <v>6</v>
      </c>
    </row>
    <row r="3830" spans="1:3" x14ac:dyDescent="0.15">
      <c r="A3830" s="1">
        <v>3828</v>
      </c>
      <c r="B3830" s="5">
        <v>194.52070617675801</v>
      </c>
      <c r="C3830" s="6" t="s">
        <v>5</v>
      </c>
    </row>
    <row r="3831" spans="1:3" x14ac:dyDescent="0.15">
      <c r="A3831" s="1">
        <v>3829</v>
      </c>
      <c r="B3831" s="5">
        <v>194.570724487305</v>
      </c>
      <c r="C3831" s="6" t="s">
        <v>6</v>
      </c>
    </row>
    <row r="3832" spans="1:3" x14ac:dyDescent="0.15">
      <c r="A3832" s="1">
        <v>3830</v>
      </c>
      <c r="B3832" s="5">
        <v>194.62074279785199</v>
      </c>
      <c r="C3832" s="6" t="s">
        <v>5</v>
      </c>
    </row>
    <row r="3833" spans="1:3" x14ac:dyDescent="0.15">
      <c r="A3833" s="1">
        <v>3831</v>
      </c>
      <c r="B3833" s="5">
        <v>194.67076110839801</v>
      </c>
      <c r="C3833" s="6" t="s">
        <v>6</v>
      </c>
    </row>
    <row r="3834" spans="1:3" x14ac:dyDescent="0.15">
      <c r="A3834" s="1">
        <v>3832</v>
      </c>
      <c r="B3834" s="5">
        <v>194.72067260742199</v>
      </c>
      <c r="C3834" s="6" t="s">
        <v>5</v>
      </c>
    </row>
    <row r="3835" spans="1:3" x14ac:dyDescent="0.15">
      <c r="A3835" s="1">
        <v>3833</v>
      </c>
      <c r="B3835" s="5">
        <v>194.77090454101599</v>
      </c>
      <c r="C3835" s="6" t="s">
        <v>6</v>
      </c>
    </row>
    <row r="3836" spans="1:3" x14ac:dyDescent="0.15">
      <c r="A3836" s="1">
        <v>3834</v>
      </c>
      <c r="B3836" s="5">
        <v>194.820724487305</v>
      </c>
      <c r="C3836" s="6" t="s">
        <v>5</v>
      </c>
    </row>
    <row r="3837" spans="1:3" x14ac:dyDescent="0.15">
      <c r="A3837" s="1">
        <v>3835</v>
      </c>
      <c r="B3837" s="5">
        <v>194.870529174805</v>
      </c>
      <c r="C3837" s="6" t="s">
        <v>6</v>
      </c>
    </row>
    <row r="3838" spans="1:3" x14ac:dyDescent="0.15">
      <c r="A3838" s="1">
        <v>3836</v>
      </c>
      <c r="B3838" s="5">
        <v>194.92095947265599</v>
      </c>
      <c r="C3838" s="6" t="s">
        <v>5</v>
      </c>
    </row>
    <row r="3839" spans="1:3" x14ac:dyDescent="0.15">
      <c r="A3839" s="1">
        <v>3837</v>
      </c>
      <c r="B3839" s="5">
        <v>194.97108459472699</v>
      </c>
      <c r="C3839" s="6" t="s">
        <v>6</v>
      </c>
    </row>
    <row r="3840" spans="1:3" x14ac:dyDescent="0.15">
      <c r="A3840" s="1">
        <v>3838</v>
      </c>
      <c r="B3840" s="5">
        <v>195.02099609375</v>
      </c>
      <c r="C3840" s="6" t="s">
        <v>5</v>
      </c>
    </row>
    <row r="3841" spans="1:3" x14ac:dyDescent="0.15">
      <c r="A3841" s="1">
        <v>3839</v>
      </c>
      <c r="B3841" s="5">
        <v>195.07112121582</v>
      </c>
      <c r="C3841" s="6" t="s">
        <v>6</v>
      </c>
    </row>
    <row r="3842" spans="1:3" x14ac:dyDescent="0.15">
      <c r="A3842" s="1">
        <v>3840</v>
      </c>
      <c r="B3842" s="5">
        <v>195.12113952636699</v>
      </c>
      <c r="C3842" s="6" t="s">
        <v>5</v>
      </c>
    </row>
    <row r="3843" spans="1:3" x14ac:dyDescent="0.15">
      <c r="A3843" s="1">
        <v>3841</v>
      </c>
      <c r="B3843" s="5">
        <v>195.17115783691401</v>
      </c>
      <c r="C3843" s="6" t="s">
        <v>6</v>
      </c>
    </row>
    <row r="3844" spans="1:3" x14ac:dyDescent="0.15">
      <c r="A3844" s="1">
        <v>3842</v>
      </c>
      <c r="B3844" s="5">
        <v>195.22128295898401</v>
      </c>
      <c r="C3844" s="6" t="s">
        <v>5</v>
      </c>
    </row>
    <row r="3845" spans="1:3" x14ac:dyDescent="0.15">
      <c r="A3845" s="1">
        <v>3843</v>
      </c>
      <c r="B3845" s="5">
        <v>195.27119445800801</v>
      </c>
      <c r="C3845" s="6" t="s">
        <v>6</v>
      </c>
    </row>
    <row r="3846" spans="1:3" x14ac:dyDescent="0.15">
      <c r="A3846" s="1">
        <v>3844</v>
      </c>
      <c r="B3846" s="5">
        <v>195.32131958007801</v>
      </c>
      <c r="C3846" s="6" t="s">
        <v>5</v>
      </c>
    </row>
    <row r="3847" spans="1:3" x14ac:dyDescent="0.15">
      <c r="A3847" s="1">
        <v>3845</v>
      </c>
      <c r="B3847" s="5">
        <v>195.371337890625</v>
      </c>
      <c r="C3847" s="6" t="s">
        <v>6</v>
      </c>
    </row>
    <row r="3848" spans="1:3" x14ac:dyDescent="0.15">
      <c r="A3848" s="1">
        <v>3846</v>
      </c>
      <c r="B3848" s="5">
        <v>195.42124938964801</v>
      </c>
      <c r="C3848" s="6" t="s">
        <v>5</v>
      </c>
    </row>
    <row r="3849" spans="1:3" x14ac:dyDescent="0.15">
      <c r="A3849" s="1">
        <v>3847</v>
      </c>
      <c r="B3849" s="5">
        <v>195.47137451171901</v>
      </c>
      <c r="C3849" s="6" t="s">
        <v>6</v>
      </c>
    </row>
    <row r="3850" spans="1:3" x14ac:dyDescent="0.15">
      <c r="A3850" s="1">
        <v>3848</v>
      </c>
      <c r="B3850" s="5">
        <v>195.52139282226599</v>
      </c>
      <c r="C3850" s="6" t="s">
        <v>5</v>
      </c>
    </row>
    <row r="3851" spans="1:3" x14ac:dyDescent="0.15">
      <c r="A3851" s="1">
        <v>3849</v>
      </c>
      <c r="B3851" s="5">
        <v>195.57141113281199</v>
      </c>
      <c r="C3851" s="6" t="s">
        <v>6</v>
      </c>
    </row>
    <row r="3852" spans="1:3" x14ac:dyDescent="0.15">
      <c r="A3852" s="1">
        <v>3850</v>
      </c>
      <c r="B3852" s="5">
        <v>195.621337890625</v>
      </c>
      <c r="C3852" s="6" t="s">
        <v>5</v>
      </c>
    </row>
    <row r="3853" spans="1:3" x14ac:dyDescent="0.15">
      <c r="A3853" s="1">
        <v>3851</v>
      </c>
      <c r="B3853" s="5">
        <v>195.67144775390599</v>
      </c>
      <c r="C3853" s="6" t="s">
        <v>6</v>
      </c>
    </row>
    <row r="3854" spans="1:3" x14ac:dyDescent="0.15">
      <c r="A3854" s="1">
        <v>3852</v>
      </c>
      <c r="B3854" s="5">
        <v>195.72157287597699</v>
      </c>
      <c r="C3854" s="6" t="s">
        <v>5</v>
      </c>
    </row>
    <row r="3855" spans="1:3" x14ac:dyDescent="0.15">
      <c r="A3855" s="1">
        <v>3853</v>
      </c>
      <c r="B3855" s="5">
        <v>195.77159118652301</v>
      </c>
      <c r="C3855" s="6" t="s">
        <v>6</v>
      </c>
    </row>
    <row r="3856" spans="1:3" x14ac:dyDescent="0.15">
      <c r="A3856" s="1">
        <v>3854</v>
      </c>
      <c r="B3856" s="5">
        <v>195.82160949707</v>
      </c>
      <c r="C3856" s="6" t="s">
        <v>5</v>
      </c>
    </row>
    <row r="3857" spans="1:3" x14ac:dyDescent="0.15">
      <c r="A3857" s="1">
        <v>3855</v>
      </c>
      <c r="B3857" s="5">
        <v>195.87153625488301</v>
      </c>
      <c r="C3857" s="6" t="s">
        <v>6</v>
      </c>
    </row>
    <row r="3858" spans="1:3" x14ac:dyDescent="0.15">
      <c r="A3858" s="1">
        <v>3856</v>
      </c>
      <c r="B3858" s="5">
        <v>195.92144775390599</v>
      </c>
      <c r="C3858" s="6" t="s">
        <v>5</v>
      </c>
    </row>
    <row r="3859" spans="1:3" x14ac:dyDescent="0.15">
      <c r="A3859" s="1">
        <v>3857</v>
      </c>
      <c r="B3859" s="5">
        <v>195.97166442871099</v>
      </c>
      <c r="C3859" s="6" t="s">
        <v>6</v>
      </c>
    </row>
    <row r="3860" spans="1:3" x14ac:dyDescent="0.15">
      <c r="A3860" s="1">
        <v>3858</v>
      </c>
      <c r="B3860" s="5">
        <v>196.02159118652301</v>
      </c>
      <c r="C3860" s="6" t="s">
        <v>5</v>
      </c>
    </row>
    <row r="3861" spans="1:3" x14ac:dyDescent="0.15">
      <c r="A3861" s="1">
        <v>3859</v>
      </c>
      <c r="B3861" s="5">
        <v>196.07180786132801</v>
      </c>
      <c r="C3861" s="6" t="s">
        <v>6</v>
      </c>
    </row>
    <row r="3862" spans="1:3" x14ac:dyDescent="0.15">
      <c r="A3862" s="1">
        <v>3860</v>
      </c>
      <c r="B3862" s="5">
        <v>196.121826171875</v>
      </c>
      <c r="C3862" s="6" t="s">
        <v>5</v>
      </c>
    </row>
    <row r="3863" spans="1:3" x14ac:dyDescent="0.15">
      <c r="A3863" s="1">
        <v>3861</v>
      </c>
      <c r="B3863" s="5">
        <v>196.17184448242199</v>
      </c>
      <c r="C3863" s="6" t="s">
        <v>6</v>
      </c>
    </row>
    <row r="3864" spans="1:3" x14ac:dyDescent="0.15">
      <c r="A3864" s="1">
        <v>3862</v>
      </c>
      <c r="B3864" s="5">
        <v>196.22186279296901</v>
      </c>
      <c r="C3864" s="6" t="s">
        <v>5</v>
      </c>
    </row>
    <row r="3865" spans="1:3" x14ac:dyDescent="0.15">
      <c r="A3865" s="1">
        <v>3863</v>
      </c>
      <c r="B3865" s="5">
        <v>196.27198791503901</v>
      </c>
      <c r="C3865" s="6" t="s">
        <v>6</v>
      </c>
    </row>
    <row r="3866" spans="1:3" x14ac:dyDescent="0.15">
      <c r="A3866" s="1">
        <v>3864</v>
      </c>
      <c r="B3866" s="5">
        <v>196.32200622558599</v>
      </c>
      <c r="C3866" s="6" t="s">
        <v>5</v>
      </c>
    </row>
    <row r="3867" spans="1:3" x14ac:dyDescent="0.15">
      <c r="A3867" s="1">
        <v>3865</v>
      </c>
      <c r="B3867" s="5">
        <v>196.37202453613301</v>
      </c>
      <c r="C3867" s="6" t="s">
        <v>6</v>
      </c>
    </row>
    <row r="3868" spans="1:3" x14ac:dyDescent="0.15">
      <c r="A3868" s="1">
        <v>3866</v>
      </c>
      <c r="B3868" s="5">
        <v>196.42204284668</v>
      </c>
      <c r="C3868" s="6" t="s">
        <v>5</v>
      </c>
    </row>
    <row r="3869" spans="1:3" x14ac:dyDescent="0.15">
      <c r="A3869" s="1">
        <v>3867</v>
      </c>
      <c r="B3869" s="5">
        <v>196.47206115722699</v>
      </c>
      <c r="C3869" s="6" t="s">
        <v>6</v>
      </c>
    </row>
    <row r="3870" spans="1:3" x14ac:dyDescent="0.15">
      <c r="A3870" s="1">
        <v>3868</v>
      </c>
      <c r="B3870" s="5">
        <v>196.52207946777301</v>
      </c>
      <c r="C3870" s="6" t="s">
        <v>5</v>
      </c>
    </row>
    <row r="3871" spans="1:3" x14ac:dyDescent="0.15">
      <c r="A3871" s="1">
        <v>3869</v>
      </c>
      <c r="B3871" s="5">
        <v>196.57209777832</v>
      </c>
      <c r="C3871" s="6" t="s">
        <v>6</v>
      </c>
    </row>
    <row r="3872" spans="1:3" x14ac:dyDescent="0.15">
      <c r="A3872" s="1">
        <v>3870</v>
      </c>
      <c r="B3872" s="5">
        <v>196.62232971191401</v>
      </c>
      <c r="C3872" s="6" t="s">
        <v>5</v>
      </c>
    </row>
    <row r="3873" spans="1:3" x14ac:dyDescent="0.15">
      <c r="A3873" s="1">
        <v>3871</v>
      </c>
      <c r="B3873" s="5">
        <v>196.67224121093699</v>
      </c>
      <c r="C3873" s="6" t="s">
        <v>6</v>
      </c>
    </row>
    <row r="3874" spans="1:3" x14ac:dyDescent="0.15">
      <c r="A3874" s="1">
        <v>3872</v>
      </c>
      <c r="B3874" s="5">
        <v>196.72225952148401</v>
      </c>
      <c r="C3874" s="6" t="s">
        <v>5</v>
      </c>
    </row>
    <row r="3875" spans="1:3" x14ac:dyDescent="0.15">
      <c r="A3875" s="1">
        <v>3873</v>
      </c>
      <c r="B3875" s="5">
        <v>196.77227783203099</v>
      </c>
      <c r="C3875" s="6" t="s">
        <v>6</v>
      </c>
    </row>
    <row r="3876" spans="1:3" x14ac:dyDescent="0.15">
      <c r="A3876" s="1">
        <v>3874</v>
      </c>
      <c r="B3876" s="5">
        <v>196.82229614257801</v>
      </c>
      <c r="C3876" s="6" t="s">
        <v>5</v>
      </c>
    </row>
    <row r="3877" spans="1:3" x14ac:dyDescent="0.15">
      <c r="A3877" s="1">
        <v>3875</v>
      </c>
      <c r="B3877" s="5">
        <v>196.87222290039099</v>
      </c>
      <c r="C3877" s="6" t="s">
        <v>6</v>
      </c>
    </row>
    <row r="3878" spans="1:3" x14ac:dyDescent="0.15">
      <c r="A3878" s="1">
        <v>3876</v>
      </c>
      <c r="B3878" s="5">
        <v>196.92234802246099</v>
      </c>
      <c r="C3878" s="6" t="s">
        <v>5</v>
      </c>
    </row>
    <row r="3879" spans="1:3" x14ac:dyDescent="0.15">
      <c r="A3879" s="1">
        <v>3877</v>
      </c>
      <c r="B3879" s="5">
        <v>196.97236633300801</v>
      </c>
      <c r="C3879" s="6" t="s">
        <v>6</v>
      </c>
    </row>
    <row r="3880" spans="1:3" x14ac:dyDescent="0.15">
      <c r="A3880" s="1">
        <v>3878</v>
      </c>
      <c r="B3880" s="5">
        <v>197.02247619628901</v>
      </c>
      <c r="C3880" s="6" t="s">
        <v>5</v>
      </c>
    </row>
    <row r="3881" spans="1:3" x14ac:dyDescent="0.15">
      <c r="A3881" s="1">
        <v>3879</v>
      </c>
      <c r="B3881" s="5">
        <v>197.07229614257801</v>
      </c>
      <c r="C3881" s="6" t="s">
        <v>6</v>
      </c>
    </row>
    <row r="3882" spans="1:3" x14ac:dyDescent="0.15">
      <c r="A3882" s="1">
        <v>3880</v>
      </c>
      <c r="B3882" s="5">
        <v>197.12251281738301</v>
      </c>
      <c r="C3882" s="6" t="s">
        <v>5</v>
      </c>
    </row>
    <row r="3883" spans="1:3" x14ac:dyDescent="0.15">
      <c r="A3883" s="1">
        <v>3881</v>
      </c>
      <c r="B3883" s="5">
        <v>197.17253112793</v>
      </c>
      <c r="C3883" s="6" t="s">
        <v>6</v>
      </c>
    </row>
    <row r="3884" spans="1:3" x14ac:dyDescent="0.15">
      <c r="A3884" s="1">
        <v>3882</v>
      </c>
      <c r="B3884" s="5">
        <v>197.222244262695</v>
      </c>
      <c r="C3884" s="6" t="s">
        <v>5</v>
      </c>
    </row>
    <row r="3885" spans="1:3" x14ac:dyDescent="0.15">
      <c r="A3885" s="1">
        <v>3883</v>
      </c>
      <c r="B3885" s="5">
        <v>197.27267456054699</v>
      </c>
      <c r="C3885" s="6" t="s">
        <v>6</v>
      </c>
    </row>
    <row r="3886" spans="1:3" x14ac:dyDescent="0.15">
      <c r="A3886" s="1">
        <v>3884</v>
      </c>
      <c r="B3886" s="5">
        <v>197.32269287109401</v>
      </c>
      <c r="C3886" s="6" t="s">
        <v>5</v>
      </c>
    </row>
    <row r="3887" spans="1:3" x14ac:dyDescent="0.15">
      <c r="A3887" s="1">
        <v>3885</v>
      </c>
      <c r="B3887" s="5">
        <v>197.37261962890599</v>
      </c>
      <c r="C3887" s="6" t="s">
        <v>6</v>
      </c>
    </row>
    <row r="3888" spans="1:3" x14ac:dyDescent="0.15">
      <c r="A3888" s="1">
        <v>3886</v>
      </c>
      <c r="B3888" s="5">
        <v>197.42263793945301</v>
      </c>
      <c r="C3888" s="6" t="s">
        <v>5</v>
      </c>
    </row>
    <row r="3889" spans="1:3" x14ac:dyDescent="0.15">
      <c r="A3889" s="1">
        <v>3887</v>
      </c>
      <c r="B3889" s="5">
        <v>197.47276306152301</v>
      </c>
      <c r="C3889" s="6" t="s">
        <v>6</v>
      </c>
    </row>
    <row r="3890" spans="1:3" x14ac:dyDescent="0.15">
      <c r="A3890" s="1">
        <v>3888</v>
      </c>
      <c r="B3890" s="5">
        <v>197.52278137207</v>
      </c>
      <c r="C3890" s="6" t="s">
        <v>5</v>
      </c>
    </row>
    <row r="3891" spans="1:3" x14ac:dyDescent="0.15">
      <c r="A3891" s="1">
        <v>3889</v>
      </c>
      <c r="B3891" s="5">
        <v>197.57279968261699</v>
      </c>
      <c r="C3891" s="6" t="s">
        <v>6</v>
      </c>
    </row>
    <row r="3892" spans="1:3" x14ac:dyDescent="0.15">
      <c r="A3892" s="1">
        <v>3890</v>
      </c>
      <c r="B3892" s="5">
        <v>197.62281799316401</v>
      </c>
      <c r="C3892" s="6" t="s">
        <v>5</v>
      </c>
    </row>
    <row r="3893" spans="1:3" x14ac:dyDescent="0.15">
      <c r="A3893" s="1">
        <v>3891</v>
      </c>
      <c r="B3893" s="5">
        <v>197.672927856445</v>
      </c>
      <c r="C3893" s="6" t="s">
        <v>6</v>
      </c>
    </row>
    <row r="3894" spans="1:3" x14ac:dyDescent="0.15">
      <c r="A3894" s="1">
        <v>3892</v>
      </c>
      <c r="B3894" s="5">
        <v>197.72296142578099</v>
      </c>
      <c r="C3894" s="6" t="s">
        <v>5</v>
      </c>
    </row>
    <row r="3895" spans="1:3" x14ac:dyDescent="0.15">
      <c r="A3895" s="1">
        <v>3893</v>
      </c>
      <c r="B3895" s="5">
        <v>197.77297973632801</v>
      </c>
      <c r="C3895" s="6" t="s">
        <v>6</v>
      </c>
    </row>
    <row r="3896" spans="1:3" x14ac:dyDescent="0.15">
      <c r="A3896" s="1">
        <v>3894</v>
      </c>
      <c r="B3896" s="5">
        <v>197.822998046875</v>
      </c>
      <c r="C3896" s="6" t="s">
        <v>5</v>
      </c>
    </row>
    <row r="3897" spans="1:3" x14ac:dyDescent="0.15">
      <c r="A3897" s="1">
        <v>3895</v>
      </c>
      <c r="B3897" s="5">
        <v>197.87301635742199</v>
      </c>
      <c r="C3897" s="6" t="s">
        <v>6</v>
      </c>
    </row>
    <row r="3898" spans="1:3" x14ac:dyDescent="0.15">
      <c r="A3898" s="1">
        <v>3896</v>
      </c>
      <c r="B3898" s="5">
        <v>197.92312622070301</v>
      </c>
      <c r="C3898" s="6" t="s">
        <v>5</v>
      </c>
    </row>
    <row r="3899" spans="1:3" x14ac:dyDescent="0.15">
      <c r="A3899" s="1">
        <v>3897</v>
      </c>
      <c r="B3899" s="5">
        <v>197.97314453125</v>
      </c>
      <c r="C3899" s="6" t="s">
        <v>6</v>
      </c>
    </row>
    <row r="3900" spans="1:3" x14ac:dyDescent="0.15">
      <c r="A3900" s="1">
        <v>3898</v>
      </c>
      <c r="B3900" s="5">
        <v>198.02307128906199</v>
      </c>
      <c r="C3900" s="6" t="s">
        <v>5</v>
      </c>
    </row>
    <row r="3901" spans="1:3" x14ac:dyDescent="0.15">
      <c r="A3901" s="1">
        <v>3899</v>
      </c>
      <c r="B3901" s="5">
        <v>198.07308959960901</v>
      </c>
      <c r="C3901" s="6" t="s">
        <v>6</v>
      </c>
    </row>
    <row r="3902" spans="1:3" x14ac:dyDescent="0.15">
      <c r="A3902" s="1">
        <v>3900</v>
      </c>
      <c r="B3902" s="5">
        <v>198.12300109863301</v>
      </c>
      <c r="C3902" s="6" t="s">
        <v>5</v>
      </c>
    </row>
    <row r="3903" spans="1:3" x14ac:dyDescent="0.15">
      <c r="A3903" s="1">
        <v>3901</v>
      </c>
      <c r="B3903" s="5">
        <v>198.17301940918</v>
      </c>
      <c r="C3903" s="6" t="s">
        <v>6</v>
      </c>
    </row>
    <row r="3904" spans="1:3" x14ac:dyDescent="0.15">
      <c r="A3904" s="1">
        <v>3902</v>
      </c>
      <c r="B3904" s="5">
        <v>198.22303771972699</v>
      </c>
      <c r="C3904" s="6" t="s">
        <v>5</v>
      </c>
    </row>
    <row r="3905" spans="1:3" x14ac:dyDescent="0.15">
      <c r="A3905" s="1">
        <v>3903</v>
      </c>
      <c r="B3905" s="5">
        <v>198.27316284179699</v>
      </c>
      <c r="C3905" s="6" t="s">
        <v>6</v>
      </c>
    </row>
    <row r="3906" spans="1:3" x14ac:dyDescent="0.15">
      <c r="A3906" s="1">
        <v>3904</v>
      </c>
      <c r="B3906" s="5">
        <v>198.32339477539099</v>
      </c>
      <c r="C3906" s="6" t="s">
        <v>5</v>
      </c>
    </row>
    <row r="3907" spans="1:3" x14ac:dyDescent="0.15">
      <c r="A3907" s="1">
        <v>3905</v>
      </c>
      <c r="B3907" s="5">
        <v>198.37341308593699</v>
      </c>
      <c r="C3907" s="6" t="s">
        <v>6</v>
      </c>
    </row>
    <row r="3908" spans="1:3" x14ac:dyDescent="0.15">
      <c r="A3908" s="1">
        <v>3906</v>
      </c>
      <c r="B3908" s="5">
        <v>198.42343139648401</v>
      </c>
      <c r="C3908" s="6" t="s">
        <v>5</v>
      </c>
    </row>
    <row r="3909" spans="1:3" x14ac:dyDescent="0.15">
      <c r="A3909" s="1">
        <v>3907</v>
      </c>
      <c r="B3909" s="5">
        <v>198.47344970703099</v>
      </c>
      <c r="C3909" s="6" t="s">
        <v>6</v>
      </c>
    </row>
    <row r="3910" spans="1:3" x14ac:dyDescent="0.15">
      <c r="A3910" s="1">
        <v>3908</v>
      </c>
      <c r="B3910" s="5">
        <v>198.52346801757801</v>
      </c>
      <c r="C3910" s="6" t="s">
        <v>5</v>
      </c>
    </row>
    <row r="3911" spans="1:3" x14ac:dyDescent="0.15">
      <c r="A3911" s="1">
        <v>3909</v>
      </c>
      <c r="B3911" s="5">
        <v>198.573486328125</v>
      </c>
      <c r="C3911" s="6" t="s">
        <v>6</v>
      </c>
    </row>
    <row r="3912" spans="1:3" x14ac:dyDescent="0.15">
      <c r="A3912" s="1">
        <v>3910</v>
      </c>
      <c r="B3912" s="5">
        <v>198.62350463867199</v>
      </c>
      <c r="C3912" s="6" t="s">
        <v>5</v>
      </c>
    </row>
    <row r="3913" spans="1:3" x14ac:dyDescent="0.15">
      <c r="A3913" s="1">
        <v>3911</v>
      </c>
      <c r="B3913" s="5">
        <v>198.67362976074199</v>
      </c>
      <c r="C3913" s="6" t="s">
        <v>6</v>
      </c>
    </row>
    <row r="3914" spans="1:3" x14ac:dyDescent="0.15">
      <c r="A3914" s="1">
        <v>3912</v>
      </c>
      <c r="B3914" s="5">
        <v>198.72395324707</v>
      </c>
      <c r="C3914" s="6" t="s">
        <v>5</v>
      </c>
    </row>
    <row r="3915" spans="1:3" x14ac:dyDescent="0.15">
      <c r="A3915" s="1">
        <v>3913</v>
      </c>
      <c r="B3915" s="5">
        <v>198.77366638183599</v>
      </c>
      <c r="C3915" s="6" t="s">
        <v>6</v>
      </c>
    </row>
    <row r="3916" spans="1:3" x14ac:dyDescent="0.15">
      <c r="A3916" s="1">
        <v>3914</v>
      </c>
      <c r="B3916" s="5">
        <v>198.82368469238301</v>
      </c>
      <c r="C3916" s="6" t="s">
        <v>5</v>
      </c>
    </row>
    <row r="3917" spans="1:3" x14ac:dyDescent="0.15">
      <c r="A3917" s="1">
        <v>3915</v>
      </c>
      <c r="B3917" s="5">
        <v>198.87370300293</v>
      </c>
      <c r="C3917" s="6" t="s">
        <v>6</v>
      </c>
    </row>
    <row r="3918" spans="1:3" x14ac:dyDescent="0.15">
      <c r="A3918" s="1">
        <v>3916</v>
      </c>
      <c r="B3918" s="5">
        <v>198.92372131347699</v>
      </c>
      <c r="C3918" s="6" t="s">
        <v>5</v>
      </c>
    </row>
    <row r="3919" spans="1:3" x14ac:dyDescent="0.15">
      <c r="A3919" s="1">
        <v>3917</v>
      </c>
      <c r="B3919" s="5">
        <v>198.97384643554699</v>
      </c>
      <c r="C3919" s="6" t="s">
        <v>6</v>
      </c>
    </row>
    <row r="3920" spans="1:3" x14ac:dyDescent="0.15">
      <c r="A3920" s="1">
        <v>3918</v>
      </c>
      <c r="B3920" s="5">
        <v>199.02386474609401</v>
      </c>
      <c r="C3920" s="6" t="s">
        <v>5</v>
      </c>
    </row>
    <row r="3921" spans="1:3" x14ac:dyDescent="0.15">
      <c r="A3921" s="1">
        <v>3919</v>
      </c>
      <c r="B3921" s="5">
        <v>199.07388305664099</v>
      </c>
      <c r="C3921" s="6" t="s">
        <v>6</v>
      </c>
    </row>
    <row r="3922" spans="1:3" x14ac:dyDescent="0.15">
      <c r="A3922" s="1">
        <v>3920</v>
      </c>
      <c r="B3922" s="5">
        <v>199.12390136718699</v>
      </c>
      <c r="C3922" s="6" t="s">
        <v>5</v>
      </c>
    </row>
    <row r="3923" spans="1:3" x14ac:dyDescent="0.15">
      <c r="A3923" s="1">
        <v>3921</v>
      </c>
      <c r="B3923" s="5">
        <v>199.17391967773401</v>
      </c>
      <c r="C3923" s="6" t="s">
        <v>6</v>
      </c>
    </row>
    <row r="3924" spans="1:3" x14ac:dyDescent="0.15">
      <c r="A3924" s="1">
        <v>3922</v>
      </c>
      <c r="B3924" s="5">
        <v>199.22424316406199</v>
      </c>
      <c r="C3924" s="6" t="s">
        <v>5</v>
      </c>
    </row>
    <row r="3925" spans="1:3" x14ac:dyDescent="0.15">
      <c r="A3925" s="1">
        <v>3923</v>
      </c>
      <c r="B3925" s="5">
        <v>199.27406311035199</v>
      </c>
      <c r="C3925" s="6" t="s">
        <v>6</v>
      </c>
    </row>
    <row r="3926" spans="1:3" x14ac:dyDescent="0.15">
      <c r="A3926" s="1">
        <v>3924</v>
      </c>
      <c r="B3926" s="5">
        <v>199.32408142089801</v>
      </c>
      <c r="C3926" s="6" t="s">
        <v>5</v>
      </c>
    </row>
    <row r="3927" spans="1:3" x14ac:dyDescent="0.15">
      <c r="A3927" s="1">
        <v>3925</v>
      </c>
      <c r="B3927" s="5">
        <v>199.37388610839801</v>
      </c>
      <c r="C3927" s="6" t="s">
        <v>6</v>
      </c>
    </row>
    <row r="3928" spans="1:3" x14ac:dyDescent="0.15">
      <c r="A3928" s="1">
        <v>3926</v>
      </c>
      <c r="B3928" s="5">
        <v>199.42379760742199</v>
      </c>
      <c r="C3928" s="6" t="s">
        <v>5</v>
      </c>
    </row>
    <row r="3929" spans="1:3" x14ac:dyDescent="0.15">
      <c r="A3929" s="1">
        <v>3927</v>
      </c>
      <c r="B3929" s="5">
        <v>199.47413635253901</v>
      </c>
      <c r="C3929" s="6" t="s">
        <v>6</v>
      </c>
    </row>
    <row r="3930" spans="1:3" x14ac:dyDescent="0.15">
      <c r="A3930" s="1">
        <v>3928</v>
      </c>
      <c r="B3930" s="5">
        <v>199.52383422851599</v>
      </c>
      <c r="C3930" s="6" t="s">
        <v>5</v>
      </c>
    </row>
    <row r="3931" spans="1:3" x14ac:dyDescent="0.15">
      <c r="A3931" s="1">
        <v>3929</v>
      </c>
      <c r="B3931" s="5">
        <v>199.57417297363301</v>
      </c>
      <c r="C3931" s="6" t="s">
        <v>6</v>
      </c>
    </row>
    <row r="3932" spans="1:3" x14ac:dyDescent="0.15">
      <c r="A3932" s="1">
        <v>3930</v>
      </c>
      <c r="B3932" s="5">
        <v>199.62419128418</v>
      </c>
      <c r="C3932" s="6" t="s">
        <v>5</v>
      </c>
    </row>
    <row r="3933" spans="1:3" x14ac:dyDescent="0.15">
      <c r="A3933" s="1">
        <v>3931</v>
      </c>
      <c r="B3933" s="5">
        <v>199.67420959472699</v>
      </c>
      <c r="C3933" s="6" t="s">
        <v>6</v>
      </c>
    </row>
    <row r="3934" spans="1:3" x14ac:dyDescent="0.15">
      <c r="A3934" s="1">
        <v>3932</v>
      </c>
      <c r="B3934" s="5">
        <v>199.72433471679699</v>
      </c>
      <c r="C3934" s="6" t="s">
        <v>5</v>
      </c>
    </row>
    <row r="3935" spans="1:3" x14ac:dyDescent="0.15">
      <c r="A3935" s="1">
        <v>3933</v>
      </c>
      <c r="B3935" s="5">
        <v>199.77435302734401</v>
      </c>
      <c r="C3935" s="6" t="s">
        <v>6</v>
      </c>
    </row>
    <row r="3936" spans="1:3" x14ac:dyDescent="0.15">
      <c r="A3936" s="1">
        <v>3934</v>
      </c>
      <c r="B3936" s="5">
        <v>199.82437133789099</v>
      </c>
      <c r="C3936" s="6" t="s">
        <v>5</v>
      </c>
    </row>
    <row r="3937" spans="1:3" x14ac:dyDescent="0.15">
      <c r="A3937" s="1">
        <v>3935</v>
      </c>
      <c r="B3937" s="5">
        <v>199.87438964843699</v>
      </c>
      <c r="C3937" s="6" t="s">
        <v>6</v>
      </c>
    </row>
    <row r="3938" spans="1:3" x14ac:dyDescent="0.15">
      <c r="A3938" s="1">
        <v>3936</v>
      </c>
      <c r="B3938" s="5">
        <v>199.92451477050801</v>
      </c>
      <c r="C3938" s="6" t="s">
        <v>5</v>
      </c>
    </row>
    <row r="3939" spans="1:3" x14ac:dyDescent="0.15">
      <c r="A3939" s="1">
        <v>3937</v>
      </c>
      <c r="B3939" s="5">
        <v>199.974533081055</v>
      </c>
      <c r="C3939" s="6" t="s">
        <v>6</v>
      </c>
    </row>
    <row r="3940" spans="1:3" x14ac:dyDescent="0.15">
      <c r="A3940" s="1">
        <v>3938</v>
      </c>
      <c r="B3940" s="5">
        <v>200.02455139160199</v>
      </c>
      <c r="C3940" s="6" t="s">
        <v>5</v>
      </c>
    </row>
    <row r="3941" spans="1:3" x14ac:dyDescent="0.15">
      <c r="A3941" s="1">
        <v>3939</v>
      </c>
      <c r="B3941" s="5">
        <v>200.07498168945301</v>
      </c>
      <c r="C3941" s="6" t="s">
        <v>6</v>
      </c>
    </row>
    <row r="3942" spans="1:3" x14ac:dyDescent="0.15">
      <c r="A3942" s="1">
        <v>3940</v>
      </c>
      <c r="B3942" s="5">
        <v>200.124588012695</v>
      </c>
      <c r="C3942" s="6" t="s">
        <v>5</v>
      </c>
    </row>
    <row r="3943" spans="1:3" x14ac:dyDescent="0.15">
      <c r="A3943" s="1">
        <v>3941</v>
      </c>
      <c r="B3943" s="5">
        <v>200.17460632324199</v>
      </c>
      <c r="C3943" s="6" t="s">
        <v>6</v>
      </c>
    </row>
    <row r="3944" spans="1:3" x14ac:dyDescent="0.15">
      <c r="A3944" s="1">
        <v>3942</v>
      </c>
      <c r="B3944" s="5">
        <v>200.22462463378901</v>
      </c>
      <c r="C3944" s="6" t="s">
        <v>5</v>
      </c>
    </row>
    <row r="3945" spans="1:3" x14ac:dyDescent="0.15">
      <c r="A3945" s="1">
        <v>3943</v>
      </c>
      <c r="B3945" s="5">
        <v>200.27464294433599</v>
      </c>
      <c r="C3945" s="6" t="s">
        <v>6</v>
      </c>
    </row>
    <row r="3946" spans="1:3" x14ac:dyDescent="0.15">
      <c r="A3946" s="1">
        <v>3944</v>
      </c>
      <c r="B3946" s="5">
        <v>200.32476806640599</v>
      </c>
      <c r="C3946" s="6" t="s">
        <v>5</v>
      </c>
    </row>
    <row r="3947" spans="1:3" x14ac:dyDescent="0.15">
      <c r="A3947" s="1">
        <v>3945</v>
      </c>
      <c r="B3947" s="5">
        <v>200.37478637695301</v>
      </c>
      <c r="C3947" s="6" t="s">
        <v>6</v>
      </c>
    </row>
    <row r="3948" spans="1:3" x14ac:dyDescent="0.15">
      <c r="A3948" s="1">
        <v>3946</v>
      </c>
      <c r="B3948" s="5">
        <v>200.4248046875</v>
      </c>
      <c r="C3948" s="6" t="s">
        <v>5</v>
      </c>
    </row>
    <row r="3949" spans="1:3" x14ac:dyDescent="0.15">
      <c r="A3949" s="1">
        <v>3947</v>
      </c>
      <c r="B3949" s="5">
        <v>200.47482299804699</v>
      </c>
      <c r="C3949" s="6" t="s">
        <v>6</v>
      </c>
    </row>
    <row r="3950" spans="1:3" x14ac:dyDescent="0.15">
      <c r="A3950" s="1">
        <v>3948</v>
      </c>
      <c r="B3950" s="5">
        <v>200.52484130859401</v>
      </c>
      <c r="C3950" s="6" t="s">
        <v>5</v>
      </c>
    </row>
    <row r="3951" spans="1:3" x14ac:dyDescent="0.15">
      <c r="A3951" s="1">
        <v>3949</v>
      </c>
      <c r="B3951" s="5">
        <v>200.57475280761699</v>
      </c>
      <c r="C3951" s="6" t="s">
        <v>6</v>
      </c>
    </row>
    <row r="3952" spans="1:3" x14ac:dyDescent="0.15">
      <c r="A3952" s="1">
        <v>3950</v>
      </c>
      <c r="B3952" s="5">
        <v>200.62457275390599</v>
      </c>
      <c r="C3952" s="6" t="s">
        <v>5</v>
      </c>
    </row>
    <row r="3953" spans="1:3" x14ac:dyDescent="0.15">
      <c r="A3953" s="1">
        <v>3951</v>
      </c>
      <c r="B3953" s="5">
        <v>200.67500305175801</v>
      </c>
      <c r="C3953" s="6" t="s">
        <v>6</v>
      </c>
    </row>
    <row r="3954" spans="1:3" x14ac:dyDescent="0.15">
      <c r="A3954" s="1">
        <v>3952</v>
      </c>
      <c r="B3954" s="5">
        <v>200.725021362305</v>
      </c>
      <c r="C3954" s="6" t="s">
        <v>5</v>
      </c>
    </row>
    <row r="3955" spans="1:3" x14ac:dyDescent="0.15">
      <c r="A3955" s="1">
        <v>3953</v>
      </c>
      <c r="B3955" s="5">
        <v>200.77503967285199</v>
      </c>
      <c r="C3955" s="6" t="s">
        <v>6</v>
      </c>
    </row>
    <row r="3956" spans="1:3" x14ac:dyDescent="0.15">
      <c r="A3956" s="1">
        <v>3954</v>
      </c>
      <c r="B3956" s="5">
        <v>200.82505798339801</v>
      </c>
      <c r="C3956" s="6" t="s">
        <v>5</v>
      </c>
    </row>
    <row r="3957" spans="1:3" x14ac:dyDescent="0.15">
      <c r="A3957" s="1">
        <v>3955</v>
      </c>
      <c r="B3957" s="5">
        <v>200.875076293945</v>
      </c>
      <c r="C3957" s="6" t="s">
        <v>6</v>
      </c>
    </row>
    <row r="3958" spans="1:3" x14ac:dyDescent="0.15">
      <c r="A3958" s="1">
        <v>3956</v>
      </c>
      <c r="B3958" s="5">
        <v>200.92509460449199</v>
      </c>
      <c r="C3958" s="6" t="s">
        <v>5</v>
      </c>
    </row>
    <row r="3959" spans="1:3" x14ac:dyDescent="0.15">
      <c r="A3959" s="1">
        <v>3957</v>
      </c>
      <c r="B3959" s="5">
        <v>200.97521972656199</v>
      </c>
      <c r="C3959" s="6" t="s">
        <v>6</v>
      </c>
    </row>
    <row r="3960" spans="1:3" x14ac:dyDescent="0.15">
      <c r="A3960" s="1">
        <v>3958</v>
      </c>
      <c r="B3960" s="5">
        <v>201.02513122558599</v>
      </c>
      <c r="C3960" s="6" t="s">
        <v>5</v>
      </c>
    </row>
    <row r="3961" spans="1:3" x14ac:dyDescent="0.15">
      <c r="A3961" s="1">
        <v>3959</v>
      </c>
      <c r="B3961" s="5">
        <v>201.07525634765599</v>
      </c>
      <c r="C3961" s="6" t="s">
        <v>6</v>
      </c>
    </row>
    <row r="3962" spans="1:3" x14ac:dyDescent="0.15">
      <c r="A3962" s="1">
        <v>3960</v>
      </c>
      <c r="B3962" s="5">
        <v>201.12527465820301</v>
      </c>
      <c r="C3962" s="6" t="s">
        <v>5</v>
      </c>
    </row>
    <row r="3963" spans="1:3" x14ac:dyDescent="0.15">
      <c r="A3963" s="1">
        <v>3961</v>
      </c>
      <c r="B3963" s="5">
        <v>201.17539978027301</v>
      </c>
      <c r="C3963" s="6" t="s">
        <v>6</v>
      </c>
    </row>
    <row r="3964" spans="1:3" x14ac:dyDescent="0.15">
      <c r="A3964" s="1">
        <v>3962</v>
      </c>
      <c r="B3964" s="5">
        <v>201.22531127929699</v>
      </c>
      <c r="C3964" s="6" t="s">
        <v>5</v>
      </c>
    </row>
    <row r="3965" spans="1:3" x14ac:dyDescent="0.15">
      <c r="A3965" s="1">
        <v>3963</v>
      </c>
      <c r="B3965" s="5">
        <v>201.27543640136699</v>
      </c>
      <c r="C3965" s="6" t="s">
        <v>6</v>
      </c>
    </row>
    <row r="3966" spans="1:3" x14ac:dyDescent="0.15">
      <c r="A3966" s="1">
        <v>3964</v>
      </c>
      <c r="B3966" s="5">
        <v>201.32545471191401</v>
      </c>
      <c r="C3966" s="6" t="s">
        <v>5</v>
      </c>
    </row>
    <row r="3967" spans="1:3" x14ac:dyDescent="0.15">
      <c r="A3967" s="1">
        <v>3965</v>
      </c>
      <c r="B3967" s="5">
        <v>201.37547302246099</v>
      </c>
      <c r="C3967" s="6" t="s">
        <v>6</v>
      </c>
    </row>
    <row r="3968" spans="1:3" x14ac:dyDescent="0.15">
      <c r="A3968" s="1">
        <v>3966</v>
      </c>
      <c r="B3968" s="5">
        <v>201.42549133300801</v>
      </c>
      <c r="C3968" s="6" t="s">
        <v>5</v>
      </c>
    </row>
    <row r="3969" spans="1:3" x14ac:dyDescent="0.15">
      <c r="A3969" s="1">
        <v>3967</v>
      </c>
      <c r="B3969" s="5">
        <v>201.47540283203099</v>
      </c>
      <c r="C3969" s="6" t="s">
        <v>6</v>
      </c>
    </row>
    <row r="3970" spans="1:3" x14ac:dyDescent="0.15">
      <c r="A3970" s="1">
        <v>3968</v>
      </c>
      <c r="B3970" s="5">
        <v>201.52552795410199</v>
      </c>
      <c r="C3970" s="6" t="s">
        <v>5</v>
      </c>
    </row>
    <row r="3971" spans="1:3" x14ac:dyDescent="0.15">
      <c r="A3971" s="1">
        <v>3969</v>
      </c>
      <c r="B3971" s="5">
        <v>201.57554626464801</v>
      </c>
      <c r="C3971" s="6" t="s">
        <v>6</v>
      </c>
    </row>
    <row r="3972" spans="1:3" x14ac:dyDescent="0.15">
      <c r="A3972" s="1">
        <v>3970</v>
      </c>
      <c r="B3972" s="5">
        <v>201.625564575195</v>
      </c>
      <c r="C3972" s="6" t="s">
        <v>5</v>
      </c>
    </row>
    <row r="3973" spans="1:3" x14ac:dyDescent="0.15">
      <c r="A3973" s="1">
        <v>3971</v>
      </c>
      <c r="B3973" s="5">
        <v>201.67568969726599</v>
      </c>
      <c r="C3973" s="6" t="s">
        <v>6</v>
      </c>
    </row>
    <row r="3974" spans="1:3" x14ac:dyDescent="0.15">
      <c r="A3974" s="1">
        <v>3972</v>
      </c>
      <c r="B3974" s="5">
        <v>201.72570800781199</v>
      </c>
      <c r="C3974" s="6" t="s">
        <v>5</v>
      </c>
    </row>
    <row r="3975" spans="1:3" x14ac:dyDescent="0.15">
      <c r="A3975" s="1">
        <v>3973</v>
      </c>
      <c r="B3975" s="5">
        <v>201.77551269531199</v>
      </c>
      <c r="C3975" s="6" t="s">
        <v>6</v>
      </c>
    </row>
    <row r="3976" spans="1:3" x14ac:dyDescent="0.15">
      <c r="A3976" s="1">
        <v>3974</v>
      </c>
      <c r="B3976" s="5">
        <v>201.82574462890599</v>
      </c>
      <c r="C3976" s="6" t="s">
        <v>5</v>
      </c>
    </row>
    <row r="3977" spans="1:3" x14ac:dyDescent="0.15">
      <c r="A3977" s="1">
        <v>3975</v>
      </c>
      <c r="B3977" s="5">
        <v>201.87565612793</v>
      </c>
      <c r="C3977" s="6" t="s">
        <v>6</v>
      </c>
    </row>
    <row r="3978" spans="1:3" x14ac:dyDescent="0.15">
      <c r="A3978" s="1">
        <v>3976</v>
      </c>
      <c r="B3978" s="5">
        <v>201.92588806152301</v>
      </c>
      <c r="C3978" s="6" t="s">
        <v>5</v>
      </c>
    </row>
    <row r="3979" spans="1:3" x14ac:dyDescent="0.15">
      <c r="A3979" s="1">
        <v>3977</v>
      </c>
      <c r="B3979" s="5">
        <v>201.97590637207</v>
      </c>
      <c r="C3979" s="6" t="s">
        <v>6</v>
      </c>
    </row>
    <row r="3980" spans="1:3" x14ac:dyDescent="0.15">
      <c r="A3980" s="1">
        <v>3978</v>
      </c>
      <c r="B3980" s="5">
        <v>202.02592468261699</v>
      </c>
      <c r="C3980" s="6" t="s">
        <v>5</v>
      </c>
    </row>
    <row r="3981" spans="1:3" x14ac:dyDescent="0.15">
      <c r="A3981" s="1">
        <v>3979</v>
      </c>
      <c r="B3981" s="5">
        <v>202.07594299316401</v>
      </c>
      <c r="C3981" s="6" t="s">
        <v>6</v>
      </c>
    </row>
    <row r="3982" spans="1:3" x14ac:dyDescent="0.15">
      <c r="A3982" s="1">
        <v>3980</v>
      </c>
      <c r="B3982" s="5">
        <v>202.12596130371099</v>
      </c>
      <c r="C3982" s="6" t="s">
        <v>5</v>
      </c>
    </row>
    <row r="3983" spans="1:3" x14ac:dyDescent="0.15">
      <c r="A3983" s="1">
        <v>3981</v>
      </c>
      <c r="B3983" s="5">
        <v>202.17597961425801</v>
      </c>
      <c r="C3983" s="6" t="s">
        <v>6</v>
      </c>
    </row>
    <row r="3984" spans="1:3" x14ac:dyDescent="0.15">
      <c r="A3984" s="1">
        <v>3982</v>
      </c>
      <c r="B3984" s="5">
        <v>202.225997924805</v>
      </c>
      <c r="C3984" s="6" t="s">
        <v>5</v>
      </c>
    </row>
    <row r="3985" spans="1:3" x14ac:dyDescent="0.15">
      <c r="A3985" s="1">
        <v>3983</v>
      </c>
      <c r="B3985" s="5">
        <v>202.276123046875</v>
      </c>
      <c r="C3985" s="6" t="s">
        <v>6</v>
      </c>
    </row>
    <row r="3986" spans="1:3" x14ac:dyDescent="0.15">
      <c r="A3986" s="1">
        <v>3984</v>
      </c>
      <c r="B3986" s="5">
        <v>202.32614135742199</v>
      </c>
      <c r="C3986" s="6" t="s">
        <v>5</v>
      </c>
    </row>
    <row r="3987" spans="1:3" x14ac:dyDescent="0.15">
      <c r="A3987" s="1">
        <v>3985</v>
      </c>
      <c r="B3987" s="5">
        <v>202.37615966796901</v>
      </c>
      <c r="C3987" s="6" t="s">
        <v>6</v>
      </c>
    </row>
    <row r="3988" spans="1:3" x14ac:dyDescent="0.15">
      <c r="A3988" s="1">
        <v>3986</v>
      </c>
      <c r="B3988" s="5">
        <v>202.42617797851599</v>
      </c>
      <c r="C3988" s="6" t="s">
        <v>5</v>
      </c>
    </row>
    <row r="3989" spans="1:3" x14ac:dyDescent="0.15">
      <c r="A3989" s="1">
        <v>3987</v>
      </c>
      <c r="B3989" s="5">
        <v>202.47619628906199</v>
      </c>
      <c r="C3989" s="6" t="s">
        <v>6</v>
      </c>
    </row>
    <row r="3990" spans="1:3" x14ac:dyDescent="0.15">
      <c r="A3990" s="1">
        <v>3988</v>
      </c>
      <c r="B3990" s="5">
        <v>202.52621459960901</v>
      </c>
      <c r="C3990" s="6" t="s">
        <v>5</v>
      </c>
    </row>
    <row r="3991" spans="1:3" x14ac:dyDescent="0.15">
      <c r="A3991" s="1">
        <v>3989</v>
      </c>
      <c r="B3991" s="5">
        <v>202.57623291015599</v>
      </c>
      <c r="C3991" s="6" t="s">
        <v>6</v>
      </c>
    </row>
    <row r="3992" spans="1:3" x14ac:dyDescent="0.15">
      <c r="A3992" s="1">
        <v>3990</v>
      </c>
      <c r="B3992" s="5">
        <v>202.62625122070301</v>
      </c>
      <c r="C3992" s="6" t="s">
        <v>5</v>
      </c>
    </row>
    <row r="3993" spans="1:3" x14ac:dyDescent="0.15">
      <c r="A3993" s="1">
        <v>3991</v>
      </c>
      <c r="B3993" s="5">
        <v>202.67637634277301</v>
      </c>
      <c r="C3993" s="6" t="s">
        <v>6</v>
      </c>
    </row>
    <row r="3994" spans="1:3" x14ac:dyDescent="0.15">
      <c r="A3994" s="1">
        <v>3992</v>
      </c>
      <c r="B3994" s="5">
        <v>202.72691345214801</v>
      </c>
      <c r="C3994" s="6" t="s">
        <v>5</v>
      </c>
    </row>
    <row r="3995" spans="1:3" x14ac:dyDescent="0.15">
      <c r="A3995" s="1">
        <v>3993</v>
      </c>
      <c r="B3995" s="5">
        <v>202.77641296386699</v>
      </c>
      <c r="C3995" s="6" t="s">
        <v>6</v>
      </c>
    </row>
    <row r="3996" spans="1:3" x14ac:dyDescent="0.15">
      <c r="A3996" s="1">
        <v>3994</v>
      </c>
      <c r="B3996" s="5">
        <v>202.82643127441401</v>
      </c>
      <c r="C3996" s="6" t="s">
        <v>5</v>
      </c>
    </row>
    <row r="3997" spans="1:3" x14ac:dyDescent="0.15">
      <c r="A3997" s="1">
        <v>3995</v>
      </c>
      <c r="B3997" s="5">
        <v>202.87655639648401</v>
      </c>
      <c r="C3997" s="6" t="s">
        <v>6</v>
      </c>
    </row>
    <row r="3998" spans="1:3" x14ac:dyDescent="0.15">
      <c r="A3998" s="1">
        <v>3996</v>
      </c>
      <c r="B3998" s="5">
        <v>202.92636108398401</v>
      </c>
      <c r="C3998" s="6" t="s">
        <v>5</v>
      </c>
    </row>
    <row r="3999" spans="1:3" x14ac:dyDescent="0.15">
      <c r="A3999" s="1">
        <v>3997</v>
      </c>
      <c r="B3999" s="5">
        <v>202.97628784179699</v>
      </c>
      <c r="C3999" s="6" t="s">
        <v>6</v>
      </c>
    </row>
    <row r="4000" spans="1:3" x14ac:dyDescent="0.15">
      <c r="A4000" s="1">
        <v>3998</v>
      </c>
      <c r="B4000" s="5">
        <v>203.026611328125</v>
      </c>
      <c r="C4000" s="6" t="s">
        <v>5</v>
      </c>
    </row>
    <row r="4001" spans="1:3" x14ac:dyDescent="0.15">
      <c r="A4001" s="1">
        <v>3999</v>
      </c>
      <c r="B4001" s="5">
        <v>203.07643127441401</v>
      </c>
      <c r="C4001" s="6" t="s">
        <v>6</v>
      </c>
    </row>
    <row r="4002" spans="1:3" x14ac:dyDescent="0.15">
      <c r="A4002" s="1">
        <v>4000</v>
      </c>
      <c r="B4002" s="5">
        <v>203.12664794921901</v>
      </c>
      <c r="C4002" s="6" t="s">
        <v>5</v>
      </c>
    </row>
    <row r="4003" spans="1:3" x14ac:dyDescent="0.15">
      <c r="A4003" s="1">
        <v>4001</v>
      </c>
      <c r="B4003" s="5">
        <v>203.17666625976599</v>
      </c>
      <c r="C4003" s="6" t="s">
        <v>6</v>
      </c>
    </row>
    <row r="4004" spans="1:3" x14ac:dyDescent="0.15">
      <c r="A4004" s="1">
        <v>4002</v>
      </c>
      <c r="B4004" s="5">
        <v>203.22679138183599</v>
      </c>
      <c r="C4004" s="6" t="s">
        <v>5</v>
      </c>
    </row>
    <row r="4005" spans="1:3" x14ac:dyDescent="0.15">
      <c r="A4005" s="1">
        <v>4003</v>
      </c>
      <c r="B4005" s="5">
        <v>203.27670288085901</v>
      </c>
      <c r="C4005" s="6" t="s">
        <v>6</v>
      </c>
    </row>
    <row r="4006" spans="1:3" x14ac:dyDescent="0.15">
      <c r="A4006" s="1">
        <v>4004</v>
      </c>
      <c r="B4006" s="5">
        <v>203.32672119140599</v>
      </c>
      <c r="C4006" s="6" t="s">
        <v>5</v>
      </c>
    </row>
    <row r="4007" spans="1:3" x14ac:dyDescent="0.15">
      <c r="A4007" s="1">
        <v>4005</v>
      </c>
      <c r="B4007" s="5">
        <v>203.37684631347699</v>
      </c>
      <c r="C4007" s="6" t="s">
        <v>6</v>
      </c>
    </row>
    <row r="4008" spans="1:3" x14ac:dyDescent="0.15">
      <c r="A4008" s="1">
        <v>4006</v>
      </c>
      <c r="B4008" s="5">
        <v>203.42686462402301</v>
      </c>
      <c r="C4008" s="6" t="s">
        <v>5</v>
      </c>
    </row>
    <row r="4009" spans="1:3" x14ac:dyDescent="0.15">
      <c r="A4009" s="1">
        <v>4007</v>
      </c>
      <c r="B4009" s="5">
        <v>203.47677612304699</v>
      </c>
      <c r="C4009" s="6" t="s">
        <v>6</v>
      </c>
    </row>
    <row r="4010" spans="1:3" x14ac:dyDescent="0.15">
      <c r="A4010" s="1">
        <v>4008</v>
      </c>
      <c r="B4010" s="5">
        <v>203.52690124511699</v>
      </c>
      <c r="C4010" s="6" t="s">
        <v>5</v>
      </c>
    </row>
    <row r="4011" spans="1:3" x14ac:dyDescent="0.15">
      <c r="A4011" s="1">
        <v>4009</v>
      </c>
      <c r="B4011" s="5">
        <v>203.57702636718699</v>
      </c>
      <c r="C4011" s="6" t="s">
        <v>6</v>
      </c>
    </row>
    <row r="4012" spans="1:3" x14ac:dyDescent="0.15">
      <c r="A4012" s="1">
        <v>4010</v>
      </c>
      <c r="B4012" s="5">
        <v>203.62704467773401</v>
      </c>
      <c r="C4012" s="6" t="s">
        <v>5</v>
      </c>
    </row>
    <row r="4013" spans="1:3" x14ac:dyDescent="0.15">
      <c r="A4013" s="1">
        <v>4011</v>
      </c>
      <c r="B4013" s="5">
        <v>203.67706298828099</v>
      </c>
      <c r="C4013" s="6" t="s">
        <v>6</v>
      </c>
    </row>
    <row r="4014" spans="1:3" x14ac:dyDescent="0.15">
      <c r="A4014" s="1">
        <v>4012</v>
      </c>
      <c r="B4014" s="5">
        <v>203.72708129882801</v>
      </c>
      <c r="C4014" s="6" t="s">
        <v>5</v>
      </c>
    </row>
    <row r="4015" spans="1:3" x14ac:dyDescent="0.15">
      <c r="A4015" s="1">
        <v>4013</v>
      </c>
      <c r="B4015" s="5">
        <v>203.777099609375</v>
      </c>
      <c r="C4015" s="6" t="s">
        <v>6</v>
      </c>
    </row>
    <row r="4016" spans="1:3" x14ac:dyDescent="0.15">
      <c r="A4016" s="1">
        <v>4014</v>
      </c>
      <c r="B4016" s="5">
        <v>203.827224731445</v>
      </c>
      <c r="C4016" s="6" t="s">
        <v>5</v>
      </c>
    </row>
    <row r="4017" spans="1:3" x14ac:dyDescent="0.15">
      <c r="A4017" s="1">
        <v>4015</v>
      </c>
      <c r="B4017" s="5">
        <v>203.87713623046901</v>
      </c>
      <c r="C4017" s="6" t="s">
        <v>6</v>
      </c>
    </row>
    <row r="4018" spans="1:3" x14ac:dyDescent="0.15">
      <c r="A4018" s="1">
        <v>4016</v>
      </c>
      <c r="B4018" s="5">
        <v>203.92726135253901</v>
      </c>
      <c r="C4018" s="6" t="s">
        <v>5</v>
      </c>
    </row>
    <row r="4019" spans="1:3" x14ac:dyDescent="0.15">
      <c r="A4019" s="1">
        <v>4017</v>
      </c>
      <c r="B4019" s="5">
        <v>203.97727966308599</v>
      </c>
      <c r="C4019" s="6" t="s">
        <v>6</v>
      </c>
    </row>
    <row r="4020" spans="1:3" x14ac:dyDescent="0.15">
      <c r="A4020" s="1">
        <v>4018</v>
      </c>
      <c r="B4020" s="5">
        <v>204.02729797363301</v>
      </c>
      <c r="C4020" s="6" t="s">
        <v>5</v>
      </c>
    </row>
    <row r="4021" spans="1:3" x14ac:dyDescent="0.15">
      <c r="A4021" s="1">
        <v>4019</v>
      </c>
      <c r="B4021" s="5">
        <v>204.077224731445</v>
      </c>
      <c r="C4021" s="6" t="s">
        <v>6</v>
      </c>
    </row>
    <row r="4022" spans="1:3" x14ac:dyDescent="0.15">
      <c r="A4022" s="1">
        <v>4020</v>
      </c>
      <c r="B4022" s="5">
        <v>204.12713623046901</v>
      </c>
      <c r="C4022" s="6" t="s">
        <v>5</v>
      </c>
    </row>
    <row r="4023" spans="1:3" x14ac:dyDescent="0.15">
      <c r="A4023" s="1">
        <v>4021</v>
      </c>
      <c r="B4023" s="5">
        <v>204.17735290527301</v>
      </c>
      <c r="C4023" s="6" t="s">
        <v>6</v>
      </c>
    </row>
    <row r="4024" spans="1:3" x14ac:dyDescent="0.15">
      <c r="A4024" s="1">
        <v>4022</v>
      </c>
      <c r="B4024" s="5">
        <v>204.22727966308599</v>
      </c>
      <c r="C4024" s="6" t="s">
        <v>5</v>
      </c>
    </row>
    <row r="4025" spans="1:3" x14ac:dyDescent="0.15">
      <c r="A4025" s="1">
        <v>4023</v>
      </c>
      <c r="B4025" s="5">
        <v>204.27749633789099</v>
      </c>
      <c r="C4025" s="6" t="s">
        <v>6</v>
      </c>
    </row>
    <row r="4026" spans="1:3" x14ac:dyDescent="0.15">
      <c r="A4026" s="1">
        <v>4024</v>
      </c>
      <c r="B4026" s="5">
        <v>204.32751464843699</v>
      </c>
      <c r="C4026" s="6" t="s">
        <v>5</v>
      </c>
    </row>
    <row r="4027" spans="1:3" x14ac:dyDescent="0.15">
      <c r="A4027" s="1">
        <v>4025</v>
      </c>
      <c r="B4027" s="5">
        <v>204.37763977050801</v>
      </c>
      <c r="C4027" s="6" t="s">
        <v>6</v>
      </c>
    </row>
    <row r="4028" spans="1:3" x14ac:dyDescent="0.15">
      <c r="A4028" s="1">
        <v>4026</v>
      </c>
      <c r="B4028" s="5">
        <v>204.427658081055</v>
      </c>
      <c r="C4028" s="6" t="s">
        <v>5</v>
      </c>
    </row>
    <row r="4029" spans="1:3" x14ac:dyDescent="0.15">
      <c r="A4029" s="1">
        <v>4027</v>
      </c>
      <c r="B4029" s="5">
        <v>204.47756958007801</v>
      </c>
      <c r="C4029" s="6" t="s">
        <v>6</v>
      </c>
    </row>
    <row r="4030" spans="1:3" x14ac:dyDescent="0.15">
      <c r="A4030" s="1">
        <v>4028</v>
      </c>
      <c r="B4030" s="5">
        <v>204.527587890625</v>
      </c>
      <c r="C4030" s="6" t="s">
        <v>5</v>
      </c>
    </row>
    <row r="4031" spans="1:3" x14ac:dyDescent="0.15">
      <c r="A4031" s="1">
        <v>4029</v>
      </c>
      <c r="B4031" s="5">
        <v>204.57760620117199</v>
      </c>
      <c r="C4031" s="6" t="s">
        <v>6</v>
      </c>
    </row>
    <row r="4032" spans="1:3" x14ac:dyDescent="0.15">
      <c r="A4032" s="1">
        <v>4030</v>
      </c>
      <c r="B4032" s="5">
        <v>204.62763977050801</v>
      </c>
      <c r="C4032" s="6" t="s">
        <v>5</v>
      </c>
    </row>
    <row r="4033" spans="1:3" x14ac:dyDescent="0.15">
      <c r="A4033" s="1">
        <v>4031</v>
      </c>
      <c r="B4033" s="5">
        <v>204.677658081055</v>
      </c>
      <c r="C4033" s="6" t="s">
        <v>6</v>
      </c>
    </row>
    <row r="4034" spans="1:3" x14ac:dyDescent="0.15">
      <c r="A4034" s="1">
        <v>4032</v>
      </c>
      <c r="B4034" s="5">
        <v>204.72776794433599</v>
      </c>
      <c r="C4034" s="6" t="s">
        <v>5</v>
      </c>
    </row>
    <row r="4035" spans="1:3" x14ac:dyDescent="0.15">
      <c r="A4035" s="1">
        <v>4033</v>
      </c>
      <c r="B4035" s="5">
        <v>204.77778625488301</v>
      </c>
      <c r="C4035" s="6" t="s">
        <v>6</v>
      </c>
    </row>
    <row r="4036" spans="1:3" x14ac:dyDescent="0.15">
      <c r="A4036" s="1">
        <v>4034</v>
      </c>
      <c r="B4036" s="5">
        <v>204.82791137695301</v>
      </c>
      <c r="C4036" s="6" t="s">
        <v>5</v>
      </c>
    </row>
    <row r="4037" spans="1:3" x14ac:dyDescent="0.15">
      <c r="A4037" s="1">
        <v>4035</v>
      </c>
      <c r="B4037" s="5">
        <v>204.87782287597699</v>
      </c>
      <c r="C4037" s="6" t="s">
        <v>6</v>
      </c>
    </row>
    <row r="4038" spans="1:3" x14ac:dyDescent="0.15">
      <c r="A4038" s="1">
        <v>4036</v>
      </c>
      <c r="B4038" s="5">
        <v>204.92794799804699</v>
      </c>
      <c r="C4038" s="6" t="s">
        <v>5</v>
      </c>
    </row>
    <row r="4039" spans="1:3" x14ac:dyDescent="0.15">
      <c r="A4039" s="1">
        <v>4037</v>
      </c>
      <c r="B4039" s="5">
        <v>204.97796630859401</v>
      </c>
      <c r="C4039" s="6" t="s">
        <v>6</v>
      </c>
    </row>
    <row r="4040" spans="1:3" x14ac:dyDescent="0.15">
      <c r="A4040" s="1">
        <v>4038</v>
      </c>
      <c r="B4040" s="5">
        <v>205.02798461914099</v>
      </c>
      <c r="C4040" s="6" t="s">
        <v>5</v>
      </c>
    </row>
    <row r="4041" spans="1:3" x14ac:dyDescent="0.15">
      <c r="A4041" s="1">
        <v>4039</v>
      </c>
      <c r="B4041" s="5">
        <v>205.07800292968699</v>
      </c>
      <c r="C4041" s="6" t="s">
        <v>6</v>
      </c>
    </row>
    <row r="4042" spans="1:3" x14ac:dyDescent="0.15">
      <c r="A4042" s="1">
        <v>4040</v>
      </c>
      <c r="B4042" s="5">
        <v>205.12803649902301</v>
      </c>
      <c r="C4042" s="6" t="s">
        <v>5</v>
      </c>
    </row>
    <row r="4043" spans="1:3" x14ac:dyDescent="0.15">
      <c r="A4043" s="1">
        <v>4041</v>
      </c>
      <c r="B4043" s="5">
        <v>205.17805480957</v>
      </c>
      <c r="C4043" s="6" t="s">
        <v>6</v>
      </c>
    </row>
    <row r="4044" spans="1:3" x14ac:dyDescent="0.15">
      <c r="A4044" s="1">
        <v>4042</v>
      </c>
      <c r="B4044" s="5">
        <v>205.22816467285199</v>
      </c>
      <c r="C4044" s="6" t="s">
        <v>5</v>
      </c>
    </row>
    <row r="4045" spans="1:3" x14ac:dyDescent="0.15">
      <c r="A4045" s="1">
        <v>4043</v>
      </c>
      <c r="B4045" s="5">
        <v>205.27787780761699</v>
      </c>
      <c r="C4045" s="6" t="s">
        <v>6</v>
      </c>
    </row>
    <row r="4046" spans="1:3" x14ac:dyDescent="0.15">
      <c r="A4046" s="1">
        <v>4044</v>
      </c>
      <c r="B4046" s="5">
        <v>205.32778930664099</v>
      </c>
      <c r="C4046" s="6" t="s">
        <v>5</v>
      </c>
    </row>
    <row r="4047" spans="1:3" x14ac:dyDescent="0.15">
      <c r="A4047" s="1">
        <v>4045</v>
      </c>
      <c r="B4047" s="5">
        <v>205.37821960449199</v>
      </c>
      <c r="C4047" s="6" t="s">
        <v>6</v>
      </c>
    </row>
    <row r="4048" spans="1:3" x14ac:dyDescent="0.15">
      <c r="A4048" s="1">
        <v>4046</v>
      </c>
      <c r="B4048" s="5">
        <v>205.42823791503901</v>
      </c>
      <c r="C4048" s="6" t="s">
        <v>5</v>
      </c>
    </row>
    <row r="4049" spans="1:3" x14ac:dyDescent="0.15">
      <c r="A4049" s="1">
        <v>4047</v>
      </c>
      <c r="B4049" s="5">
        <v>205.47836303710901</v>
      </c>
      <c r="C4049" s="6" t="s">
        <v>6</v>
      </c>
    </row>
    <row r="4050" spans="1:3" x14ac:dyDescent="0.15">
      <c r="A4050" s="1">
        <v>4048</v>
      </c>
      <c r="B4050" s="5">
        <v>205.52838134765599</v>
      </c>
      <c r="C4050" s="6" t="s">
        <v>5</v>
      </c>
    </row>
    <row r="4051" spans="1:3" x14ac:dyDescent="0.15">
      <c r="A4051" s="1">
        <v>4049</v>
      </c>
      <c r="B4051" s="5">
        <v>205.57830810546901</v>
      </c>
      <c r="C4051" s="6" t="s">
        <v>6</v>
      </c>
    </row>
    <row r="4052" spans="1:3" x14ac:dyDescent="0.15">
      <c r="A4052" s="1">
        <v>4050</v>
      </c>
      <c r="B4052" s="5">
        <v>205.62841796875</v>
      </c>
      <c r="C4052" s="6" t="s">
        <v>5</v>
      </c>
    </row>
    <row r="4053" spans="1:3" x14ac:dyDescent="0.15">
      <c r="A4053" s="1">
        <v>4051</v>
      </c>
      <c r="B4053" s="5">
        <v>205.67834472656199</v>
      </c>
      <c r="C4053" s="6" t="s">
        <v>6</v>
      </c>
    </row>
    <row r="4054" spans="1:3" x14ac:dyDescent="0.15">
      <c r="A4054" s="1">
        <v>4052</v>
      </c>
      <c r="B4054" s="5">
        <v>205.72846984863301</v>
      </c>
      <c r="C4054" s="6" t="s">
        <v>5</v>
      </c>
    </row>
    <row r="4055" spans="1:3" x14ac:dyDescent="0.15">
      <c r="A4055" s="1">
        <v>4053</v>
      </c>
      <c r="B4055" s="5">
        <v>205.77848815918</v>
      </c>
      <c r="C4055" s="6" t="s">
        <v>6</v>
      </c>
    </row>
    <row r="4056" spans="1:3" x14ac:dyDescent="0.15">
      <c r="A4056" s="1">
        <v>4054</v>
      </c>
      <c r="B4056" s="5">
        <v>205.82859802246099</v>
      </c>
      <c r="C4056" s="6" t="s">
        <v>5</v>
      </c>
    </row>
    <row r="4057" spans="1:3" x14ac:dyDescent="0.15">
      <c r="A4057" s="1">
        <v>4055</v>
      </c>
      <c r="B4057" s="5">
        <v>205.87861633300801</v>
      </c>
      <c r="C4057" s="6" t="s">
        <v>6</v>
      </c>
    </row>
    <row r="4058" spans="1:3" x14ac:dyDescent="0.15">
      <c r="A4058" s="1">
        <v>4056</v>
      </c>
      <c r="B4058" s="5">
        <v>205.92854309082</v>
      </c>
      <c r="C4058" s="6" t="s">
        <v>5</v>
      </c>
    </row>
    <row r="4059" spans="1:3" x14ac:dyDescent="0.15">
      <c r="A4059" s="1">
        <v>4057</v>
      </c>
      <c r="B4059" s="5">
        <v>205.97865295410199</v>
      </c>
      <c r="C4059" s="6" t="s">
        <v>6</v>
      </c>
    </row>
    <row r="4060" spans="1:3" x14ac:dyDescent="0.15">
      <c r="A4060" s="1">
        <v>4058</v>
      </c>
      <c r="B4060" s="5">
        <v>206.02877807617199</v>
      </c>
      <c r="C4060" s="6" t="s">
        <v>5</v>
      </c>
    </row>
    <row r="4061" spans="1:3" x14ac:dyDescent="0.15">
      <c r="A4061" s="1">
        <v>4059</v>
      </c>
      <c r="B4061" s="5">
        <v>206.07870483398401</v>
      </c>
      <c r="C4061" s="6" t="s">
        <v>6</v>
      </c>
    </row>
    <row r="4062" spans="1:3" x14ac:dyDescent="0.15">
      <c r="A4062" s="1">
        <v>4060</v>
      </c>
      <c r="B4062" s="5">
        <v>206.12881469726599</v>
      </c>
      <c r="C4062" s="6" t="s">
        <v>5</v>
      </c>
    </row>
    <row r="4063" spans="1:3" x14ac:dyDescent="0.15">
      <c r="A4063" s="1">
        <v>4061</v>
      </c>
      <c r="B4063" s="5">
        <v>206.17883300781199</v>
      </c>
      <c r="C4063" s="6" t="s">
        <v>6</v>
      </c>
    </row>
    <row r="4064" spans="1:3" x14ac:dyDescent="0.15">
      <c r="A4064" s="1">
        <v>4062</v>
      </c>
      <c r="B4064" s="5">
        <v>206.22886657714801</v>
      </c>
      <c r="C4064" s="6" t="s">
        <v>5</v>
      </c>
    </row>
    <row r="4065" spans="1:3" x14ac:dyDescent="0.15">
      <c r="A4065" s="1">
        <v>4063</v>
      </c>
      <c r="B4065" s="5">
        <v>206.278884887695</v>
      </c>
      <c r="C4065" s="6" t="s">
        <v>6</v>
      </c>
    </row>
    <row r="4066" spans="1:3" x14ac:dyDescent="0.15">
      <c r="A4066" s="1">
        <v>4064</v>
      </c>
      <c r="B4066" s="5">
        <v>206.328689575195</v>
      </c>
      <c r="C4066" s="6" t="s">
        <v>5</v>
      </c>
    </row>
    <row r="4067" spans="1:3" x14ac:dyDescent="0.15">
      <c r="A4067" s="1">
        <v>4065</v>
      </c>
      <c r="B4067" s="5">
        <v>206.37892150878901</v>
      </c>
      <c r="C4067" s="6" t="s">
        <v>6</v>
      </c>
    </row>
    <row r="4068" spans="1:3" x14ac:dyDescent="0.15">
      <c r="A4068" s="1">
        <v>4066</v>
      </c>
      <c r="B4068" s="5">
        <v>206.42872619628901</v>
      </c>
      <c r="C4068" s="6" t="s">
        <v>5</v>
      </c>
    </row>
    <row r="4069" spans="1:3" x14ac:dyDescent="0.15">
      <c r="A4069" s="1">
        <v>4067</v>
      </c>
      <c r="B4069" s="5">
        <v>206.47874450683599</v>
      </c>
      <c r="C4069" s="6" t="s">
        <v>6</v>
      </c>
    </row>
    <row r="4070" spans="1:3" x14ac:dyDescent="0.15">
      <c r="A4070" s="1">
        <v>4068</v>
      </c>
      <c r="B4070" s="5">
        <v>206.52876281738301</v>
      </c>
      <c r="C4070" s="6" t="s">
        <v>5</v>
      </c>
    </row>
    <row r="4071" spans="1:3" x14ac:dyDescent="0.15">
      <c r="A4071" s="1">
        <v>4069</v>
      </c>
      <c r="B4071" s="5">
        <v>206.57888793945301</v>
      </c>
      <c r="C4071" s="6" t="s">
        <v>6</v>
      </c>
    </row>
    <row r="4072" spans="1:3" x14ac:dyDescent="0.15">
      <c r="A4072" s="1">
        <v>4070</v>
      </c>
      <c r="B4072" s="5">
        <v>206.62869262695301</v>
      </c>
      <c r="C4072" s="6" t="s">
        <v>5</v>
      </c>
    </row>
    <row r="4073" spans="1:3" x14ac:dyDescent="0.15">
      <c r="A4073" s="1">
        <v>4071</v>
      </c>
      <c r="B4073" s="5">
        <v>206.67922973632801</v>
      </c>
      <c r="C4073" s="6" t="s">
        <v>6</v>
      </c>
    </row>
    <row r="4074" spans="1:3" x14ac:dyDescent="0.15">
      <c r="A4074" s="1">
        <v>4072</v>
      </c>
      <c r="B4074" s="5">
        <v>206.72915649414099</v>
      </c>
      <c r="C4074" s="6" t="s">
        <v>5</v>
      </c>
    </row>
    <row r="4075" spans="1:3" x14ac:dyDescent="0.15">
      <c r="A4075" s="1">
        <v>4073</v>
      </c>
      <c r="B4075" s="5">
        <v>206.77917480468699</v>
      </c>
      <c r="C4075" s="6" t="s">
        <v>6</v>
      </c>
    </row>
    <row r="4076" spans="1:3" x14ac:dyDescent="0.15">
      <c r="A4076" s="1">
        <v>4074</v>
      </c>
      <c r="B4076" s="5">
        <v>206.82929992675801</v>
      </c>
      <c r="C4076" s="6" t="s">
        <v>5</v>
      </c>
    </row>
    <row r="4077" spans="1:3" x14ac:dyDescent="0.15">
      <c r="A4077" s="1">
        <v>4075</v>
      </c>
      <c r="B4077" s="5">
        <v>206.879318237305</v>
      </c>
      <c r="C4077" s="6" t="s">
        <v>6</v>
      </c>
    </row>
    <row r="4078" spans="1:3" x14ac:dyDescent="0.15">
      <c r="A4078" s="1">
        <v>4076</v>
      </c>
      <c r="B4078" s="5">
        <v>206.92922973632801</v>
      </c>
      <c r="C4078" s="6" t="s">
        <v>5</v>
      </c>
    </row>
    <row r="4079" spans="1:3" x14ac:dyDescent="0.15">
      <c r="A4079" s="1">
        <v>4077</v>
      </c>
      <c r="B4079" s="5">
        <v>206.97914123535199</v>
      </c>
      <c r="C4079" s="6" t="s">
        <v>6</v>
      </c>
    </row>
    <row r="4080" spans="1:3" x14ac:dyDescent="0.15">
      <c r="A4080" s="1">
        <v>4078</v>
      </c>
      <c r="B4080" s="5">
        <v>207.029373168945</v>
      </c>
      <c r="C4080" s="6" t="s">
        <v>5</v>
      </c>
    </row>
    <row r="4081" spans="1:3" x14ac:dyDescent="0.15">
      <c r="A4081" s="1">
        <v>4079</v>
      </c>
      <c r="B4081" s="5">
        <v>207.07939147949199</v>
      </c>
      <c r="C4081" s="6" t="s">
        <v>6</v>
      </c>
    </row>
    <row r="4082" spans="1:3" x14ac:dyDescent="0.15">
      <c r="A4082" s="1">
        <v>4080</v>
      </c>
      <c r="B4082" s="5">
        <v>207.12940979003901</v>
      </c>
      <c r="C4082" s="6" t="s">
        <v>5</v>
      </c>
    </row>
    <row r="4083" spans="1:3" x14ac:dyDescent="0.15">
      <c r="A4083" s="1">
        <v>4081</v>
      </c>
      <c r="B4083" s="5">
        <v>207.17953491210901</v>
      </c>
      <c r="C4083" s="6" t="s">
        <v>6</v>
      </c>
    </row>
    <row r="4084" spans="1:3" x14ac:dyDescent="0.15">
      <c r="A4084" s="1">
        <v>4082</v>
      </c>
      <c r="B4084" s="5">
        <v>207.22955322265599</v>
      </c>
      <c r="C4084" s="6" t="s">
        <v>5</v>
      </c>
    </row>
    <row r="4085" spans="1:3" x14ac:dyDescent="0.15">
      <c r="A4085" s="1">
        <v>4083</v>
      </c>
      <c r="B4085" s="5">
        <v>207.27957153320301</v>
      </c>
      <c r="C4085" s="6" t="s">
        <v>6</v>
      </c>
    </row>
    <row r="4086" spans="1:3" x14ac:dyDescent="0.15">
      <c r="A4086" s="1">
        <v>4084</v>
      </c>
      <c r="B4086" s="5">
        <v>207.32958984375</v>
      </c>
      <c r="C4086" s="6" t="s">
        <v>5</v>
      </c>
    </row>
    <row r="4087" spans="1:3" x14ac:dyDescent="0.15">
      <c r="A4087" s="1">
        <v>4085</v>
      </c>
      <c r="B4087" s="5">
        <v>207.37960815429699</v>
      </c>
      <c r="C4087" s="6" t="s">
        <v>6</v>
      </c>
    </row>
    <row r="4088" spans="1:3" x14ac:dyDescent="0.15">
      <c r="A4088" s="1">
        <v>4086</v>
      </c>
      <c r="B4088" s="5">
        <v>207.42962646484401</v>
      </c>
      <c r="C4088" s="6" t="s">
        <v>5</v>
      </c>
    </row>
    <row r="4089" spans="1:3" x14ac:dyDescent="0.15">
      <c r="A4089" s="1">
        <v>4087</v>
      </c>
      <c r="B4089" s="5">
        <v>207.47975158691401</v>
      </c>
      <c r="C4089" s="6" t="s">
        <v>6</v>
      </c>
    </row>
    <row r="4090" spans="1:3" x14ac:dyDescent="0.15">
      <c r="A4090" s="1">
        <v>4088</v>
      </c>
      <c r="B4090" s="5">
        <v>207.52955627441401</v>
      </c>
      <c r="C4090" s="6" t="s">
        <v>5</v>
      </c>
    </row>
    <row r="4091" spans="1:3" x14ac:dyDescent="0.15">
      <c r="A4091" s="1">
        <v>4089</v>
      </c>
      <c r="B4091" s="5">
        <v>207.57978820800801</v>
      </c>
      <c r="C4091" s="6" t="s">
        <v>6</v>
      </c>
    </row>
    <row r="4092" spans="1:3" x14ac:dyDescent="0.15">
      <c r="A4092" s="1">
        <v>4090</v>
      </c>
      <c r="B4092" s="5">
        <v>207.62959289550801</v>
      </c>
      <c r="C4092" s="6" t="s">
        <v>5</v>
      </c>
    </row>
    <row r="4093" spans="1:3" x14ac:dyDescent="0.15">
      <c r="A4093" s="1">
        <v>4091</v>
      </c>
      <c r="B4093" s="5">
        <v>207.67982482910199</v>
      </c>
      <c r="C4093" s="6" t="s">
        <v>6</v>
      </c>
    </row>
    <row r="4094" spans="1:3" x14ac:dyDescent="0.15">
      <c r="A4094" s="1">
        <v>4092</v>
      </c>
      <c r="B4094" s="5">
        <v>207.72984313964801</v>
      </c>
      <c r="C4094" s="6" t="s">
        <v>5</v>
      </c>
    </row>
    <row r="4095" spans="1:3" x14ac:dyDescent="0.15">
      <c r="A4095" s="1">
        <v>4093</v>
      </c>
      <c r="B4095" s="5">
        <v>207.77975463867199</v>
      </c>
      <c r="C4095" s="6" t="s">
        <v>6</v>
      </c>
    </row>
    <row r="4096" spans="1:3" x14ac:dyDescent="0.15">
      <c r="A4096" s="1">
        <v>4094</v>
      </c>
      <c r="B4096" s="5">
        <v>207.82998657226599</v>
      </c>
      <c r="C4096" s="6" t="s">
        <v>5</v>
      </c>
    </row>
    <row r="4097" spans="1:3" x14ac:dyDescent="0.15">
      <c r="A4097" s="1">
        <v>4095</v>
      </c>
      <c r="B4097" s="5">
        <v>207.87989807128901</v>
      </c>
      <c r="C4097" s="6" t="s">
        <v>6</v>
      </c>
    </row>
    <row r="4098" spans="1:3" x14ac:dyDescent="0.15">
      <c r="A4098" s="1">
        <v>4096</v>
      </c>
      <c r="B4098" s="5">
        <v>207.93013000488301</v>
      </c>
      <c r="C4098" s="6" t="s">
        <v>5</v>
      </c>
    </row>
    <row r="4099" spans="1:3" x14ac:dyDescent="0.15">
      <c r="A4099" s="1">
        <v>4097</v>
      </c>
      <c r="B4099" s="5">
        <v>207.98004150390599</v>
      </c>
      <c r="C4099" s="6" t="s">
        <v>6</v>
      </c>
    </row>
    <row r="4100" spans="1:3" x14ac:dyDescent="0.15">
      <c r="A4100" s="1">
        <v>4098</v>
      </c>
      <c r="B4100" s="5">
        <v>208.03016662597699</v>
      </c>
      <c r="C4100" s="6" t="s">
        <v>5</v>
      </c>
    </row>
    <row r="4101" spans="1:3" x14ac:dyDescent="0.15">
      <c r="A4101" s="1">
        <v>4099</v>
      </c>
      <c r="B4101" s="5">
        <v>208.080078125</v>
      </c>
      <c r="C4101" s="6" t="s">
        <v>6</v>
      </c>
    </row>
    <row r="4102" spans="1:3" x14ac:dyDescent="0.15">
      <c r="A4102" s="1">
        <v>4100</v>
      </c>
      <c r="B4102" s="5">
        <v>208.13020324707</v>
      </c>
      <c r="C4102" s="6" t="s">
        <v>5</v>
      </c>
    </row>
    <row r="4103" spans="1:3" x14ac:dyDescent="0.15">
      <c r="A4103" s="1">
        <v>4101</v>
      </c>
      <c r="B4103" s="5">
        <v>208.18022155761699</v>
      </c>
      <c r="C4103" s="6" t="s">
        <v>6</v>
      </c>
    </row>
    <row r="4104" spans="1:3" x14ac:dyDescent="0.15">
      <c r="A4104" s="1">
        <v>4102</v>
      </c>
      <c r="B4104" s="5">
        <v>208.23023986816401</v>
      </c>
      <c r="C4104" s="6" t="s">
        <v>5</v>
      </c>
    </row>
    <row r="4105" spans="1:3" x14ac:dyDescent="0.15">
      <c r="A4105" s="1">
        <v>4103</v>
      </c>
      <c r="B4105" s="5">
        <v>208.28025817871099</v>
      </c>
      <c r="C4105" s="6" t="s">
        <v>6</v>
      </c>
    </row>
    <row r="4106" spans="1:3" x14ac:dyDescent="0.15">
      <c r="A4106" s="1">
        <v>4104</v>
      </c>
      <c r="B4106" s="5">
        <v>208.33027648925801</v>
      </c>
      <c r="C4106" s="6" t="s">
        <v>5</v>
      </c>
    </row>
    <row r="4107" spans="1:3" x14ac:dyDescent="0.15">
      <c r="A4107" s="1">
        <v>4105</v>
      </c>
      <c r="B4107" s="5">
        <v>208.380294799805</v>
      </c>
      <c r="C4107" s="6" t="s">
        <v>6</v>
      </c>
    </row>
    <row r="4108" spans="1:3" x14ac:dyDescent="0.15">
      <c r="A4108" s="1">
        <v>4106</v>
      </c>
      <c r="B4108" s="5">
        <v>208.43031311035199</v>
      </c>
      <c r="C4108" s="6" t="s">
        <v>5</v>
      </c>
    </row>
    <row r="4109" spans="1:3" x14ac:dyDescent="0.15">
      <c r="A4109" s="1">
        <v>4107</v>
      </c>
      <c r="B4109" s="5">
        <v>208.48043823242199</v>
      </c>
      <c r="C4109" s="6" t="s">
        <v>6</v>
      </c>
    </row>
    <row r="4110" spans="1:3" x14ac:dyDescent="0.15">
      <c r="A4110" s="1">
        <v>4108</v>
      </c>
      <c r="B4110" s="5">
        <v>208.53045654296901</v>
      </c>
      <c r="C4110" s="6" t="s">
        <v>5</v>
      </c>
    </row>
    <row r="4111" spans="1:3" x14ac:dyDescent="0.15">
      <c r="A4111" s="1">
        <v>4109</v>
      </c>
      <c r="B4111" s="5">
        <v>208.58047485351599</v>
      </c>
      <c r="C4111" s="6" t="s">
        <v>6</v>
      </c>
    </row>
    <row r="4112" spans="1:3" x14ac:dyDescent="0.15">
      <c r="A4112" s="1">
        <v>4110</v>
      </c>
      <c r="B4112" s="5">
        <v>208.63049316406199</v>
      </c>
      <c r="C4112" s="6" t="s">
        <v>5</v>
      </c>
    </row>
    <row r="4113" spans="1:3" x14ac:dyDescent="0.15">
      <c r="A4113" s="1">
        <v>4111</v>
      </c>
      <c r="B4113" s="5">
        <v>208.68051147460901</v>
      </c>
      <c r="C4113" s="6" t="s">
        <v>6</v>
      </c>
    </row>
    <row r="4114" spans="1:3" x14ac:dyDescent="0.15">
      <c r="A4114" s="1">
        <v>4112</v>
      </c>
      <c r="B4114" s="5">
        <v>208.73052978515599</v>
      </c>
      <c r="C4114" s="6" t="s">
        <v>5</v>
      </c>
    </row>
    <row r="4115" spans="1:3" x14ac:dyDescent="0.15">
      <c r="A4115" s="1">
        <v>4113</v>
      </c>
      <c r="B4115" s="5">
        <v>208.78054809570301</v>
      </c>
      <c r="C4115" s="6" t="s">
        <v>6</v>
      </c>
    </row>
    <row r="4116" spans="1:3" x14ac:dyDescent="0.15">
      <c r="A4116" s="1">
        <v>4114</v>
      </c>
      <c r="B4116" s="5">
        <v>208.83035278320301</v>
      </c>
      <c r="C4116" s="6" t="s">
        <v>5</v>
      </c>
    </row>
    <row r="4117" spans="1:3" x14ac:dyDescent="0.15">
      <c r="A4117" s="1">
        <v>4115</v>
      </c>
      <c r="B4117" s="5">
        <v>208.88037109375</v>
      </c>
      <c r="C4117" s="6" t="s">
        <v>6</v>
      </c>
    </row>
    <row r="4118" spans="1:3" x14ac:dyDescent="0.15">
      <c r="A4118" s="1">
        <v>4116</v>
      </c>
      <c r="B4118" s="5">
        <v>208.93049621582</v>
      </c>
      <c r="C4118" s="6" t="s">
        <v>5</v>
      </c>
    </row>
    <row r="4119" spans="1:3" x14ac:dyDescent="0.15">
      <c r="A4119" s="1">
        <v>4117</v>
      </c>
      <c r="B4119" s="5">
        <v>208.98072814941401</v>
      </c>
      <c r="C4119" s="6" t="s">
        <v>6</v>
      </c>
    </row>
    <row r="4120" spans="1:3" x14ac:dyDescent="0.15">
      <c r="A4120" s="1">
        <v>4118</v>
      </c>
      <c r="B4120" s="5">
        <v>209.03074645996099</v>
      </c>
      <c r="C4120" s="6" t="s">
        <v>5</v>
      </c>
    </row>
    <row r="4121" spans="1:3" x14ac:dyDescent="0.15">
      <c r="A4121" s="1">
        <v>4119</v>
      </c>
      <c r="B4121" s="5">
        <v>209.08076477050801</v>
      </c>
      <c r="C4121" s="6" t="s">
        <v>6</v>
      </c>
    </row>
    <row r="4122" spans="1:3" x14ac:dyDescent="0.15">
      <c r="A4122" s="1">
        <v>4120</v>
      </c>
      <c r="B4122" s="5">
        <v>209.13088989257801</v>
      </c>
      <c r="C4122" s="6" t="s">
        <v>5</v>
      </c>
    </row>
    <row r="4123" spans="1:3" x14ac:dyDescent="0.15">
      <c r="A4123" s="1">
        <v>4121</v>
      </c>
      <c r="B4123" s="5">
        <v>209.180908203125</v>
      </c>
      <c r="C4123" s="6" t="s">
        <v>6</v>
      </c>
    </row>
    <row r="4124" spans="1:3" x14ac:dyDescent="0.15">
      <c r="A4124" s="1">
        <v>4122</v>
      </c>
      <c r="B4124" s="5">
        <v>209.23092651367199</v>
      </c>
      <c r="C4124" s="6" t="s">
        <v>5</v>
      </c>
    </row>
    <row r="4125" spans="1:3" x14ac:dyDescent="0.15">
      <c r="A4125" s="1">
        <v>4123</v>
      </c>
      <c r="B4125" s="5">
        <v>209.28094482421901</v>
      </c>
      <c r="C4125" s="6" t="s">
        <v>6</v>
      </c>
    </row>
    <row r="4126" spans="1:3" x14ac:dyDescent="0.15">
      <c r="A4126" s="1">
        <v>4124</v>
      </c>
      <c r="B4126" s="5">
        <v>209.33106994628901</v>
      </c>
      <c r="C4126" s="6" t="s">
        <v>5</v>
      </c>
    </row>
    <row r="4127" spans="1:3" x14ac:dyDescent="0.15">
      <c r="A4127" s="1">
        <v>4125</v>
      </c>
      <c r="B4127" s="5">
        <v>209.38108825683599</v>
      </c>
      <c r="C4127" s="6" t="s">
        <v>6</v>
      </c>
    </row>
    <row r="4128" spans="1:3" x14ac:dyDescent="0.15">
      <c r="A4128" s="1">
        <v>4126</v>
      </c>
      <c r="B4128" s="5">
        <v>209.43110656738301</v>
      </c>
      <c r="C4128" s="6" t="s">
        <v>5</v>
      </c>
    </row>
    <row r="4129" spans="1:3" x14ac:dyDescent="0.15">
      <c r="A4129" s="1">
        <v>4127</v>
      </c>
      <c r="B4129" s="5">
        <v>209.48112487793</v>
      </c>
      <c r="C4129" s="6" t="s">
        <v>6</v>
      </c>
    </row>
    <row r="4130" spans="1:3" x14ac:dyDescent="0.15">
      <c r="A4130" s="1">
        <v>4128</v>
      </c>
      <c r="B4130" s="5">
        <v>209.53103637695301</v>
      </c>
      <c r="C4130" s="6" t="s">
        <v>5</v>
      </c>
    </row>
    <row r="4131" spans="1:3" x14ac:dyDescent="0.15">
      <c r="A4131" s="1">
        <v>4129</v>
      </c>
      <c r="B4131" s="5">
        <v>209.58116149902301</v>
      </c>
      <c r="C4131" s="6" t="s">
        <v>6</v>
      </c>
    </row>
    <row r="4132" spans="1:3" x14ac:dyDescent="0.15">
      <c r="A4132" s="1">
        <v>4130</v>
      </c>
      <c r="B4132" s="5">
        <v>209.63117980957</v>
      </c>
      <c r="C4132" s="6" t="s">
        <v>5</v>
      </c>
    </row>
    <row r="4133" spans="1:3" x14ac:dyDescent="0.15">
      <c r="A4133" s="1">
        <v>4131</v>
      </c>
      <c r="B4133" s="5">
        <v>209.68119812011699</v>
      </c>
      <c r="C4133" s="6" t="s">
        <v>6</v>
      </c>
    </row>
    <row r="4134" spans="1:3" x14ac:dyDescent="0.15">
      <c r="A4134" s="1">
        <v>4132</v>
      </c>
      <c r="B4134" s="5">
        <v>209.73121643066401</v>
      </c>
      <c r="C4134" s="6" t="s">
        <v>5</v>
      </c>
    </row>
    <row r="4135" spans="1:3" x14ac:dyDescent="0.15">
      <c r="A4135" s="1">
        <v>4133</v>
      </c>
      <c r="B4135" s="5">
        <v>209.78134155273401</v>
      </c>
      <c r="C4135" s="6" t="s">
        <v>6</v>
      </c>
    </row>
    <row r="4136" spans="1:3" x14ac:dyDescent="0.15">
      <c r="A4136" s="1">
        <v>4134</v>
      </c>
      <c r="B4136" s="5">
        <v>209.83135986328099</v>
      </c>
      <c r="C4136" s="6" t="s">
        <v>5</v>
      </c>
    </row>
    <row r="4137" spans="1:3" x14ac:dyDescent="0.15">
      <c r="A4137" s="1">
        <v>4135</v>
      </c>
      <c r="B4137" s="5">
        <v>209.88137817382801</v>
      </c>
      <c r="C4137" s="6" t="s">
        <v>6</v>
      </c>
    </row>
    <row r="4138" spans="1:3" x14ac:dyDescent="0.15">
      <c r="A4138" s="1">
        <v>4136</v>
      </c>
      <c r="B4138" s="5">
        <v>209.931396484375</v>
      </c>
      <c r="C4138" s="6" t="s">
        <v>5</v>
      </c>
    </row>
    <row r="4139" spans="1:3" x14ac:dyDescent="0.15">
      <c r="A4139" s="1">
        <v>4137</v>
      </c>
      <c r="B4139" s="5">
        <v>209.981201171875</v>
      </c>
      <c r="C4139" s="6" t="s">
        <v>6</v>
      </c>
    </row>
    <row r="4140" spans="1:3" x14ac:dyDescent="0.15">
      <c r="A4140" s="1">
        <v>4138</v>
      </c>
      <c r="B4140" s="5">
        <v>210.03102111816401</v>
      </c>
      <c r="C4140" s="6" t="s">
        <v>5</v>
      </c>
    </row>
    <row r="4141" spans="1:3" x14ac:dyDescent="0.15">
      <c r="A4141" s="1">
        <v>4139</v>
      </c>
      <c r="B4141" s="5">
        <v>210.08155822753901</v>
      </c>
      <c r="C4141" s="6" t="s">
        <v>6</v>
      </c>
    </row>
    <row r="4142" spans="1:3" x14ac:dyDescent="0.15">
      <c r="A4142" s="1">
        <v>4140</v>
      </c>
      <c r="B4142" s="5">
        <v>210.13136291503901</v>
      </c>
      <c r="C4142" s="6" t="s">
        <v>5</v>
      </c>
    </row>
    <row r="4143" spans="1:3" x14ac:dyDescent="0.15">
      <c r="A4143" s="1">
        <v>4141</v>
      </c>
      <c r="B4143" s="5">
        <v>210.18148803710901</v>
      </c>
      <c r="C4143" s="6" t="s">
        <v>6</v>
      </c>
    </row>
    <row r="4144" spans="1:3" x14ac:dyDescent="0.15">
      <c r="A4144" s="1">
        <v>4142</v>
      </c>
      <c r="B4144" s="5">
        <v>210.23150634765599</v>
      </c>
      <c r="C4144" s="6" t="s">
        <v>5</v>
      </c>
    </row>
    <row r="4145" spans="1:3" x14ac:dyDescent="0.15">
      <c r="A4145" s="1">
        <v>4143</v>
      </c>
      <c r="B4145" s="5">
        <v>210.28163146972699</v>
      </c>
      <c r="C4145" s="6" t="s">
        <v>6</v>
      </c>
    </row>
    <row r="4146" spans="1:3" x14ac:dyDescent="0.15">
      <c r="A4146" s="1">
        <v>4144</v>
      </c>
      <c r="B4146" s="5">
        <v>210.33164978027301</v>
      </c>
      <c r="C4146" s="6" t="s">
        <v>5</v>
      </c>
    </row>
    <row r="4147" spans="1:3" x14ac:dyDescent="0.15">
      <c r="A4147" s="1">
        <v>4145</v>
      </c>
      <c r="B4147" s="5">
        <v>210.38166809082</v>
      </c>
      <c r="C4147" s="6" t="s">
        <v>6</v>
      </c>
    </row>
    <row r="4148" spans="1:3" x14ac:dyDescent="0.15">
      <c r="A4148" s="1">
        <v>4146</v>
      </c>
      <c r="B4148" s="5">
        <v>210.43168640136699</v>
      </c>
      <c r="C4148" s="6" t="s">
        <v>5</v>
      </c>
    </row>
    <row r="4149" spans="1:3" x14ac:dyDescent="0.15">
      <c r="A4149" s="1">
        <v>4147</v>
      </c>
      <c r="B4149" s="5">
        <v>210.48181152343699</v>
      </c>
      <c r="C4149" s="6" t="s">
        <v>6</v>
      </c>
    </row>
    <row r="4150" spans="1:3" x14ac:dyDescent="0.15">
      <c r="A4150" s="1">
        <v>4148</v>
      </c>
      <c r="B4150" s="5">
        <v>210.53182983398401</v>
      </c>
      <c r="C4150" s="6" t="s">
        <v>5</v>
      </c>
    </row>
    <row r="4151" spans="1:3" x14ac:dyDescent="0.15">
      <c r="A4151" s="1">
        <v>4149</v>
      </c>
      <c r="B4151" s="5">
        <v>210.58184814453099</v>
      </c>
      <c r="C4151" s="6" t="s">
        <v>6</v>
      </c>
    </row>
    <row r="4152" spans="1:3" x14ac:dyDescent="0.15">
      <c r="A4152" s="1">
        <v>4150</v>
      </c>
      <c r="B4152" s="5">
        <v>210.63186645507801</v>
      </c>
      <c r="C4152" s="6" t="s">
        <v>5</v>
      </c>
    </row>
    <row r="4153" spans="1:3" x14ac:dyDescent="0.15">
      <c r="A4153" s="1">
        <v>4151</v>
      </c>
      <c r="B4153" s="5">
        <v>210.681884765625</v>
      </c>
      <c r="C4153" s="6" t="s">
        <v>6</v>
      </c>
    </row>
    <row r="4154" spans="1:3" x14ac:dyDescent="0.15">
      <c r="A4154" s="1">
        <v>4152</v>
      </c>
      <c r="B4154" s="5">
        <v>210.73190307617199</v>
      </c>
      <c r="C4154" s="6" t="s">
        <v>5</v>
      </c>
    </row>
    <row r="4155" spans="1:3" x14ac:dyDescent="0.15">
      <c r="A4155" s="1">
        <v>4153</v>
      </c>
      <c r="B4155" s="5">
        <v>210.78202819824199</v>
      </c>
      <c r="C4155" s="6" t="s">
        <v>6</v>
      </c>
    </row>
    <row r="4156" spans="1:3" x14ac:dyDescent="0.15">
      <c r="A4156" s="1">
        <v>4154</v>
      </c>
      <c r="B4156" s="5">
        <v>210.83193969726599</v>
      </c>
      <c r="C4156" s="6" t="s">
        <v>5</v>
      </c>
    </row>
    <row r="4157" spans="1:3" x14ac:dyDescent="0.15">
      <c r="A4157" s="1">
        <v>4155</v>
      </c>
      <c r="B4157" s="5">
        <v>210.88206481933599</v>
      </c>
      <c r="C4157" s="6" t="s">
        <v>6</v>
      </c>
    </row>
    <row r="4158" spans="1:3" x14ac:dyDescent="0.15">
      <c r="A4158" s="1">
        <v>4156</v>
      </c>
      <c r="B4158" s="5">
        <v>210.93197631835901</v>
      </c>
      <c r="C4158" s="6" t="s">
        <v>5</v>
      </c>
    </row>
    <row r="4159" spans="1:3" x14ac:dyDescent="0.15">
      <c r="A4159" s="1">
        <v>4157</v>
      </c>
      <c r="B4159" s="5">
        <v>210.98210144043</v>
      </c>
      <c r="C4159" s="6" t="s">
        <v>6</v>
      </c>
    </row>
    <row r="4160" spans="1:3" x14ac:dyDescent="0.15">
      <c r="A4160" s="1">
        <v>4158</v>
      </c>
      <c r="B4160" s="5">
        <v>211.03211975097699</v>
      </c>
      <c r="C4160" s="6" t="s">
        <v>5</v>
      </c>
    </row>
    <row r="4161" spans="1:3" x14ac:dyDescent="0.15">
      <c r="A4161" s="1">
        <v>4159</v>
      </c>
      <c r="B4161" s="5">
        <v>211.08224487304699</v>
      </c>
      <c r="C4161" s="6" t="s">
        <v>6</v>
      </c>
    </row>
    <row r="4162" spans="1:3" x14ac:dyDescent="0.15">
      <c r="A4162" s="1">
        <v>4160</v>
      </c>
      <c r="B4162" s="5">
        <v>211.13226318359401</v>
      </c>
      <c r="C4162" s="6" t="s">
        <v>5</v>
      </c>
    </row>
    <row r="4163" spans="1:3" x14ac:dyDescent="0.15">
      <c r="A4163" s="1">
        <v>4161</v>
      </c>
      <c r="B4163" s="5">
        <v>211.18208312988301</v>
      </c>
      <c r="C4163" s="6" t="s">
        <v>6</v>
      </c>
    </row>
    <row r="4164" spans="1:3" x14ac:dyDescent="0.15">
      <c r="A4164" s="1">
        <v>4162</v>
      </c>
      <c r="B4164" s="5">
        <v>211.23229980468699</v>
      </c>
      <c r="C4164" s="6" t="s">
        <v>5</v>
      </c>
    </row>
    <row r="4165" spans="1:3" x14ac:dyDescent="0.15">
      <c r="A4165" s="1">
        <v>4163</v>
      </c>
      <c r="B4165" s="5">
        <v>211.28242492675801</v>
      </c>
      <c r="C4165" s="6" t="s">
        <v>6</v>
      </c>
    </row>
    <row r="4166" spans="1:3" x14ac:dyDescent="0.15">
      <c r="A4166" s="1">
        <v>4164</v>
      </c>
      <c r="B4166" s="5">
        <v>211.33203125</v>
      </c>
      <c r="C4166" s="6" t="s">
        <v>5</v>
      </c>
    </row>
    <row r="4167" spans="1:3" x14ac:dyDescent="0.15">
      <c r="A4167" s="1">
        <v>4165</v>
      </c>
      <c r="B4167" s="5">
        <v>211.38246154785199</v>
      </c>
      <c r="C4167" s="6" t="s">
        <v>6</v>
      </c>
    </row>
    <row r="4168" spans="1:3" x14ac:dyDescent="0.15">
      <c r="A4168" s="1">
        <v>4166</v>
      </c>
      <c r="B4168" s="5">
        <v>211.43247985839801</v>
      </c>
      <c r="C4168" s="6" t="s">
        <v>5</v>
      </c>
    </row>
    <row r="4169" spans="1:3" x14ac:dyDescent="0.15">
      <c r="A4169" s="1">
        <v>4167</v>
      </c>
      <c r="B4169" s="5">
        <v>211.482498168945</v>
      </c>
      <c r="C4169" s="6" t="s">
        <v>6</v>
      </c>
    </row>
    <row r="4170" spans="1:3" x14ac:dyDescent="0.15">
      <c r="A4170" s="1">
        <v>4168</v>
      </c>
      <c r="B4170" s="5">
        <v>211.53240966796901</v>
      </c>
      <c r="C4170" s="6" t="s">
        <v>5</v>
      </c>
    </row>
    <row r="4171" spans="1:3" x14ac:dyDescent="0.15">
      <c r="A4171" s="1">
        <v>4169</v>
      </c>
      <c r="B4171" s="5">
        <v>211.58242797851599</v>
      </c>
      <c r="C4171" s="6" t="s">
        <v>6</v>
      </c>
    </row>
    <row r="4172" spans="1:3" x14ac:dyDescent="0.15">
      <c r="A4172" s="1">
        <v>4170</v>
      </c>
      <c r="B4172" s="5">
        <v>211.63255310058599</v>
      </c>
      <c r="C4172" s="6" t="s">
        <v>5</v>
      </c>
    </row>
    <row r="4173" spans="1:3" x14ac:dyDescent="0.15">
      <c r="A4173" s="1">
        <v>4171</v>
      </c>
      <c r="B4173" s="5">
        <v>211.68257141113301</v>
      </c>
      <c r="C4173" s="6" t="s">
        <v>6</v>
      </c>
    </row>
    <row r="4174" spans="1:3" x14ac:dyDescent="0.15">
      <c r="A4174" s="1">
        <v>4172</v>
      </c>
      <c r="B4174" s="5">
        <v>211.73258972168</v>
      </c>
      <c r="C4174" s="6" t="s">
        <v>5</v>
      </c>
    </row>
    <row r="4175" spans="1:3" x14ac:dyDescent="0.15">
      <c r="A4175" s="1">
        <v>4173</v>
      </c>
      <c r="B4175" s="5">
        <v>211.78271484375</v>
      </c>
      <c r="C4175" s="6" t="s">
        <v>6</v>
      </c>
    </row>
    <row r="4176" spans="1:3" x14ac:dyDescent="0.15">
      <c r="A4176" s="1">
        <v>4174</v>
      </c>
      <c r="B4176" s="5">
        <v>211.83273315429699</v>
      </c>
      <c r="C4176" s="6" t="s">
        <v>5</v>
      </c>
    </row>
    <row r="4177" spans="1:3" x14ac:dyDescent="0.15">
      <c r="A4177" s="1">
        <v>4175</v>
      </c>
      <c r="B4177" s="5">
        <v>211.88275146484401</v>
      </c>
      <c r="C4177" s="6" t="s">
        <v>6</v>
      </c>
    </row>
    <row r="4178" spans="1:3" x14ac:dyDescent="0.15">
      <c r="A4178" s="1">
        <v>4176</v>
      </c>
      <c r="B4178" s="5">
        <v>211.93276977539099</v>
      </c>
      <c r="C4178" s="6" t="s">
        <v>5</v>
      </c>
    </row>
    <row r="4179" spans="1:3" x14ac:dyDescent="0.15">
      <c r="A4179" s="1">
        <v>4177</v>
      </c>
      <c r="B4179" s="5">
        <v>211.98278808593699</v>
      </c>
      <c r="C4179" s="6" t="s">
        <v>6</v>
      </c>
    </row>
    <row r="4180" spans="1:3" x14ac:dyDescent="0.15">
      <c r="A4180" s="1">
        <v>4178</v>
      </c>
      <c r="B4180" s="5">
        <v>212.03280639648401</v>
      </c>
      <c r="C4180" s="6" t="s">
        <v>5</v>
      </c>
    </row>
    <row r="4181" spans="1:3" x14ac:dyDescent="0.15">
      <c r="A4181" s="1">
        <v>4179</v>
      </c>
      <c r="B4181" s="5">
        <v>212.08282470703099</v>
      </c>
      <c r="C4181" s="6" t="s">
        <v>6</v>
      </c>
    </row>
    <row r="4182" spans="1:3" x14ac:dyDescent="0.15">
      <c r="A4182" s="1">
        <v>4180</v>
      </c>
      <c r="B4182" s="5">
        <v>212.13294982910199</v>
      </c>
      <c r="C4182" s="6" t="s">
        <v>5</v>
      </c>
    </row>
    <row r="4183" spans="1:3" x14ac:dyDescent="0.15">
      <c r="A4183" s="1">
        <v>4181</v>
      </c>
      <c r="B4183" s="5">
        <v>212.18296813964801</v>
      </c>
      <c r="C4183" s="6" t="s">
        <v>6</v>
      </c>
    </row>
    <row r="4184" spans="1:3" x14ac:dyDescent="0.15">
      <c r="A4184" s="1">
        <v>4182</v>
      </c>
      <c r="B4184" s="5">
        <v>212.23287963867199</v>
      </c>
      <c r="C4184" s="6" t="s">
        <v>5</v>
      </c>
    </row>
    <row r="4185" spans="1:3" x14ac:dyDescent="0.15">
      <c r="A4185" s="1">
        <v>4183</v>
      </c>
      <c r="B4185" s="5">
        <v>212.28300476074199</v>
      </c>
      <c r="C4185" s="6" t="s">
        <v>6</v>
      </c>
    </row>
    <row r="4186" spans="1:3" x14ac:dyDescent="0.15">
      <c r="A4186" s="1">
        <v>4184</v>
      </c>
      <c r="B4186" s="5">
        <v>212.33282470703099</v>
      </c>
      <c r="C4186" s="6" t="s">
        <v>5</v>
      </c>
    </row>
    <row r="4187" spans="1:3" x14ac:dyDescent="0.15">
      <c r="A4187" s="1">
        <v>4185</v>
      </c>
      <c r="B4187" s="5">
        <v>212.38294982910199</v>
      </c>
      <c r="C4187" s="6" t="s">
        <v>6</v>
      </c>
    </row>
    <row r="4188" spans="1:3" x14ac:dyDescent="0.15">
      <c r="A4188" s="1">
        <v>4186</v>
      </c>
      <c r="B4188" s="5">
        <v>212.43305969238301</v>
      </c>
      <c r="C4188" s="6" t="s">
        <v>5</v>
      </c>
    </row>
    <row r="4189" spans="1:3" x14ac:dyDescent="0.15">
      <c r="A4189" s="1">
        <v>4187</v>
      </c>
      <c r="B4189" s="5">
        <v>212.482986450195</v>
      </c>
      <c r="C4189" s="6" t="s">
        <v>6</v>
      </c>
    </row>
    <row r="4190" spans="1:3" x14ac:dyDescent="0.15">
      <c r="A4190" s="1">
        <v>4188</v>
      </c>
      <c r="B4190" s="5">
        <v>212.53309631347699</v>
      </c>
      <c r="C4190" s="6" t="s">
        <v>5</v>
      </c>
    </row>
    <row r="4191" spans="1:3" x14ac:dyDescent="0.15">
      <c r="A4191" s="1">
        <v>4189</v>
      </c>
      <c r="B4191" s="5">
        <v>212.58322143554699</v>
      </c>
      <c r="C4191" s="6" t="s">
        <v>6</v>
      </c>
    </row>
    <row r="4192" spans="1:3" x14ac:dyDescent="0.15">
      <c r="A4192" s="1">
        <v>4190</v>
      </c>
      <c r="B4192" s="5">
        <v>212.63323974609401</v>
      </c>
      <c r="C4192" s="6" t="s">
        <v>5</v>
      </c>
    </row>
    <row r="4193" spans="1:3" x14ac:dyDescent="0.15">
      <c r="A4193" s="1">
        <v>4191</v>
      </c>
      <c r="B4193" s="5">
        <v>212.68325805664099</v>
      </c>
      <c r="C4193" s="6" t="s">
        <v>6</v>
      </c>
    </row>
    <row r="4194" spans="1:3" x14ac:dyDescent="0.15">
      <c r="A4194" s="1">
        <v>4192</v>
      </c>
      <c r="B4194" s="5">
        <v>212.73338317871099</v>
      </c>
      <c r="C4194" s="6" t="s">
        <v>5</v>
      </c>
    </row>
    <row r="4195" spans="1:3" x14ac:dyDescent="0.15">
      <c r="A4195" s="1">
        <v>4193</v>
      </c>
      <c r="B4195" s="5">
        <v>212.78340148925801</v>
      </c>
      <c r="C4195" s="6" t="s">
        <v>6</v>
      </c>
    </row>
    <row r="4196" spans="1:3" x14ac:dyDescent="0.15">
      <c r="A4196" s="1">
        <v>4194</v>
      </c>
      <c r="B4196" s="5">
        <v>212.833419799805</v>
      </c>
      <c r="C4196" s="6" t="s">
        <v>5</v>
      </c>
    </row>
    <row r="4197" spans="1:3" x14ac:dyDescent="0.15">
      <c r="A4197" s="1">
        <v>4195</v>
      </c>
      <c r="B4197" s="5">
        <v>212.88343811035199</v>
      </c>
      <c r="C4197" s="6" t="s">
        <v>6</v>
      </c>
    </row>
    <row r="4198" spans="1:3" x14ac:dyDescent="0.15">
      <c r="A4198" s="1">
        <v>4196</v>
      </c>
      <c r="B4198" s="5">
        <v>212.93336486816401</v>
      </c>
      <c r="C4198" s="6" t="s">
        <v>5</v>
      </c>
    </row>
    <row r="4199" spans="1:3" x14ac:dyDescent="0.15">
      <c r="A4199" s="1">
        <v>4197</v>
      </c>
      <c r="B4199" s="5">
        <v>212.983474731445</v>
      </c>
      <c r="C4199" s="6" t="s">
        <v>6</v>
      </c>
    </row>
    <row r="4200" spans="1:3" x14ac:dyDescent="0.15">
      <c r="A4200" s="1">
        <v>4198</v>
      </c>
      <c r="B4200" s="5">
        <v>213.03359985351599</v>
      </c>
      <c r="C4200" s="6" t="s">
        <v>5</v>
      </c>
    </row>
    <row r="4201" spans="1:3" x14ac:dyDescent="0.15">
      <c r="A4201" s="1">
        <v>4199</v>
      </c>
      <c r="B4201" s="5">
        <v>213.08361816406199</v>
      </c>
      <c r="C4201" s="6" t="s">
        <v>6</v>
      </c>
    </row>
    <row r="4202" spans="1:3" x14ac:dyDescent="0.15">
      <c r="A4202" s="1">
        <v>4200</v>
      </c>
      <c r="B4202" s="5">
        <v>213.13363647460901</v>
      </c>
      <c r="C4202" s="6" t="s">
        <v>5</v>
      </c>
    </row>
    <row r="4203" spans="1:3" x14ac:dyDescent="0.15">
      <c r="A4203" s="1">
        <v>4201</v>
      </c>
      <c r="B4203" s="5">
        <v>213.18365478515599</v>
      </c>
      <c r="C4203" s="6" t="s">
        <v>6</v>
      </c>
    </row>
    <row r="4204" spans="1:3" x14ac:dyDescent="0.15">
      <c r="A4204" s="1">
        <v>4202</v>
      </c>
      <c r="B4204" s="5">
        <v>213.23367309570301</v>
      </c>
      <c r="C4204" s="6" t="s">
        <v>5</v>
      </c>
    </row>
    <row r="4205" spans="1:3" x14ac:dyDescent="0.15">
      <c r="A4205" s="1">
        <v>4203</v>
      </c>
      <c r="B4205" s="5">
        <v>213.28369140625</v>
      </c>
      <c r="C4205" s="6" t="s">
        <v>6</v>
      </c>
    </row>
    <row r="4206" spans="1:3" x14ac:dyDescent="0.15">
      <c r="A4206" s="1">
        <v>4204</v>
      </c>
      <c r="B4206" s="5">
        <v>213.33381652832</v>
      </c>
      <c r="C4206" s="6" t="s">
        <v>5</v>
      </c>
    </row>
    <row r="4207" spans="1:3" x14ac:dyDescent="0.15">
      <c r="A4207" s="1">
        <v>4205</v>
      </c>
      <c r="B4207" s="5">
        <v>213.38383483886699</v>
      </c>
      <c r="C4207" s="6" t="s">
        <v>6</v>
      </c>
    </row>
    <row r="4208" spans="1:3" x14ac:dyDescent="0.15">
      <c r="A4208" s="1">
        <v>4206</v>
      </c>
      <c r="B4208" s="5">
        <v>213.43376159668</v>
      </c>
      <c r="C4208" s="6" t="s">
        <v>5</v>
      </c>
    </row>
    <row r="4209" spans="1:3" x14ac:dyDescent="0.15">
      <c r="A4209" s="1">
        <v>4207</v>
      </c>
      <c r="B4209" s="5">
        <v>213.48387145996099</v>
      </c>
      <c r="C4209" s="6" t="s">
        <v>6</v>
      </c>
    </row>
    <row r="4210" spans="1:3" x14ac:dyDescent="0.15">
      <c r="A4210" s="1">
        <v>4208</v>
      </c>
      <c r="B4210" s="5">
        <v>213.53369140625</v>
      </c>
      <c r="C4210" s="6" t="s">
        <v>5</v>
      </c>
    </row>
    <row r="4211" spans="1:3" x14ac:dyDescent="0.15">
      <c r="A4211" s="1">
        <v>4209</v>
      </c>
      <c r="B4211" s="5">
        <v>213.58338928222699</v>
      </c>
      <c r="C4211" s="6" t="s">
        <v>6</v>
      </c>
    </row>
    <row r="4212" spans="1:3" x14ac:dyDescent="0.15">
      <c r="A4212" s="1">
        <v>4210</v>
      </c>
      <c r="B4212" s="5">
        <v>213.63383483886699</v>
      </c>
      <c r="C4212" s="6" t="s">
        <v>5</v>
      </c>
    </row>
    <row r="4213" spans="1:3" x14ac:dyDescent="0.15">
      <c r="A4213" s="1">
        <v>4211</v>
      </c>
      <c r="B4213" s="5">
        <v>213.68395996093699</v>
      </c>
      <c r="C4213" s="6" t="s">
        <v>6</v>
      </c>
    </row>
    <row r="4214" spans="1:3" x14ac:dyDescent="0.15">
      <c r="A4214" s="1">
        <v>4212</v>
      </c>
      <c r="B4214" s="5">
        <v>213.73406982421901</v>
      </c>
      <c r="C4214" s="6" t="s">
        <v>5</v>
      </c>
    </row>
    <row r="4215" spans="1:3" x14ac:dyDescent="0.15">
      <c r="A4215" s="1">
        <v>4213</v>
      </c>
      <c r="B4215" s="5">
        <v>213.78408813476599</v>
      </c>
      <c r="C4215" s="6" t="s">
        <v>6</v>
      </c>
    </row>
    <row r="4216" spans="1:3" x14ac:dyDescent="0.15">
      <c r="A4216" s="1">
        <v>4214</v>
      </c>
      <c r="B4216" s="5">
        <v>213.83401489257801</v>
      </c>
      <c r="C4216" s="6" t="s">
        <v>5</v>
      </c>
    </row>
    <row r="4217" spans="1:3" x14ac:dyDescent="0.15">
      <c r="A4217" s="1">
        <v>4215</v>
      </c>
      <c r="B4217" s="5">
        <v>213.884033203125</v>
      </c>
      <c r="C4217" s="6" t="s">
        <v>6</v>
      </c>
    </row>
    <row r="4218" spans="1:3" x14ac:dyDescent="0.15">
      <c r="A4218" s="1">
        <v>4216</v>
      </c>
      <c r="B4218" s="5">
        <v>213.934158325195</v>
      </c>
      <c r="C4218" s="6" t="s">
        <v>5</v>
      </c>
    </row>
    <row r="4219" spans="1:3" x14ac:dyDescent="0.15">
      <c r="A4219" s="1">
        <v>4217</v>
      </c>
      <c r="B4219" s="5">
        <v>213.98417663574199</v>
      </c>
      <c r="C4219" s="6" t="s">
        <v>6</v>
      </c>
    </row>
    <row r="4220" spans="1:3" x14ac:dyDescent="0.15">
      <c r="A4220" s="1">
        <v>4218</v>
      </c>
      <c r="B4220" s="5">
        <v>214.03428649902301</v>
      </c>
      <c r="C4220" s="6" t="s">
        <v>5</v>
      </c>
    </row>
    <row r="4221" spans="1:3" x14ac:dyDescent="0.15">
      <c r="A4221" s="1">
        <v>4219</v>
      </c>
      <c r="B4221" s="5">
        <v>214.08421325683599</v>
      </c>
      <c r="C4221" s="6" t="s">
        <v>6</v>
      </c>
    </row>
    <row r="4222" spans="1:3" x14ac:dyDescent="0.15">
      <c r="A4222" s="1">
        <v>4220</v>
      </c>
      <c r="B4222" s="5">
        <v>214.13423156738301</v>
      </c>
      <c r="C4222" s="6" t="s">
        <v>5</v>
      </c>
    </row>
    <row r="4223" spans="1:3" x14ac:dyDescent="0.15">
      <c r="A4223" s="1">
        <v>4221</v>
      </c>
      <c r="B4223" s="5">
        <v>214.18435668945301</v>
      </c>
      <c r="C4223" s="6" t="s">
        <v>6</v>
      </c>
    </row>
    <row r="4224" spans="1:3" x14ac:dyDescent="0.15">
      <c r="A4224" s="1">
        <v>4222</v>
      </c>
      <c r="B4224" s="5">
        <v>214.234375</v>
      </c>
      <c r="C4224" s="6" t="s">
        <v>5</v>
      </c>
    </row>
    <row r="4225" spans="1:3" x14ac:dyDescent="0.15">
      <c r="A4225" s="1">
        <v>4223</v>
      </c>
      <c r="B4225" s="5">
        <v>214.28439331054699</v>
      </c>
      <c r="C4225" s="6" t="s">
        <v>6</v>
      </c>
    </row>
    <row r="4226" spans="1:3" x14ac:dyDescent="0.15">
      <c r="A4226" s="1">
        <v>4224</v>
      </c>
      <c r="B4226" s="5">
        <v>214.33441162109401</v>
      </c>
      <c r="C4226" s="6" t="s">
        <v>5</v>
      </c>
    </row>
    <row r="4227" spans="1:3" x14ac:dyDescent="0.15">
      <c r="A4227" s="1">
        <v>4225</v>
      </c>
      <c r="B4227" s="5">
        <v>214.38442993164099</v>
      </c>
      <c r="C4227" s="6" t="s">
        <v>6</v>
      </c>
    </row>
    <row r="4228" spans="1:3" x14ac:dyDescent="0.15">
      <c r="A4228" s="1">
        <v>4226</v>
      </c>
      <c r="B4228" s="5">
        <v>214.43455505371099</v>
      </c>
      <c r="C4228" s="6" t="s">
        <v>5</v>
      </c>
    </row>
    <row r="4229" spans="1:3" x14ac:dyDescent="0.15">
      <c r="A4229" s="1">
        <v>4227</v>
      </c>
      <c r="B4229" s="5">
        <v>214.48457336425801</v>
      </c>
      <c r="C4229" s="6" t="s">
        <v>6</v>
      </c>
    </row>
    <row r="4230" spans="1:3" x14ac:dyDescent="0.15">
      <c r="A4230" s="1">
        <v>4228</v>
      </c>
      <c r="B4230" s="5">
        <v>214.534591674805</v>
      </c>
      <c r="C4230" s="6" t="s">
        <v>5</v>
      </c>
    </row>
    <row r="4231" spans="1:3" x14ac:dyDescent="0.15">
      <c r="A4231" s="1">
        <v>4229</v>
      </c>
      <c r="B4231" s="5">
        <v>214.58470153808599</v>
      </c>
      <c r="C4231" s="6" t="s">
        <v>6</v>
      </c>
    </row>
    <row r="4232" spans="1:3" x14ac:dyDescent="0.15">
      <c r="A4232" s="1">
        <v>4230</v>
      </c>
      <c r="B4232" s="5">
        <v>214.63462829589801</v>
      </c>
      <c r="C4232" s="6" t="s">
        <v>5</v>
      </c>
    </row>
    <row r="4233" spans="1:3" x14ac:dyDescent="0.15">
      <c r="A4233" s="1">
        <v>4231</v>
      </c>
      <c r="B4233" s="5">
        <v>214.68453979492199</v>
      </c>
      <c r="C4233" s="6" t="s">
        <v>6</v>
      </c>
    </row>
    <row r="4234" spans="1:3" x14ac:dyDescent="0.15">
      <c r="A4234" s="1">
        <v>4232</v>
      </c>
      <c r="B4234" s="5">
        <v>214.73434448242199</v>
      </c>
      <c r="C4234" s="6" t="s">
        <v>5</v>
      </c>
    </row>
    <row r="4235" spans="1:3" x14ac:dyDescent="0.15">
      <c r="A4235" s="1">
        <v>4233</v>
      </c>
      <c r="B4235" s="5">
        <v>214.78457641601599</v>
      </c>
      <c r="C4235" s="6" t="s">
        <v>6</v>
      </c>
    </row>
    <row r="4236" spans="1:3" x14ac:dyDescent="0.15">
      <c r="A4236" s="1">
        <v>4234</v>
      </c>
      <c r="B4236" s="5">
        <v>214.83459472656199</v>
      </c>
      <c r="C4236" s="6" t="s">
        <v>5</v>
      </c>
    </row>
    <row r="4237" spans="1:3" x14ac:dyDescent="0.15">
      <c r="A4237" s="1">
        <v>4235</v>
      </c>
      <c r="B4237" s="5">
        <v>214.88482666015599</v>
      </c>
      <c r="C4237" s="6" t="s">
        <v>6</v>
      </c>
    </row>
    <row r="4238" spans="1:3" x14ac:dyDescent="0.15">
      <c r="A4238" s="1">
        <v>4236</v>
      </c>
      <c r="B4238" s="5">
        <v>214.93484497070301</v>
      </c>
      <c r="C4238" s="6" t="s">
        <v>5</v>
      </c>
    </row>
    <row r="4239" spans="1:3" x14ac:dyDescent="0.15">
      <c r="A4239" s="1">
        <v>4237</v>
      </c>
      <c r="B4239" s="5">
        <v>214.98486328125</v>
      </c>
      <c r="C4239" s="6" t="s">
        <v>6</v>
      </c>
    </row>
    <row r="4240" spans="1:3" x14ac:dyDescent="0.15">
      <c r="A4240" s="1">
        <v>4238</v>
      </c>
      <c r="B4240" s="5">
        <v>215.03488159179699</v>
      </c>
      <c r="C4240" s="6" t="s">
        <v>5</v>
      </c>
    </row>
    <row r="4241" spans="1:3" x14ac:dyDescent="0.15">
      <c r="A4241" s="1">
        <v>4239</v>
      </c>
      <c r="B4241" s="5">
        <v>215.08500671386699</v>
      </c>
      <c r="C4241" s="6" t="s">
        <v>6</v>
      </c>
    </row>
    <row r="4242" spans="1:3" x14ac:dyDescent="0.15">
      <c r="A4242" s="1">
        <v>4240</v>
      </c>
      <c r="B4242" s="5">
        <v>215.13491821289099</v>
      </c>
      <c r="C4242" s="6" t="s">
        <v>5</v>
      </c>
    </row>
    <row r="4243" spans="1:3" x14ac:dyDescent="0.15">
      <c r="A4243" s="1">
        <v>4241</v>
      </c>
      <c r="B4243" s="5">
        <v>215.18504333496099</v>
      </c>
      <c r="C4243" s="6" t="s">
        <v>6</v>
      </c>
    </row>
    <row r="4244" spans="1:3" x14ac:dyDescent="0.15">
      <c r="A4244" s="1">
        <v>4242</v>
      </c>
      <c r="B4244" s="5">
        <v>215.23506164550801</v>
      </c>
      <c r="C4244" s="6" t="s">
        <v>5</v>
      </c>
    </row>
    <row r="4245" spans="1:3" x14ac:dyDescent="0.15">
      <c r="A4245" s="1">
        <v>4243</v>
      </c>
      <c r="B4245" s="5">
        <v>215.285079956055</v>
      </c>
      <c r="C4245" s="6" t="s">
        <v>6</v>
      </c>
    </row>
    <row r="4246" spans="1:3" x14ac:dyDescent="0.15">
      <c r="A4246" s="1">
        <v>4244</v>
      </c>
      <c r="B4246" s="5">
        <v>215.33509826660199</v>
      </c>
      <c r="C4246" s="6" t="s">
        <v>5</v>
      </c>
    </row>
    <row r="4247" spans="1:3" x14ac:dyDescent="0.15">
      <c r="A4247" s="1">
        <v>4245</v>
      </c>
      <c r="B4247" s="5">
        <v>215.38522338867199</v>
      </c>
      <c r="C4247" s="6" t="s">
        <v>6</v>
      </c>
    </row>
    <row r="4248" spans="1:3" x14ac:dyDescent="0.15">
      <c r="A4248" s="1">
        <v>4246</v>
      </c>
      <c r="B4248" s="5">
        <v>215.43524169921901</v>
      </c>
      <c r="C4248" s="6" t="s">
        <v>5</v>
      </c>
    </row>
    <row r="4249" spans="1:3" x14ac:dyDescent="0.15">
      <c r="A4249" s="1">
        <v>4247</v>
      </c>
      <c r="B4249" s="5">
        <v>215.48526000976599</v>
      </c>
      <c r="C4249" s="6" t="s">
        <v>6</v>
      </c>
    </row>
    <row r="4250" spans="1:3" x14ac:dyDescent="0.15">
      <c r="A4250" s="1">
        <v>4248</v>
      </c>
      <c r="B4250" s="5">
        <v>215.53527832031199</v>
      </c>
      <c r="C4250" s="6" t="s">
        <v>5</v>
      </c>
    </row>
    <row r="4251" spans="1:3" x14ac:dyDescent="0.15">
      <c r="A4251" s="1">
        <v>4249</v>
      </c>
      <c r="B4251" s="5">
        <v>215.58518981933599</v>
      </c>
      <c r="C4251" s="6" t="s">
        <v>6</v>
      </c>
    </row>
    <row r="4252" spans="1:3" x14ac:dyDescent="0.15">
      <c r="A4252" s="1">
        <v>4250</v>
      </c>
      <c r="B4252" s="5">
        <v>215.63531494140599</v>
      </c>
      <c r="C4252" s="6" t="s">
        <v>5</v>
      </c>
    </row>
    <row r="4253" spans="1:3" x14ac:dyDescent="0.15">
      <c r="A4253" s="1">
        <v>4251</v>
      </c>
      <c r="B4253" s="5">
        <v>215.68533325195301</v>
      </c>
      <c r="C4253" s="6" t="s">
        <v>6</v>
      </c>
    </row>
    <row r="4254" spans="1:3" x14ac:dyDescent="0.15">
      <c r="A4254" s="1">
        <v>4252</v>
      </c>
      <c r="B4254" s="5">
        <v>215.73545837402301</v>
      </c>
      <c r="C4254" s="6" t="s">
        <v>5</v>
      </c>
    </row>
    <row r="4255" spans="1:3" x14ac:dyDescent="0.15">
      <c r="A4255" s="1">
        <v>4253</v>
      </c>
      <c r="B4255" s="5">
        <v>215.78547668457</v>
      </c>
      <c r="C4255" s="6" t="s">
        <v>6</v>
      </c>
    </row>
    <row r="4256" spans="1:3" x14ac:dyDescent="0.15">
      <c r="A4256" s="1">
        <v>4254</v>
      </c>
      <c r="B4256" s="5">
        <v>215.83538818359401</v>
      </c>
      <c r="C4256" s="6" t="s">
        <v>5</v>
      </c>
    </row>
    <row r="4257" spans="1:3" x14ac:dyDescent="0.15">
      <c r="A4257" s="1">
        <v>4255</v>
      </c>
      <c r="B4257" s="5">
        <v>215.88529968261699</v>
      </c>
      <c r="C4257" s="6" t="s">
        <v>6</v>
      </c>
    </row>
    <row r="4258" spans="1:3" x14ac:dyDescent="0.15">
      <c r="A4258" s="1">
        <v>4256</v>
      </c>
      <c r="B4258" s="5">
        <v>215.93553161621099</v>
      </c>
      <c r="C4258" s="6" t="s">
        <v>5</v>
      </c>
    </row>
    <row r="4259" spans="1:3" x14ac:dyDescent="0.15">
      <c r="A4259" s="1">
        <v>4257</v>
      </c>
      <c r="B4259" s="5">
        <v>215.98565673828099</v>
      </c>
      <c r="C4259" s="6" t="s">
        <v>6</v>
      </c>
    </row>
    <row r="4260" spans="1:3" x14ac:dyDescent="0.15">
      <c r="A4260" s="1">
        <v>4258</v>
      </c>
      <c r="B4260" s="5">
        <v>216.03535461425801</v>
      </c>
      <c r="C4260" s="6" t="s">
        <v>5</v>
      </c>
    </row>
    <row r="4261" spans="1:3" x14ac:dyDescent="0.15">
      <c r="A4261" s="1">
        <v>4259</v>
      </c>
      <c r="B4261" s="5">
        <v>216.085693359375</v>
      </c>
      <c r="C4261" s="6" t="s">
        <v>6</v>
      </c>
    </row>
    <row r="4262" spans="1:3" x14ac:dyDescent="0.15">
      <c r="A4262" s="1">
        <v>4260</v>
      </c>
      <c r="B4262" s="5">
        <v>216.13571166992199</v>
      </c>
      <c r="C4262" s="6" t="s">
        <v>5</v>
      </c>
    </row>
    <row r="4263" spans="1:3" x14ac:dyDescent="0.15">
      <c r="A4263" s="1">
        <v>4261</v>
      </c>
      <c r="B4263" s="5">
        <v>216.18572998046901</v>
      </c>
      <c r="C4263" s="6" t="s">
        <v>6</v>
      </c>
    </row>
    <row r="4264" spans="1:3" x14ac:dyDescent="0.15">
      <c r="A4264" s="1">
        <v>4262</v>
      </c>
      <c r="B4264" s="5">
        <v>216.23574829101599</v>
      </c>
      <c r="C4264" s="6" t="s">
        <v>5</v>
      </c>
    </row>
    <row r="4265" spans="1:3" x14ac:dyDescent="0.15">
      <c r="A4265" s="1">
        <v>4263</v>
      </c>
      <c r="B4265" s="5">
        <v>216.28576660156199</v>
      </c>
      <c r="C4265" s="6" t="s">
        <v>6</v>
      </c>
    </row>
    <row r="4266" spans="1:3" x14ac:dyDescent="0.15">
      <c r="A4266" s="1">
        <v>4264</v>
      </c>
      <c r="B4266" s="5">
        <v>216.33578491210901</v>
      </c>
      <c r="C4266" s="6" t="s">
        <v>5</v>
      </c>
    </row>
    <row r="4267" spans="1:3" x14ac:dyDescent="0.15">
      <c r="A4267" s="1">
        <v>4265</v>
      </c>
      <c r="B4267" s="5">
        <v>216.38591003418</v>
      </c>
      <c r="C4267" s="6" t="s">
        <v>6</v>
      </c>
    </row>
    <row r="4268" spans="1:3" x14ac:dyDescent="0.15">
      <c r="A4268" s="1">
        <v>4266</v>
      </c>
      <c r="B4268" s="5">
        <v>216.43592834472699</v>
      </c>
      <c r="C4268" s="6" t="s">
        <v>5</v>
      </c>
    </row>
    <row r="4269" spans="1:3" x14ac:dyDescent="0.15">
      <c r="A4269" s="1">
        <v>4267</v>
      </c>
      <c r="B4269" s="5">
        <v>216.48594665527301</v>
      </c>
      <c r="C4269" s="6" t="s">
        <v>6</v>
      </c>
    </row>
    <row r="4270" spans="1:3" x14ac:dyDescent="0.15">
      <c r="A4270" s="1">
        <v>4268</v>
      </c>
      <c r="B4270" s="5">
        <v>216.53596496582</v>
      </c>
      <c r="C4270" s="6" t="s">
        <v>5</v>
      </c>
    </row>
    <row r="4271" spans="1:3" x14ac:dyDescent="0.15">
      <c r="A4271" s="1">
        <v>4269</v>
      </c>
      <c r="B4271" s="5">
        <v>216.58598327636699</v>
      </c>
      <c r="C4271" s="6" t="s">
        <v>6</v>
      </c>
    </row>
    <row r="4272" spans="1:3" x14ac:dyDescent="0.15">
      <c r="A4272" s="1">
        <v>4270</v>
      </c>
      <c r="B4272" s="5">
        <v>216.63600158691401</v>
      </c>
      <c r="C4272" s="6" t="s">
        <v>5</v>
      </c>
    </row>
    <row r="4273" spans="1:3" x14ac:dyDescent="0.15">
      <c r="A4273" s="1">
        <v>4271</v>
      </c>
      <c r="B4273" s="5">
        <v>216.68601989746099</v>
      </c>
      <c r="C4273" s="6" t="s">
        <v>6</v>
      </c>
    </row>
    <row r="4274" spans="1:3" x14ac:dyDescent="0.15">
      <c r="A4274" s="1">
        <v>4272</v>
      </c>
      <c r="B4274" s="5">
        <v>216.73603820800801</v>
      </c>
      <c r="C4274" s="6" t="s">
        <v>5</v>
      </c>
    </row>
    <row r="4275" spans="1:3" x14ac:dyDescent="0.15">
      <c r="A4275" s="1">
        <v>4273</v>
      </c>
      <c r="B4275" s="5">
        <v>216.786056518555</v>
      </c>
      <c r="C4275" s="6" t="s">
        <v>6</v>
      </c>
    </row>
    <row r="4276" spans="1:3" x14ac:dyDescent="0.15">
      <c r="A4276" s="1">
        <v>4274</v>
      </c>
      <c r="B4276" s="5">
        <v>216.83607482910199</v>
      </c>
      <c r="C4276" s="6" t="s">
        <v>5</v>
      </c>
    </row>
    <row r="4277" spans="1:3" x14ac:dyDescent="0.15">
      <c r="A4277" s="1">
        <v>4275</v>
      </c>
      <c r="B4277" s="5">
        <v>216.886306762695</v>
      </c>
      <c r="C4277" s="6" t="s">
        <v>6</v>
      </c>
    </row>
    <row r="4278" spans="1:3" x14ac:dyDescent="0.15">
      <c r="A4278" s="1">
        <v>4276</v>
      </c>
      <c r="B4278" s="5">
        <v>216.93621826171901</v>
      </c>
      <c r="C4278" s="6" t="s">
        <v>5</v>
      </c>
    </row>
    <row r="4279" spans="1:3" x14ac:dyDescent="0.15">
      <c r="A4279" s="1">
        <v>4277</v>
      </c>
      <c r="B4279" s="5">
        <v>216.98634338378901</v>
      </c>
      <c r="C4279" s="6" t="s">
        <v>6</v>
      </c>
    </row>
    <row r="4280" spans="1:3" x14ac:dyDescent="0.15">
      <c r="A4280" s="1">
        <v>4278</v>
      </c>
      <c r="B4280" s="5">
        <v>217.03625488281199</v>
      </c>
      <c r="C4280" s="6" t="s">
        <v>5</v>
      </c>
    </row>
    <row r="4281" spans="1:3" x14ac:dyDescent="0.15">
      <c r="A4281" s="1">
        <v>4279</v>
      </c>
      <c r="B4281" s="5">
        <v>217.08616638183599</v>
      </c>
      <c r="C4281" s="6" t="s">
        <v>6</v>
      </c>
    </row>
    <row r="4282" spans="1:3" x14ac:dyDescent="0.15">
      <c r="A4282" s="1">
        <v>4280</v>
      </c>
      <c r="B4282" s="5">
        <v>217.13639831543</v>
      </c>
      <c r="C4282" s="6" t="s">
        <v>5</v>
      </c>
    </row>
    <row r="4283" spans="1:3" x14ac:dyDescent="0.15">
      <c r="A4283" s="1">
        <v>4281</v>
      </c>
      <c r="B4283" s="5">
        <v>217.18620300293</v>
      </c>
      <c r="C4283" s="6" t="s">
        <v>6</v>
      </c>
    </row>
    <row r="4284" spans="1:3" x14ac:dyDescent="0.15">
      <c r="A4284" s="1">
        <v>4282</v>
      </c>
      <c r="B4284" s="5">
        <v>217.23611450195301</v>
      </c>
      <c r="C4284" s="6" t="s">
        <v>5</v>
      </c>
    </row>
    <row r="4285" spans="1:3" x14ac:dyDescent="0.15">
      <c r="A4285" s="1">
        <v>4283</v>
      </c>
      <c r="B4285" s="5">
        <v>217.28656005859401</v>
      </c>
      <c r="C4285" s="6" t="s">
        <v>6</v>
      </c>
    </row>
    <row r="4286" spans="1:3" x14ac:dyDescent="0.15">
      <c r="A4286" s="1">
        <v>4284</v>
      </c>
      <c r="B4286" s="5">
        <v>217.33647155761699</v>
      </c>
      <c r="C4286" s="6" t="s">
        <v>5</v>
      </c>
    </row>
    <row r="4287" spans="1:3" x14ac:dyDescent="0.15">
      <c r="A4287" s="1">
        <v>4285</v>
      </c>
      <c r="B4287" s="5">
        <v>217.38648986816401</v>
      </c>
      <c r="C4287" s="6" t="s">
        <v>6</v>
      </c>
    </row>
    <row r="4288" spans="1:3" x14ac:dyDescent="0.15">
      <c r="A4288" s="1">
        <v>4286</v>
      </c>
      <c r="B4288" s="5">
        <v>217.43661499023401</v>
      </c>
      <c r="C4288" s="6" t="s">
        <v>5</v>
      </c>
    </row>
    <row r="4289" spans="1:3" x14ac:dyDescent="0.15">
      <c r="A4289" s="1">
        <v>4287</v>
      </c>
      <c r="B4289" s="5">
        <v>217.48652648925801</v>
      </c>
      <c r="C4289" s="6" t="s">
        <v>6</v>
      </c>
    </row>
    <row r="4290" spans="1:3" x14ac:dyDescent="0.15">
      <c r="A4290" s="1">
        <v>4288</v>
      </c>
      <c r="B4290" s="5">
        <v>217.53665161132801</v>
      </c>
      <c r="C4290" s="6" t="s">
        <v>5</v>
      </c>
    </row>
    <row r="4291" spans="1:3" x14ac:dyDescent="0.15">
      <c r="A4291" s="1">
        <v>4289</v>
      </c>
      <c r="B4291" s="5">
        <v>217.58677673339801</v>
      </c>
      <c r="C4291" s="6" t="s">
        <v>6</v>
      </c>
    </row>
    <row r="4292" spans="1:3" x14ac:dyDescent="0.15">
      <c r="A4292" s="1">
        <v>4290</v>
      </c>
      <c r="B4292" s="5">
        <v>217.63668823242199</v>
      </c>
      <c r="C4292" s="6" t="s">
        <v>5</v>
      </c>
    </row>
    <row r="4293" spans="1:3" x14ac:dyDescent="0.15">
      <c r="A4293" s="1">
        <v>4291</v>
      </c>
      <c r="B4293" s="5">
        <v>217.68681335449199</v>
      </c>
      <c r="C4293" s="6" t="s">
        <v>6</v>
      </c>
    </row>
    <row r="4294" spans="1:3" x14ac:dyDescent="0.15">
      <c r="A4294" s="1">
        <v>4292</v>
      </c>
      <c r="B4294" s="5">
        <v>217.73683166503901</v>
      </c>
      <c r="C4294" s="6" t="s">
        <v>5</v>
      </c>
    </row>
    <row r="4295" spans="1:3" x14ac:dyDescent="0.15">
      <c r="A4295" s="1">
        <v>4293</v>
      </c>
      <c r="B4295" s="5">
        <v>217.78684997558599</v>
      </c>
      <c r="C4295" s="6" t="s">
        <v>6</v>
      </c>
    </row>
    <row r="4296" spans="1:3" x14ac:dyDescent="0.15">
      <c r="A4296" s="1">
        <v>4294</v>
      </c>
      <c r="B4296" s="5">
        <v>217.83686828613301</v>
      </c>
      <c r="C4296" s="6" t="s">
        <v>5</v>
      </c>
    </row>
    <row r="4297" spans="1:3" x14ac:dyDescent="0.15">
      <c r="A4297" s="1">
        <v>4295</v>
      </c>
      <c r="B4297" s="5">
        <v>217.88688659668</v>
      </c>
      <c r="C4297" s="6" t="s">
        <v>6</v>
      </c>
    </row>
    <row r="4298" spans="1:3" x14ac:dyDescent="0.15">
      <c r="A4298" s="1">
        <v>4296</v>
      </c>
      <c r="B4298" s="5">
        <v>217.93690490722699</v>
      </c>
      <c r="C4298" s="6" t="s">
        <v>5</v>
      </c>
    </row>
    <row r="4299" spans="1:3" x14ac:dyDescent="0.15">
      <c r="A4299" s="1">
        <v>4297</v>
      </c>
      <c r="B4299" s="5">
        <v>217.98692321777301</v>
      </c>
      <c r="C4299" s="6" t="s">
        <v>6</v>
      </c>
    </row>
    <row r="4300" spans="1:3" x14ac:dyDescent="0.15">
      <c r="A4300" s="1">
        <v>4298</v>
      </c>
      <c r="B4300" s="5">
        <v>218.03704833984401</v>
      </c>
      <c r="C4300" s="6" t="s">
        <v>5</v>
      </c>
    </row>
    <row r="4301" spans="1:3" x14ac:dyDescent="0.15">
      <c r="A4301" s="1">
        <v>4299</v>
      </c>
      <c r="B4301" s="5">
        <v>218.08706665039099</v>
      </c>
      <c r="C4301" s="6" t="s">
        <v>6</v>
      </c>
    </row>
    <row r="4302" spans="1:3" x14ac:dyDescent="0.15">
      <c r="A4302" s="1">
        <v>4300</v>
      </c>
      <c r="B4302" s="5">
        <v>218.13667297363301</v>
      </c>
      <c r="C4302" s="6" t="s">
        <v>5</v>
      </c>
    </row>
    <row r="4303" spans="1:3" x14ac:dyDescent="0.15">
      <c r="A4303" s="1">
        <v>4301</v>
      </c>
      <c r="B4303" s="5">
        <v>218.18710327148401</v>
      </c>
      <c r="C4303" s="6" t="s">
        <v>6</v>
      </c>
    </row>
    <row r="4304" spans="1:3" x14ac:dyDescent="0.15">
      <c r="A4304" s="1">
        <v>4302</v>
      </c>
      <c r="B4304" s="5">
        <v>218.23690795898401</v>
      </c>
      <c r="C4304" s="6" t="s">
        <v>5</v>
      </c>
    </row>
    <row r="4305" spans="1:3" x14ac:dyDescent="0.15">
      <c r="A4305" s="1">
        <v>4303</v>
      </c>
      <c r="B4305" s="5">
        <v>218.28713989257801</v>
      </c>
      <c r="C4305" s="6" t="s">
        <v>6</v>
      </c>
    </row>
    <row r="4306" spans="1:3" x14ac:dyDescent="0.15">
      <c r="A4306" s="1">
        <v>4304</v>
      </c>
      <c r="B4306" s="5">
        <v>218.337158203125</v>
      </c>
      <c r="C4306" s="6" t="s">
        <v>5</v>
      </c>
    </row>
    <row r="4307" spans="1:3" x14ac:dyDescent="0.15">
      <c r="A4307" s="1">
        <v>4305</v>
      </c>
      <c r="B4307" s="5">
        <v>218.38687133789099</v>
      </c>
      <c r="C4307" s="6" t="s">
        <v>6</v>
      </c>
    </row>
    <row r="4308" spans="1:3" x14ac:dyDescent="0.15">
      <c r="A4308" s="1">
        <v>4306</v>
      </c>
      <c r="B4308" s="5">
        <v>218.437088012695</v>
      </c>
      <c r="C4308" s="6" t="s">
        <v>5</v>
      </c>
    </row>
    <row r="4309" spans="1:3" x14ac:dyDescent="0.15">
      <c r="A4309" s="1">
        <v>4307</v>
      </c>
      <c r="B4309" s="5">
        <v>218.48731994628901</v>
      </c>
      <c r="C4309" s="6" t="s">
        <v>6</v>
      </c>
    </row>
    <row r="4310" spans="1:3" x14ac:dyDescent="0.15">
      <c r="A4310" s="1">
        <v>4308</v>
      </c>
      <c r="B4310" s="5">
        <v>218.53733825683599</v>
      </c>
      <c r="C4310" s="6" t="s">
        <v>5</v>
      </c>
    </row>
    <row r="4311" spans="1:3" x14ac:dyDescent="0.15">
      <c r="A4311" s="1">
        <v>4309</v>
      </c>
      <c r="B4311" s="5">
        <v>218.58735656738301</v>
      </c>
      <c r="C4311" s="6" t="s">
        <v>6</v>
      </c>
    </row>
    <row r="4312" spans="1:3" x14ac:dyDescent="0.15">
      <c r="A4312" s="1">
        <v>4310</v>
      </c>
      <c r="B4312" s="5">
        <v>218.63737487793</v>
      </c>
      <c r="C4312" s="6" t="s">
        <v>5</v>
      </c>
    </row>
    <row r="4313" spans="1:3" x14ac:dyDescent="0.15">
      <c r="A4313" s="1">
        <v>4311</v>
      </c>
      <c r="B4313" s="5">
        <v>218.68739318847699</v>
      </c>
      <c r="C4313" s="6" t="s">
        <v>6</v>
      </c>
    </row>
    <row r="4314" spans="1:3" x14ac:dyDescent="0.15">
      <c r="A4314" s="1">
        <v>4312</v>
      </c>
      <c r="B4314" s="5">
        <v>218.73741149902301</v>
      </c>
      <c r="C4314" s="6" t="s">
        <v>5</v>
      </c>
    </row>
    <row r="4315" spans="1:3" x14ac:dyDescent="0.15">
      <c r="A4315" s="1">
        <v>4313</v>
      </c>
      <c r="B4315" s="5">
        <v>218.78753662109401</v>
      </c>
      <c r="C4315" s="6" t="s">
        <v>6</v>
      </c>
    </row>
    <row r="4316" spans="1:3" x14ac:dyDescent="0.15">
      <c r="A4316" s="1">
        <v>4314</v>
      </c>
      <c r="B4316" s="5">
        <v>218.83755493164099</v>
      </c>
      <c r="C4316" s="6" t="s">
        <v>5</v>
      </c>
    </row>
    <row r="4317" spans="1:3" x14ac:dyDescent="0.15">
      <c r="A4317" s="1">
        <v>4315</v>
      </c>
      <c r="B4317" s="5">
        <v>218.88757324218699</v>
      </c>
      <c r="C4317" s="6" t="s">
        <v>6</v>
      </c>
    </row>
    <row r="4318" spans="1:3" x14ac:dyDescent="0.15">
      <c r="A4318" s="1">
        <v>4316</v>
      </c>
      <c r="B4318" s="5">
        <v>218.93759155273401</v>
      </c>
      <c r="C4318" s="6" t="s">
        <v>5</v>
      </c>
    </row>
    <row r="4319" spans="1:3" x14ac:dyDescent="0.15">
      <c r="A4319" s="1">
        <v>4317</v>
      </c>
      <c r="B4319" s="5">
        <v>218.98760986328099</v>
      </c>
      <c r="C4319" s="6" t="s">
        <v>6</v>
      </c>
    </row>
    <row r="4320" spans="1:3" x14ac:dyDescent="0.15">
      <c r="A4320" s="1">
        <v>4318</v>
      </c>
      <c r="B4320" s="5">
        <v>219.03762817382801</v>
      </c>
      <c r="C4320" s="6" t="s">
        <v>5</v>
      </c>
    </row>
    <row r="4321" spans="1:3" x14ac:dyDescent="0.15">
      <c r="A4321" s="1">
        <v>4319</v>
      </c>
      <c r="B4321" s="5">
        <v>219.087646484375</v>
      </c>
      <c r="C4321" s="6" t="s">
        <v>6</v>
      </c>
    </row>
    <row r="4322" spans="1:3" x14ac:dyDescent="0.15">
      <c r="A4322" s="1">
        <v>4320</v>
      </c>
      <c r="B4322" s="5">
        <v>219.137771606445</v>
      </c>
      <c r="C4322" s="6" t="s">
        <v>5</v>
      </c>
    </row>
    <row r="4323" spans="1:3" x14ac:dyDescent="0.15">
      <c r="A4323" s="1">
        <v>4321</v>
      </c>
      <c r="B4323" s="5">
        <v>219.18778991699199</v>
      </c>
      <c r="C4323" s="6" t="s">
        <v>6</v>
      </c>
    </row>
    <row r="4324" spans="1:3" x14ac:dyDescent="0.15">
      <c r="A4324" s="1">
        <v>4322</v>
      </c>
      <c r="B4324" s="5">
        <v>219.23780822753901</v>
      </c>
      <c r="C4324" s="6" t="s">
        <v>5</v>
      </c>
    </row>
    <row r="4325" spans="1:3" x14ac:dyDescent="0.15">
      <c r="A4325" s="1">
        <v>4323</v>
      </c>
      <c r="B4325" s="5">
        <v>219.28782653808599</v>
      </c>
      <c r="C4325" s="6" t="s">
        <v>6</v>
      </c>
    </row>
    <row r="4326" spans="1:3" x14ac:dyDescent="0.15">
      <c r="A4326" s="1">
        <v>4324</v>
      </c>
      <c r="B4326" s="5">
        <v>219.33795166015599</v>
      </c>
      <c r="C4326" s="6" t="s">
        <v>5</v>
      </c>
    </row>
    <row r="4327" spans="1:3" x14ac:dyDescent="0.15">
      <c r="A4327" s="1">
        <v>4325</v>
      </c>
      <c r="B4327" s="5">
        <v>219.38766479492199</v>
      </c>
      <c r="C4327" s="6" t="s">
        <v>6</v>
      </c>
    </row>
    <row r="4328" spans="1:3" x14ac:dyDescent="0.15">
      <c r="A4328" s="1">
        <v>4326</v>
      </c>
      <c r="B4328" s="5">
        <v>219.43798828125</v>
      </c>
      <c r="C4328" s="6" t="s">
        <v>5</v>
      </c>
    </row>
    <row r="4329" spans="1:3" x14ac:dyDescent="0.15">
      <c r="A4329" s="1">
        <v>4327</v>
      </c>
      <c r="B4329" s="5">
        <v>219.48789978027301</v>
      </c>
      <c r="C4329" s="6" t="s">
        <v>6</v>
      </c>
    </row>
    <row r="4330" spans="1:3" x14ac:dyDescent="0.15">
      <c r="A4330" s="1">
        <v>4328</v>
      </c>
      <c r="B4330" s="5">
        <v>219.53782653808599</v>
      </c>
      <c r="C4330" s="6" t="s">
        <v>5</v>
      </c>
    </row>
    <row r="4331" spans="1:3" x14ac:dyDescent="0.15">
      <c r="A4331" s="1">
        <v>4329</v>
      </c>
      <c r="B4331" s="5">
        <v>219.58804321289099</v>
      </c>
      <c r="C4331" s="6" t="s">
        <v>6</v>
      </c>
    </row>
    <row r="4332" spans="1:3" x14ac:dyDescent="0.15">
      <c r="A4332" s="1">
        <v>4330</v>
      </c>
      <c r="B4332" s="5">
        <v>219.63795471191401</v>
      </c>
      <c r="C4332" s="6" t="s">
        <v>5</v>
      </c>
    </row>
    <row r="4333" spans="1:3" x14ac:dyDescent="0.15">
      <c r="A4333" s="1">
        <v>4331</v>
      </c>
      <c r="B4333" s="5">
        <v>219.68818664550801</v>
      </c>
      <c r="C4333" s="6" t="s">
        <v>6</v>
      </c>
    </row>
    <row r="4334" spans="1:3" x14ac:dyDescent="0.15">
      <c r="A4334" s="1">
        <v>4332</v>
      </c>
      <c r="B4334" s="5">
        <v>219.738204956055</v>
      </c>
      <c r="C4334" s="6" t="s">
        <v>5</v>
      </c>
    </row>
    <row r="4335" spans="1:3" x14ac:dyDescent="0.15">
      <c r="A4335" s="1">
        <v>4333</v>
      </c>
      <c r="B4335" s="5">
        <v>219.78822326660199</v>
      </c>
      <c r="C4335" s="6" t="s">
        <v>6</v>
      </c>
    </row>
    <row r="4336" spans="1:3" x14ac:dyDescent="0.15">
      <c r="A4336" s="1">
        <v>4334</v>
      </c>
      <c r="B4336" s="5">
        <v>219.83824157714801</v>
      </c>
      <c r="C4336" s="6" t="s">
        <v>5</v>
      </c>
    </row>
    <row r="4337" spans="1:3" x14ac:dyDescent="0.15">
      <c r="A4337" s="1">
        <v>4335</v>
      </c>
      <c r="B4337" s="5">
        <v>219.888259887695</v>
      </c>
      <c r="C4337" s="6" t="s">
        <v>6</v>
      </c>
    </row>
    <row r="4338" spans="1:3" x14ac:dyDescent="0.15">
      <c r="A4338" s="1">
        <v>4336</v>
      </c>
      <c r="B4338" s="5">
        <v>219.93827819824199</v>
      </c>
      <c r="C4338" s="6" t="s">
        <v>5</v>
      </c>
    </row>
    <row r="4339" spans="1:3" x14ac:dyDescent="0.15">
      <c r="A4339" s="1">
        <v>4337</v>
      </c>
      <c r="B4339" s="5">
        <v>219.98777770996099</v>
      </c>
      <c r="C4339" s="6" t="s">
        <v>6</v>
      </c>
    </row>
    <row r="4340" spans="1:3" x14ac:dyDescent="0.15">
      <c r="A4340" s="1">
        <v>4338</v>
      </c>
      <c r="B4340" s="5">
        <v>220.03768920898401</v>
      </c>
      <c r="C4340" s="6" t="s">
        <v>5</v>
      </c>
    </row>
    <row r="4341" spans="1:3" x14ac:dyDescent="0.15">
      <c r="A4341" s="1">
        <v>4339</v>
      </c>
      <c r="B4341" s="5">
        <v>220.08843994140599</v>
      </c>
      <c r="C4341" s="6" t="s">
        <v>6</v>
      </c>
    </row>
    <row r="4342" spans="1:3" x14ac:dyDescent="0.15">
      <c r="A4342" s="1">
        <v>4340</v>
      </c>
      <c r="B4342" s="5">
        <v>220.13845825195301</v>
      </c>
      <c r="C4342" s="6" t="s">
        <v>5</v>
      </c>
    </row>
    <row r="4343" spans="1:3" x14ac:dyDescent="0.15">
      <c r="A4343" s="1">
        <v>4341</v>
      </c>
      <c r="B4343" s="5">
        <v>220.1884765625</v>
      </c>
      <c r="C4343" s="6" t="s">
        <v>6</v>
      </c>
    </row>
    <row r="4344" spans="1:3" x14ac:dyDescent="0.15">
      <c r="A4344" s="1">
        <v>4342</v>
      </c>
      <c r="B4344" s="5">
        <v>220.23849487304699</v>
      </c>
      <c r="C4344" s="6" t="s">
        <v>5</v>
      </c>
    </row>
    <row r="4345" spans="1:3" x14ac:dyDescent="0.15">
      <c r="A4345" s="1">
        <v>4343</v>
      </c>
      <c r="B4345" s="5">
        <v>220.28851318359401</v>
      </c>
      <c r="C4345" s="6" t="s">
        <v>6</v>
      </c>
    </row>
    <row r="4346" spans="1:3" x14ac:dyDescent="0.15">
      <c r="A4346" s="1">
        <v>4344</v>
      </c>
      <c r="B4346" s="5">
        <v>220.33874511718699</v>
      </c>
      <c r="C4346" s="6" t="s">
        <v>5</v>
      </c>
    </row>
    <row r="4347" spans="1:3" x14ac:dyDescent="0.15">
      <c r="A4347" s="1">
        <v>4345</v>
      </c>
      <c r="B4347" s="5">
        <v>220.38865661621099</v>
      </c>
      <c r="C4347" s="6" t="s">
        <v>6</v>
      </c>
    </row>
    <row r="4348" spans="1:3" x14ac:dyDescent="0.15">
      <c r="A4348" s="1">
        <v>4346</v>
      </c>
      <c r="B4348" s="5">
        <v>220.43867492675801</v>
      </c>
      <c r="C4348" s="6" t="s">
        <v>5</v>
      </c>
    </row>
    <row r="4349" spans="1:3" x14ac:dyDescent="0.15">
      <c r="A4349" s="1">
        <v>4347</v>
      </c>
      <c r="B4349" s="5">
        <v>220.488693237305</v>
      </c>
      <c r="C4349" s="6" t="s">
        <v>6</v>
      </c>
    </row>
    <row r="4350" spans="1:3" x14ac:dyDescent="0.15">
      <c r="A4350" s="1">
        <v>4348</v>
      </c>
      <c r="B4350" s="5">
        <v>220.53871154785199</v>
      </c>
      <c r="C4350" s="6" t="s">
        <v>5</v>
      </c>
    </row>
    <row r="4351" spans="1:3" x14ac:dyDescent="0.15">
      <c r="A4351" s="1">
        <v>4349</v>
      </c>
      <c r="B4351" s="5">
        <v>220.58853149414099</v>
      </c>
      <c r="C4351" s="6" t="s">
        <v>6</v>
      </c>
    </row>
    <row r="4352" spans="1:3" x14ac:dyDescent="0.15">
      <c r="A4352" s="1">
        <v>4350</v>
      </c>
      <c r="B4352" s="5">
        <v>220.638748168945</v>
      </c>
      <c r="C4352" s="6" t="s">
        <v>5</v>
      </c>
    </row>
    <row r="4353" spans="1:3" x14ac:dyDescent="0.15">
      <c r="A4353" s="1">
        <v>4351</v>
      </c>
      <c r="B4353" s="5">
        <v>220.68876647949199</v>
      </c>
      <c r="C4353" s="6" t="s">
        <v>6</v>
      </c>
    </row>
    <row r="4354" spans="1:3" x14ac:dyDescent="0.15">
      <c r="A4354" s="1">
        <v>4352</v>
      </c>
      <c r="B4354" s="5">
        <v>220.73847961425801</v>
      </c>
      <c r="C4354" s="6" t="s">
        <v>5</v>
      </c>
    </row>
    <row r="4355" spans="1:3" x14ac:dyDescent="0.15">
      <c r="A4355" s="1">
        <v>4353</v>
      </c>
      <c r="B4355" s="5">
        <v>220.78890991210901</v>
      </c>
      <c r="C4355" s="6" t="s">
        <v>6</v>
      </c>
    </row>
    <row r="4356" spans="1:3" x14ac:dyDescent="0.15">
      <c r="A4356" s="1">
        <v>4354</v>
      </c>
      <c r="B4356" s="5">
        <v>220.83883666992199</v>
      </c>
      <c r="C4356" s="6" t="s">
        <v>5</v>
      </c>
    </row>
    <row r="4357" spans="1:3" x14ac:dyDescent="0.15">
      <c r="A4357" s="1">
        <v>4355</v>
      </c>
      <c r="B4357" s="5">
        <v>220.88894653320301</v>
      </c>
      <c r="C4357" s="6" t="s">
        <v>6</v>
      </c>
    </row>
    <row r="4358" spans="1:3" x14ac:dyDescent="0.15">
      <c r="A4358" s="1">
        <v>4356</v>
      </c>
      <c r="B4358" s="5">
        <v>220.93907165527301</v>
      </c>
      <c r="C4358" s="6" t="s">
        <v>5</v>
      </c>
    </row>
    <row r="4359" spans="1:3" x14ac:dyDescent="0.15">
      <c r="A4359" s="1">
        <v>4357</v>
      </c>
      <c r="B4359" s="5">
        <v>220.98898315429699</v>
      </c>
      <c r="C4359" s="6" t="s">
        <v>6</v>
      </c>
    </row>
    <row r="4360" spans="1:3" x14ac:dyDescent="0.15">
      <c r="A4360" s="1">
        <v>4358</v>
      </c>
      <c r="B4360" s="5">
        <v>221.03910827636699</v>
      </c>
      <c r="C4360" s="6" t="s">
        <v>5</v>
      </c>
    </row>
    <row r="4361" spans="1:3" x14ac:dyDescent="0.15">
      <c r="A4361" s="1">
        <v>4359</v>
      </c>
      <c r="B4361" s="5">
        <v>221.08912658691401</v>
      </c>
      <c r="C4361" s="6" t="s">
        <v>6</v>
      </c>
    </row>
    <row r="4362" spans="1:3" x14ac:dyDescent="0.15">
      <c r="A4362" s="1">
        <v>4360</v>
      </c>
      <c r="B4362" s="5">
        <v>221.13914489746099</v>
      </c>
      <c r="C4362" s="6" t="s">
        <v>5</v>
      </c>
    </row>
    <row r="4363" spans="1:3" x14ac:dyDescent="0.15">
      <c r="A4363" s="1">
        <v>4361</v>
      </c>
      <c r="B4363" s="5">
        <v>221.18916320800801</v>
      </c>
      <c r="C4363" s="6" t="s">
        <v>6</v>
      </c>
    </row>
    <row r="4364" spans="1:3" x14ac:dyDescent="0.15">
      <c r="A4364" s="1">
        <v>4362</v>
      </c>
      <c r="B4364" s="5">
        <v>221.239181518555</v>
      </c>
      <c r="C4364" s="6" t="s">
        <v>5</v>
      </c>
    </row>
    <row r="4365" spans="1:3" x14ac:dyDescent="0.15">
      <c r="A4365" s="1">
        <v>4363</v>
      </c>
      <c r="B4365" s="5">
        <v>221.289306640625</v>
      </c>
      <c r="C4365" s="6" t="s">
        <v>6</v>
      </c>
    </row>
    <row r="4366" spans="1:3" x14ac:dyDescent="0.15">
      <c r="A4366" s="1">
        <v>4364</v>
      </c>
      <c r="B4366" s="5">
        <v>221.33932495117199</v>
      </c>
      <c r="C4366" s="6" t="s">
        <v>5</v>
      </c>
    </row>
    <row r="4367" spans="1:3" x14ac:dyDescent="0.15">
      <c r="A4367" s="1">
        <v>4365</v>
      </c>
      <c r="B4367" s="5">
        <v>221.38925170898401</v>
      </c>
      <c r="C4367" s="6" t="s">
        <v>6</v>
      </c>
    </row>
    <row r="4368" spans="1:3" x14ac:dyDescent="0.15">
      <c r="A4368" s="1">
        <v>4366</v>
      </c>
      <c r="B4368" s="5">
        <v>221.43936157226599</v>
      </c>
      <c r="C4368" s="6" t="s">
        <v>5</v>
      </c>
    </row>
    <row r="4369" spans="1:3" x14ac:dyDescent="0.15">
      <c r="A4369" s="1">
        <v>4367</v>
      </c>
      <c r="B4369" s="5">
        <v>221.48937988281199</v>
      </c>
      <c r="C4369" s="6" t="s">
        <v>6</v>
      </c>
    </row>
    <row r="4370" spans="1:3" x14ac:dyDescent="0.15">
      <c r="A4370" s="1">
        <v>4368</v>
      </c>
      <c r="B4370" s="5">
        <v>221.53939819335901</v>
      </c>
      <c r="C4370" s="6" t="s">
        <v>5</v>
      </c>
    </row>
    <row r="4371" spans="1:3" x14ac:dyDescent="0.15">
      <c r="A4371" s="1">
        <v>4369</v>
      </c>
      <c r="B4371" s="5">
        <v>221.589431762695</v>
      </c>
      <c r="C4371" s="6" t="s">
        <v>6</v>
      </c>
    </row>
    <row r="4372" spans="1:3" x14ac:dyDescent="0.15">
      <c r="A4372" s="1">
        <v>4370</v>
      </c>
      <c r="B4372" s="5">
        <v>221.63934326171901</v>
      </c>
      <c r="C4372" s="6" t="s">
        <v>5</v>
      </c>
    </row>
    <row r="4373" spans="1:3" x14ac:dyDescent="0.15">
      <c r="A4373" s="1">
        <v>4371</v>
      </c>
      <c r="B4373" s="5">
        <v>221.68955993652301</v>
      </c>
      <c r="C4373" s="6" t="s">
        <v>6</v>
      </c>
    </row>
    <row r="4374" spans="1:3" x14ac:dyDescent="0.15">
      <c r="A4374" s="1">
        <v>4372</v>
      </c>
      <c r="B4374" s="5">
        <v>221.73937988281199</v>
      </c>
      <c r="C4374" s="6" t="s">
        <v>5</v>
      </c>
    </row>
    <row r="4375" spans="1:3" x14ac:dyDescent="0.15">
      <c r="A4375" s="1">
        <v>4373</v>
      </c>
      <c r="B4375" s="5">
        <v>221.78939819335901</v>
      </c>
      <c r="C4375" s="6" t="s">
        <v>6</v>
      </c>
    </row>
    <row r="4376" spans="1:3" x14ac:dyDescent="0.15">
      <c r="A4376" s="1">
        <v>4374</v>
      </c>
      <c r="B4376" s="5">
        <v>221.83930969238301</v>
      </c>
      <c r="C4376" s="6" t="s">
        <v>5</v>
      </c>
    </row>
    <row r="4377" spans="1:3" x14ac:dyDescent="0.15">
      <c r="A4377" s="1">
        <v>4375</v>
      </c>
      <c r="B4377" s="5">
        <v>221.88943481445301</v>
      </c>
      <c r="C4377" s="6" t="s">
        <v>6</v>
      </c>
    </row>
    <row r="4378" spans="1:3" x14ac:dyDescent="0.15">
      <c r="A4378" s="1">
        <v>4376</v>
      </c>
      <c r="B4378" s="5">
        <v>221.93966674804699</v>
      </c>
      <c r="C4378" s="6" t="s">
        <v>5</v>
      </c>
    </row>
    <row r="4379" spans="1:3" x14ac:dyDescent="0.15">
      <c r="A4379" s="1">
        <v>4377</v>
      </c>
      <c r="B4379" s="5">
        <v>221.98968505859401</v>
      </c>
      <c r="C4379" s="6" t="s">
        <v>6</v>
      </c>
    </row>
    <row r="4380" spans="1:3" x14ac:dyDescent="0.15">
      <c r="A4380" s="1">
        <v>4378</v>
      </c>
      <c r="B4380" s="5">
        <v>222.03959655761699</v>
      </c>
      <c r="C4380" s="6" t="s">
        <v>5</v>
      </c>
    </row>
    <row r="4381" spans="1:3" x14ac:dyDescent="0.15">
      <c r="A4381" s="1">
        <v>4379</v>
      </c>
      <c r="B4381" s="5">
        <v>222.08920288085901</v>
      </c>
      <c r="C4381" s="6" t="s">
        <v>6</v>
      </c>
    </row>
    <row r="4382" spans="1:3" x14ac:dyDescent="0.15">
      <c r="A4382" s="1">
        <v>4380</v>
      </c>
      <c r="B4382" s="5">
        <v>222.13984680175801</v>
      </c>
      <c r="C4382" s="6" t="s">
        <v>5</v>
      </c>
    </row>
    <row r="4383" spans="1:3" x14ac:dyDescent="0.15">
      <c r="A4383" s="1">
        <v>4381</v>
      </c>
      <c r="B4383" s="5">
        <v>222.189865112305</v>
      </c>
      <c r="C4383" s="6" t="s">
        <v>6</v>
      </c>
    </row>
    <row r="4384" spans="1:3" x14ac:dyDescent="0.15">
      <c r="A4384" s="1">
        <v>4382</v>
      </c>
      <c r="B4384" s="5">
        <v>222.23997497558599</v>
      </c>
      <c r="C4384" s="6" t="s">
        <v>5</v>
      </c>
    </row>
    <row r="4385" spans="1:3" x14ac:dyDescent="0.15">
      <c r="A4385" s="1">
        <v>4383</v>
      </c>
      <c r="B4385" s="5">
        <v>222.29020690918</v>
      </c>
      <c r="C4385" s="6" t="s">
        <v>6</v>
      </c>
    </row>
    <row r="4386" spans="1:3" x14ac:dyDescent="0.15">
      <c r="A4386" s="1">
        <v>4384</v>
      </c>
      <c r="B4386" s="5">
        <v>222.34001159668</v>
      </c>
      <c r="C4386" s="6" t="s">
        <v>5</v>
      </c>
    </row>
    <row r="4387" spans="1:3" x14ac:dyDescent="0.15">
      <c r="A4387" s="1">
        <v>4385</v>
      </c>
      <c r="B4387" s="5">
        <v>222.39004516601599</v>
      </c>
      <c r="C4387" s="6" t="s">
        <v>6</v>
      </c>
    </row>
    <row r="4388" spans="1:3" x14ac:dyDescent="0.15">
      <c r="A4388" s="1">
        <v>4386</v>
      </c>
      <c r="B4388" s="5">
        <v>222.44006347656199</v>
      </c>
      <c r="C4388" s="6" t="s">
        <v>5</v>
      </c>
    </row>
    <row r="4389" spans="1:3" x14ac:dyDescent="0.15">
      <c r="A4389" s="1">
        <v>4387</v>
      </c>
      <c r="B4389" s="5">
        <v>222.49008178710901</v>
      </c>
      <c r="C4389" s="6" t="s">
        <v>6</v>
      </c>
    </row>
    <row r="4390" spans="1:3" x14ac:dyDescent="0.15">
      <c r="A4390" s="1">
        <v>4388</v>
      </c>
      <c r="B4390" s="5">
        <v>222.54010009765599</v>
      </c>
      <c r="C4390" s="6" t="s">
        <v>5</v>
      </c>
    </row>
    <row r="4391" spans="1:3" x14ac:dyDescent="0.15">
      <c r="A4391" s="1">
        <v>4389</v>
      </c>
      <c r="B4391" s="5">
        <v>222.59011840820301</v>
      </c>
      <c r="C4391" s="6" t="s">
        <v>6</v>
      </c>
    </row>
    <row r="4392" spans="1:3" x14ac:dyDescent="0.15">
      <c r="A4392" s="1">
        <v>4390</v>
      </c>
      <c r="B4392" s="5">
        <v>222.64022827148401</v>
      </c>
      <c r="C4392" s="6" t="s">
        <v>5</v>
      </c>
    </row>
    <row r="4393" spans="1:3" x14ac:dyDescent="0.15">
      <c r="A4393" s="1">
        <v>4391</v>
      </c>
      <c r="B4393" s="5">
        <v>222.69026184082</v>
      </c>
      <c r="C4393" s="6" t="s">
        <v>6</v>
      </c>
    </row>
    <row r="4394" spans="1:3" x14ac:dyDescent="0.15">
      <c r="A4394" s="1">
        <v>4392</v>
      </c>
      <c r="B4394" s="5">
        <v>222.74037170410199</v>
      </c>
      <c r="C4394" s="6" t="s">
        <v>5</v>
      </c>
    </row>
    <row r="4395" spans="1:3" x14ac:dyDescent="0.15">
      <c r="A4395" s="1">
        <v>4393</v>
      </c>
      <c r="B4395" s="5">
        <v>222.79029846191401</v>
      </c>
      <c r="C4395" s="6" t="s">
        <v>6</v>
      </c>
    </row>
    <row r="4396" spans="1:3" x14ac:dyDescent="0.15">
      <c r="A4396" s="1">
        <v>4394</v>
      </c>
      <c r="B4396" s="5">
        <v>222.84031677246099</v>
      </c>
      <c r="C4396" s="6" t="s">
        <v>5</v>
      </c>
    </row>
    <row r="4397" spans="1:3" x14ac:dyDescent="0.15">
      <c r="A4397" s="1">
        <v>4395</v>
      </c>
      <c r="B4397" s="5">
        <v>222.89033508300801</v>
      </c>
      <c r="C4397" s="6" t="s">
        <v>6</v>
      </c>
    </row>
    <row r="4398" spans="1:3" x14ac:dyDescent="0.15">
      <c r="A4398" s="1">
        <v>4396</v>
      </c>
      <c r="B4398" s="5">
        <v>222.94024658203099</v>
      </c>
      <c r="C4398" s="6" t="s">
        <v>5</v>
      </c>
    </row>
    <row r="4399" spans="1:3" x14ac:dyDescent="0.15">
      <c r="A4399" s="1">
        <v>4397</v>
      </c>
      <c r="B4399" s="5">
        <v>222.98994445800801</v>
      </c>
      <c r="C4399" s="6" t="s">
        <v>6</v>
      </c>
    </row>
    <row r="4400" spans="1:3" x14ac:dyDescent="0.15">
      <c r="A4400" s="1">
        <v>4398</v>
      </c>
      <c r="B4400" s="5">
        <v>223.04058837890599</v>
      </c>
      <c r="C4400" s="6" t="s">
        <v>5</v>
      </c>
    </row>
    <row r="4401" spans="1:3" x14ac:dyDescent="0.15">
      <c r="A4401" s="1">
        <v>4399</v>
      </c>
      <c r="B4401" s="5">
        <v>223.090087890625</v>
      </c>
      <c r="C4401" s="6" t="s">
        <v>6</v>
      </c>
    </row>
    <row r="4402" spans="1:3" x14ac:dyDescent="0.15">
      <c r="A4402" s="1">
        <v>4400</v>
      </c>
      <c r="B4402" s="5">
        <v>223.14053344726599</v>
      </c>
      <c r="C4402" s="6" t="s">
        <v>5</v>
      </c>
    </row>
    <row r="4403" spans="1:3" x14ac:dyDescent="0.15">
      <c r="A4403" s="1">
        <v>4401</v>
      </c>
      <c r="B4403" s="5">
        <v>223.19065856933599</v>
      </c>
      <c r="C4403" s="6" t="s">
        <v>6</v>
      </c>
    </row>
    <row r="4404" spans="1:3" x14ac:dyDescent="0.15">
      <c r="A4404" s="1">
        <v>4402</v>
      </c>
      <c r="B4404" s="5">
        <v>223.24067687988301</v>
      </c>
      <c r="C4404" s="6" t="s">
        <v>5</v>
      </c>
    </row>
    <row r="4405" spans="1:3" x14ac:dyDescent="0.15">
      <c r="A4405" s="1">
        <v>4403</v>
      </c>
      <c r="B4405" s="5">
        <v>223.29069519043</v>
      </c>
      <c r="C4405" s="6" t="s">
        <v>6</v>
      </c>
    </row>
    <row r="4406" spans="1:3" x14ac:dyDescent="0.15">
      <c r="A4406" s="1">
        <v>4404</v>
      </c>
      <c r="B4406" s="5">
        <v>223.34071350097699</v>
      </c>
      <c r="C4406" s="6" t="s">
        <v>5</v>
      </c>
    </row>
    <row r="4407" spans="1:3" x14ac:dyDescent="0.15">
      <c r="A4407" s="1">
        <v>4405</v>
      </c>
      <c r="B4407" s="5">
        <v>223.39073181152301</v>
      </c>
      <c r="C4407" s="6" t="s">
        <v>6</v>
      </c>
    </row>
    <row r="4408" spans="1:3" x14ac:dyDescent="0.15">
      <c r="A4408" s="1">
        <v>4406</v>
      </c>
      <c r="B4408" s="5">
        <v>223.44075012207</v>
      </c>
      <c r="C4408" s="6" t="s">
        <v>5</v>
      </c>
    </row>
    <row r="4409" spans="1:3" x14ac:dyDescent="0.15">
      <c r="A4409" s="1">
        <v>4407</v>
      </c>
      <c r="B4409" s="5">
        <v>223.49055480957</v>
      </c>
      <c r="C4409" s="6" t="s">
        <v>6</v>
      </c>
    </row>
    <row r="4410" spans="1:3" x14ac:dyDescent="0.15">
      <c r="A4410" s="1">
        <v>4408</v>
      </c>
      <c r="B4410" s="5">
        <v>223.54089355468699</v>
      </c>
      <c r="C4410" s="6" t="s">
        <v>5</v>
      </c>
    </row>
    <row r="4411" spans="1:3" x14ac:dyDescent="0.15">
      <c r="A4411" s="1">
        <v>4409</v>
      </c>
      <c r="B4411" s="5">
        <v>223.59080505371099</v>
      </c>
      <c r="C4411" s="6" t="s">
        <v>6</v>
      </c>
    </row>
    <row r="4412" spans="1:3" x14ac:dyDescent="0.15">
      <c r="A4412" s="1">
        <v>4410</v>
      </c>
      <c r="B4412" s="5">
        <v>223.64093017578099</v>
      </c>
      <c r="C4412" s="6" t="s">
        <v>5</v>
      </c>
    </row>
    <row r="4413" spans="1:3" x14ac:dyDescent="0.15">
      <c r="A4413" s="1">
        <v>4411</v>
      </c>
      <c r="B4413" s="5">
        <v>223.69094848632801</v>
      </c>
      <c r="C4413" s="6" t="s">
        <v>6</v>
      </c>
    </row>
    <row r="4414" spans="1:3" x14ac:dyDescent="0.15">
      <c r="A4414" s="1">
        <v>4412</v>
      </c>
      <c r="B4414" s="5">
        <v>223.740966796875</v>
      </c>
      <c r="C4414" s="6" t="s">
        <v>5</v>
      </c>
    </row>
    <row r="4415" spans="1:3" x14ac:dyDescent="0.15">
      <c r="A4415" s="1">
        <v>4413</v>
      </c>
      <c r="B4415" s="5">
        <v>223.79098510742199</v>
      </c>
      <c r="C4415" s="6" t="s">
        <v>6</v>
      </c>
    </row>
    <row r="4416" spans="1:3" x14ac:dyDescent="0.15">
      <c r="A4416" s="1">
        <v>4414</v>
      </c>
      <c r="B4416" s="5">
        <v>223.84111022949199</v>
      </c>
      <c r="C4416" s="6" t="s">
        <v>5</v>
      </c>
    </row>
    <row r="4417" spans="1:3" x14ac:dyDescent="0.15">
      <c r="A4417" s="1">
        <v>4415</v>
      </c>
      <c r="B4417" s="5">
        <v>223.89102172851599</v>
      </c>
      <c r="C4417" s="6" t="s">
        <v>6</v>
      </c>
    </row>
    <row r="4418" spans="1:3" x14ac:dyDescent="0.15">
      <c r="A4418" s="1">
        <v>4416</v>
      </c>
      <c r="B4418" s="5">
        <v>223.94104003906199</v>
      </c>
      <c r="C4418" s="6" t="s">
        <v>5</v>
      </c>
    </row>
    <row r="4419" spans="1:3" x14ac:dyDescent="0.15">
      <c r="A4419" s="1">
        <v>4417</v>
      </c>
      <c r="B4419" s="5">
        <v>223.99116516113301</v>
      </c>
      <c r="C4419" s="6" t="s">
        <v>6</v>
      </c>
    </row>
    <row r="4420" spans="1:3" x14ac:dyDescent="0.15">
      <c r="A4420" s="1">
        <v>4418</v>
      </c>
      <c r="B4420" s="5">
        <v>224.04118347168</v>
      </c>
      <c r="C4420" s="6" t="s">
        <v>5</v>
      </c>
    </row>
    <row r="4421" spans="1:3" x14ac:dyDescent="0.15">
      <c r="A4421" s="1">
        <v>4419</v>
      </c>
      <c r="B4421" s="5">
        <v>224.09088134765599</v>
      </c>
      <c r="C4421" s="6" t="s">
        <v>6</v>
      </c>
    </row>
    <row r="4422" spans="1:3" x14ac:dyDescent="0.15">
      <c r="A4422" s="1">
        <v>4420</v>
      </c>
      <c r="B4422" s="5">
        <v>224.14100646972699</v>
      </c>
      <c r="C4422" s="6" t="s">
        <v>5</v>
      </c>
    </row>
    <row r="4423" spans="1:3" x14ac:dyDescent="0.15">
      <c r="A4423" s="1">
        <v>4421</v>
      </c>
      <c r="B4423" s="5">
        <v>224.19123840332</v>
      </c>
      <c r="C4423" s="6" t="s">
        <v>6</v>
      </c>
    </row>
    <row r="4424" spans="1:3" x14ac:dyDescent="0.15">
      <c r="A4424" s="1">
        <v>4422</v>
      </c>
      <c r="B4424" s="5">
        <v>224.24114990234401</v>
      </c>
      <c r="C4424" s="6" t="s">
        <v>5</v>
      </c>
    </row>
    <row r="4425" spans="1:3" x14ac:dyDescent="0.15">
      <c r="A4425" s="1">
        <v>4423</v>
      </c>
      <c r="B4425" s="5">
        <v>224.29138183593699</v>
      </c>
      <c r="C4425" s="6" t="s">
        <v>6</v>
      </c>
    </row>
    <row r="4426" spans="1:3" x14ac:dyDescent="0.15">
      <c r="A4426" s="1">
        <v>4424</v>
      </c>
      <c r="B4426" s="5">
        <v>224.34140014648401</v>
      </c>
      <c r="C4426" s="6" t="s">
        <v>5</v>
      </c>
    </row>
    <row r="4427" spans="1:3" x14ac:dyDescent="0.15">
      <c r="A4427" s="1">
        <v>4425</v>
      </c>
      <c r="B4427" s="5">
        <v>224.39141845703099</v>
      </c>
      <c r="C4427" s="6" t="s">
        <v>6</v>
      </c>
    </row>
    <row r="4428" spans="1:3" x14ac:dyDescent="0.15">
      <c r="A4428" s="1">
        <v>4426</v>
      </c>
      <c r="B4428" s="5">
        <v>224.44143676757801</v>
      </c>
      <c r="C4428" s="6" t="s">
        <v>5</v>
      </c>
    </row>
    <row r="4429" spans="1:3" x14ac:dyDescent="0.15">
      <c r="A4429" s="1">
        <v>4427</v>
      </c>
      <c r="B4429" s="5">
        <v>224.491455078125</v>
      </c>
      <c r="C4429" s="6" t="s">
        <v>6</v>
      </c>
    </row>
    <row r="4430" spans="1:3" x14ac:dyDescent="0.15">
      <c r="A4430" s="1">
        <v>4428</v>
      </c>
      <c r="B4430" s="5">
        <v>224.541580200195</v>
      </c>
      <c r="C4430" s="6" t="s">
        <v>5</v>
      </c>
    </row>
    <row r="4431" spans="1:3" x14ac:dyDescent="0.15">
      <c r="A4431" s="1">
        <v>4429</v>
      </c>
      <c r="B4431" s="5">
        <v>224.59159851074199</v>
      </c>
      <c r="C4431" s="6" t="s">
        <v>6</v>
      </c>
    </row>
    <row r="4432" spans="1:3" x14ac:dyDescent="0.15">
      <c r="A4432" s="1">
        <v>4430</v>
      </c>
      <c r="B4432" s="5">
        <v>224.64151000976599</v>
      </c>
      <c r="C4432" s="6" t="s">
        <v>5</v>
      </c>
    </row>
    <row r="4433" spans="1:3" x14ac:dyDescent="0.15">
      <c r="A4433" s="1">
        <v>4431</v>
      </c>
      <c r="B4433" s="5">
        <v>224.69163513183599</v>
      </c>
      <c r="C4433" s="6" t="s">
        <v>6</v>
      </c>
    </row>
    <row r="4434" spans="1:3" x14ac:dyDescent="0.15">
      <c r="A4434" s="1">
        <v>4432</v>
      </c>
      <c r="B4434" s="5">
        <v>224.74154663085901</v>
      </c>
      <c r="C4434" s="6" t="s">
        <v>5</v>
      </c>
    </row>
    <row r="4435" spans="1:3" x14ac:dyDescent="0.15">
      <c r="A4435" s="1">
        <v>4433</v>
      </c>
      <c r="B4435" s="5">
        <v>224.79167175293</v>
      </c>
      <c r="C4435" s="6" t="s">
        <v>6</v>
      </c>
    </row>
    <row r="4436" spans="1:3" x14ac:dyDescent="0.15">
      <c r="A4436" s="1">
        <v>4434</v>
      </c>
      <c r="B4436" s="5">
        <v>224.84169006347699</v>
      </c>
      <c r="C4436" s="6" t="s">
        <v>5</v>
      </c>
    </row>
    <row r="4437" spans="1:3" x14ac:dyDescent="0.15">
      <c r="A4437" s="1">
        <v>4435</v>
      </c>
      <c r="B4437" s="5">
        <v>224.89170837402301</v>
      </c>
      <c r="C4437" s="6" t="s">
        <v>6</v>
      </c>
    </row>
    <row r="4438" spans="1:3" x14ac:dyDescent="0.15">
      <c r="A4438" s="1">
        <v>4436</v>
      </c>
      <c r="B4438" s="5">
        <v>224.94183349609401</v>
      </c>
      <c r="C4438" s="6" t="s">
        <v>5</v>
      </c>
    </row>
    <row r="4439" spans="1:3" x14ac:dyDescent="0.15">
      <c r="A4439" s="1">
        <v>4437</v>
      </c>
      <c r="B4439" s="5">
        <v>224.99185180664099</v>
      </c>
      <c r="C4439" s="6" t="s">
        <v>6</v>
      </c>
    </row>
    <row r="4440" spans="1:3" x14ac:dyDescent="0.15">
      <c r="A4440" s="1">
        <v>4438</v>
      </c>
      <c r="B4440" s="5">
        <v>225.04187011718699</v>
      </c>
      <c r="C4440" s="6" t="s">
        <v>5</v>
      </c>
    </row>
    <row r="4441" spans="1:3" x14ac:dyDescent="0.15">
      <c r="A4441" s="1">
        <v>4439</v>
      </c>
      <c r="B4441" s="5">
        <v>225.09188842773401</v>
      </c>
      <c r="C4441" s="6" t="s">
        <v>6</v>
      </c>
    </row>
    <row r="4442" spans="1:3" x14ac:dyDescent="0.15">
      <c r="A4442" s="1">
        <v>4440</v>
      </c>
      <c r="B4442" s="5">
        <v>225.14190673828099</v>
      </c>
      <c r="C4442" s="6" t="s">
        <v>5</v>
      </c>
    </row>
    <row r="4443" spans="1:3" x14ac:dyDescent="0.15">
      <c r="A4443" s="1">
        <v>4441</v>
      </c>
      <c r="B4443" s="5">
        <v>225.19192504882801</v>
      </c>
      <c r="C4443" s="6" t="s">
        <v>6</v>
      </c>
    </row>
    <row r="4444" spans="1:3" x14ac:dyDescent="0.15">
      <c r="A4444" s="1">
        <v>4442</v>
      </c>
      <c r="B4444" s="5">
        <v>225.241943359375</v>
      </c>
      <c r="C4444" s="6" t="s">
        <v>5</v>
      </c>
    </row>
    <row r="4445" spans="1:3" x14ac:dyDescent="0.15">
      <c r="A4445" s="1">
        <v>4443</v>
      </c>
      <c r="B4445" s="5">
        <v>225.29185485839801</v>
      </c>
      <c r="C4445" s="6" t="s">
        <v>6</v>
      </c>
    </row>
    <row r="4446" spans="1:3" x14ac:dyDescent="0.15">
      <c r="A4446" s="1">
        <v>4444</v>
      </c>
      <c r="B4446" s="5">
        <v>225.34208679199199</v>
      </c>
      <c r="C4446" s="6" t="s">
        <v>5</v>
      </c>
    </row>
    <row r="4447" spans="1:3" x14ac:dyDescent="0.15">
      <c r="A4447" s="1">
        <v>4445</v>
      </c>
      <c r="B4447" s="5">
        <v>225.39210510253901</v>
      </c>
      <c r="C4447" s="6" t="s">
        <v>6</v>
      </c>
    </row>
    <row r="4448" spans="1:3" x14ac:dyDescent="0.15">
      <c r="A4448" s="1">
        <v>4446</v>
      </c>
      <c r="B4448" s="5">
        <v>225.44190979003901</v>
      </c>
      <c r="C4448" s="6" t="s">
        <v>5</v>
      </c>
    </row>
    <row r="4449" spans="1:3" x14ac:dyDescent="0.15">
      <c r="A4449" s="1">
        <v>4447</v>
      </c>
      <c r="B4449" s="5">
        <v>225.49214172363301</v>
      </c>
      <c r="C4449" s="6" t="s">
        <v>6</v>
      </c>
    </row>
    <row r="4450" spans="1:3" x14ac:dyDescent="0.15">
      <c r="A4450" s="1">
        <v>4448</v>
      </c>
      <c r="B4450" s="5">
        <v>225.54226684570301</v>
      </c>
      <c r="C4450" s="6" t="s">
        <v>5</v>
      </c>
    </row>
    <row r="4451" spans="1:3" x14ac:dyDescent="0.15">
      <c r="A4451" s="1">
        <v>4449</v>
      </c>
      <c r="B4451" s="5">
        <v>225.59228515625</v>
      </c>
      <c r="C4451" s="6" t="s">
        <v>6</v>
      </c>
    </row>
    <row r="4452" spans="1:3" x14ac:dyDescent="0.15">
      <c r="A4452" s="1">
        <v>4450</v>
      </c>
      <c r="B4452" s="5">
        <v>225.64219665527301</v>
      </c>
      <c r="C4452" s="6" t="s">
        <v>5</v>
      </c>
    </row>
    <row r="4453" spans="1:3" x14ac:dyDescent="0.15">
      <c r="A4453" s="1">
        <v>4451</v>
      </c>
      <c r="B4453" s="5">
        <v>225.69221496582</v>
      </c>
      <c r="C4453" s="6" t="s">
        <v>6</v>
      </c>
    </row>
    <row r="4454" spans="1:3" x14ac:dyDescent="0.15">
      <c r="A4454" s="1">
        <v>4452</v>
      </c>
      <c r="B4454" s="5">
        <v>225.74234008789099</v>
      </c>
      <c r="C4454" s="6" t="s">
        <v>5</v>
      </c>
    </row>
    <row r="4455" spans="1:3" x14ac:dyDescent="0.15">
      <c r="A4455" s="1">
        <v>4453</v>
      </c>
      <c r="B4455" s="5">
        <v>225.79235839843699</v>
      </c>
      <c r="C4455" s="6" t="s">
        <v>6</v>
      </c>
    </row>
    <row r="4456" spans="1:3" x14ac:dyDescent="0.15">
      <c r="A4456" s="1">
        <v>4454</v>
      </c>
      <c r="B4456" s="5">
        <v>225.84237670898401</v>
      </c>
      <c r="C4456" s="6" t="s">
        <v>5</v>
      </c>
    </row>
    <row r="4457" spans="1:3" x14ac:dyDescent="0.15">
      <c r="A4457" s="1">
        <v>4455</v>
      </c>
      <c r="B4457" s="5">
        <v>225.89239501953099</v>
      </c>
      <c r="C4457" s="6" t="s">
        <v>6</v>
      </c>
    </row>
    <row r="4458" spans="1:3" x14ac:dyDescent="0.15">
      <c r="A4458" s="1">
        <v>4456</v>
      </c>
      <c r="B4458" s="5">
        <v>225.94252014160199</v>
      </c>
      <c r="C4458" s="6" t="s">
        <v>5</v>
      </c>
    </row>
    <row r="4459" spans="1:3" x14ac:dyDescent="0.15">
      <c r="A4459" s="1">
        <v>4457</v>
      </c>
      <c r="B4459" s="5">
        <v>225.99253845214801</v>
      </c>
      <c r="C4459" s="6" t="s">
        <v>6</v>
      </c>
    </row>
    <row r="4460" spans="1:3" x14ac:dyDescent="0.15">
      <c r="A4460" s="1">
        <v>4458</v>
      </c>
      <c r="B4460" s="5">
        <v>226.042556762695</v>
      </c>
      <c r="C4460" s="6" t="s">
        <v>5</v>
      </c>
    </row>
    <row r="4461" spans="1:3" x14ac:dyDescent="0.15">
      <c r="A4461" s="1">
        <v>4459</v>
      </c>
      <c r="B4461" s="5">
        <v>226.09257507324199</v>
      </c>
      <c r="C4461" s="6" t="s">
        <v>6</v>
      </c>
    </row>
    <row r="4462" spans="1:3" x14ac:dyDescent="0.15">
      <c r="A4462" s="1">
        <v>4460</v>
      </c>
      <c r="B4462" s="5">
        <v>226.14259338378901</v>
      </c>
      <c r="C4462" s="6" t="s">
        <v>5</v>
      </c>
    </row>
    <row r="4463" spans="1:3" x14ac:dyDescent="0.15">
      <c r="A4463" s="1">
        <v>4461</v>
      </c>
      <c r="B4463" s="5">
        <v>226.19261169433599</v>
      </c>
      <c r="C4463" s="6" t="s">
        <v>6</v>
      </c>
    </row>
    <row r="4464" spans="1:3" x14ac:dyDescent="0.15">
      <c r="A4464" s="1">
        <v>4462</v>
      </c>
      <c r="B4464" s="5">
        <v>226.24263000488301</v>
      </c>
      <c r="C4464" s="6" t="s">
        <v>5</v>
      </c>
    </row>
    <row r="4465" spans="1:3" x14ac:dyDescent="0.15">
      <c r="A4465" s="1">
        <v>4463</v>
      </c>
      <c r="B4465" s="5">
        <v>226.29275512695301</v>
      </c>
      <c r="C4465" s="6" t="s">
        <v>6</v>
      </c>
    </row>
    <row r="4466" spans="1:3" x14ac:dyDescent="0.15">
      <c r="A4466" s="1">
        <v>4464</v>
      </c>
      <c r="B4466" s="5">
        <v>226.34266662597699</v>
      </c>
      <c r="C4466" s="6" t="s">
        <v>5</v>
      </c>
    </row>
    <row r="4467" spans="1:3" x14ac:dyDescent="0.15">
      <c r="A4467" s="1">
        <v>4465</v>
      </c>
      <c r="B4467" s="5">
        <v>226.39279174804699</v>
      </c>
      <c r="C4467" s="6" t="s">
        <v>6</v>
      </c>
    </row>
    <row r="4468" spans="1:3" x14ac:dyDescent="0.15">
      <c r="A4468" s="1">
        <v>4466</v>
      </c>
      <c r="B4468" s="5">
        <v>226.44281005859401</v>
      </c>
      <c r="C4468" s="6" t="s">
        <v>5</v>
      </c>
    </row>
    <row r="4469" spans="1:3" x14ac:dyDescent="0.15">
      <c r="A4469" s="1">
        <v>4467</v>
      </c>
      <c r="B4469" s="5">
        <v>226.49261474609401</v>
      </c>
      <c r="C4469" s="6" t="s">
        <v>6</v>
      </c>
    </row>
    <row r="4470" spans="1:3" x14ac:dyDescent="0.15">
      <c r="A4470" s="1">
        <v>4468</v>
      </c>
      <c r="B4470" s="5">
        <v>226.54284667968699</v>
      </c>
      <c r="C4470" s="6" t="s">
        <v>5</v>
      </c>
    </row>
    <row r="4471" spans="1:3" x14ac:dyDescent="0.15">
      <c r="A4471" s="1">
        <v>4469</v>
      </c>
      <c r="B4471" s="5">
        <v>226.59286499023401</v>
      </c>
      <c r="C4471" s="6" t="s">
        <v>6</v>
      </c>
    </row>
    <row r="4472" spans="1:3" x14ac:dyDescent="0.15">
      <c r="A4472" s="1">
        <v>4470</v>
      </c>
      <c r="B4472" s="5">
        <v>226.642578125</v>
      </c>
      <c r="C4472" s="6" t="s">
        <v>5</v>
      </c>
    </row>
    <row r="4473" spans="1:3" x14ac:dyDescent="0.15">
      <c r="A4473" s="1">
        <v>4471</v>
      </c>
      <c r="B4473" s="5">
        <v>226.69300842285199</v>
      </c>
      <c r="C4473" s="6" t="s">
        <v>6</v>
      </c>
    </row>
    <row r="4474" spans="1:3" x14ac:dyDescent="0.15">
      <c r="A4474" s="1">
        <v>4472</v>
      </c>
      <c r="B4474" s="5">
        <v>226.74302673339801</v>
      </c>
      <c r="C4474" s="6" t="s">
        <v>5</v>
      </c>
    </row>
    <row r="4475" spans="1:3" x14ac:dyDescent="0.15">
      <c r="A4475" s="1">
        <v>4473</v>
      </c>
      <c r="B4475" s="5">
        <v>226.793045043945</v>
      </c>
      <c r="C4475" s="6" t="s">
        <v>6</v>
      </c>
    </row>
    <row r="4476" spans="1:3" x14ac:dyDescent="0.15">
      <c r="A4476" s="1">
        <v>4474</v>
      </c>
      <c r="B4476" s="5">
        <v>226.84306335449199</v>
      </c>
      <c r="C4476" s="6" t="s">
        <v>5</v>
      </c>
    </row>
    <row r="4477" spans="1:3" x14ac:dyDescent="0.15">
      <c r="A4477" s="1">
        <v>4475</v>
      </c>
      <c r="B4477" s="5">
        <v>226.89308166503901</v>
      </c>
      <c r="C4477" s="6" t="s">
        <v>6</v>
      </c>
    </row>
    <row r="4478" spans="1:3" x14ac:dyDescent="0.15">
      <c r="A4478" s="1">
        <v>4476</v>
      </c>
      <c r="B4478" s="5">
        <v>226.94320678710901</v>
      </c>
      <c r="C4478" s="6" t="s">
        <v>5</v>
      </c>
    </row>
    <row r="4479" spans="1:3" x14ac:dyDescent="0.15">
      <c r="A4479" s="1">
        <v>4477</v>
      </c>
      <c r="B4479" s="5">
        <v>226.99311828613301</v>
      </c>
      <c r="C4479" s="6" t="s">
        <v>6</v>
      </c>
    </row>
    <row r="4480" spans="1:3" x14ac:dyDescent="0.15">
      <c r="A4480" s="1">
        <v>4478</v>
      </c>
      <c r="B4480" s="5">
        <v>227.04324340820301</v>
      </c>
      <c r="C4480" s="6" t="s">
        <v>5</v>
      </c>
    </row>
    <row r="4481" spans="1:3" x14ac:dyDescent="0.15">
      <c r="A4481" s="1">
        <v>4479</v>
      </c>
      <c r="B4481" s="5">
        <v>227.09306335449199</v>
      </c>
      <c r="C4481" s="6" t="s">
        <v>6</v>
      </c>
    </row>
    <row r="4482" spans="1:3" x14ac:dyDescent="0.15">
      <c r="A4482" s="1">
        <v>4480</v>
      </c>
      <c r="B4482" s="5">
        <v>227.14328002929699</v>
      </c>
      <c r="C4482" s="6" t="s">
        <v>5</v>
      </c>
    </row>
    <row r="4483" spans="1:3" x14ac:dyDescent="0.15">
      <c r="A4483" s="1">
        <v>4481</v>
      </c>
      <c r="B4483" s="5">
        <v>227.19340515136699</v>
      </c>
      <c r="C4483" s="6" t="s">
        <v>6</v>
      </c>
    </row>
    <row r="4484" spans="1:3" x14ac:dyDescent="0.15">
      <c r="A4484" s="1">
        <v>4482</v>
      </c>
      <c r="B4484" s="5">
        <v>227.24342346191401</v>
      </c>
      <c r="C4484" s="6" t="s">
        <v>5</v>
      </c>
    </row>
    <row r="4485" spans="1:3" x14ac:dyDescent="0.15">
      <c r="A4485" s="1">
        <v>4483</v>
      </c>
      <c r="B4485" s="5">
        <v>227.29344177246099</v>
      </c>
      <c r="C4485" s="6" t="s">
        <v>6</v>
      </c>
    </row>
    <row r="4486" spans="1:3" x14ac:dyDescent="0.15">
      <c r="A4486" s="1">
        <v>4484</v>
      </c>
      <c r="B4486" s="5">
        <v>227.34335327148401</v>
      </c>
      <c r="C4486" s="6" t="s">
        <v>5</v>
      </c>
    </row>
    <row r="4487" spans="1:3" x14ac:dyDescent="0.15">
      <c r="A4487" s="1">
        <v>4485</v>
      </c>
      <c r="B4487" s="5">
        <v>227.393478393555</v>
      </c>
      <c r="C4487" s="6" t="s">
        <v>6</v>
      </c>
    </row>
    <row r="4488" spans="1:3" x14ac:dyDescent="0.15">
      <c r="A4488" s="1">
        <v>4486</v>
      </c>
      <c r="B4488" s="5">
        <v>227.44390869140599</v>
      </c>
      <c r="C4488" s="6" t="s">
        <v>5</v>
      </c>
    </row>
    <row r="4489" spans="1:3" x14ac:dyDescent="0.15">
      <c r="A4489" s="1">
        <v>4487</v>
      </c>
      <c r="B4489" s="5">
        <v>227.49362182617199</v>
      </c>
      <c r="C4489" s="6" t="s">
        <v>6</v>
      </c>
    </row>
    <row r="4490" spans="1:3" x14ac:dyDescent="0.15">
      <c r="A4490" s="1">
        <v>4488</v>
      </c>
      <c r="B4490" s="5">
        <v>227.54364013671901</v>
      </c>
      <c r="C4490" s="6" t="s">
        <v>5</v>
      </c>
    </row>
    <row r="4491" spans="1:3" x14ac:dyDescent="0.15">
      <c r="A4491" s="1">
        <v>4489</v>
      </c>
      <c r="B4491" s="5">
        <v>227.59365844726599</v>
      </c>
      <c r="C4491" s="6" t="s">
        <v>6</v>
      </c>
    </row>
    <row r="4492" spans="1:3" x14ac:dyDescent="0.15">
      <c r="A4492" s="1">
        <v>4490</v>
      </c>
      <c r="B4492" s="5">
        <v>227.64356994628901</v>
      </c>
      <c r="C4492" s="6" t="s">
        <v>5</v>
      </c>
    </row>
    <row r="4493" spans="1:3" x14ac:dyDescent="0.15">
      <c r="A4493" s="1">
        <v>4491</v>
      </c>
      <c r="B4493" s="5">
        <v>227.69358825683599</v>
      </c>
      <c r="C4493" s="6" t="s">
        <v>6</v>
      </c>
    </row>
    <row r="4494" spans="1:3" x14ac:dyDescent="0.15">
      <c r="A4494" s="1">
        <v>4492</v>
      </c>
      <c r="B4494" s="5">
        <v>227.743408203125</v>
      </c>
      <c r="C4494" s="6" t="s">
        <v>5</v>
      </c>
    </row>
    <row r="4495" spans="1:3" x14ac:dyDescent="0.15">
      <c r="A4495" s="1">
        <v>4493</v>
      </c>
      <c r="B4495" s="5">
        <v>227.793533325195</v>
      </c>
      <c r="C4495" s="6" t="s">
        <v>6</v>
      </c>
    </row>
    <row r="4496" spans="1:3" x14ac:dyDescent="0.15">
      <c r="A4496" s="1">
        <v>4494</v>
      </c>
      <c r="B4496" s="5">
        <v>227.84385681152301</v>
      </c>
      <c r="C4496" s="6" t="s">
        <v>5</v>
      </c>
    </row>
    <row r="4497" spans="1:3" x14ac:dyDescent="0.15">
      <c r="A4497" s="1">
        <v>4495</v>
      </c>
      <c r="B4497" s="5">
        <v>227.89387512207</v>
      </c>
      <c r="C4497" s="6" t="s">
        <v>6</v>
      </c>
    </row>
    <row r="4498" spans="1:3" x14ac:dyDescent="0.15">
      <c r="A4498" s="1">
        <v>4496</v>
      </c>
      <c r="B4498" s="5">
        <v>227.94389343261699</v>
      </c>
      <c r="C4498" s="6" t="s">
        <v>5</v>
      </c>
    </row>
    <row r="4499" spans="1:3" x14ac:dyDescent="0.15">
      <c r="A4499" s="1">
        <v>4497</v>
      </c>
      <c r="B4499" s="5">
        <v>227.99380493164099</v>
      </c>
      <c r="C4499" s="6" t="s">
        <v>6</v>
      </c>
    </row>
    <row r="4500" spans="1:3" x14ac:dyDescent="0.15">
      <c r="A4500" s="1">
        <v>4498</v>
      </c>
      <c r="B4500" s="5">
        <v>228.04393005371099</v>
      </c>
      <c r="C4500" s="6" t="s">
        <v>5</v>
      </c>
    </row>
    <row r="4501" spans="1:3" x14ac:dyDescent="0.15">
      <c r="A4501" s="1">
        <v>4499</v>
      </c>
      <c r="B4501" s="5">
        <v>228.09394836425801</v>
      </c>
      <c r="C4501" s="6" t="s">
        <v>6</v>
      </c>
    </row>
    <row r="4502" spans="1:3" x14ac:dyDescent="0.15">
      <c r="A4502" s="1">
        <v>4500</v>
      </c>
      <c r="B4502" s="5">
        <v>228.143966674805</v>
      </c>
      <c r="C4502" s="6" t="s">
        <v>5</v>
      </c>
    </row>
    <row r="4503" spans="1:3" x14ac:dyDescent="0.15">
      <c r="A4503" s="1">
        <v>4501</v>
      </c>
      <c r="B4503" s="5">
        <v>228.194091796875</v>
      </c>
      <c r="C4503" s="6" t="s">
        <v>6</v>
      </c>
    </row>
    <row r="4504" spans="1:3" x14ac:dyDescent="0.15">
      <c r="A4504" s="1">
        <v>4502</v>
      </c>
      <c r="B4504" s="5">
        <v>228.24400329589801</v>
      </c>
      <c r="C4504" s="6" t="s">
        <v>5</v>
      </c>
    </row>
    <row r="4505" spans="1:3" x14ac:dyDescent="0.15">
      <c r="A4505" s="1">
        <v>4503</v>
      </c>
      <c r="B4505" s="5">
        <v>228.294021606445</v>
      </c>
      <c r="C4505" s="6" t="s">
        <v>6</v>
      </c>
    </row>
    <row r="4506" spans="1:3" x14ac:dyDescent="0.15">
      <c r="A4506" s="1">
        <v>4504</v>
      </c>
      <c r="B4506" s="5">
        <v>228.34403991699199</v>
      </c>
      <c r="C4506" s="6" t="s">
        <v>5</v>
      </c>
    </row>
    <row r="4507" spans="1:3" x14ac:dyDescent="0.15">
      <c r="A4507" s="1">
        <v>4505</v>
      </c>
      <c r="B4507" s="5">
        <v>228.39427185058599</v>
      </c>
      <c r="C4507" s="6" t="s">
        <v>6</v>
      </c>
    </row>
    <row r="4508" spans="1:3" x14ac:dyDescent="0.15">
      <c r="A4508" s="1">
        <v>4506</v>
      </c>
      <c r="B4508" s="5">
        <v>228.44418334960901</v>
      </c>
      <c r="C4508" s="6" t="s">
        <v>5</v>
      </c>
    </row>
    <row r="4509" spans="1:3" x14ac:dyDescent="0.15">
      <c r="A4509" s="1">
        <v>4507</v>
      </c>
      <c r="B4509" s="5">
        <v>228.49430847168</v>
      </c>
      <c r="C4509" s="6" t="s">
        <v>6</v>
      </c>
    </row>
    <row r="4510" spans="1:3" x14ac:dyDescent="0.15">
      <c r="A4510" s="1">
        <v>4508</v>
      </c>
      <c r="B4510" s="5">
        <v>228.54421997070301</v>
      </c>
      <c r="C4510" s="6" t="s">
        <v>5</v>
      </c>
    </row>
    <row r="4511" spans="1:3" x14ac:dyDescent="0.15">
      <c r="A4511" s="1">
        <v>4509</v>
      </c>
      <c r="B4511" s="5">
        <v>228.59423828125</v>
      </c>
      <c r="C4511" s="6" t="s">
        <v>6</v>
      </c>
    </row>
    <row r="4512" spans="1:3" x14ac:dyDescent="0.15">
      <c r="A4512" s="1">
        <v>4510</v>
      </c>
      <c r="B4512" s="5">
        <v>228.64425659179699</v>
      </c>
      <c r="C4512" s="6" t="s">
        <v>5</v>
      </c>
    </row>
    <row r="4513" spans="1:3" x14ac:dyDescent="0.15">
      <c r="A4513" s="1">
        <v>4511</v>
      </c>
      <c r="B4513" s="5">
        <v>228.69480895996099</v>
      </c>
      <c r="C4513" s="6" t="s">
        <v>6</v>
      </c>
    </row>
    <row r="4514" spans="1:3" x14ac:dyDescent="0.15">
      <c r="A4514" s="1">
        <v>4512</v>
      </c>
      <c r="B4514" s="5">
        <v>228.74440002441401</v>
      </c>
      <c r="C4514" s="6" t="s">
        <v>5</v>
      </c>
    </row>
    <row r="4515" spans="1:3" x14ac:dyDescent="0.15">
      <c r="A4515" s="1">
        <v>4513</v>
      </c>
      <c r="B4515" s="5">
        <v>228.79441833496099</v>
      </c>
      <c r="C4515" s="6" t="s">
        <v>6</v>
      </c>
    </row>
    <row r="4516" spans="1:3" x14ac:dyDescent="0.15">
      <c r="A4516" s="1">
        <v>4514</v>
      </c>
      <c r="B4516" s="5">
        <v>228.84434509277301</v>
      </c>
      <c r="C4516" s="6" t="s">
        <v>5</v>
      </c>
    </row>
    <row r="4517" spans="1:3" x14ac:dyDescent="0.15">
      <c r="A4517" s="1">
        <v>4515</v>
      </c>
      <c r="B4517" s="5">
        <v>228.89393615722699</v>
      </c>
      <c r="C4517" s="6" t="s">
        <v>6</v>
      </c>
    </row>
    <row r="4518" spans="1:3" x14ac:dyDescent="0.15">
      <c r="A4518" s="1">
        <v>4516</v>
      </c>
      <c r="B4518" s="5">
        <v>228.944580078125</v>
      </c>
      <c r="C4518" s="6" t="s">
        <v>5</v>
      </c>
    </row>
    <row r="4519" spans="1:3" x14ac:dyDescent="0.15">
      <c r="A4519" s="1">
        <v>4517</v>
      </c>
      <c r="B4519" s="5">
        <v>228.99440002441401</v>
      </c>
      <c r="C4519" s="6" t="s">
        <v>6</v>
      </c>
    </row>
    <row r="4520" spans="1:3" x14ac:dyDescent="0.15">
      <c r="A4520" s="1">
        <v>4518</v>
      </c>
      <c r="B4520" s="5">
        <v>229.04461669921901</v>
      </c>
      <c r="C4520" s="6" t="s">
        <v>5</v>
      </c>
    </row>
    <row r="4521" spans="1:3" x14ac:dyDescent="0.15">
      <c r="A4521" s="1">
        <v>4519</v>
      </c>
      <c r="B4521" s="5">
        <v>229.09474182128901</v>
      </c>
      <c r="C4521" s="6" t="s">
        <v>6</v>
      </c>
    </row>
    <row r="4522" spans="1:3" x14ac:dyDescent="0.15">
      <c r="A4522" s="1">
        <v>4520</v>
      </c>
      <c r="B4522" s="5">
        <v>229.14465332031199</v>
      </c>
      <c r="C4522" s="6" t="s">
        <v>5</v>
      </c>
    </row>
    <row r="4523" spans="1:3" x14ac:dyDescent="0.15">
      <c r="A4523" s="1">
        <v>4521</v>
      </c>
      <c r="B4523" s="5">
        <v>229.19467163085901</v>
      </c>
      <c r="C4523" s="6" t="s">
        <v>6</v>
      </c>
    </row>
    <row r="4524" spans="1:3" x14ac:dyDescent="0.15">
      <c r="A4524" s="1">
        <v>4522</v>
      </c>
      <c r="B4524" s="5">
        <v>229.24479675293</v>
      </c>
      <c r="C4524" s="6" t="s">
        <v>5</v>
      </c>
    </row>
    <row r="4525" spans="1:3" x14ac:dyDescent="0.15">
      <c r="A4525" s="1">
        <v>4523</v>
      </c>
      <c r="B4525" s="5">
        <v>229.29481506347699</v>
      </c>
      <c r="C4525" s="6" t="s">
        <v>6</v>
      </c>
    </row>
    <row r="4526" spans="1:3" x14ac:dyDescent="0.15">
      <c r="A4526" s="1">
        <v>4524</v>
      </c>
      <c r="B4526" s="5">
        <v>229.34483337402301</v>
      </c>
      <c r="C4526" s="6" t="s">
        <v>5</v>
      </c>
    </row>
    <row r="4527" spans="1:3" x14ac:dyDescent="0.15">
      <c r="A4527" s="1">
        <v>4525</v>
      </c>
      <c r="B4527" s="5">
        <v>229.39485168457</v>
      </c>
      <c r="C4527" s="6" t="s">
        <v>6</v>
      </c>
    </row>
    <row r="4528" spans="1:3" x14ac:dyDescent="0.15">
      <c r="A4528" s="1">
        <v>4526</v>
      </c>
      <c r="B4528" s="5">
        <v>229.44486999511699</v>
      </c>
      <c r="C4528" s="6" t="s">
        <v>5</v>
      </c>
    </row>
    <row r="4529" spans="1:3" x14ac:dyDescent="0.15">
      <c r="A4529" s="1">
        <v>4527</v>
      </c>
      <c r="B4529" s="5">
        <v>229.49488830566401</v>
      </c>
      <c r="C4529" s="6" t="s">
        <v>6</v>
      </c>
    </row>
    <row r="4530" spans="1:3" x14ac:dyDescent="0.15">
      <c r="A4530" s="1">
        <v>4528</v>
      </c>
      <c r="B4530" s="5">
        <v>229.54501342773401</v>
      </c>
      <c r="C4530" s="6" t="s">
        <v>5</v>
      </c>
    </row>
    <row r="4531" spans="1:3" x14ac:dyDescent="0.15">
      <c r="A4531" s="1">
        <v>4529</v>
      </c>
      <c r="B4531" s="5">
        <v>229.59503173828099</v>
      </c>
      <c r="C4531" s="6" t="s">
        <v>6</v>
      </c>
    </row>
    <row r="4532" spans="1:3" x14ac:dyDescent="0.15">
      <c r="A4532" s="1">
        <v>4530</v>
      </c>
      <c r="B4532" s="5">
        <v>229.64495849609401</v>
      </c>
      <c r="C4532" s="6" t="s">
        <v>5</v>
      </c>
    </row>
    <row r="4533" spans="1:3" x14ac:dyDescent="0.15">
      <c r="A4533" s="1">
        <v>4531</v>
      </c>
      <c r="B4533" s="5">
        <v>229.695068359375</v>
      </c>
      <c r="C4533" s="6" t="s">
        <v>6</v>
      </c>
    </row>
    <row r="4534" spans="1:3" x14ac:dyDescent="0.15">
      <c r="A4534" s="1">
        <v>4532</v>
      </c>
      <c r="B4534" s="5">
        <v>229.74508666992199</v>
      </c>
      <c r="C4534" s="6" t="s">
        <v>5</v>
      </c>
    </row>
    <row r="4535" spans="1:3" x14ac:dyDescent="0.15">
      <c r="A4535" s="1">
        <v>4533</v>
      </c>
      <c r="B4535" s="5">
        <v>229.79512023925801</v>
      </c>
      <c r="C4535" s="6" t="s">
        <v>6</v>
      </c>
    </row>
    <row r="4536" spans="1:3" x14ac:dyDescent="0.15">
      <c r="A4536" s="1">
        <v>4534</v>
      </c>
      <c r="B4536" s="5">
        <v>229.84523010253901</v>
      </c>
      <c r="C4536" s="6" t="s">
        <v>5</v>
      </c>
    </row>
    <row r="4537" spans="1:3" x14ac:dyDescent="0.15">
      <c r="A4537" s="1">
        <v>4535</v>
      </c>
      <c r="B4537" s="5">
        <v>229.89524841308599</v>
      </c>
      <c r="C4537" s="6" t="s">
        <v>6</v>
      </c>
    </row>
    <row r="4538" spans="1:3" x14ac:dyDescent="0.15">
      <c r="A4538" s="1">
        <v>4536</v>
      </c>
      <c r="B4538" s="5">
        <v>229.94526672363301</v>
      </c>
      <c r="C4538" s="6" t="s">
        <v>5</v>
      </c>
    </row>
    <row r="4539" spans="1:3" x14ac:dyDescent="0.15">
      <c r="A4539" s="1">
        <v>4537</v>
      </c>
      <c r="B4539" s="5">
        <v>229.995193481445</v>
      </c>
      <c r="C4539" s="6" t="s">
        <v>6</v>
      </c>
    </row>
    <row r="4540" spans="1:3" x14ac:dyDescent="0.15">
      <c r="A4540" s="1">
        <v>4538</v>
      </c>
      <c r="B4540" s="5">
        <v>230.04478454589801</v>
      </c>
      <c r="C4540" s="6" t="s">
        <v>5</v>
      </c>
    </row>
    <row r="4541" spans="1:3" x14ac:dyDescent="0.15">
      <c r="A4541" s="1">
        <v>4539</v>
      </c>
      <c r="B4541" s="5">
        <v>230.09533691406199</v>
      </c>
      <c r="C4541" s="6" t="s">
        <v>6</v>
      </c>
    </row>
    <row r="4542" spans="1:3" x14ac:dyDescent="0.15">
      <c r="A4542" s="1">
        <v>4540</v>
      </c>
      <c r="B4542" s="5">
        <v>230.14524841308599</v>
      </c>
      <c r="C4542" s="6" t="s">
        <v>5</v>
      </c>
    </row>
    <row r="4543" spans="1:3" x14ac:dyDescent="0.15">
      <c r="A4543" s="1">
        <v>4541</v>
      </c>
      <c r="B4543" s="5">
        <v>230.19546508789099</v>
      </c>
      <c r="C4543" s="6" t="s">
        <v>6</v>
      </c>
    </row>
    <row r="4544" spans="1:3" x14ac:dyDescent="0.15">
      <c r="A4544" s="1">
        <v>4542</v>
      </c>
      <c r="B4544" s="5">
        <v>230.24548339843699</v>
      </c>
      <c r="C4544" s="6" t="s">
        <v>5</v>
      </c>
    </row>
    <row r="4545" spans="1:3" x14ac:dyDescent="0.15">
      <c r="A4545" s="1">
        <v>4543</v>
      </c>
      <c r="B4545" s="5">
        <v>230.29550170898401</v>
      </c>
      <c r="C4545" s="6" t="s">
        <v>6</v>
      </c>
    </row>
    <row r="4546" spans="1:3" x14ac:dyDescent="0.15">
      <c r="A4546" s="1">
        <v>4544</v>
      </c>
      <c r="B4546" s="5">
        <v>230.34552001953099</v>
      </c>
      <c r="C4546" s="6" t="s">
        <v>5</v>
      </c>
    </row>
    <row r="4547" spans="1:3" x14ac:dyDescent="0.15">
      <c r="A4547" s="1">
        <v>4545</v>
      </c>
      <c r="B4547" s="5">
        <v>230.39544677734401</v>
      </c>
      <c r="C4547" s="6" t="s">
        <v>6</v>
      </c>
    </row>
    <row r="4548" spans="1:3" x14ac:dyDescent="0.15">
      <c r="A4548" s="1">
        <v>4546</v>
      </c>
      <c r="B4548" s="5">
        <v>230.44557189941401</v>
      </c>
      <c r="C4548" s="6" t="s">
        <v>5</v>
      </c>
    </row>
    <row r="4549" spans="1:3" x14ac:dyDescent="0.15">
      <c r="A4549" s="1">
        <v>4547</v>
      </c>
      <c r="B4549" s="5">
        <v>230.495681762695</v>
      </c>
      <c r="C4549" s="6" t="s">
        <v>6</v>
      </c>
    </row>
    <row r="4550" spans="1:3" x14ac:dyDescent="0.15">
      <c r="A4550" s="1">
        <v>4548</v>
      </c>
      <c r="B4550" s="5">
        <v>230.54570007324199</v>
      </c>
      <c r="C4550" s="6" t="s">
        <v>5</v>
      </c>
    </row>
    <row r="4551" spans="1:3" x14ac:dyDescent="0.15">
      <c r="A4551" s="1">
        <v>4549</v>
      </c>
      <c r="B4551" s="5">
        <v>230.595626831055</v>
      </c>
      <c r="C4551" s="6" t="s">
        <v>6</v>
      </c>
    </row>
    <row r="4552" spans="1:3" x14ac:dyDescent="0.15">
      <c r="A4552" s="1">
        <v>4550</v>
      </c>
      <c r="B4552" s="5">
        <v>230.645751953125</v>
      </c>
      <c r="C4552" s="6" t="s">
        <v>5</v>
      </c>
    </row>
    <row r="4553" spans="1:3" x14ac:dyDescent="0.15">
      <c r="A4553" s="1">
        <v>4551</v>
      </c>
      <c r="B4553" s="5">
        <v>230.69577026367199</v>
      </c>
      <c r="C4553" s="6" t="s">
        <v>6</v>
      </c>
    </row>
    <row r="4554" spans="1:3" x14ac:dyDescent="0.15">
      <c r="A4554" s="1">
        <v>4552</v>
      </c>
      <c r="B4554" s="5">
        <v>230.74588012695301</v>
      </c>
      <c r="C4554" s="6" t="s">
        <v>5</v>
      </c>
    </row>
    <row r="4555" spans="1:3" x14ac:dyDescent="0.15">
      <c r="A4555" s="1">
        <v>4553</v>
      </c>
      <c r="B4555" s="5">
        <v>230.7958984375</v>
      </c>
      <c r="C4555" s="6" t="s">
        <v>6</v>
      </c>
    </row>
    <row r="4556" spans="1:3" x14ac:dyDescent="0.15">
      <c r="A4556" s="1">
        <v>4554</v>
      </c>
      <c r="B4556" s="5">
        <v>230.84591674804699</v>
      </c>
      <c r="C4556" s="6" t="s">
        <v>5</v>
      </c>
    </row>
    <row r="4557" spans="1:3" x14ac:dyDescent="0.15">
      <c r="A4557" s="1">
        <v>4555</v>
      </c>
      <c r="B4557" s="5">
        <v>230.89584350585901</v>
      </c>
      <c r="C4557" s="6" t="s">
        <v>6</v>
      </c>
    </row>
    <row r="4558" spans="1:3" x14ac:dyDescent="0.15">
      <c r="A4558" s="1">
        <v>4556</v>
      </c>
      <c r="B4558" s="5">
        <v>230.94586181640599</v>
      </c>
      <c r="C4558" s="6" t="s">
        <v>5</v>
      </c>
    </row>
    <row r="4559" spans="1:3" x14ac:dyDescent="0.15">
      <c r="A4559" s="1">
        <v>4557</v>
      </c>
      <c r="B4559" s="5">
        <v>230.99598693847699</v>
      </c>
      <c r="C4559" s="6" t="s">
        <v>6</v>
      </c>
    </row>
    <row r="4560" spans="1:3" x14ac:dyDescent="0.15">
      <c r="A4560" s="1">
        <v>4558</v>
      </c>
      <c r="B4560" s="5">
        <v>231.04600524902301</v>
      </c>
      <c r="C4560" s="6" t="s">
        <v>5</v>
      </c>
    </row>
    <row r="4561" spans="1:3" x14ac:dyDescent="0.15">
      <c r="A4561" s="1">
        <v>4559</v>
      </c>
      <c r="B4561" s="5">
        <v>231.096115112305</v>
      </c>
      <c r="C4561" s="6" t="s">
        <v>6</v>
      </c>
    </row>
    <row r="4562" spans="1:3" x14ac:dyDescent="0.15">
      <c r="A4562" s="1">
        <v>4560</v>
      </c>
      <c r="B4562" s="5">
        <v>231.14614868164099</v>
      </c>
      <c r="C4562" s="6" t="s">
        <v>5</v>
      </c>
    </row>
    <row r="4563" spans="1:3" x14ac:dyDescent="0.15">
      <c r="A4563" s="1">
        <v>4561</v>
      </c>
      <c r="B4563" s="5">
        <v>231.19584655761699</v>
      </c>
      <c r="C4563" s="6" t="s">
        <v>6</v>
      </c>
    </row>
    <row r="4564" spans="1:3" x14ac:dyDescent="0.15">
      <c r="A4564" s="1">
        <v>4562</v>
      </c>
      <c r="B4564" s="5">
        <v>231.24597167968699</v>
      </c>
      <c r="C4564" s="6" t="s">
        <v>5</v>
      </c>
    </row>
    <row r="4565" spans="1:3" x14ac:dyDescent="0.15">
      <c r="A4565" s="1">
        <v>4563</v>
      </c>
      <c r="B4565" s="5">
        <v>231.29609680175801</v>
      </c>
      <c r="C4565" s="6" t="s">
        <v>6</v>
      </c>
    </row>
    <row r="4566" spans="1:3" x14ac:dyDescent="0.15">
      <c r="A4566" s="1">
        <v>4564</v>
      </c>
      <c r="B4566" s="5">
        <v>231.34631347656199</v>
      </c>
      <c r="C4566" s="6" t="s">
        <v>5</v>
      </c>
    </row>
    <row r="4567" spans="1:3" x14ac:dyDescent="0.15">
      <c r="A4567" s="1">
        <v>4565</v>
      </c>
      <c r="B4567" s="5">
        <v>231.396240234375</v>
      </c>
      <c r="C4567" s="6" t="s">
        <v>6</v>
      </c>
    </row>
    <row r="4568" spans="1:3" x14ac:dyDescent="0.15">
      <c r="A4568" s="1">
        <v>4566</v>
      </c>
      <c r="B4568" s="5">
        <v>231.446365356445</v>
      </c>
      <c r="C4568" s="6" t="s">
        <v>5</v>
      </c>
    </row>
    <row r="4569" spans="1:3" x14ac:dyDescent="0.15">
      <c r="A4569" s="1">
        <v>4567</v>
      </c>
      <c r="B4569" s="5">
        <v>231.49627685546901</v>
      </c>
      <c r="C4569" s="6" t="s">
        <v>6</v>
      </c>
    </row>
    <row r="4570" spans="1:3" x14ac:dyDescent="0.15">
      <c r="A4570" s="1">
        <v>4568</v>
      </c>
      <c r="B4570" s="5">
        <v>231.54640197753901</v>
      </c>
      <c r="C4570" s="6" t="s">
        <v>5</v>
      </c>
    </row>
    <row r="4571" spans="1:3" x14ac:dyDescent="0.15">
      <c r="A4571" s="1">
        <v>4569</v>
      </c>
      <c r="B4571" s="5">
        <v>231.59642028808599</v>
      </c>
      <c r="C4571" s="6" t="s">
        <v>6</v>
      </c>
    </row>
    <row r="4572" spans="1:3" x14ac:dyDescent="0.15">
      <c r="A4572" s="1">
        <v>4570</v>
      </c>
      <c r="B4572" s="5">
        <v>231.64633178710901</v>
      </c>
      <c r="C4572" s="6" t="s">
        <v>5</v>
      </c>
    </row>
    <row r="4573" spans="1:3" x14ac:dyDescent="0.15">
      <c r="A4573" s="1">
        <v>4571</v>
      </c>
      <c r="B4573" s="5">
        <v>231.69645690918</v>
      </c>
      <c r="C4573" s="6" t="s">
        <v>6</v>
      </c>
    </row>
    <row r="4574" spans="1:3" x14ac:dyDescent="0.15">
      <c r="A4574" s="1">
        <v>4572</v>
      </c>
      <c r="B4574" s="5">
        <v>231.74636840820301</v>
      </c>
      <c r="C4574" s="6" t="s">
        <v>5</v>
      </c>
    </row>
    <row r="4575" spans="1:3" x14ac:dyDescent="0.15">
      <c r="A4575" s="1">
        <v>4573</v>
      </c>
      <c r="B4575" s="5">
        <v>231.79649353027301</v>
      </c>
      <c r="C4575" s="6" t="s">
        <v>6</v>
      </c>
    </row>
    <row r="4576" spans="1:3" x14ac:dyDescent="0.15">
      <c r="A4576" s="1">
        <v>4574</v>
      </c>
      <c r="B4576" s="5">
        <v>231.84661865234401</v>
      </c>
      <c r="C4576" s="6" t="s">
        <v>5</v>
      </c>
    </row>
    <row r="4577" spans="1:3" x14ac:dyDescent="0.15">
      <c r="A4577" s="1">
        <v>4575</v>
      </c>
      <c r="B4577" s="5">
        <v>231.89663696289099</v>
      </c>
      <c r="C4577" s="6" t="s">
        <v>6</v>
      </c>
    </row>
    <row r="4578" spans="1:3" x14ac:dyDescent="0.15">
      <c r="A4578" s="1">
        <v>4576</v>
      </c>
      <c r="B4578" s="5">
        <v>231.94665527343699</v>
      </c>
      <c r="C4578" s="6" t="s">
        <v>5</v>
      </c>
    </row>
    <row r="4579" spans="1:3" x14ac:dyDescent="0.15">
      <c r="A4579" s="1">
        <v>4577</v>
      </c>
      <c r="B4579" s="5">
        <v>231.99667358398401</v>
      </c>
      <c r="C4579" s="6" t="s">
        <v>6</v>
      </c>
    </row>
    <row r="4580" spans="1:3" x14ac:dyDescent="0.15">
      <c r="A4580" s="1">
        <v>4578</v>
      </c>
      <c r="B4580" s="5">
        <v>232.04669189453099</v>
      </c>
      <c r="C4580" s="6" t="s">
        <v>5</v>
      </c>
    </row>
    <row r="4581" spans="1:3" x14ac:dyDescent="0.15">
      <c r="A4581" s="1">
        <v>4579</v>
      </c>
      <c r="B4581" s="5">
        <v>232.09681701660199</v>
      </c>
      <c r="C4581" s="6" t="s">
        <v>6</v>
      </c>
    </row>
    <row r="4582" spans="1:3" x14ac:dyDescent="0.15">
      <c r="A4582" s="1">
        <v>4580</v>
      </c>
      <c r="B4582" s="5">
        <v>232.14662170410199</v>
      </c>
      <c r="C4582" s="6" t="s">
        <v>5</v>
      </c>
    </row>
    <row r="4583" spans="1:3" x14ac:dyDescent="0.15">
      <c r="A4583" s="1">
        <v>4581</v>
      </c>
      <c r="B4583" s="5">
        <v>232.196853637695</v>
      </c>
      <c r="C4583" s="6" t="s">
        <v>6</v>
      </c>
    </row>
    <row r="4584" spans="1:3" x14ac:dyDescent="0.15">
      <c r="A4584" s="1">
        <v>4582</v>
      </c>
      <c r="B4584" s="5">
        <v>232.24687194824199</v>
      </c>
      <c r="C4584" s="6" t="s">
        <v>5</v>
      </c>
    </row>
    <row r="4585" spans="1:3" x14ac:dyDescent="0.15">
      <c r="A4585" s="1">
        <v>4583</v>
      </c>
      <c r="B4585" s="5">
        <v>232.29689025878901</v>
      </c>
      <c r="C4585" s="6" t="s">
        <v>6</v>
      </c>
    </row>
    <row r="4586" spans="1:3" x14ac:dyDescent="0.15">
      <c r="A4586" s="1">
        <v>4584</v>
      </c>
      <c r="B4586" s="5">
        <v>232.34669494628901</v>
      </c>
      <c r="C4586" s="6" t="s">
        <v>5</v>
      </c>
    </row>
    <row r="4587" spans="1:3" x14ac:dyDescent="0.15">
      <c r="A4587" s="1">
        <v>4585</v>
      </c>
      <c r="B4587" s="5">
        <v>232.39671325683599</v>
      </c>
      <c r="C4587" s="6" t="s">
        <v>6</v>
      </c>
    </row>
    <row r="4588" spans="1:3" x14ac:dyDescent="0.15">
      <c r="A4588" s="1">
        <v>4586</v>
      </c>
      <c r="B4588" s="5">
        <v>232.44705200195301</v>
      </c>
      <c r="C4588" s="6" t="s">
        <v>5</v>
      </c>
    </row>
    <row r="4589" spans="1:3" x14ac:dyDescent="0.15">
      <c r="A4589" s="1">
        <v>4587</v>
      </c>
      <c r="B4589" s="5">
        <v>232.49685668945301</v>
      </c>
      <c r="C4589" s="6" t="s">
        <v>6</v>
      </c>
    </row>
    <row r="4590" spans="1:3" x14ac:dyDescent="0.15">
      <c r="A4590" s="1">
        <v>4588</v>
      </c>
      <c r="B4590" s="5">
        <v>232.54666137695301</v>
      </c>
      <c r="C4590" s="6" t="s">
        <v>5</v>
      </c>
    </row>
    <row r="4591" spans="1:3" x14ac:dyDescent="0.15">
      <c r="A4591" s="1">
        <v>4589</v>
      </c>
      <c r="B4591" s="5">
        <v>232.59730529785199</v>
      </c>
      <c r="C4591" s="6" t="s">
        <v>6</v>
      </c>
    </row>
    <row r="4592" spans="1:3" x14ac:dyDescent="0.15">
      <c r="A4592" s="1">
        <v>4590</v>
      </c>
      <c r="B4592" s="5">
        <v>232.64712524414099</v>
      </c>
      <c r="C4592" s="6" t="s">
        <v>5</v>
      </c>
    </row>
    <row r="4593" spans="1:3" x14ac:dyDescent="0.15">
      <c r="A4593" s="1">
        <v>4591</v>
      </c>
      <c r="B4593" s="5">
        <v>232.69714355468699</v>
      </c>
      <c r="C4593" s="6" t="s">
        <v>6</v>
      </c>
    </row>
    <row r="4594" spans="1:3" x14ac:dyDescent="0.15">
      <c r="A4594" s="1">
        <v>4592</v>
      </c>
      <c r="B4594" s="5">
        <v>232.74726867675801</v>
      </c>
      <c r="C4594" s="6" t="s">
        <v>5</v>
      </c>
    </row>
    <row r="4595" spans="1:3" x14ac:dyDescent="0.15">
      <c r="A4595" s="1">
        <v>4593</v>
      </c>
      <c r="B4595" s="5">
        <v>232.79666137695301</v>
      </c>
      <c r="C4595" s="6" t="s">
        <v>6</v>
      </c>
    </row>
    <row r="4596" spans="1:3" x14ac:dyDescent="0.15">
      <c r="A4596" s="1">
        <v>4594</v>
      </c>
      <c r="B4596" s="5">
        <v>232.84698486328099</v>
      </c>
      <c r="C4596" s="6" t="s">
        <v>5</v>
      </c>
    </row>
    <row r="4597" spans="1:3" x14ac:dyDescent="0.15">
      <c r="A4597" s="1">
        <v>4595</v>
      </c>
      <c r="B4597" s="5">
        <v>232.89732360839801</v>
      </c>
      <c r="C4597" s="6" t="s">
        <v>6</v>
      </c>
    </row>
    <row r="4598" spans="1:3" x14ac:dyDescent="0.15">
      <c r="A4598" s="1">
        <v>4596</v>
      </c>
      <c r="B4598" s="5">
        <v>232.94723510742199</v>
      </c>
      <c r="C4598" s="6" t="s">
        <v>5</v>
      </c>
    </row>
    <row r="4599" spans="1:3" x14ac:dyDescent="0.15">
      <c r="A4599" s="1">
        <v>4597</v>
      </c>
      <c r="B4599" s="5">
        <v>232.99736022949199</v>
      </c>
      <c r="C4599" s="6" t="s">
        <v>6</v>
      </c>
    </row>
    <row r="4600" spans="1:3" x14ac:dyDescent="0.15">
      <c r="A4600" s="1">
        <v>4598</v>
      </c>
      <c r="B4600" s="5">
        <v>233.04737854003901</v>
      </c>
      <c r="C4600" s="6" t="s">
        <v>5</v>
      </c>
    </row>
    <row r="4601" spans="1:3" x14ac:dyDescent="0.15">
      <c r="A4601" s="1">
        <v>4599</v>
      </c>
      <c r="B4601" s="5">
        <v>233.09750366210901</v>
      </c>
      <c r="C4601" s="6" t="s">
        <v>6</v>
      </c>
    </row>
    <row r="4602" spans="1:3" x14ac:dyDescent="0.15">
      <c r="A4602" s="1">
        <v>4600</v>
      </c>
      <c r="B4602" s="5">
        <v>233.14752197265599</v>
      </c>
      <c r="C4602" s="6" t="s">
        <v>5</v>
      </c>
    </row>
    <row r="4603" spans="1:3" x14ac:dyDescent="0.15">
      <c r="A4603" s="1">
        <v>4601</v>
      </c>
      <c r="B4603" s="5">
        <v>233.19754028320301</v>
      </c>
      <c r="C4603" s="6" t="s">
        <v>6</v>
      </c>
    </row>
    <row r="4604" spans="1:3" x14ac:dyDescent="0.15">
      <c r="A4604" s="1">
        <v>4602</v>
      </c>
      <c r="B4604" s="5">
        <v>233.24755859375</v>
      </c>
      <c r="C4604" s="6" t="s">
        <v>5</v>
      </c>
    </row>
    <row r="4605" spans="1:3" x14ac:dyDescent="0.15">
      <c r="A4605" s="1">
        <v>4603</v>
      </c>
      <c r="B4605" s="5">
        <v>233.29757690429699</v>
      </c>
      <c r="C4605" s="6" t="s">
        <v>6</v>
      </c>
    </row>
    <row r="4606" spans="1:3" x14ac:dyDescent="0.15">
      <c r="A4606" s="1">
        <v>4604</v>
      </c>
      <c r="B4606" s="5">
        <v>233.34759521484401</v>
      </c>
      <c r="C4606" s="6" t="s">
        <v>5</v>
      </c>
    </row>
    <row r="4607" spans="1:3" x14ac:dyDescent="0.15">
      <c r="A4607" s="1">
        <v>4605</v>
      </c>
      <c r="B4607" s="5">
        <v>233.39761352539099</v>
      </c>
      <c r="C4607" s="6" t="s">
        <v>6</v>
      </c>
    </row>
    <row r="4608" spans="1:3" x14ac:dyDescent="0.15">
      <c r="A4608" s="1">
        <v>4606</v>
      </c>
      <c r="B4608" s="5">
        <v>233.44763183593699</v>
      </c>
      <c r="C4608" s="6" t="s">
        <v>5</v>
      </c>
    </row>
    <row r="4609" spans="1:3" x14ac:dyDescent="0.15">
      <c r="A4609" s="1">
        <v>4607</v>
      </c>
      <c r="B4609" s="5">
        <v>233.49765014648401</v>
      </c>
      <c r="C4609" s="6" t="s">
        <v>6</v>
      </c>
    </row>
    <row r="4610" spans="1:3" x14ac:dyDescent="0.15">
      <c r="A4610" s="1">
        <v>4608</v>
      </c>
      <c r="B4610" s="5">
        <v>233.54745483398401</v>
      </c>
      <c r="C4610" s="6" t="s">
        <v>5</v>
      </c>
    </row>
    <row r="4611" spans="1:3" x14ac:dyDescent="0.15">
      <c r="A4611" s="1">
        <v>4609</v>
      </c>
      <c r="B4611" s="5">
        <v>233.59779357910199</v>
      </c>
      <c r="C4611" s="6" t="s">
        <v>6</v>
      </c>
    </row>
    <row r="4612" spans="1:3" x14ac:dyDescent="0.15">
      <c r="A4612" s="1">
        <v>4610</v>
      </c>
      <c r="B4612" s="5">
        <v>233.64781188964801</v>
      </c>
      <c r="C4612" s="6" t="s">
        <v>5</v>
      </c>
    </row>
    <row r="4613" spans="1:3" x14ac:dyDescent="0.15">
      <c r="A4613" s="1">
        <v>4611</v>
      </c>
      <c r="B4613" s="5">
        <v>233.69761657714801</v>
      </c>
      <c r="C4613" s="6" t="s">
        <v>6</v>
      </c>
    </row>
    <row r="4614" spans="1:3" x14ac:dyDescent="0.15">
      <c r="A4614" s="1">
        <v>4612</v>
      </c>
      <c r="B4614" s="5">
        <v>233.74774169921901</v>
      </c>
      <c r="C4614" s="6" t="s">
        <v>5</v>
      </c>
    </row>
    <row r="4615" spans="1:3" x14ac:dyDescent="0.15">
      <c r="A4615" s="1">
        <v>4613</v>
      </c>
      <c r="B4615" s="5">
        <v>233.79786682128901</v>
      </c>
      <c r="C4615" s="6" t="s">
        <v>6</v>
      </c>
    </row>
    <row r="4616" spans="1:3" x14ac:dyDescent="0.15">
      <c r="A4616" s="1">
        <v>4614</v>
      </c>
      <c r="B4616" s="5">
        <v>233.84788513183599</v>
      </c>
      <c r="C4616" s="6" t="s">
        <v>5</v>
      </c>
    </row>
    <row r="4617" spans="1:3" x14ac:dyDescent="0.15">
      <c r="A4617" s="1">
        <v>4615</v>
      </c>
      <c r="B4617" s="5">
        <v>233.89801025390599</v>
      </c>
      <c r="C4617" s="6" t="s">
        <v>6</v>
      </c>
    </row>
    <row r="4618" spans="1:3" x14ac:dyDescent="0.15">
      <c r="A4618" s="1">
        <v>4616</v>
      </c>
      <c r="B4618" s="5">
        <v>233.94802856445301</v>
      </c>
      <c r="C4618" s="6" t="s">
        <v>5</v>
      </c>
    </row>
    <row r="4619" spans="1:3" x14ac:dyDescent="0.15">
      <c r="A4619" s="1">
        <v>4617</v>
      </c>
      <c r="B4619" s="5">
        <v>233.998046875</v>
      </c>
      <c r="C4619" s="6" t="s">
        <v>6</v>
      </c>
    </row>
    <row r="4620" spans="1:3" x14ac:dyDescent="0.15">
      <c r="A4620" s="1">
        <v>4618</v>
      </c>
      <c r="B4620" s="5">
        <v>234.04806518554699</v>
      </c>
      <c r="C4620" s="6" t="s">
        <v>5</v>
      </c>
    </row>
    <row r="4621" spans="1:3" x14ac:dyDescent="0.15">
      <c r="A4621" s="1">
        <v>4619</v>
      </c>
      <c r="B4621" s="5">
        <v>234.09819030761699</v>
      </c>
      <c r="C4621" s="6" t="s">
        <v>6</v>
      </c>
    </row>
    <row r="4622" spans="1:3" x14ac:dyDescent="0.15">
      <c r="A4622" s="1">
        <v>4620</v>
      </c>
      <c r="B4622" s="5">
        <v>234.14820861816401</v>
      </c>
      <c r="C4622" s="6" t="s">
        <v>5</v>
      </c>
    </row>
    <row r="4623" spans="1:3" x14ac:dyDescent="0.15">
      <c r="A4623" s="1">
        <v>4621</v>
      </c>
      <c r="B4623" s="5">
        <v>234.19812011718699</v>
      </c>
      <c r="C4623" s="6" t="s">
        <v>6</v>
      </c>
    </row>
    <row r="4624" spans="1:3" x14ac:dyDescent="0.15">
      <c r="A4624" s="1">
        <v>4622</v>
      </c>
      <c r="B4624" s="5">
        <v>234.24813842773401</v>
      </c>
      <c r="C4624" s="6" t="s">
        <v>5</v>
      </c>
    </row>
    <row r="4625" spans="1:3" x14ac:dyDescent="0.15">
      <c r="A4625" s="1">
        <v>4623</v>
      </c>
      <c r="B4625" s="5">
        <v>234.29815673828099</v>
      </c>
      <c r="C4625" s="6" t="s">
        <v>6</v>
      </c>
    </row>
    <row r="4626" spans="1:3" x14ac:dyDescent="0.15">
      <c r="A4626" s="1">
        <v>4624</v>
      </c>
      <c r="B4626" s="5">
        <v>234.34828186035199</v>
      </c>
      <c r="C4626" s="6" t="s">
        <v>5</v>
      </c>
    </row>
    <row r="4627" spans="1:3" x14ac:dyDescent="0.15">
      <c r="A4627" s="1">
        <v>4625</v>
      </c>
      <c r="B4627" s="5">
        <v>234.39830017089801</v>
      </c>
      <c r="C4627" s="6" t="s">
        <v>6</v>
      </c>
    </row>
    <row r="4628" spans="1:3" x14ac:dyDescent="0.15">
      <c r="A4628" s="1">
        <v>4626</v>
      </c>
      <c r="B4628" s="5">
        <v>234.448318481445</v>
      </c>
      <c r="C4628" s="6" t="s">
        <v>5</v>
      </c>
    </row>
    <row r="4629" spans="1:3" x14ac:dyDescent="0.15">
      <c r="A4629" s="1">
        <v>4627</v>
      </c>
      <c r="B4629" s="5">
        <v>234.49844360351599</v>
      </c>
      <c r="C4629" s="6" t="s">
        <v>6</v>
      </c>
    </row>
    <row r="4630" spans="1:3" x14ac:dyDescent="0.15">
      <c r="A4630" s="1">
        <v>4628</v>
      </c>
      <c r="B4630" s="5">
        <v>234.54846191406199</v>
      </c>
      <c r="C4630" s="6" t="s">
        <v>5</v>
      </c>
    </row>
    <row r="4631" spans="1:3" x14ac:dyDescent="0.15">
      <c r="A4631" s="1">
        <v>4629</v>
      </c>
      <c r="B4631" s="5">
        <v>234.59848022460901</v>
      </c>
      <c r="C4631" s="6" t="s">
        <v>6</v>
      </c>
    </row>
    <row r="4632" spans="1:3" x14ac:dyDescent="0.15">
      <c r="A4632" s="1">
        <v>4630</v>
      </c>
      <c r="B4632" s="5">
        <v>234.64849853515599</v>
      </c>
      <c r="C4632" s="6" t="s">
        <v>5</v>
      </c>
    </row>
    <row r="4633" spans="1:3" x14ac:dyDescent="0.15">
      <c r="A4633" s="1">
        <v>4631</v>
      </c>
      <c r="B4633" s="5">
        <v>234.69830322265599</v>
      </c>
      <c r="C4633" s="6" t="s">
        <v>6</v>
      </c>
    </row>
    <row r="4634" spans="1:3" x14ac:dyDescent="0.15">
      <c r="A4634" s="1">
        <v>4632</v>
      </c>
      <c r="B4634" s="5">
        <v>234.74832153320301</v>
      </c>
      <c r="C4634" s="6" t="s">
        <v>5</v>
      </c>
    </row>
    <row r="4635" spans="1:3" x14ac:dyDescent="0.15">
      <c r="A4635" s="1">
        <v>4633</v>
      </c>
      <c r="B4635" s="5">
        <v>234.79855346679699</v>
      </c>
      <c r="C4635" s="6" t="s">
        <v>6</v>
      </c>
    </row>
    <row r="4636" spans="1:3" x14ac:dyDescent="0.15">
      <c r="A4636" s="1">
        <v>4634</v>
      </c>
      <c r="B4636" s="5">
        <v>234.84846496582</v>
      </c>
      <c r="C4636" s="6" t="s">
        <v>5</v>
      </c>
    </row>
    <row r="4637" spans="1:3" x14ac:dyDescent="0.15">
      <c r="A4637" s="1">
        <v>4635</v>
      </c>
      <c r="B4637" s="5">
        <v>234.89869689941401</v>
      </c>
      <c r="C4637" s="6" t="s">
        <v>6</v>
      </c>
    </row>
    <row r="4638" spans="1:3" x14ac:dyDescent="0.15">
      <c r="A4638" s="1">
        <v>4636</v>
      </c>
      <c r="B4638" s="5">
        <v>234.94882202148401</v>
      </c>
      <c r="C4638" s="6" t="s">
        <v>5</v>
      </c>
    </row>
    <row r="4639" spans="1:3" x14ac:dyDescent="0.15">
      <c r="A4639" s="1">
        <v>4637</v>
      </c>
      <c r="B4639" s="5">
        <v>234.99873352050801</v>
      </c>
      <c r="C4639" s="6" t="s">
        <v>6</v>
      </c>
    </row>
    <row r="4640" spans="1:3" x14ac:dyDescent="0.15">
      <c r="A4640" s="1">
        <v>4638</v>
      </c>
      <c r="B4640" s="5">
        <v>235.048751831055</v>
      </c>
      <c r="C4640" s="6" t="s">
        <v>5</v>
      </c>
    </row>
    <row r="4641" spans="1:3" x14ac:dyDescent="0.15">
      <c r="A4641" s="1">
        <v>4639</v>
      </c>
      <c r="B4641" s="5">
        <v>235.09877014160199</v>
      </c>
      <c r="C4641" s="6" t="s">
        <v>6</v>
      </c>
    </row>
    <row r="4642" spans="1:3" x14ac:dyDescent="0.15">
      <c r="A4642" s="1">
        <v>4640</v>
      </c>
      <c r="B4642" s="5">
        <v>235.14889526367199</v>
      </c>
      <c r="C4642" s="6" t="s">
        <v>5</v>
      </c>
    </row>
    <row r="4643" spans="1:3" x14ac:dyDescent="0.15">
      <c r="A4643" s="1">
        <v>4641</v>
      </c>
      <c r="B4643" s="5">
        <v>235.19902038574199</v>
      </c>
      <c r="C4643" s="6" t="s">
        <v>6</v>
      </c>
    </row>
    <row r="4644" spans="1:3" x14ac:dyDescent="0.15">
      <c r="A4644" s="1">
        <v>4642</v>
      </c>
      <c r="B4644" s="5">
        <v>235.24893188476599</v>
      </c>
      <c r="C4644" s="6" t="s">
        <v>5</v>
      </c>
    </row>
    <row r="4645" spans="1:3" x14ac:dyDescent="0.15">
      <c r="A4645" s="1">
        <v>4643</v>
      </c>
      <c r="B4645" s="5">
        <v>235.29895019531199</v>
      </c>
      <c r="C4645" s="6" t="s">
        <v>6</v>
      </c>
    </row>
    <row r="4646" spans="1:3" x14ac:dyDescent="0.15">
      <c r="A4646" s="1">
        <v>4644</v>
      </c>
      <c r="B4646" s="5">
        <v>235.34896850585901</v>
      </c>
      <c r="C4646" s="6" t="s">
        <v>5</v>
      </c>
    </row>
    <row r="4647" spans="1:3" x14ac:dyDescent="0.15">
      <c r="A4647" s="1">
        <v>4645</v>
      </c>
      <c r="B4647" s="5">
        <v>235.39898681640599</v>
      </c>
      <c r="C4647" s="6" t="s">
        <v>6</v>
      </c>
    </row>
    <row r="4648" spans="1:3" x14ac:dyDescent="0.15">
      <c r="A4648" s="1">
        <v>4646</v>
      </c>
      <c r="B4648" s="5">
        <v>235.44952392578099</v>
      </c>
      <c r="C4648" s="6" t="s">
        <v>5</v>
      </c>
    </row>
    <row r="4649" spans="1:3" x14ac:dyDescent="0.15">
      <c r="A4649" s="1">
        <v>4647</v>
      </c>
      <c r="B4649" s="5">
        <v>235.49913024902301</v>
      </c>
      <c r="C4649" s="6" t="s">
        <v>6</v>
      </c>
    </row>
    <row r="4650" spans="1:3" x14ac:dyDescent="0.15">
      <c r="A4650" s="1">
        <v>4648</v>
      </c>
      <c r="B4650" s="5">
        <v>235.54914855957</v>
      </c>
      <c r="C4650" s="6" t="s">
        <v>5</v>
      </c>
    </row>
    <row r="4651" spans="1:3" x14ac:dyDescent="0.15">
      <c r="A4651" s="1">
        <v>4649</v>
      </c>
      <c r="B4651" s="5">
        <v>235.59916687011699</v>
      </c>
      <c r="C4651" s="6" t="s">
        <v>6</v>
      </c>
    </row>
    <row r="4652" spans="1:3" x14ac:dyDescent="0.15">
      <c r="A4652" s="1">
        <v>4650</v>
      </c>
      <c r="B4652" s="5">
        <v>235.64918518066401</v>
      </c>
      <c r="C4652" s="6" t="s">
        <v>5</v>
      </c>
    </row>
    <row r="4653" spans="1:3" x14ac:dyDescent="0.15">
      <c r="A4653" s="1">
        <v>4651</v>
      </c>
      <c r="B4653" s="5">
        <v>235.69920349121099</v>
      </c>
      <c r="C4653" s="6" t="s">
        <v>6</v>
      </c>
    </row>
    <row r="4654" spans="1:3" x14ac:dyDescent="0.15">
      <c r="A4654" s="1">
        <v>4652</v>
      </c>
      <c r="B4654" s="5">
        <v>235.74922180175801</v>
      </c>
      <c r="C4654" s="6" t="s">
        <v>5</v>
      </c>
    </row>
    <row r="4655" spans="1:3" x14ac:dyDescent="0.15">
      <c r="A4655" s="1">
        <v>4653</v>
      </c>
      <c r="B4655" s="5">
        <v>235.79934692382801</v>
      </c>
      <c r="C4655" s="6" t="s">
        <v>6</v>
      </c>
    </row>
    <row r="4656" spans="1:3" x14ac:dyDescent="0.15">
      <c r="A4656" s="1">
        <v>4654</v>
      </c>
      <c r="B4656" s="5">
        <v>235.849365234375</v>
      </c>
      <c r="C4656" s="6" t="s">
        <v>5</v>
      </c>
    </row>
    <row r="4657" spans="1:3" x14ac:dyDescent="0.15">
      <c r="A4657" s="1">
        <v>4655</v>
      </c>
      <c r="B4657" s="5">
        <v>235.89918518066401</v>
      </c>
      <c r="C4657" s="6" t="s">
        <v>6</v>
      </c>
    </row>
    <row r="4658" spans="1:3" x14ac:dyDescent="0.15">
      <c r="A4658" s="1">
        <v>4656</v>
      </c>
      <c r="B4658" s="5">
        <v>235.94940185546901</v>
      </c>
      <c r="C4658" s="6" t="s">
        <v>5</v>
      </c>
    </row>
    <row r="4659" spans="1:3" x14ac:dyDescent="0.15">
      <c r="A4659" s="1">
        <v>4657</v>
      </c>
      <c r="B4659" s="5">
        <v>235.99942016601599</v>
      </c>
      <c r="C4659" s="6" t="s">
        <v>6</v>
      </c>
    </row>
    <row r="4660" spans="1:3" x14ac:dyDescent="0.15">
      <c r="A4660" s="1">
        <v>4658</v>
      </c>
      <c r="B4660" s="5">
        <v>236.04943847656199</v>
      </c>
      <c r="C4660" s="6" t="s">
        <v>5</v>
      </c>
    </row>
    <row r="4661" spans="1:3" x14ac:dyDescent="0.15">
      <c r="A4661" s="1">
        <v>4659</v>
      </c>
      <c r="B4661" s="5">
        <v>236.09915161132801</v>
      </c>
      <c r="C4661" s="6" t="s">
        <v>6</v>
      </c>
    </row>
    <row r="4662" spans="1:3" x14ac:dyDescent="0.15">
      <c r="A4662" s="1">
        <v>4660</v>
      </c>
      <c r="B4662" s="5">
        <v>236.14958190918</v>
      </c>
      <c r="C4662" s="6" t="s">
        <v>5</v>
      </c>
    </row>
    <row r="4663" spans="1:3" x14ac:dyDescent="0.15">
      <c r="A4663" s="1">
        <v>4661</v>
      </c>
      <c r="B4663" s="5">
        <v>236.19960021972699</v>
      </c>
      <c r="C4663" s="6" t="s">
        <v>6</v>
      </c>
    </row>
    <row r="4664" spans="1:3" x14ac:dyDescent="0.15">
      <c r="A4664" s="1">
        <v>4662</v>
      </c>
      <c r="B4664" s="5">
        <v>236.24951171875</v>
      </c>
      <c r="C4664" s="6" t="s">
        <v>5</v>
      </c>
    </row>
    <row r="4665" spans="1:3" x14ac:dyDescent="0.15">
      <c r="A4665" s="1">
        <v>4663</v>
      </c>
      <c r="B4665" s="5">
        <v>236.29963684082</v>
      </c>
      <c r="C4665" s="6" t="s">
        <v>6</v>
      </c>
    </row>
    <row r="4666" spans="1:3" x14ac:dyDescent="0.15">
      <c r="A4666" s="1">
        <v>4664</v>
      </c>
      <c r="B4666" s="5">
        <v>236.34965515136699</v>
      </c>
      <c r="C4666" s="6" t="s">
        <v>5</v>
      </c>
    </row>
    <row r="4667" spans="1:3" x14ac:dyDescent="0.15">
      <c r="A4667" s="1">
        <v>4665</v>
      </c>
      <c r="B4667" s="5">
        <v>236.39978027343699</v>
      </c>
      <c r="C4667" s="6" t="s">
        <v>6</v>
      </c>
    </row>
    <row r="4668" spans="1:3" x14ac:dyDescent="0.15">
      <c r="A4668" s="1">
        <v>4666</v>
      </c>
      <c r="B4668" s="5">
        <v>236.44979858398401</v>
      </c>
      <c r="C4668" s="6" t="s">
        <v>5</v>
      </c>
    </row>
    <row r="4669" spans="1:3" x14ac:dyDescent="0.15">
      <c r="A4669" s="1">
        <v>4667</v>
      </c>
      <c r="B4669" s="5">
        <v>236.49971008300801</v>
      </c>
      <c r="C4669" s="6" t="s">
        <v>6</v>
      </c>
    </row>
    <row r="4670" spans="1:3" x14ac:dyDescent="0.15">
      <c r="A4670" s="1">
        <v>4668</v>
      </c>
      <c r="B4670" s="5">
        <v>236.549728393555</v>
      </c>
      <c r="C4670" s="6" t="s">
        <v>5</v>
      </c>
    </row>
    <row r="4671" spans="1:3" x14ac:dyDescent="0.15">
      <c r="A4671" s="1">
        <v>4669</v>
      </c>
      <c r="B4671" s="5">
        <v>236.599853515625</v>
      </c>
      <c r="C4671" s="6" t="s">
        <v>6</v>
      </c>
    </row>
    <row r="4672" spans="1:3" x14ac:dyDescent="0.15">
      <c r="A4672" s="1">
        <v>4670</v>
      </c>
      <c r="B4672" s="5">
        <v>236.64987182617199</v>
      </c>
      <c r="C4672" s="6" t="s">
        <v>5</v>
      </c>
    </row>
    <row r="4673" spans="1:3" x14ac:dyDescent="0.15">
      <c r="A4673" s="1">
        <v>4671</v>
      </c>
      <c r="B4673" s="5">
        <v>236.69999694824199</v>
      </c>
      <c r="C4673" s="6" t="s">
        <v>6</v>
      </c>
    </row>
    <row r="4674" spans="1:3" x14ac:dyDescent="0.15">
      <c r="A4674" s="1">
        <v>4672</v>
      </c>
      <c r="B4674" s="5">
        <v>236.75001525878901</v>
      </c>
      <c r="C4674" s="6" t="s">
        <v>5</v>
      </c>
    </row>
    <row r="4675" spans="1:3" x14ac:dyDescent="0.15">
      <c r="A4675" s="1">
        <v>4673</v>
      </c>
      <c r="B4675" s="5">
        <v>236.80003356933599</v>
      </c>
      <c r="C4675" s="6" t="s">
        <v>6</v>
      </c>
    </row>
    <row r="4676" spans="1:3" x14ac:dyDescent="0.15">
      <c r="A4676" s="1">
        <v>4674</v>
      </c>
      <c r="B4676" s="5">
        <v>236.85015869140599</v>
      </c>
      <c r="C4676" s="6" t="s">
        <v>5</v>
      </c>
    </row>
    <row r="4677" spans="1:3" x14ac:dyDescent="0.15">
      <c r="A4677" s="1">
        <v>4675</v>
      </c>
      <c r="B4677" s="5">
        <v>236.90007019043</v>
      </c>
      <c r="C4677" s="6" t="s">
        <v>6</v>
      </c>
    </row>
    <row r="4678" spans="1:3" x14ac:dyDescent="0.15">
      <c r="A4678" s="1">
        <v>4676</v>
      </c>
      <c r="B4678" s="5">
        <v>236.94999694824199</v>
      </c>
      <c r="C4678" s="6" t="s">
        <v>5</v>
      </c>
    </row>
    <row r="4679" spans="1:3" x14ac:dyDescent="0.15">
      <c r="A4679" s="1">
        <v>4677</v>
      </c>
      <c r="B4679" s="5">
        <v>237.00010681152301</v>
      </c>
      <c r="C4679" s="6" t="s">
        <v>6</v>
      </c>
    </row>
    <row r="4680" spans="1:3" x14ac:dyDescent="0.15">
      <c r="A4680" s="1">
        <v>4678</v>
      </c>
      <c r="B4680" s="5">
        <v>237.05023193359401</v>
      </c>
      <c r="C4680" s="6" t="s">
        <v>5</v>
      </c>
    </row>
    <row r="4681" spans="1:3" x14ac:dyDescent="0.15">
      <c r="A4681" s="1">
        <v>4679</v>
      </c>
      <c r="B4681" s="5">
        <v>237.09994506835901</v>
      </c>
      <c r="C4681" s="6" t="s">
        <v>6</v>
      </c>
    </row>
    <row r="4682" spans="1:3" x14ac:dyDescent="0.15">
      <c r="A4682" s="1">
        <v>4680</v>
      </c>
      <c r="B4682" s="5">
        <v>237.14996337890599</v>
      </c>
      <c r="C4682" s="6" t="s">
        <v>5</v>
      </c>
    </row>
    <row r="4683" spans="1:3" x14ac:dyDescent="0.15">
      <c r="A4683" s="1">
        <v>4681</v>
      </c>
      <c r="B4683" s="5">
        <v>237.20018005371099</v>
      </c>
      <c r="C4683" s="6" t="s">
        <v>6</v>
      </c>
    </row>
    <row r="4684" spans="1:3" x14ac:dyDescent="0.15">
      <c r="A4684" s="1">
        <v>4682</v>
      </c>
      <c r="B4684" s="5">
        <v>237.25010681152301</v>
      </c>
      <c r="C4684" s="6" t="s">
        <v>5</v>
      </c>
    </row>
    <row r="4685" spans="1:3" x14ac:dyDescent="0.15">
      <c r="A4685" s="1">
        <v>4683</v>
      </c>
      <c r="B4685" s="5">
        <v>237.30032348632801</v>
      </c>
      <c r="C4685" s="6" t="s">
        <v>6</v>
      </c>
    </row>
    <row r="4686" spans="1:3" x14ac:dyDescent="0.15">
      <c r="A4686" s="1">
        <v>4684</v>
      </c>
      <c r="B4686" s="5">
        <v>237.35044860839801</v>
      </c>
      <c r="C4686" s="6" t="s">
        <v>5</v>
      </c>
    </row>
    <row r="4687" spans="1:3" x14ac:dyDescent="0.15">
      <c r="A4687" s="1">
        <v>4685</v>
      </c>
      <c r="B4687" s="5">
        <v>237.40036010742199</v>
      </c>
      <c r="C4687" s="6" t="s">
        <v>6</v>
      </c>
    </row>
    <row r="4688" spans="1:3" x14ac:dyDescent="0.15">
      <c r="A4688" s="1">
        <v>4686</v>
      </c>
      <c r="B4688" s="5">
        <v>237.45048522949199</v>
      </c>
      <c r="C4688" s="6" t="s">
        <v>5</v>
      </c>
    </row>
    <row r="4689" spans="1:3" x14ac:dyDescent="0.15">
      <c r="A4689" s="1">
        <v>4687</v>
      </c>
      <c r="B4689" s="5">
        <v>237.50050354003901</v>
      </c>
      <c r="C4689" s="6" t="s">
        <v>6</v>
      </c>
    </row>
    <row r="4690" spans="1:3" x14ac:dyDescent="0.15">
      <c r="A4690" s="1">
        <v>4688</v>
      </c>
      <c r="B4690" s="5">
        <v>237.55052185058599</v>
      </c>
      <c r="C4690" s="6" t="s">
        <v>5</v>
      </c>
    </row>
    <row r="4691" spans="1:3" x14ac:dyDescent="0.15">
      <c r="A4691" s="1">
        <v>4689</v>
      </c>
      <c r="B4691" s="5">
        <v>237.60054016113301</v>
      </c>
      <c r="C4691" s="6" t="s">
        <v>6</v>
      </c>
    </row>
    <row r="4692" spans="1:3" x14ac:dyDescent="0.15">
      <c r="A4692" s="1">
        <v>4690</v>
      </c>
      <c r="B4692" s="5">
        <v>237.65055847168</v>
      </c>
      <c r="C4692" s="6" t="s">
        <v>5</v>
      </c>
    </row>
    <row r="4693" spans="1:3" x14ac:dyDescent="0.15">
      <c r="A4693" s="1">
        <v>4691</v>
      </c>
      <c r="B4693" s="5">
        <v>237.70059204101599</v>
      </c>
      <c r="C4693" s="6" t="s">
        <v>6</v>
      </c>
    </row>
    <row r="4694" spans="1:3" x14ac:dyDescent="0.15">
      <c r="A4694" s="1">
        <v>4692</v>
      </c>
      <c r="B4694" s="5">
        <v>237.75059509277301</v>
      </c>
      <c r="C4694" s="6" t="s">
        <v>5</v>
      </c>
    </row>
    <row r="4695" spans="1:3" x14ac:dyDescent="0.15">
      <c r="A4695" s="1">
        <v>4693</v>
      </c>
      <c r="B4695" s="5">
        <v>237.80052185058599</v>
      </c>
      <c r="C4695" s="6" t="s">
        <v>6</v>
      </c>
    </row>
    <row r="4696" spans="1:3" x14ac:dyDescent="0.15">
      <c r="A4696" s="1">
        <v>4694</v>
      </c>
      <c r="B4696" s="5">
        <v>237.85073852539099</v>
      </c>
      <c r="C4696" s="6" t="s">
        <v>5</v>
      </c>
    </row>
    <row r="4697" spans="1:3" x14ac:dyDescent="0.15">
      <c r="A4697" s="1">
        <v>4695</v>
      </c>
      <c r="B4697" s="5">
        <v>237.90075683593699</v>
      </c>
      <c r="C4697" s="6" t="s">
        <v>6</v>
      </c>
    </row>
    <row r="4698" spans="1:3" x14ac:dyDescent="0.15">
      <c r="A4698" s="1">
        <v>4696</v>
      </c>
      <c r="B4698" s="5">
        <v>237.95088195800801</v>
      </c>
      <c r="C4698" s="6" t="s">
        <v>5</v>
      </c>
    </row>
    <row r="4699" spans="1:3" x14ac:dyDescent="0.15">
      <c r="A4699" s="1">
        <v>4697</v>
      </c>
      <c r="B4699" s="5">
        <v>238.00080871582</v>
      </c>
      <c r="C4699" s="6" t="s">
        <v>6</v>
      </c>
    </row>
    <row r="4700" spans="1:3" x14ac:dyDescent="0.15">
      <c r="A4700" s="1">
        <v>4698</v>
      </c>
      <c r="B4700" s="5">
        <v>238.05143737793</v>
      </c>
      <c r="C4700" s="6" t="s">
        <v>5</v>
      </c>
    </row>
    <row r="4701" spans="1:3" x14ac:dyDescent="0.15">
      <c r="A4701" s="1">
        <v>4699</v>
      </c>
      <c r="B4701" s="5">
        <v>238.10073852539099</v>
      </c>
      <c r="C4701" s="6" t="s">
        <v>6</v>
      </c>
    </row>
    <row r="4702" spans="1:3" x14ac:dyDescent="0.15">
      <c r="A4702" s="1">
        <v>4700</v>
      </c>
      <c r="B4702" s="5">
        <v>238.15043640136699</v>
      </c>
      <c r="C4702" s="6" t="s">
        <v>5</v>
      </c>
    </row>
    <row r="4703" spans="1:3" x14ac:dyDescent="0.15">
      <c r="A4703" s="1">
        <v>4701</v>
      </c>
      <c r="B4703" s="5">
        <v>238.20097351074199</v>
      </c>
      <c r="C4703" s="6" t="s">
        <v>6</v>
      </c>
    </row>
    <row r="4704" spans="1:3" x14ac:dyDescent="0.15">
      <c r="A4704" s="1">
        <v>4702</v>
      </c>
      <c r="B4704" s="5">
        <v>238.25100708007801</v>
      </c>
      <c r="C4704" s="6" t="s">
        <v>5</v>
      </c>
    </row>
    <row r="4705" spans="1:3" x14ac:dyDescent="0.15">
      <c r="A4705" s="1">
        <v>4703</v>
      </c>
      <c r="B4705" s="5">
        <v>238.30081176757801</v>
      </c>
      <c r="C4705" s="6" t="s">
        <v>6</v>
      </c>
    </row>
    <row r="4706" spans="1:3" x14ac:dyDescent="0.15">
      <c r="A4706" s="1">
        <v>4704</v>
      </c>
      <c r="B4706" s="5">
        <v>238.35072326660199</v>
      </c>
      <c r="C4706" s="6" t="s">
        <v>5</v>
      </c>
    </row>
    <row r="4707" spans="1:3" x14ac:dyDescent="0.15">
      <c r="A4707" s="1">
        <v>4705</v>
      </c>
      <c r="B4707" s="5">
        <v>238.40115356445301</v>
      </c>
      <c r="C4707" s="6" t="s">
        <v>6</v>
      </c>
    </row>
    <row r="4708" spans="1:3" x14ac:dyDescent="0.15">
      <c r="A4708" s="1">
        <v>4706</v>
      </c>
      <c r="B4708" s="5">
        <v>238.450759887695</v>
      </c>
      <c r="C4708" s="6" t="s">
        <v>5</v>
      </c>
    </row>
    <row r="4709" spans="1:3" x14ac:dyDescent="0.15">
      <c r="A4709" s="1">
        <v>4707</v>
      </c>
      <c r="B4709" s="5">
        <v>238.50119018554699</v>
      </c>
      <c r="C4709" s="6" t="s">
        <v>6</v>
      </c>
    </row>
    <row r="4710" spans="1:3" x14ac:dyDescent="0.15">
      <c r="A4710" s="1">
        <v>4708</v>
      </c>
      <c r="B4710" s="5">
        <v>238.55122375488301</v>
      </c>
      <c r="C4710" s="6" t="s">
        <v>5</v>
      </c>
    </row>
    <row r="4711" spans="1:3" x14ac:dyDescent="0.15">
      <c r="A4711" s="1">
        <v>4709</v>
      </c>
      <c r="B4711" s="5">
        <v>238.60124206543</v>
      </c>
      <c r="C4711" s="6" t="s">
        <v>6</v>
      </c>
    </row>
    <row r="4712" spans="1:3" x14ac:dyDescent="0.15">
      <c r="A4712" s="1">
        <v>4710</v>
      </c>
      <c r="B4712" s="5">
        <v>238.65126037597699</v>
      </c>
      <c r="C4712" s="6" t="s">
        <v>5</v>
      </c>
    </row>
    <row r="4713" spans="1:3" x14ac:dyDescent="0.15">
      <c r="A4713" s="1">
        <v>4711</v>
      </c>
      <c r="B4713" s="5">
        <v>238.70137023925801</v>
      </c>
      <c r="C4713" s="6" t="s">
        <v>6</v>
      </c>
    </row>
    <row r="4714" spans="1:3" x14ac:dyDescent="0.15">
      <c r="A4714" s="1">
        <v>4712</v>
      </c>
      <c r="B4714" s="5">
        <v>238.75129699707</v>
      </c>
      <c r="C4714" s="6" t="s">
        <v>5</v>
      </c>
    </row>
    <row r="4715" spans="1:3" x14ac:dyDescent="0.15">
      <c r="A4715" s="1">
        <v>4713</v>
      </c>
      <c r="B4715" s="5">
        <v>238.80142211914099</v>
      </c>
      <c r="C4715" s="6" t="s">
        <v>6</v>
      </c>
    </row>
    <row r="4716" spans="1:3" x14ac:dyDescent="0.15">
      <c r="A4716" s="1">
        <v>4714</v>
      </c>
      <c r="B4716" s="5">
        <v>238.851638793945</v>
      </c>
      <c r="C4716" s="6" t="s">
        <v>5</v>
      </c>
    </row>
    <row r="4717" spans="1:3" x14ac:dyDescent="0.15">
      <c r="A4717" s="1">
        <v>4715</v>
      </c>
      <c r="B4717" s="5">
        <v>238.90145874023401</v>
      </c>
      <c r="C4717" s="6" t="s">
        <v>6</v>
      </c>
    </row>
    <row r="4718" spans="1:3" x14ac:dyDescent="0.15">
      <c r="A4718" s="1">
        <v>4716</v>
      </c>
      <c r="B4718" s="5">
        <v>238.95156860351599</v>
      </c>
      <c r="C4718" s="6" t="s">
        <v>5</v>
      </c>
    </row>
    <row r="4719" spans="1:3" x14ac:dyDescent="0.15">
      <c r="A4719" s="1">
        <v>4717</v>
      </c>
      <c r="B4719" s="5">
        <v>239.001388549805</v>
      </c>
      <c r="C4719" s="6" t="s">
        <v>6</v>
      </c>
    </row>
    <row r="4720" spans="1:3" x14ac:dyDescent="0.15">
      <c r="A4720" s="1">
        <v>4718</v>
      </c>
      <c r="B4720" s="5">
        <v>239.05160522460901</v>
      </c>
      <c r="C4720" s="6" t="s">
        <v>5</v>
      </c>
    </row>
    <row r="4721" spans="1:3" x14ac:dyDescent="0.15">
      <c r="A4721" s="1">
        <v>4719</v>
      </c>
      <c r="B4721" s="5">
        <v>239.101638793945</v>
      </c>
      <c r="C4721" s="6" t="s">
        <v>6</v>
      </c>
    </row>
    <row r="4722" spans="1:3" x14ac:dyDescent="0.15">
      <c r="A4722" s="1">
        <v>4720</v>
      </c>
      <c r="B4722" s="5">
        <v>239.15165710449199</v>
      </c>
      <c r="C4722" s="6" t="s">
        <v>5</v>
      </c>
    </row>
    <row r="4723" spans="1:3" x14ac:dyDescent="0.15">
      <c r="A4723" s="1">
        <v>4721</v>
      </c>
      <c r="B4723" s="5">
        <v>239.20156860351599</v>
      </c>
      <c r="C4723" s="6" t="s">
        <v>6</v>
      </c>
    </row>
    <row r="4724" spans="1:3" x14ac:dyDescent="0.15">
      <c r="A4724" s="1">
        <v>4722</v>
      </c>
      <c r="B4724" s="5">
        <v>239.25169372558599</v>
      </c>
      <c r="C4724" s="6" t="s">
        <v>5</v>
      </c>
    </row>
    <row r="4725" spans="1:3" x14ac:dyDescent="0.15">
      <c r="A4725" s="1">
        <v>4723</v>
      </c>
      <c r="B4725" s="5">
        <v>239.30171203613301</v>
      </c>
      <c r="C4725" s="6" t="s">
        <v>6</v>
      </c>
    </row>
    <row r="4726" spans="1:3" x14ac:dyDescent="0.15">
      <c r="A4726" s="1">
        <v>4724</v>
      </c>
      <c r="B4726" s="5">
        <v>239.35173034668</v>
      </c>
      <c r="C4726" s="6" t="s">
        <v>5</v>
      </c>
    </row>
    <row r="4727" spans="1:3" x14ac:dyDescent="0.15">
      <c r="A4727" s="1">
        <v>4725</v>
      </c>
      <c r="B4727" s="5">
        <v>239.40185546875</v>
      </c>
      <c r="C4727" s="6" t="s">
        <v>6</v>
      </c>
    </row>
    <row r="4728" spans="1:3" x14ac:dyDescent="0.15">
      <c r="A4728" s="1">
        <v>4726</v>
      </c>
      <c r="B4728" s="5">
        <v>239.45166015625</v>
      </c>
      <c r="C4728" s="6" t="s">
        <v>5</v>
      </c>
    </row>
    <row r="4729" spans="1:3" x14ac:dyDescent="0.15">
      <c r="A4729" s="1">
        <v>4727</v>
      </c>
      <c r="B4729" s="5">
        <v>239.50178527832</v>
      </c>
      <c r="C4729" s="6" t="s">
        <v>6</v>
      </c>
    </row>
    <row r="4730" spans="1:3" x14ac:dyDescent="0.15">
      <c r="A4730" s="1">
        <v>4728</v>
      </c>
      <c r="B4730" s="5">
        <v>239.55191040039099</v>
      </c>
      <c r="C4730" s="6" t="s">
        <v>5</v>
      </c>
    </row>
    <row r="4731" spans="1:3" x14ac:dyDescent="0.15">
      <c r="A4731" s="1">
        <v>4729</v>
      </c>
      <c r="B4731" s="5">
        <v>239.60182189941401</v>
      </c>
      <c r="C4731" s="6" t="s">
        <v>6</v>
      </c>
    </row>
    <row r="4732" spans="1:3" x14ac:dyDescent="0.15">
      <c r="A4732" s="1">
        <v>4730</v>
      </c>
      <c r="B4732" s="5">
        <v>239.65194702148401</v>
      </c>
      <c r="C4732" s="6" t="s">
        <v>5</v>
      </c>
    </row>
    <row r="4733" spans="1:3" x14ac:dyDescent="0.15">
      <c r="A4733" s="1">
        <v>4731</v>
      </c>
      <c r="B4733" s="5">
        <v>239.70196533203099</v>
      </c>
      <c r="C4733" s="6" t="s">
        <v>6</v>
      </c>
    </row>
    <row r="4734" spans="1:3" x14ac:dyDescent="0.15">
      <c r="A4734" s="1">
        <v>4732</v>
      </c>
      <c r="B4734" s="5">
        <v>239.75209045410199</v>
      </c>
      <c r="C4734" s="6" t="s">
        <v>5</v>
      </c>
    </row>
    <row r="4735" spans="1:3" x14ac:dyDescent="0.15">
      <c r="A4735" s="1">
        <v>4733</v>
      </c>
      <c r="B4735" s="5">
        <v>239.802001953125</v>
      </c>
      <c r="C4735" s="6" t="s">
        <v>6</v>
      </c>
    </row>
    <row r="4736" spans="1:3" x14ac:dyDescent="0.15">
      <c r="A4736" s="1">
        <v>4734</v>
      </c>
      <c r="B4736" s="5">
        <v>239.852127075195</v>
      </c>
      <c r="C4736" s="6" t="s">
        <v>5</v>
      </c>
    </row>
    <row r="4737" spans="1:3" x14ac:dyDescent="0.15">
      <c r="A4737" s="1">
        <v>4735</v>
      </c>
      <c r="B4737" s="5">
        <v>239.90214538574199</v>
      </c>
      <c r="C4737" s="6" t="s">
        <v>6</v>
      </c>
    </row>
    <row r="4738" spans="1:3" x14ac:dyDescent="0.15">
      <c r="A4738" s="1">
        <v>4736</v>
      </c>
      <c r="B4738" s="5">
        <v>239.95216369628901</v>
      </c>
      <c r="C4738" s="6" t="s">
        <v>5</v>
      </c>
    </row>
    <row r="4739" spans="1:3" x14ac:dyDescent="0.15">
      <c r="A4739" s="1">
        <v>4737</v>
      </c>
      <c r="B4739" s="5">
        <v>240.00218200683599</v>
      </c>
      <c r="C4739" s="6" t="s">
        <v>6</v>
      </c>
    </row>
    <row r="4740" spans="1:3" x14ac:dyDescent="0.15">
      <c r="A4740" s="1">
        <v>4738</v>
      </c>
      <c r="B4740" s="5">
        <v>240.05220031738301</v>
      </c>
      <c r="C4740" s="6" t="s">
        <v>5</v>
      </c>
    </row>
    <row r="4741" spans="1:3" x14ac:dyDescent="0.15">
      <c r="A4741" s="1">
        <v>4739</v>
      </c>
      <c r="B4741" s="5">
        <v>240.10232543945301</v>
      </c>
      <c r="C4741" s="6" t="s">
        <v>6</v>
      </c>
    </row>
    <row r="4742" spans="1:3" x14ac:dyDescent="0.15">
      <c r="A4742" s="1">
        <v>4740</v>
      </c>
      <c r="B4742" s="5">
        <v>240.15234375</v>
      </c>
      <c r="C4742" s="6" t="s">
        <v>5</v>
      </c>
    </row>
    <row r="4743" spans="1:3" x14ac:dyDescent="0.15">
      <c r="A4743" s="1">
        <v>4741</v>
      </c>
      <c r="B4743" s="5">
        <v>240.20236206054699</v>
      </c>
      <c r="C4743" s="6" t="s">
        <v>6</v>
      </c>
    </row>
    <row r="4744" spans="1:3" x14ac:dyDescent="0.15">
      <c r="A4744" s="1">
        <v>4742</v>
      </c>
      <c r="B4744" s="5">
        <v>240.25238037109401</v>
      </c>
      <c r="C4744" s="6" t="s">
        <v>5</v>
      </c>
    </row>
    <row r="4745" spans="1:3" x14ac:dyDescent="0.15">
      <c r="A4745" s="1">
        <v>4743</v>
      </c>
      <c r="B4745" s="5">
        <v>240.30239868164099</v>
      </c>
      <c r="C4745" s="6" t="s">
        <v>6</v>
      </c>
    </row>
    <row r="4746" spans="1:3" x14ac:dyDescent="0.15">
      <c r="A4746" s="1">
        <v>4744</v>
      </c>
      <c r="B4746" s="5">
        <v>240.35241699218699</v>
      </c>
      <c r="C4746" s="6" t="s">
        <v>5</v>
      </c>
    </row>
    <row r="4747" spans="1:3" x14ac:dyDescent="0.15">
      <c r="A4747" s="1">
        <v>4745</v>
      </c>
      <c r="B4747" s="5">
        <v>240.40243530273401</v>
      </c>
      <c r="C4747" s="6" t="s">
        <v>6</v>
      </c>
    </row>
    <row r="4748" spans="1:3" x14ac:dyDescent="0.15">
      <c r="A4748" s="1">
        <v>4746</v>
      </c>
      <c r="B4748" s="5">
        <v>240.452560424805</v>
      </c>
      <c r="C4748" s="6" t="s">
        <v>5</v>
      </c>
    </row>
    <row r="4749" spans="1:3" x14ac:dyDescent="0.15">
      <c r="A4749" s="1">
        <v>4747</v>
      </c>
      <c r="B4749" s="5">
        <v>240.50257873535199</v>
      </c>
      <c r="C4749" s="6" t="s">
        <v>6</v>
      </c>
    </row>
    <row r="4750" spans="1:3" x14ac:dyDescent="0.15">
      <c r="A4750" s="1">
        <v>4748</v>
      </c>
      <c r="B4750" s="5">
        <v>240.55259704589801</v>
      </c>
      <c r="C4750" s="6" t="s">
        <v>5</v>
      </c>
    </row>
    <row r="4751" spans="1:3" x14ac:dyDescent="0.15">
      <c r="A4751" s="1">
        <v>4749</v>
      </c>
      <c r="B4751" s="5">
        <v>240.60240173339801</v>
      </c>
      <c r="C4751" s="6" t="s">
        <v>6</v>
      </c>
    </row>
    <row r="4752" spans="1:3" x14ac:dyDescent="0.15">
      <c r="A4752" s="1">
        <v>4750</v>
      </c>
      <c r="B4752" s="5">
        <v>240.652420043945</v>
      </c>
      <c r="C4752" s="6" t="s">
        <v>5</v>
      </c>
    </row>
    <row r="4753" spans="1:3" x14ac:dyDescent="0.15">
      <c r="A4753" s="1">
        <v>4751</v>
      </c>
      <c r="B4753" s="5">
        <v>240.70265197753901</v>
      </c>
      <c r="C4753" s="6" t="s">
        <v>6</v>
      </c>
    </row>
    <row r="4754" spans="1:3" x14ac:dyDescent="0.15">
      <c r="A4754" s="1">
        <v>4752</v>
      </c>
      <c r="B4754" s="5">
        <v>240.75245666503901</v>
      </c>
      <c r="C4754" s="6" t="s">
        <v>5</v>
      </c>
    </row>
    <row r="4755" spans="1:3" x14ac:dyDescent="0.15">
      <c r="A4755" s="1">
        <v>4753</v>
      </c>
      <c r="B4755" s="5">
        <v>240.80279541015599</v>
      </c>
      <c r="C4755" s="6" t="s">
        <v>6</v>
      </c>
    </row>
    <row r="4756" spans="1:3" x14ac:dyDescent="0.15">
      <c r="A4756" s="1">
        <v>4754</v>
      </c>
      <c r="B4756" s="5">
        <v>240.85270690918</v>
      </c>
      <c r="C4756" s="6" t="s">
        <v>5</v>
      </c>
    </row>
    <row r="4757" spans="1:3" x14ac:dyDescent="0.15">
      <c r="A4757" s="1">
        <v>4755</v>
      </c>
      <c r="B4757" s="5">
        <v>240.90283203125</v>
      </c>
      <c r="C4757" s="6" t="s">
        <v>6</v>
      </c>
    </row>
    <row r="4758" spans="1:3" x14ac:dyDescent="0.15">
      <c r="A4758" s="1">
        <v>4756</v>
      </c>
      <c r="B4758" s="5">
        <v>240.95295715332</v>
      </c>
      <c r="C4758" s="6" t="s">
        <v>5</v>
      </c>
    </row>
    <row r="4759" spans="1:3" x14ac:dyDescent="0.15">
      <c r="A4759" s="1">
        <v>4757</v>
      </c>
      <c r="B4759" s="5">
        <v>241.00286865234401</v>
      </c>
      <c r="C4759" s="6" t="s">
        <v>6</v>
      </c>
    </row>
    <row r="4760" spans="1:3" x14ac:dyDescent="0.15">
      <c r="A4760" s="1">
        <v>4758</v>
      </c>
      <c r="B4760" s="5">
        <v>241.05288696289099</v>
      </c>
      <c r="C4760" s="6" t="s">
        <v>5</v>
      </c>
    </row>
    <row r="4761" spans="1:3" x14ac:dyDescent="0.15">
      <c r="A4761" s="1">
        <v>4759</v>
      </c>
      <c r="B4761" s="5">
        <v>241.10290527343699</v>
      </c>
      <c r="C4761" s="6" t="s">
        <v>6</v>
      </c>
    </row>
    <row r="4762" spans="1:3" x14ac:dyDescent="0.15">
      <c r="A4762" s="1">
        <v>4760</v>
      </c>
      <c r="B4762" s="5">
        <v>241.15303039550801</v>
      </c>
      <c r="C4762" s="6" t="s">
        <v>5</v>
      </c>
    </row>
    <row r="4763" spans="1:3" x14ac:dyDescent="0.15">
      <c r="A4763" s="1">
        <v>4761</v>
      </c>
      <c r="B4763" s="5">
        <v>241.203048706055</v>
      </c>
      <c r="C4763" s="6" t="s">
        <v>6</v>
      </c>
    </row>
    <row r="4764" spans="1:3" x14ac:dyDescent="0.15">
      <c r="A4764" s="1">
        <v>4762</v>
      </c>
      <c r="B4764" s="5">
        <v>241.25306701660199</v>
      </c>
      <c r="C4764" s="6" t="s">
        <v>5</v>
      </c>
    </row>
    <row r="4765" spans="1:3" x14ac:dyDescent="0.15">
      <c r="A4765" s="1">
        <v>4763</v>
      </c>
      <c r="B4765" s="5">
        <v>241.30360412597699</v>
      </c>
      <c r="C4765" s="6" t="s">
        <v>6</v>
      </c>
    </row>
    <row r="4766" spans="1:3" x14ac:dyDescent="0.15">
      <c r="A4766" s="1">
        <v>4764</v>
      </c>
      <c r="B4766" s="5">
        <v>241.35321044921901</v>
      </c>
      <c r="C4766" s="6" t="s">
        <v>5</v>
      </c>
    </row>
    <row r="4767" spans="1:3" x14ac:dyDescent="0.15">
      <c r="A4767" s="1">
        <v>4765</v>
      </c>
      <c r="B4767" s="5">
        <v>241.40312194824199</v>
      </c>
      <c r="C4767" s="6" t="s">
        <v>6</v>
      </c>
    </row>
    <row r="4768" spans="1:3" x14ac:dyDescent="0.15">
      <c r="A4768" s="1">
        <v>4766</v>
      </c>
      <c r="B4768" s="5">
        <v>241.45324707031199</v>
      </c>
      <c r="C4768" s="6" t="s">
        <v>5</v>
      </c>
    </row>
    <row r="4769" spans="1:3" x14ac:dyDescent="0.15">
      <c r="A4769" s="1">
        <v>4767</v>
      </c>
      <c r="B4769" s="5">
        <v>241.50326538085901</v>
      </c>
      <c r="C4769" s="6" t="s">
        <v>6</v>
      </c>
    </row>
    <row r="4770" spans="1:3" x14ac:dyDescent="0.15">
      <c r="A4770" s="1">
        <v>4768</v>
      </c>
      <c r="B4770" s="5">
        <v>241.55317687988301</v>
      </c>
      <c r="C4770" s="6" t="s">
        <v>5</v>
      </c>
    </row>
    <row r="4771" spans="1:3" x14ac:dyDescent="0.15">
      <c r="A4771" s="1">
        <v>4769</v>
      </c>
      <c r="B4771" s="5">
        <v>241.60330200195301</v>
      </c>
      <c r="C4771" s="6" t="s">
        <v>6</v>
      </c>
    </row>
    <row r="4772" spans="1:3" x14ac:dyDescent="0.15">
      <c r="A4772" s="1">
        <v>4770</v>
      </c>
      <c r="B4772" s="5">
        <v>241.65342712402301</v>
      </c>
      <c r="C4772" s="6" t="s">
        <v>5</v>
      </c>
    </row>
    <row r="4773" spans="1:3" x14ac:dyDescent="0.15">
      <c r="A4773" s="1">
        <v>4771</v>
      </c>
      <c r="B4773" s="5">
        <v>241.70344543457</v>
      </c>
      <c r="C4773" s="6" t="s">
        <v>6</v>
      </c>
    </row>
    <row r="4774" spans="1:3" x14ac:dyDescent="0.15">
      <c r="A4774" s="1">
        <v>4772</v>
      </c>
      <c r="B4774" s="5">
        <v>241.75335693359401</v>
      </c>
      <c r="C4774" s="6" t="s">
        <v>5</v>
      </c>
    </row>
    <row r="4775" spans="1:3" x14ac:dyDescent="0.15">
      <c r="A4775" s="1">
        <v>4773</v>
      </c>
      <c r="B4775" s="5">
        <v>241.80326843261699</v>
      </c>
      <c r="C4775" s="6" t="s">
        <v>6</v>
      </c>
    </row>
    <row r="4776" spans="1:3" x14ac:dyDescent="0.15">
      <c r="A4776" s="1">
        <v>4774</v>
      </c>
      <c r="B4776" s="5">
        <v>241.85308837890599</v>
      </c>
      <c r="C4776" s="6" t="s">
        <v>5</v>
      </c>
    </row>
    <row r="4777" spans="1:3" x14ac:dyDescent="0.15">
      <c r="A4777" s="1">
        <v>4775</v>
      </c>
      <c r="B4777" s="5">
        <v>241.90351867675801</v>
      </c>
      <c r="C4777" s="6" t="s">
        <v>6</v>
      </c>
    </row>
    <row r="4778" spans="1:3" x14ac:dyDescent="0.15">
      <c r="A4778" s="1">
        <v>4776</v>
      </c>
      <c r="B4778" s="5">
        <v>241.95332336425801</v>
      </c>
      <c r="C4778" s="6" t="s">
        <v>5</v>
      </c>
    </row>
    <row r="4779" spans="1:3" x14ac:dyDescent="0.15">
      <c r="A4779" s="1">
        <v>4777</v>
      </c>
      <c r="B4779" s="5">
        <v>242.00355529785199</v>
      </c>
      <c r="C4779" s="6" t="s">
        <v>6</v>
      </c>
    </row>
    <row r="4780" spans="1:3" x14ac:dyDescent="0.15">
      <c r="A4780" s="1">
        <v>4778</v>
      </c>
      <c r="B4780" s="5">
        <v>242.05357360839801</v>
      </c>
      <c r="C4780" s="6" t="s">
        <v>5</v>
      </c>
    </row>
    <row r="4781" spans="1:3" x14ac:dyDescent="0.15">
      <c r="A4781" s="1">
        <v>4779</v>
      </c>
      <c r="B4781" s="5">
        <v>242.10369873046901</v>
      </c>
      <c r="C4781" s="6" t="s">
        <v>6</v>
      </c>
    </row>
    <row r="4782" spans="1:3" x14ac:dyDescent="0.15">
      <c r="A4782" s="1">
        <v>4780</v>
      </c>
      <c r="B4782" s="5">
        <v>242.15371704101599</v>
      </c>
      <c r="C4782" s="6" t="s">
        <v>5</v>
      </c>
    </row>
    <row r="4783" spans="1:3" x14ac:dyDescent="0.15">
      <c r="A4783" s="1">
        <v>4781</v>
      </c>
      <c r="B4783" s="5">
        <v>242.20373535156199</v>
      </c>
      <c r="C4783" s="6" t="s">
        <v>6</v>
      </c>
    </row>
    <row r="4784" spans="1:3" x14ac:dyDescent="0.15">
      <c r="A4784" s="1">
        <v>4782</v>
      </c>
      <c r="B4784" s="5">
        <v>242.25375366210901</v>
      </c>
      <c r="C4784" s="6" t="s">
        <v>5</v>
      </c>
    </row>
    <row r="4785" spans="1:3" x14ac:dyDescent="0.15">
      <c r="A4785" s="1">
        <v>4783</v>
      </c>
      <c r="B4785" s="5">
        <v>242.30387878418</v>
      </c>
      <c r="C4785" s="6" t="s">
        <v>6</v>
      </c>
    </row>
    <row r="4786" spans="1:3" x14ac:dyDescent="0.15">
      <c r="A4786" s="1">
        <v>4784</v>
      </c>
      <c r="B4786" s="5">
        <v>242.35389709472699</v>
      </c>
      <c r="C4786" s="6" t="s">
        <v>5</v>
      </c>
    </row>
    <row r="4787" spans="1:3" x14ac:dyDescent="0.15">
      <c r="A4787" s="1">
        <v>4785</v>
      </c>
      <c r="B4787" s="5">
        <v>242.40380859375</v>
      </c>
      <c r="C4787" s="6" t="s">
        <v>6</v>
      </c>
    </row>
    <row r="4788" spans="1:3" x14ac:dyDescent="0.15">
      <c r="A4788" s="1">
        <v>4786</v>
      </c>
      <c r="B4788" s="5">
        <v>242.45393371582</v>
      </c>
      <c r="C4788" s="6" t="s">
        <v>5</v>
      </c>
    </row>
    <row r="4789" spans="1:3" x14ac:dyDescent="0.15">
      <c r="A4789" s="1">
        <v>4787</v>
      </c>
      <c r="B4789" s="5">
        <v>242.50384521484401</v>
      </c>
      <c r="C4789" s="6" t="s">
        <v>6</v>
      </c>
    </row>
    <row r="4790" spans="1:3" x14ac:dyDescent="0.15">
      <c r="A4790" s="1">
        <v>4788</v>
      </c>
      <c r="B4790" s="5">
        <v>242.55397033691401</v>
      </c>
      <c r="C4790" s="6" t="s">
        <v>5</v>
      </c>
    </row>
    <row r="4791" spans="1:3" x14ac:dyDescent="0.15">
      <c r="A4791" s="1">
        <v>4789</v>
      </c>
      <c r="B4791" s="5">
        <v>242.60398864746099</v>
      </c>
      <c r="C4791" s="6" t="s">
        <v>6</v>
      </c>
    </row>
    <row r="4792" spans="1:3" x14ac:dyDescent="0.15">
      <c r="A4792" s="1">
        <v>4790</v>
      </c>
      <c r="B4792" s="5">
        <v>242.65390014648401</v>
      </c>
      <c r="C4792" s="6" t="s">
        <v>5</v>
      </c>
    </row>
    <row r="4793" spans="1:3" x14ac:dyDescent="0.15">
      <c r="A4793" s="1">
        <v>4791</v>
      </c>
      <c r="B4793" s="5">
        <v>242.70350646972699</v>
      </c>
      <c r="C4793" s="6" t="s">
        <v>6</v>
      </c>
    </row>
    <row r="4794" spans="1:3" x14ac:dyDescent="0.15">
      <c r="A4794" s="1">
        <v>4792</v>
      </c>
      <c r="B4794" s="5">
        <v>242.75352478027301</v>
      </c>
      <c r="C4794" s="6" t="s">
        <v>5</v>
      </c>
    </row>
    <row r="4795" spans="1:3" x14ac:dyDescent="0.15">
      <c r="A4795" s="1">
        <v>4793</v>
      </c>
      <c r="B4795" s="5">
        <v>242.80343627929699</v>
      </c>
      <c r="C4795" s="6" t="s">
        <v>6</v>
      </c>
    </row>
    <row r="4796" spans="1:3" x14ac:dyDescent="0.15">
      <c r="A4796" s="1">
        <v>4794</v>
      </c>
      <c r="B4796" s="5">
        <v>242.85345458984401</v>
      </c>
      <c r="C4796" s="6" t="s">
        <v>5</v>
      </c>
    </row>
    <row r="4797" spans="1:3" x14ac:dyDescent="0.15">
      <c r="A4797" s="1">
        <v>4795</v>
      </c>
      <c r="B4797" s="5">
        <v>242.90347290039099</v>
      </c>
      <c r="C4797" s="6" t="s">
        <v>6</v>
      </c>
    </row>
    <row r="4798" spans="1:3" x14ac:dyDescent="0.15">
      <c r="A4798" s="1">
        <v>4796</v>
      </c>
      <c r="B4798" s="5">
        <v>242.95349121093699</v>
      </c>
      <c r="C4798" s="6" t="s">
        <v>5</v>
      </c>
    </row>
    <row r="4799" spans="1:3" x14ac:dyDescent="0.15">
      <c r="A4799" s="1">
        <v>4797</v>
      </c>
      <c r="B4799" s="5">
        <v>243.00413513183599</v>
      </c>
      <c r="C4799" s="6" t="s">
        <v>6</v>
      </c>
    </row>
    <row r="4800" spans="1:3" x14ac:dyDescent="0.15">
      <c r="A4800" s="1">
        <v>4798</v>
      </c>
      <c r="B4800" s="5">
        <v>243.05426025390599</v>
      </c>
      <c r="C4800" s="6" t="s">
        <v>5</v>
      </c>
    </row>
    <row r="4801" spans="1:3" x14ac:dyDescent="0.15">
      <c r="A4801" s="1">
        <v>4799</v>
      </c>
      <c r="B4801" s="5">
        <v>243.104080200195</v>
      </c>
      <c r="C4801" s="6" t="s">
        <v>6</v>
      </c>
    </row>
    <row r="4802" spans="1:3" x14ac:dyDescent="0.15">
      <c r="A4802" s="1">
        <v>4800</v>
      </c>
      <c r="B4802" s="5">
        <v>243.15440368652301</v>
      </c>
      <c r="C4802" s="6" t="s">
        <v>5</v>
      </c>
    </row>
    <row r="4803" spans="1:3" x14ac:dyDescent="0.15">
      <c r="A4803" s="1">
        <v>4801</v>
      </c>
      <c r="B4803" s="5">
        <v>243.20442199707</v>
      </c>
      <c r="C4803" s="6" t="s">
        <v>6</v>
      </c>
    </row>
    <row r="4804" spans="1:3" x14ac:dyDescent="0.15">
      <c r="A4804" s="1">
        <v>4802</v>
      </c>
      <c r="B4804" s="5">
        <v>243.25444030761699</v>
      </c>
      <c r="C4804" s="6" t="s">
        <v>5</v>
      </c>
    </row>
    <row r="4805" spans="1:3" x14ac:dyDescent="0.15">
      <c r="A4805" s="1">
        <v>4803</v>
      </c>
      <c r="B4805" s="5">
        <v>243.30445861816401</v>
      </c>
      <c r="C4805" s="6" t="s">
        <v>6</v>
      </c>
    </row>
    <row r="4806" spans="1:3" x14ac:dyDescent="0.15">
      <c r="A4806" s="1">
        <v>4804</v>
      </c>
      <c r="B4806" s="5">
        <v>243.35447692871099</v>
      </c>
      <c r="C4806" s="6" t="s">
        <v>5</v>
      </c>
    </row>
    <row r="4807" spans="1:3" x14ac:dyDescent="0.15">
      <c r="A4807" s="1">
        <v>4805</v>
      </c>
      <c r="B4807" s="5">
        <v>243.40460205078099</v>
      </c>
      <c r="C4807" s="6" t="s">
        <v>6</v>
      </c>
    </row>
    <row r="4808" spans="1:3" x14ac:dyDescent="0.15">
      <c r="A4808" s="1">
        <v>4806</v>
      </c>
      <c r="B4808" s="5">
        <v>243.454513549805</v>
      </c>
      <c r="C4808" s="6" t="s">
        <v>5</v>
      </c>
    </row>
    <row r="4809" spans="1:3" x14ac:dyDescent="0.15">
      <c r="A4809" s="1">
        <v>4807</v>
      </c>
      <c r="B4809" s="5">
        <v>243.504638671875</v>
      </c>
      <c r="C4809" s="6" t="s">
        <v>6</v>
      </c>
    </row>
    <row r="4810" spans="1:3" x14ac:dyDescent="0.15">
      <c r="A4810" s="1">
        <v>4808</v>
      </c>
      <c r="B4810" s="5">
        <v>243.55497741699199</v>
      </c>
      <c r="C4810" s="6" t="s">
        <v>5</v>
      </c>
    </row>
    <row r="4811" spans="1:3" x14ac:dyDescent="0.15">
      <c r="A4811" s="1">
        <v>4809</v>
      </c>
      <c r="B4811" s="5">
        <v>243.60467529296901</v>
      </c>
      <c r="C4811" s="6" t="s">
        <v>6</v>
      </c>
    </row>
    <row r="4812" spans="1:3" x14ac:dyDescent="0.15">
      <c r="A4812" s="1">
        <v>4810</v>
      </c>
      <c r="B4812" s="5">
        <v>243.65480041503901</v>
      </c>
      <c r="C4812" s="6" t="s">
        <v>5</v>
      </c>
    </row>
    <row r="4813" spans="1:3" x14ac:dyDescent="0.15">
      <c r="A4813" s="1">
        <v>4811</v>
      </c>
      <c r="B4813" s="5">
        <v>243.70481872558599</v>
      </c>
      <c r="C4813" s="6" t="s">
        <v>6</v>
      </c>
    </row>
    <row r="4814" spans="1:3" x14ac:dyDescent="0.15">
      <c r="A4814" s="1">
        <v>4812</v>
      </c>
      <c r="B4814" s="5">
        <v>243.75483703613301</v>
      </c>
      <c r="C4814" s="6" t="s">
        <v>5</v>
      </c>
    </row>
    <row r="4815" spans="1:3" x14ac:dyDescent="0.15">
      <c r="A4815" s="1">
        <v>4813</v>
      </c>
      <c r="B4815" s="5">
        <v>243.80485534668</v>
      </c>
      <c r="C4815" s="6" t="s">
        <v>6</v>
      </c>
    </row>
    <row r="4816" spans="1:3" x14ac:dyDescent="0.15">
      <c r="A4816" s="1">
        <v>4814</v>
      </c>
      <c r="B4816" s="5">
        <v>243.85467529296901</v>
      </c>
      <c r="C4816" s="6" t="s">
        <v>5</v>
      </c>
    </row>
    <row r="4817" spans="1:3" x14ac:dyDescent="0.15">
      <c r="A4817" s="1">
        <v>4815</v>
      </c>
      <c r="B4817" s="5">
        <v>243.90469360351599</v>
      </c>
      <c r="C4817" s="6" t="s">
        <v>6</v>
      </c>
    </row>
    <row r="4818" spans="1:3" x14ac:dyDescent="0.15">
      <c r="A4818" s="1">
        <v>4816</v>
      </c>
      <c r="B4818" s="5">
        <v>243.95491027832</v>
      </c>
      <c r="C4818" s="6" t="s">
        <v>5</v>
      </c>
    </row>
    <row r="4819" spans="1:3" x14ac:dyDescent="0.15">
      <c r="A4819" s="1">
        <v>4817</v>
      </c>
      <c r="B4819" s="5">
        <v>244.00503540039099</v>
      </c>
      <c r="C4819" s="6" t="s">
        <v>6</v>
      </c>
    </row>
    <row r="4820" spans="1:3" x14ac:dyDescent="0.15">
      <c r="A4820" s="1">
        <v>4818</v>
      </c>
      <c r="B4820" s="5">
        <v>244.05494689941401</v>
      </c>
      <c r="C4820" s="6" t="s">
        <v>5</v>
      </c>
    </row>
    <row r="4821" spans="1:3" x14ac:dyDescent="0.15">
      <c r="A4821" s="1">
        <v>4819</v>
      </c>
      <c r="B4821" s="5">
        <v>244.10476684570301</v>
      </c>
      <c r="C4821" s="6" t="s">
        <v>6</v>
      </c>
    </row>
    <row r="4822" spans="1:3" x14ac:dyDescent="0.15">
      <c r="A4822" s="1">
        <v>4820</v>
      </c>
      <c r="B4822" s="5">
        <v>244.15509033203099</v>
      </c>
      <c r="C4822" s="6" t="s">
        <v>5</v>
      </c>
    </row>
    <row r="4823" spans="1:3" x14ac:dyDescent="0.15">
      <c r="A4823" s="1">
        <v>4821</v>
      </c>
      <c r="B4823" s="5">
        <v>244.20510864257801</v>
      </c>
      <c r="C4823" s="6" t="s">
        <v>6</v>
      </c>
    </row>
    <row r="4824" spans="1:3" x14ac:dyDescent="0.15">
      <c r="A4824" s="1">
        <v>4822</v>
      </c>
      <c r="B4824" s="5">
        <v>244.25492858886699</v>
      </c>
      <c r="C4824" s="6" t="s">
        <v>5</v>
      </c>
    </row>
    <row r="4825" spans="1:3" x14ac:dyDescent="0.15">
      <c r="A4825" s="1">
        <v>4823</v>
      </c>
      <c r="B4825" s="5">
        <v>244.30484008789099</v>
      </c>
      <c r="C4825" s="6" t="s">
        <v>6</v>
      </c>
    </row>
    <row r="4826" spans="1:3" x14ac:dyDescent="0.15">
      <c r="A4826" s="1">
        <v>4824</v>
      </c>
      <c r="B4826" s="5">
        <v>244.35527038574199</v>
      </c>
      <c r="C4826" s="6" t="s">
        <v>5</v>
      </c>
    </row>
    <row r="4827" spans="1:3" x14ac:dyDescent="0.15">
      <c r="A4827" s="1">
        <v>4825</v>
      </c>
      <c r="B4827" s="5">
        <v>244.40528869628901</v>
      </c>
      <c r="C4827" s="6" t="s">
        <v>6</v>
      </c>
    </row>
    <row r="4828" spans="1:3" x14ac:dyDescent="0.15">
      <c r="A4828" s="1">
        <v>4826</v>
      </c>
      <c r="B4828" s="5">
        <v>244.45520019531199</v>
      </c>
      <c r="C4828" s="6" t="s">
        <v>5</v>
      </c>
    </row>
    <row r="4829" spans="1:3" x14ac:dyDescent="0.15">
      <c r="A4829" s="1">
        <v>4827</v>
      </c>
      <c r="B4829" s="5">
        <v>244.50521850585901</v>
      </c>
      <c r="C4829" s="6" t="s">
        <v>6</v>
      </c>
    </row>
    <row r="4830" spans="1:3" x14ac:dyDescent="0.15">
      <c r="A4830" s="1">
        <v>4828</v>
      </c>
      <c r="B4830" s="5">
        <v>244.55534362793</v>
      </c>
      <c r="C4830" s="6" t="s">
        <v>5</v>
      </c>
    </row>
    <row r="4831" spans="1:3" x14ac:dyDescent="0.15">
      <c r="A4831" s="1">
        <v>4829</v>
      </c>
      <c r="B4831" s="5">
        <v>244.60536193847699</v>
      </c>
      <c r="C4831" s="6" t="s">
        <v>6</v>
      </c>
    </row>
    <row r="4832" spans="1:3" x14ac:dyDescent="0.15">
      <c r="A4832" s="1">
        <v>4830</v>
      </c>
      <c r="B4832" s="5">
        <v>244.65548706054699</v>
      </c>
      <c r="C4832" s="6" t="s">
        <v>5</v>
      </c>
    </row>
    <row r="4833" spans="1:3" x14ac:dyDescent="0.15">
      <c r="A4833" s="1">
        <v>4831</v>
      </c>
      <c r="B4833" s="5">
        <v>244.70539855957</v>
      </c>
      <c r="C4833" s="6" t="s">
        <v>6</v>
      </c>
    </row>
    <row r="4834" spans="1:3" x14ac:dyDescent="0.15">
      <c r="A4834" s="1">
        <v>4832</v>
      </c>
      <c r="B4834" s="5">
        <v>244.75552368164099</v>
      </c>
      <c r="C4834" s="6" t="s">
        <v>5</v>
      </c>
    </row>
    <row r="4835" spans="1:3" x14ac:dyDescent="0.15">
      <c r="A4835" s="1">
        <v>4833</v>
      </c>
      <c r="B4835" s="5">
        <v>244.80543518066401</v>
      </c>
      <c r="C4835" s="6" t="s">
        <v>6</v>
      </c>
    </row>
    <row r="4836" spans="1:3" x14ac:dyDescent="0.15">
      <c r="A4836" s="1">
        <v>4834</v>
      </c>
      <c r="B4836" s="5">
        <v>244.85536193847699</v>
      </c>
      <c r="C4836" s="6" t="s">
        <v>5</v>
      </c>
    </row>
    <row r="4837" spans="1:3" x14ac:dyDescent="0.15">
      <c r="A4837" s="1">
        <v>4835</v>
      </c>
      <c r="B4837" s="5">
        <v>244.90557861328099</v>
      </c>
      <c r="C4837" s="6" t="s">
        <v>6</v>
      </c>
    </row>
    <row r="4838" spans="1:3" x14ac:dyDescent="0.15">
      <c r="A4838" s="1">
        <v>4836</v>
      </c>
      <c r="B4838" s="5">
        <v>244.95559692382801</v>
      </c>
      <c r="C4838" s="6" t="s">
        <v>5</v>
      </c>
    </row>
    <row r="4839" spans="1:3" x14ac:dyDescent="0.15">
      <c r="A4839" s="1">
        <v>4837</v>
      </c>
      <c r="B4839" s="5">
        <v>245.00572204589801</v>
      </c>
      <c r="C4839" s="6" t="s">
        <v>6</v>
      </c>
    </row>
    <row r="4840" spans="1:3" x14ac:dyDescent="0.15">
      <c r="A4840" s="1">
        <v>4838</v>
      </c>
      <c r="B4840" s="5">
        <v>245.05554199218699</v>
      </c>
      <c r="C4840" s="6" t="s">
        <v>5</v>
      </c>
    </row>
    <row r="4841" spans="1:3" x14ac:dyDescent="0.15">
      <c r="A4841" s="1">
        <v>4839</v>
      </c>
      <c r="B4841" s="5">
        <v>245.10575866699199</v>
      </c>
      <c r="C4841" s="6" t="s">
        <v>6</v>
      </c>
    </row>
    <row r="4842" spans="1:3" x14ac:dyDescent="0.15">
      <c r="A4842" s="1">
        <v>4840</v>
      </c>
      <c r="B4842" s="5">
        <v>245.15577697753901</v>
      </c>
      <c r="C4842" s="6" t="s">
        <v>5</v>
      </c>
    </row>
    <row r="4843" spans="1:3" x14ac:dyDescent="0.15">
      <c r="A4843" s="1">
        <v>4841</v>
      </c>
      <c r="B4843" s="5">
        <v>245.20579528808599</v>
      </c>
      <c r="C4843" s="6" t="s">
        <v>6</v>
      </c>
    </row>
    <row r="4844" spans="1:3" x14ac:dyDescent="0.15">
      <c r="A4844" s="1">
        <v>4842</v>
      </c>
      <c r="B4844" s="5">
        <v>245.25581359863301</v>
      </c>
      <c r="C4844" s="6" t="s">
        <v>5</v>
      </c>
    </row>
    <row r="4845" spans="1:3" x14ac:dyDescent="0.15">
      <c r="A4845" s="1">
        <v>4843</v>
      </c>
      <c r="B4845" s="5">
        <v>245.305740356445</v>
      </c>
      <c r="C4845" s="6" t="s">
        <v>6</v>
      </c>
    </row>
    <row r="4846" spans="1:3" x14ac:dyDescent="0.15">
      <c r="A4846" s="1">
        <v>4844</v>
      </c>
      <c r="B4846" s="5">
        <v>245.35585021972699</v>
      </c>
      <c r="C4846" s="6" t="s">
        <v>5</v>
      </c>
    </row>
    <row r="4847" spans="1:3" x14ac:dyDescent="0.15">
      <c r="A4847" s="1">
        <v>4845</v>
      </c>
      <c r="B4847" s="5">
        <v>245.40588378906199</v>
      </c>
      <c r="C4847" s="6" t="s">
        <v>6</v>
      </c>
    </row>
    <row r="4848" spans="1:3" x14ac:dyDescent="0.15">
      <c r="A4848" s="1">
        <v>4846</v>
      </c>
      <c r="B4848" s="5">
        <v>245.45579528808599</v>
      </c>
      <c r="C4848" s="6" t="s">
        <v>5</v>
      </c>
    </row>
    <row r="4849" spans="1:3" x14ac:dyDescent="0.15">
      <c r="A4849" s="1">
        <v>4847</v>
      </c>
      <c r="B4849" s="5">
        <v>245.50601196289099</v>
      </c>
      <c r="C4849" s="6" t="s">
        <v>6</v>
      </c>
    </row>
    <row r="4850" spans="1:3" x14ac:dyDescent="0.15">
      <c r="A4850" s="1">
        <v>4848</v>
      </c>
      <c r="B4850" s="5">
        <v>245.55603027343699</v>
      </c>
      <c r="C4850" s="6" t="s">
        <v>5</v>
      </c>
    </row>
    <row r="4851" spans="1:3" x14ac:dyDescent="0.15">
      <c r="A4851" s="1">
        <v>4849</v>
      </c>
      <c r="B4851" s="5">
        <v>245.60604858398401</v>
      </c>
      <c r="C4851" s="6" t="s">
        <v>6</v>
      </c>
    </row>
    <row r="4852" spans="1:3" x14ac:dyDescent="0.15">
      <c r="A4852" s="1">
        <v>4850</v>
      </c>
      <c r="B4852" s="5">
        <v>245.656173706055</v>
      </c>
      <c r="C4852" s="6" t="s">
        <v>5</v>
      </c>
    </row>
    <row r="4853" spans="1:3" x14ac:dyDescent="0.15">
      <c r="A4853" s="1">
        <v>4851</v>
      </c>
      <c r="B4853" s="5">
        <v>245.70610046386699</v>
      </c>
      <c r="C4853" s="6" t="s">
        <v>6</v>
      </c>
    </row>
    <row r="4854" spans="1:3" x14ac:dyDescent="0.15">
      <c r="A4854" s="1">
        <v>4852</v>
      </c>
      <c r="B4854" s="5">
        <v>245.75621032714801</v>
      </c>
      <c r="C4854" s="6" t="s">
        <v>5</v>
      </c>
    </row>
    <row r="4855" spans="1:3" x14ac:dyDescent="0.15">
      <c r="A4855" s="1">
        <v>4853</v>
      </c>
      <c r="B4855" s="5">
        <v>245.80592346191401</v>
      </c>
      <c r="C4855" s="6" t="s">
        <v>6</v>
      </c>
    </row>
    <row r="4856" spans="1:3" x14ac:dyDescent="0.15">
      <c r="A4856" s="1">
        <v>4854</v>
      </c>
      <c r="B4856" s="5">
        <v>245.85615539550801</v>
      </c>
      <c r="C4856" s="6" t="s">
        <v>5</v>
      </c>
    </row>
    <row r="4857" spans="1:3" x14ac:dyDescent="0.15">
      <c r="A4857" s="1">
        <v>4855</v>
      </c>
      <c r="B4857" s="5">
        <v>245.90628051757801</v>
      </c>
      <c r="C4857" s="6" t="s">
        <v>6</v>
      </c>
    </row>
    <row r="4858" spans="1:3" x14ac:dyDescent="0.15">
      <c r="A4858" s="1">
        <v>4856</v>
      </c>
      <c r="B4858" s="5">
        <v>245.956298828125</v>
      </c>
      <c r="C4858" s="6" t="s">
        <v>5</v>
      </c>
    </row>
    <row r="4859" spans="1:3" x14ac:dyDescent="0.15">
      <c r="A4859" s="1">
        <v>4857</v>
      </c>
      <c r="B4859" s="5">
        <v>246.00640869140599</v>
      </c>
      <c r="C4859" s="6" t="s">
        <v>6</v>
      </c>
    </row>
    <row r="4860" spans="1:3" x14ac:dyDescent="0.15">
      <c r="A4860" s="1">
        <v>4858</v>
      </c>
      <c r="B4860" s="5">
        <v>246.056228637695</v>
      </c>
      <c r="C4860" s="6" t="s">
        <v>5</v>
      </c>
    </row>
    <row r="4861" spans="1:3" x14ac:dyDescent="0.15">
      <c r="A4861" s="1">
        <v>4859</v>
      </c>
      <c r="B4861" s="5">
        <v>246.10614013671901</v>
      </c>
      <c r="C4861" s="6" t="s">
        <v>6</v>
      </c>
    </row>
    <row r="4862" spans="1:3" x14ac:dyDescent="0.15">
      <c r="A4862" s="1">
        <v>4860</v>
      </c>
      <c r="B4862" s="5">
        <v>246.15657043457</v>
      </c>
      <c r="C4862" s="6" t="s">
        <v>5</v>
      </c>
    </row>
    <row r="4863" spans="1:3" x14ac:dyDescent="0.15">
      <c r="A4863" s="1">
        <v>4861</v>
      </c>
      <c r="B4863" s="5">
        <v>246.20649719238301</v>
      </c>
      <c r="C4863" s="6" t="s">
        <v>6</v>
      </c>
    </row>
    <row r="4864" spans="1:3" x14ac:dyDescent="0.15">
      <c r="A4864" s="1">
        <v>4862</v>
      </c>
      <c r="B4864" s="5">
        <v>246.25651550293</v>
      </c>
      <c r="C4864" s="6" t="s">
        <v>5</v>
      </c>
    </row>
    <row r="4865" spans="1:3" x14ac:dyDescent="0.15">
      <c r="A4865" s="1">
        <v>4863</v>
      </c>
      <c r="B4865" s="5">
        <v>246.30610656738301</v>
      </c>
      <c r="C4865" s="6" t="s">
        <v>6</v>
      </c>
    </row>
    <row r="4866" spans="1:3" x14ac:dyDescent="0.15">
      <c r="A4866" s="1">
        <v>4864</v>
      </c>
      <c r="B4866" s="5">
        <v>246.35655212402301</v>
      </c>
      <c r="C4866" s="6" t="s">
        <v>5</v>
      </c>
    </row>
    <row r="4867" spans="1:3" x14ac:dyDescent="0.15">
      <c r="A4867" s="1">
        <v>4865</v>
      </c>
      <c r="B4867" s="5">
        <v>246.406661987305</v>
      </c>
      <c r="C4867" s="6" t="s">
        <v>6</v>
      </c>
    </row>
    <row r="4868" spans="1:3" x14ac:dyDescent="0.15">
      <c r="A4868" s="1">
        <v>4866</v>
      </c>
      <c r="B4868" s="5">
        <v>246.456787109375</v>
      </c>
      <c r="C4868" s="6" t="s">
        <v>5</v>
      </c>
    </row>
    <row r="4869" spans="1:3" x14ac:dyDescent="0.15">
      <c r="A4869" s="1">
        <v>4867</v>
      </c>
      <c r="B4869" s="5">
        <v>246.50617980957</v>
      </c>
      <c r="C4869" s="6" t="s">
        <v>6</v>
      </c>
    </row>
    <row r="4870" spans="1:3" x14ac:dyDescent="0.15">
      <c r="A4870" s="1">
        <v>4868</v>
      </c>
      <c r="B4870" s="5">
        <v>246.55673217773401</v>
      </c>
      <c r="C4870" s="6" t="s">
        <v>5</v>
      </c>
    </row>
    <row r="4871" spans="1:3" x14ac:dyDescent="0.15">
      <c r="A4871" s="1">
        <v>4869</v>
      </c>
      <c r="B4871" s="5">
        <v>246.60664367675801</v>
      </c>
      <c r="C4871" s="6" t="s">
        <v>6</v>
      </c>
    </row>
    <row r="4872" spans="1:3" x14ac:dyDescent="0.15">
      <c r="A4872" s="1">
        <v>4870</v>
      </c>
      <c r="B4872" s="5">
        <v>246.65686035156199</v>
      </c>
      <c r="C4872" s="6" t="s">
        <v>5</v>
      </c>
    </row>
    <row r="4873" spans="1:3" x14ac:dyDescent="0.15">
      <c r="A4873" s="1">
        <v>4871</v>
      </c>
      <c r="B4873" s="5">
        <v>246.706787109375</v>
      </c>
      <c r="C4873" s="6" t="s">
        <v>6</v>
      </c>
    </row>
    <row r="4874" spans="1:3" x14ac:dyDescent="0.15">
      <c r="A4874" s="1">
        <v>4872</v>
      </c>
      <c r="B4874" s="5">
        <v>246.756912231445</v>
      </c>
      <c r="C4874" s="6" t="s">
        <v>5</v>
      </c>
    </row>
    <row r="4875" spans="1:3" x14ac:dyDescent="0.15">
      <c r="A4875" s="1">
        <v>4873</v>
      </c>
      <c r="B4875" s="5">
        <v>246.80661010742199</v>
      </c>
      <c r="C4875" s="6" t="s">
        <v>6</v>
      </c>
    </row>
    <row r="4876" spans="1:3" x14ac:dyDescent="0.15">
      <c r="A4876" s="1">
        <v>4874</v>
      </c>
      <c r="B4876" s="5">
        <v>246.85694885253901</v>
      </c>
      <c r="C4876" s="6" t="s">
        <v>5</v>
      </c>
    </row>
    <row r="4877" spans="1:3" x14ac:dyDescent="0.15">
      <c r="A4877" s="1">
        <v>4875</v>
      </c>
      <c r="B4877" s="5">
        <v>246.90705871582</v>
      </c>
      <c r="C4877" s="6" t="s">
        <v>6</v>
      </c>
    </row>
    <row r="4878" spans="1:3" x14ac:dyDescent="0.15">
      <c r="A4878" s="1">
        <v>4876</v>
      </c>
      <c r="B4878" s="5">
        <v>246.95707702636699</v>
      </c>
      <c r="C4878" s="6" t="s">
        <v>5</v>
      </c>
    </row>
    <row r="4879" spans="1:3" x14ac:dyDescent="0.15">
      <c r="A4879" s="1">
        <v>4877</v>
      </c>
      <c r="B4879" s="5">
        <v>247.00711059570301</v>
      </c>
      <c r="C4879" s="6" t="s">
        <v>6</v>
      </c>
    </row>
    <row r="4880" spans="1:3" x14ac:dyDescent="0.15">
      <c r="A4880" s="1">
        <v>4878</v>
      </c>
      <c r="B4880" s="5">
        <v>247.05712890625</v>
      </c>
      <c r="C4880" s="6" t="s">
        <v>5</v>
      </c>
    </row>
    <row r="4881" spans="1:3" x14ac:dyDescent="0.15">
      <c r="A4881" s="1">
        <v>4879</v>
      </c>
      <c r="B4881" s="5">
        <v>247.10704040527301</v>
      </c>
      <c r="C4881" s="6" t="s">
        <v>6</v>
      </c>
    </row>
    <row r="4882" spans="1:3" x14ac:dyDescent="0.15">
      <c r="A4882" s="1">
        <v>4880</v>
      </c>
      <c r="B4882" s="5">
        <v>247.15705871582</v>
      </c>
      <c r="C4882" s="6" t="s">
        <v>5</v>
      </c>
    </row>
    <row r="4883" spans="1:3" x14ac:dyDescent="0.15">
      <c r="A4883" s="1">
        <v>4881</v>
      </c>
      <c r="B4883" s="5">
        <v>247.20718383789099</v>
      </c>
      <c r="C4883" s="6" t="s">
        <v>6</v>
      </c>
    </row>
    <row r="4884" spans="1:3" x14ac:dyDescent="0.15">
      <c r="A4884" s="1">
        <v>4882</v>
      </c>
      <c r="B4884" s="5">
        <v>247.25720214843699</v>
      </c>
      <c r="C4884" s="6" t="s">
        <v>5</v>
      </c>
    </row>
    <row r="4885" spans="1:3" x14ac:dyDescent="0.15">
      <c r="A4885" s="1">
        <v>4883</v>
      </c>
      <c r="B4885" s="5">
        <v>247.30690002441401</v>
      </c>
      <c r="C4885" s="6" t="s">
        <v>6</v>
      </c>
    </row>
    <row r="4886" spans="1:3" x14ac:dyDescent="0.15">
      <c r="A4886" s="1">
        <v>4884</v>
      </c>
      <c r="B4886" s="5">
        <v>247.35723876953099</v>
      </c>
      <c r="C4886" s="6" t="s">
        <v>5</v>
      </c>
    </row>
    <row r="4887" spans="1:3" x14ac:dyDescent="0.15">
      <c r="A4887" s="1">
        <v>4885</v>
      </c>
      <c r="B4887" s="5">
        <v>247.40736389160199</v>
      </c>
      <c r="C4887" s="6" t="s">
        <v>6</v>
      </c>
    </row>
    <row r="4888" spans="1:3" x14ac:dyDescent="0.15">
      <c r="A4888" s="1">
        <v>4886</v>
      </c>
      <c r="B4888" s="5">
        <v>247.45747375488301</v>
      </c>
      <c r="C4888" s="6" t="s">
        <v>5</v>
      </c>
    </row>
    <row r="4889" spans="1:3" x14ac:dyDescent="0.15">
      <c r="A4889" s="1">
        <v>4887</v>
      </c>
      <c r="B4889" s="5">
        <v>247.507400512695</v>
      </c>
      <c r="C4889" s="6" t="s">
        <v>6</v>
      </c>
    </row>
    <row r="4890" spans="1:3" x14ac:dyDescent="0.15">
      <c r="A4890" s="1">
        <v>4888</v>
      </c>
      <c r="B4890" s="5">
        <v>247.55741882324199</v>
      </c>
      <c r="C4890" s="6" t="s">
        <v>5</v>
      </c>
    </row>
    <row r="4891" spans="1:3" x14ac:dyDescent="0.15">
      <c r="A4891" s="1">
        <v>4889</v>
      </c>
      <c r="B4891" s="5">
        <v>247.60743713378901</v>
      </c>
      <c r="C4891" s="6" t="s">
        <v>6</v>
      </c>
    </row>
    <row r="4892" spans="1:3" x14ac:dyDescent="0.15">
      <c r="A4892" s="1">
        <v>4890</v>
      </c>
      <c r="B4892" s="5">
        <v>247.65724182128901</v>
      </c>
      <c r="C4892" s="6" t="s">
        <v>5</v>
      </c>
    </row>
    <row r="4893" spans="1:3" x14ac:dyDescent="0.15">
      <c r="A4893" s="1">
        <v>4891</v>
      </c>
      <c r="B4893" s="5">
        <v>247.70736694335901</v>
      </c>
      <c r="C4893" s="6" t="s">
        <v>6</v>
      </c>
    </row>
    <row r="4894" spans="1:3" x14ac:dyDescent="0.15">
      <c r="A4894" s="1">
        <v>4892</v>
      </c>
      <c r="B4894" s="5">
        <v>247.75759887695301</v>
      </c>
      <c r="C4894" s="6" t="s">
        <v>5</v>
      </c>
    </row>
    <row r="4895" spans="1:3" x14ac:dyDescent="0.15">
      <c r="A4895" s="1">
        <v>4893</v>
      </c>
      <c r="B4895" s="5">
        <v>247.80740356445301</v>
      </c>
      <c r="C4895" s="6" t="s">
        <v>6</v>
      </c>
    </row>
    <row r="4896" spans="1:3" x14ac:dyDescent="0.15">
      <c r="A4896" s="1">
        <v>4894</v>
      </c>
      <c r="B4896" s="5">
        <v>247.85711669921901</v>
      </c>
      <c r="C4896" s="6" t="s">
        <v>5</v>
      </c>
    </row>
    <row r="4897" spans="1:3" x14ac:dyDescent="0.15">
      <c r="A4897" s="1">
        <v>4895</v>
      </c>
      <c r="B4897" s="5">
        <v>247.90776062011699</v>
      </c>
      <c r="C4897" s="6" t="s">
        <v>6</v>
      </c>
    </row>
    <row r="4898" spans="1:3" x14ac:dyDescent="0.15">
      <c r="A4898" s="1">
        <v>4896</v>
      </c>
      <c r="B4898" s="5">
        <v>247.95745849609401</v>
      </c>
      <c r="C4898" s="6" t="s">
        <v>5</v>
      </c>
    </row>
    <row r="4899" spans="1:3" x14ac:dyDescent="0.15">
      <c r="A4899" s="1">
        <v>4897</v>
      </c>
      <c r="B4899" s="5">
        <v>248.00727844238301</v>
      </c>
      <c r="C4899" s="6" t="s">
        <v>6</v>
      </c>
    </row>
    <row r="4900" spans="1:3" x14ac:dyDescent="0.15">
      <c r="A4900" s="1">
        <v>4898</v>
      </c>
      <c r="B4900" s="5">
        <v>248.05770874023401</v>
      </c>
      <c r="C4900" s="6" t="s">
        <v>5</v>
      </c>
    </row>
    <row r="4901" spans="1:3" x14ac:dyDescent="0.15">
      <c r="A4901" s="1">
        <v>4899</v>
      </c>
      <c r="B4901" s="5">
        <v>248.107833862305</v>
      </c>
      <c r="C4901" s="6" t="s">
        <v>6</v>
      </c>
    </row>
    <row r="4902" spans="1:3" x14ac:dyDescent="0.15">
      <c r="A4902" s="1">
        <v>4900</v>
      </c>
      <c r="B4902" s="5">
        <v>248.15785217285199</v>
      </c>
      <c r="C4902" s="6" t="s">
        <v>5</v>
      </c>
    </row>
    <row r="4903" spans="1:3" x14ac:dyDescent="0.15">
      <c r="A4903" s="1">
        <v>4901</v>
      </c>
      <c r="B4903" s="5">
        <v>248.20787048339801</v>
      </c>
      <c r="C4903" s="6" t="s">
        <v>6</v>
      </c>
    </row>
    <row r="4904" spans="1:3" x14ac:dyDescent="0.15">
      <c r="A4904" s="1">
        <v>4902</v>
      </c>
      <c r="B4904" s="5">
        <v>248.257888793945</v>
      </c>
      <c r="C4904" s="6" t="s">
        <v>5</v>
      </c>
    </row>
    <row r="4905" spans="1:3" x14ac:dyDescent="0.15">
      <c r="A4905" s="1">
        <v>4903</v>
      </c>
      <c r="B4905" s="5">
        <v>248.30790710449199</v>
      </c>
      <c r="C4905" s="6" t="s">
        <v>6</v>
      </c>
    </row>
    <row r="4906" spans="1:3" x14ac:dyDescent="0.15">
      <c r="A4906" s="1">
        <v>4904</v>
      </c>
      <c r="B4906" s="5">
        <v>248.35803222656199</v>
      </c>
      <c r="C4906" s="6" t="s">
        <v>5</v>
      </c>
    </row>
    <row r="4907" spans="1:3" x14ac:dyDescent="0.15">
      <c r="A4907" s="1">
        <v>4905</v>
      </c>
      <c r="B4907" s="5">
        <v>248.40805053710901</v>
      </c>
      <c r="C4907" s="6" t="s">
        <v>6</v>
      </c>
    </row>
    <row r="4908" spans="1:3" x14ac:dyDescent="0.15">
      <c r="A4908" s="1">
        <v>4906</v>
      </c>
      <c r="B4908" s="5">
        <v>248.45796203613301</v>
      </c>
      <c r="C4908" s="6" t="s">
        <v>5</v>
      </c>
    </row>
    <row r="4909" spans="1:3" x14ac:dyDescent="0.15">
      <c r="A4909" s="1">
        <v>4907</v>
      </c>
      <c r="B4909" s="5">
        <v>248.50808715820301</v>
      </c>
      <c r="C4909" s="6" t="s">
        <v>6</v>
      </c>
    </row>
    <row r="4910" spans="1:3" x14ac:dyDescent="0.15">
      <c r="A4910" s="1">
        <v>4908</v>
      </c>
      <c r="B4910" s="5">
        <v>248.55810546875</v>
      </c>
      <c r="C4910" s="6" t="s">
        <v>5</v>
      </c>
    </row>
    <row r="4911" spans="1:3" x14ac:dyDescent="0.15">
      <c r="A4911" s="1">
        <v>4909</v>
      </c>
      <c r="B4911" s="5">
        <v>248.60812377929699</v>
      </c>
      <c r="C4911" s="6" t="s">
        <v>6</v>
      </c>
    </row>
    <row r="4912" spans="1:3" x14ac:dyDescent="0.15">
      <c r="A4912" s="1">
        <v>4910</v>
      </c>
      <c r="B4912" s="5">
        <v>248.65824890136699</v>
      </c>
      <c r="C4912" s="6" t="s">
        <v>5</v>
      </c>
    </row>
    <row r="4913" spans="1:3" x14ac:dyDescent="0.15">
      <c r="A4913" s="1">
        <v>4911</v>
      </c>
      <c r="B4913" s="5">
        <v>248.70816040039099</v>
      </c>
      <c r="C4913" s="6" t="s">
        <v>6</v>
      </c>
    </row>
    <row r="4914" spans="1:3" x14ac:dyDescent="0.15">
      <c r="A4914" s="1">
        <v>4912</v>
      </c>
      <c r="B4914" s="5">
        <v>248.75828552246099</v>
      </c>
      <c r="C4914" s="6" t="s">
        <v>5</v>
      </c>
    </row>
    <row r="4915" spans="1:3" x14ac:dyDescent="0.15">
      <c r="A4915" s="1">
        <v>4913</v>
      </c>
      <c r="B4915" s="5">
        <v>248.80830383300801</v>
      </c>
      <c r="C4915" s="6" t="s">
        <v>6</v>
      </c>
    </row>
    <row r="4916" spans="1:3" x14ac:dyDescent="0.15">
      <c r="A4916" s="1">
        <v>4914</v>
      </c>
      <c r="B4916" s="5">
        <v>248.85810852050801</v>
      </c>
      <c r="C4916" s="6" t="s">
        <v>5</v>
      </c>
    </row>
    <row r="4917" spans="1:3" x14ac:dyDescent="0.15">
      <c r="A4917" s="1">
        <v>4915</v>
      </c>
      <c r="B4917" s="5">
        <v>248.908447265625</v>
      </c>
      <c r="C4917" s="6" t="s">
        <v>6</v>
      </c>
    </row>
    <row r="4918" spans="1:3" x14ac:dyDescent="0.15">
      <c r="A4918" s="1">
        <v>4916</v>
      </c>
      <c r="B4918" s="5">
        <v>248.958251953125</v>
      </c>
      <c r="C4918" s="6" t="s">
        <v>5</v>
      </c>
    </row>
    <row r="4919" spans="1:3" x14ac:dyDescent="0.15">
      <c r="A4919" s="1">
        <v>4917</v>
      </c>
      <c r="B4919" s="5">
        <v>249.00848388671901</v>
      </c>
      <c r="C4919" s="6" t="s">
        <v>6</v>
      </c>
    </row>
    <row r="4920" spans="1:3" x14ac:dyDescent="0.15">
      <c r="A4920" s="1">
        <v>4918</v>
      </c>
      <c r="B4920" s="5">
        <v>249.05850219726599</v>
      </c>
      <c r="C4920" s="6" t="s">
        <v>5</v>
      </c>
    </row>
    <row r="4921" spans="1:3" x14ac:dyDescent="0.15">
      <c r="A4921" s="1">
        <v>4919</v>
      </c>
      <c r="B4921" s="5">
        <v>249.10852050781199</v>
      </c>
      <c r="C4921" s="6" t="s">
        <v>6</v>
      </c>
    </row>
    <row r="4922" spans="1:3" x14ac:dyDescent="0.15">
      <c r="A4922" s="1">
        <v>4920</v>
      </c>
      <c r="B4922" s="5">
        <v>249.15853881835901</v>
      </c>
      <c r="C4922" s="6" t="s">
        <v>5</v>
      </c>
    </row>
    <row r="4923" spans="1:3" x14ac:dyDescent="0.15">
      <c r="A4923" s="1">
        <v>4921</v>
      </c>
      <c r="B4923" s="5">
        <v>249.20866394043</v>
      </c>
      <c r="C4923" s="6" t="s">
        <v>6</v>
      </c>
    </row>
    <row r="4924" spans="1:3" x14ac:dyDescent="0.15">
      <c r="A4924" s="1">
        <v>4922</v>
      </c>
      <c r="B4924" s="5">
        <v>249.25857543945301</v>
      </c>
      <c r="C4924" s="6" t="s">
        <v>5</v>
      </c>
    </row>
    <row r="4925" spans="1:3" x14ac:dyDescent="0.15">
      <c r="A4925" s="1">
        <v>4923</v>
      </c>
      <c r="B4925" s="5">
        <v>249.30870056152301</v>
      </c>
      <c r="C4925" s="6" t="s">
        <v>6</v>
      </c>
    </row>
    <row r="4926" spans="1:3" x14ac:dyDescent="0.15">
      <c r="A4926" s="1">
        <v>4924</v>
      </c>
      <c r="B4926" s="5">
        <v>249.35861206054699</v>
      </c>
      <c r="C4926" s="6" t="s">
        <v>5</v>
      </c>
    </row>
    <row r="4927" spans="1:3" x14ac:dyDescent="0.15">
      <c r="A4927" s="1">
        <v>4925</v>
      </c>
      <c r="B4927" s="5">
        <v>249.40873718261699</v>
      </c>
      <c r="C4927" s="6" t="s">
        <v>6</v>
      </c>
    </row>
    <row r="4928" spans="1:3" x14ac:dyDescent="0.15">
      <c r="A4928" s="1">
        <v>4926</v>
      </c>
      <c r="B4928" s="5">
        <v>249.45916748046901</v>
      </c>
      <c r="C4928" s="6" t="s">
        <v>5</v>
      </c>
    </row>
    <row r="4929" spans="1:3" x14ac:dyDescent="0.15">
      <c r="A4929" s="1">
        <v>4927</v>
      </c>
      <c r="B4929" s="5">
        <v>249.50877380371099</v>
      </c>
      <c r="C4929" s="6" t="s">
        <v>6</v>
      </c>
    </row>
    <row r="4930" spans="1:3" x14ac:dyDescent="0.15">
      <c r="A4930" s="1">
        <v>4928</v>
      </c>
      <c r="B4930" s="5">
        <v>249.55879211425801</v>
      </c>
      <c r="C4930" s="6" t="s">
        <v>5</v>
      </c>
    </row>
    <row r="4931" spans="1:3" x14ac:dyDescent="0.15">
      <c r="A4931" s="1">
        <v>4929</v>
      </c>
      <c r="B4931" s="5">
        <v>249.60891723632801</v>
      </c>
      <c r="C4931" s="6" t="s">
        <v>6</v>
      </c>
    </row>
    <row r="4932" spans="1:3" x14ac:dyDescent="0.15">
      <c r="A4932" s="1">
        <v>4930</v>
      </c>
      <c r="B4932" s="5">
        <v>249.658935546875</v>
      </c>
      <c r="C4932" s="6" t="s">
        <v>5</v>
      </c>
    </row>
    <row r="4933" spans="1:3" x14ac:dyDescent="0.15">
      <c r="A4933" s="1">
        <v>4931</v>
      </c>
      <c r="B4933" s="5">
        <v>249.708740234375</v>
      </c>
      <c r="C4933" s="6" t="s">
        <v>6</v>
      </c>
    </row>
    <row r="4934" spans="1:3" x14ac:dyDescent="0.15">
      <c r="A4934" s="1">
        <v>4932</v>
      </c>
      <c r="B4934" s="5">
        <v>249.75897216796901</v>
      </c>
      <c r="C4934" s="6" t="s">
        <v>5</v>
      </c>
    </row>
    <row r="4935" spans="1:3" x14ac:dyDescent="0.15">
      <c r="A4935" s="1">
        <v>4933</v>
      </c>
      <c r="B4935" s="5">
        <v>249.80899047851599</v>
      </c>
      <c r="C4935" s="6" t="s">
        <v>6</v>
      </c>
    </row>
    <row r="4936" spans="1:3" x14ac:dyDescent="0.15">
      <c r="A4936" s="1">
        <v>4934</v>
      </c>
      <c r="B4936" s="5">
        <v>249.85900878906199</v>
      </c>
      <c r="C4936" s="6" t="s">
        <v>5</v>
      </c>
    </row>
    <row r="4937" spans="1:3" x14ac:dyDescent="0.15">
      <c r="A4937" s="1">
        <v>4935</v>
      </c>
      <c r="B4937" s="5">
        <v>249.90892028808599</v>
      </c>
      <c r="C4937" s="6" t="s">
        <v>6</v>
      </c>
    </row>
    <row r="4938" spans="1:3" x14ac:dyDescent="0.15">
      <c r="A4938" s="1">
        <v>4936</v>
      </c>
      <c r="B4938" s="5">
        <v>249.95915222168</v>
      </c>
      <c r="C4938" s="6" t="s">
        <v>5</v>
      </c>
    </row>
    <row r="4939" spans="1:3" x14ac:dyDescent="0.15">
      <c r="A4939" s="1">
        <v>4937</v>
      </c>
      <c r="B4939" s="5">
        <v>250.00895690918</v>
      </c>
      <c r="C4939" s="6" t="s">
        <v>6</v>
      </c>
    </row>
    <row r="4940" spans="1:3" x14ac:dyDescent="0.15">
      <c r="A4940" s="1">
        <v>4938</v>
      </c>
      <c r="B4940" s="5">
        <v>250.05877685546901</v>
      </c>
      <c r="C4940" s="6" t="s">
        <v>5</v>
      </c>
    </row>
    <row r="4941" spans="1:3" x14ac:dyDescent="0.15">
      <c r="A4941" s="1">
        <v>4939</v>
      </c>
      <c r="B4941" s="5">
        <v>250.10890197753901</v>
      </c>
      <c r="C4941" s="6" t="s">
        <v>6</v>
      </c>
    </row>
    <row r="4942" spans="1:3" x14ac:dyDescent="0.15">
      <c r="A4942" s="1">
        <v>4940</v>
      </c>
      <c r="B4942" s="5">
        <v>250.15933227539099</v>
      </c>
      <c r="C4942" s="6" t="s">
        <v>5</v>
      </c>
    </row>
    <row r="4943" spans="1:3" x14ac:dyDescent="0.15">
      <c r="A4943" s="1">
        <v>4941</v>
      </c>
      <c r="B4943" s="5">
        <v>250.20924377441401</v>
      </c>
      <c r="C4943" s="6" t="s">
        <v>6</v>
      </c>
    </row>
    <row r="4944" spans="1:3" x14ac:dyDescent="0.15">
      <c r="A4944" s="1">
        <v>4942</v>
      </c>
      <c r="B4944" s="5">
        <v>250.25895690918</v>
      </c>
      <c r="C4944" s="6" t="s">
        <v>5</v>
      </c>
    </row>
    <row r="4945" spans="1:3" x14ac:dyDescent="0.15">
      <c r="A4945" s="1">
        <v>4943</v>
      </c>
      <c r="B4945" s="5">
        <v>250.30938720703099</v>
      </c>
      <c r="C4945" s="6" t="s">
        <v>6</v>
      </c>
    </row>
    <row r="4946" spans="1:3" x14ac:dyDescent="0.15">
      <c r="A4946" s="1">
        <v>4944</v>
      </c>
      <c r="B4946" s="5">
        <v>250.35940551757801</v>
      </c>
      <c r="C4946" s="6" t="s">
        <v>5</v>
      </c>
    </row>
    <row r="4947" spans="1:3" x14ac:dyDescent="0.15">
      <c r="A4947" s="1">
        <v>4945</v>
      </c>
      <c r="B4947" s="5">
        <v>250.409423828125</v>
      </c>
      <c r="C4947" s="6" t="s">
        <v>6</v>
      </c>
    </row>
    <row r="4948" spans="1:3" x14ac:dyDescent="0.15">
      <c r="A4948" s="1">
        <v>4946</v>
      </c>
      <c r="B4948" s="5">
        <v>250.459228515625</v>
      </c>
      <c r="C4948" s="6" t="s">
        <v>5</v>
      </c>
    </row>
    <row r="4949" spans="1:3" x14ac:dyDescent="0.15">
      <c r="A4949" s="1">
        <v>4947</v>
      </c>
      <c r="B4949" s="5">
        <v>250.50946044921901</v>
      </c>
      <c r="C4949" s="6" t="s">
        <v>6</v>
      </c>
    </row>
    <row r="4950" spans="1:3" x14ac:dyDescent="0.15">
      <c r="A4950" s="1">
        <v>4948</v>
      </c>
      <c r="B4950" s="5">
        <v>250.55958557128901</v>
      </c>
      <c r="C4950" s="6" t="s">
        <v>5</v>
      </c>
    </row>
    <row r="4951" spans="1:3" x14ac:dyDescent="0.15">
      <c r="A4951" s="1">
        <v>4949</v>
      </c>
      <c r="B4951" s="5">
        <v>250.60960388183599</v>
      </c>
      <c r="C4951" s="6" t="s">
        <v>6</v>
      </c>
    </row>
    <row r="4952" spans="1:3" x14ac:dyDescent="0.15">
      <c r="A4952" s="1">
        <v>4950</v>
      </c>
      <c r="B4952" s="5">
        <v>250.65962219238301</v>
      </c>
      <c r="C4952" s="6" t="s">
        <v>5</v>
      </c>
    </row>
    <row r="4953" spans="1:3" x14ac:dyDescent="0.15">
      <c r="A4953" s="1">
        <v>4951</v>
      </c>
      <c r="B4953" s="5">
        <v>250.70964050293</v>
      </c>
      <c r="C4953" s="6" t="s">
        <v>6</v>
      </c>
    </row>
    <row r="4954" spans="1:3" x14ac:dyDescent="0.15">
      <c r="A4954" s="1">
        <v>4952</v>
      </c>
      <c r="B4954" s="5">
        <v>250.75965881347699</v>
      </c>
      <c r="C4954" s="6" t="s">
        <v>5</v>
      </c>
    </row>
    <row r="4955" spans="1:3" x14ac:dyDescent="0.15">
      <c r="A4955" s="1">
        <v>4953</v>
      </c>
      <c r="B4955" s="5">
        <v>250.80967712402301</v>
      </c>
      <c r="C4955" s="6" t="s">
        <v>6</v>
      </c>
    </row>
    <row r="4956" spans="1:3" x14ac:dyDescent="0.15">
      <c r="A4956" s="1">
        <v>4954</v>
      </c>
      <c r="B4956" s="5">
        <v>250.85969543457</v>
      </c>
      <c r="C4956" s="6" t="s">
        <v>5</v>
      </c>
    </row>
    <row r="4957" spans="1:3" x14ac:dyDescent="0.15">
      <c r="A4957" s="1">
        <v>4955</v>
      </c>
      <c r="B4957" s="5">
        <v>250.90971374511699</v>
      </c>
      <c r="C4957" s="6" t="s">
        <v>6</v>
      </c>
    </row>
    <row r="4958" spans="1:3" x14ac:dyDescent="0.15">
      <c r="A4958" s="1">
        <v>4956</v>
      </c>
      <c r="B4958" s="5">
        <v>250.95983886718699</v>
      </c>
      <c r="C4958" s="6" t="s">
        <v>5</v>
      </c>
    </row>
    <row r="4959" spans="1:3" x14ac:dyDescent="0.15">
      <c r="A4959" s="1">
        <v>4957</v>
      </c>
      <c r="B4959" s="5">
        <v>251.00975036621099</v>
      </c>
      <c r="C4959" s="6" t="s">
        <v>6</v>
      </c>
    </row>
    <row r="4960" spans="1:3" x14ac:dyDescent="0.15">
      <c r="A4960" s="1">
        <v>4958</v>
      </c>
      <c r="B4960" s="5">
        <v>251.05987548828099</v>
      </c>
      <c r="C4960" s="6" t="s">
        <v>5</v>
      </c>
    </row>
    <row r="4961" spans="1:3" x14ac:dyDescent="0.15">
      <c r="A4961" s="1">
        <v>4959</v>
      </c>
      <c r="B4961" s="5">
        <v>251.10989379882801</v>
      </c>
      <c r="C4961" s="6" t="s">
        <v>6</v>
      </c>
    </row>
    <row r="4962" spans="1:3" x14ac:dyDescent="0.15">
      <c r="A4962" s="1">
        <v>4960</v>
      </c>
      <c r="B4962" s="5">
        <v>251.15980529785199</v>
      </c>
      <c r="C4962" s="6" t="s">
        <v>5</v>
      </c>
    </row>
    <row r="4963" spans="1:3" x14ac:dyDescent="0.15">
      <c r="A4963" s="1">
        <v>4961</v>
      </c>
      <c r="B4963" s="5">
        <v>251.20982360839801</v>
      </c>
      <c r="C4963" s="6" t="s">
        <v>6</v>
      </c>
    </row>
    <row r="4964" spans="1:3" x14ac:dyDescent="0.15">
      <c r="A4964" s="1">
        <v>4962</v>
      </c>
      <c r="B4964" s="5">
        <v>251.25994873046901</v>
      </c>
      <c r="C4964" s="6" t="s">
        <v>5</v>
      </c>
    </row>
    <row r="4965" spans="1:3" x14ac:dyDescent="0.15">
      <c r="A4965" s="1">
        <v>4963</v>
      </c>
      <c r="B4965" s="5">
        <v>251.30976867675801</v>
      </c>
      <c r="C4965" s="6" t="s">
        <v>6</v>
      </c>
    </row>
    <row r="4966" spans="1:3" x14ac:dyDescent="0.15">
      <c r="A4966" s="1">
        <v>4964</v>
      </c>
      <c r="B4966" s="5">
        <v>251.36009216308599</v>
      </c>
      <c r="C4966" s="6" t="s">
        <v>5</v>
      </c>
    </row>
    <row r="4967" spans="1:3" x14ac:dyDescent="0.15">
      <c r="A4967" s="1">
        <v>4965</v>
      </c>
      <c r="B4967" s="5">
        <v>251.41021728515599</v>
      </c>
      <c r="C4967" s="6" t="s">
        <v>6</v>
      </c>
    </row>
    <row r="4968" spans="1:3" x14ac:dyDescent="0.15">
      <c r="A4968" s="1">
        <v>4966</v>
      </c>
      <c r="B4968" s="5">
        <v>251.46012878418</v>
      </c>
      <c r="C4968" s="6" t="s">
        <v>5</v>
      </c>
    </row>
    <row r="4969" spans="1:3" x14ac:dyDescent="0.15">
      <c r="A4969" s="1">
        <v>4967</v>
      </c>
      <c r="B4969" s="5">
        <v>251.51014709472699</v>
      </c>
      <c r="C4969" s="6" t="s">
        <v>6</v>
      </c>
    </row>
    <row r="4970" spans="1:3" x14ac:dyDescent="0.15">
      <c r="A4970" s="1">
        <v>4968</v>
      </c>
      <c r="B4970" s="5">
        <v>251.56016540527301</v>
      </c>
      <c r="C4970" s="6" t="s">
        <v>5</v>
      </c>
    </row>
    <row r="4971" spans="1:3" x14ac:dyDescent="0.15">
      <c r="A4971" s="1">
        <v>4969</v>
      </c>
      <c r="B4971" s="5">
        <v>251.61029052734401</v>
      </c>
      <c r="C4971" s="6" t="s">
        <v>6</v>
      </c>
    </row>
    <row r="4972" spans="1:3" x14ac:dyDescent="0.15">
      <c r="A4972" s="1">
        <v>4970</v>
      </c>
      <c r="B4972" s="5">
        <v>251.66030883789099</v>
      </c>
      <c r="C4972" s="6" t="s">
        <v>5</v>
      </c>
    </row>
    <row r="4973" spans="1:3" x14ac:dyDescent="0.15">
      <c r="A4973" s="1">
        <v>4971</v>
      </c>
      <c r="B4973" s="5">
        <v>251.71032714843699</v>
      </c>
      <c r="C4973" s="6" t="s">
        <v>6</v>
      </c>
    </row>
    <row r="4974" spans="1:3" x14ac:dyDescent="0.15">
      <c r="A4974" s="1">
        <v>4972</v>
      </c>
      <c r="B4974" s="5">
        <v>251.76034545898401</v>
      </c>
      <c r="C4974" s="6" t="s">
        <v>5</v>
      </c>
    </row>
    <row r="4975" spans="1:3" x14ac:dyDescent="0.15">
      <c r="A4975" s="1">
        <v>4973</v>
      </c>
      <c r="B4975" s="5">
        <v>251.81036376953099</v>
      </c>
      <c r="C4975" s="6" t="s">
        <v>6</v>
      </c>
    </row>
    <row r="4976" spans="1:3" x14ac:dyDescent="0.15">
      <c r="A4976" s="1">
        <v>4974</v>
      </c>
      <c r="B4976" s="5">
        <v>251.86048889160199</v>
      </c>
      <c r="C4976" s="6" t="s">
        <v>5</v>
      </c>
    </row>
    <row r="4977" spans="1:3" x14ac:dyDescent="0.15">
      <c r="A4977" s="1">
        <v>4975</v>
      </c>
      <c r="B4977" s="5">
        <v>251.91029357910199</v>
      </c>
      <c r="C4977" s="6" t="s">
        <v>6</v>
      </c>
    </row>
    <row r="4978" spans="1:3" x14ac:dyDescent="0.15">
      <c r="A4978" s="1">
        <v>4976</v>
      </c>
      <c r="B4978" s="5">
        <v>251.960525512695</v>
      </c>
      <c r="C4978" s="6" t="s">
        <v>5</v>
      </c>
    </row>
    <row r="4979" spans="1:3" x14ac:dyDescent="0.15">
      <c r="A4979" s="1">
        <v>4977</v>
      </c>
      <c r="B4979" s="5">
        <v>252.01054382324199</v>
      </c>
      <c r="C4979" s="6" t="s">
        <v>6</v>
      </c>
    </row>
    <row r="4980" spans="1:3" x14ac:dyDescent="0.15">
      <c r="A4980" s="1">
        <v>4978</v>
      </c>
      <c r="B4980" s="5">
        <v>252.06045532226599</v>
      </c>
      <c r="C4980" s="6" t="s">
        <v>5</v>
      </c>
    </row>
    <row r="4981" spans="1:3" x14ac:dyDescent="0.15">
      <c r="A4981" s="1">
        <v>4979</v>
      </c>
      <c r="B4981" s="5">
        <v>252.11038208007801</v>
      </c>
      <c r="C4981" s="6" t="s">
        <v>6</v>
      </c>
    </row>
    <row r="4982" spans="1:3" x14ac:dyDescent="0.15">
      <c r="A4982" s="1">
        <v>4980</v>
      </c>
      <c r="B4982" s="5">
        <v>252.16059875488301</v>
      </c>
      <c r="C4982" s="6" t="s">
        <v>5</v>
      </c>
    </row>
    <row r="4983" spans="1:3" x14ac:dyDescent="0.15">
      <c r="A4983" s="1">
        <v>4981</v>
      </c>
      <c r="B4983" s="5">
        <v>252.21061706543</v>
      </c>
      <c r="C4983" s="6" t="s">
        <v>6</v>
      </c>
    </row>
    <row r="4984" spans="1:3" x14ac:dyDescent="0.15">
      <c r="A4984" s="1">
        <v>4982</v>
      </c>
      <c r="B4984" s="5">
        <v>252.26063537597699</v>
      </c>
      <c r="C4984" s="6" t="s">
        <v>5</v>
      </c>
    </row>
    <row r="4985" spans="1:3" x14ac:dyDescent="0.15">
      <c r="A4985" s="1">
        <v>4983</v>
      </c>
      <c r="B4985" s="5">
        <v>252.31056213378901</v>
      </c>
      <c r="C4985" s="6" t="s">
        <v>6</v>
      </c>
    </row>
    <row r="4986" spans="1:3" x14ac:dyDescent="0.15">
      <c r="A4986" s="1">
        <v>4984</v>
      </c>
      <c r="B4986" s="5">
        <v>252.36026000976599</v>
      </c>
      <c r="C4986" s="6" t="s">
        <v>5</v>
      </c>
    </row>
    <row r="4987" spans="1:3" x14ac:dyDescent="0.15">
      <c r="A4987" s="1">
        <v>4985</v>
      </c>
      <c r="B4987" s="5">
        <v>252.41090393066401</v>
      </c>
      <c r="C4987" s="6" t="s">
        <v>6</v>
      </c>
    </row>
    <row r="4988" spans="1:3" x14ac:dyDescent="0.15">
      <c r="A4988" s="1">
        <v>4986</v>
      </c>
      <c r="B4988" s="5">
        <v>252.46061706543</v>
      </c>
      <c r="C4988" s="6" t="s">
        <v>5</v>
      </c>
    </row>
    <row r="4989" spans="1:3" x14ac:dyDescent="0.15">
      <c r="A4989" s="1">
        <v>4987</v>
      </c>
      <c r="B4989" s="5">
        <v>252.51083374023401</v>
      </c>
      <c r="C4989" s="6" t="s">
        <v>6</v>
      </c>
    </row>
    <row r="4990" spans="1:3" x14ac:dyDescent="0.15">
      <c r="A4990" s="1">
        <v>4988</v>
      </c>
      <c r="B4990" s="5">
        <v>252.560958862305</v>
      </c>
      <c r="C4990" s="6" t="s">
        <v>5</v>
      </c>
    </row>
    <row r="4991" spans="1:3" x14ac:dyDescent="0.15">
      <c r="A4991" s="1">
        <v>4989</v>
      </c>
      <c r="B4991" s="5">
        <v>252.61097717285199</v>
      </c>
      <c r="C4991" s="6" t="s">
        <v>6</v>
      </c>
    </row>
    <row r="4992" spans="1:3" x14ac:dyDescent="0.15">
      <c r="A4992" s="1">
        <v>4990</v>
      </c>
      <c r="B4992" s="5">
        <v>252.660888671875</v>
      </c>
      <c r="C4992" s="6" t="s">
        <v>5</v>
      </c>
    </row>
    <row r="4993" spans="1:3" x14ac:dyDescent="0.15">
      <c r="A4993" s="1">
        <v>4991</v>
      </c>
      <c r="B4993" s="5">
        <v>252.711013793945</v>
      </c>
      <c r="C4993" s="6" t="s">
        <v>6</v>
      </c>
    </row>
    <row r="4994" spans="1:3" x14ac:dyDescent="0.15">
      <c r="A4994" s="1">
        <v>4992</v>
      </c>
      <c r="B4994" s="5">
        <v>252.76103210449199</v>
      </c>
      <c r="C4994" s="6" t="s">
        <v>5</v>
      </c>
    </row>
    <row r="4995" spans="1:3" x14ac:dyDescent="0.15">
      <c r="A4995" s="1">
        <v>4993</v>
      </c>
      <c r="B4995" s="5">
        <v>252.81105041503901</v>
      </c>
      <c r="C4995" s="6" t="s">
        <v>6</v>
      </c>
    </row>
    <row r="4996" spans="1:3" x14ac:dyDescent="0.15">
      <c r="A4996" s="1">
        <v>4994</v>
      </c>
      <c r="B4996" s="5">
        <v>252.86106872558599</v>
      </c>
      <c r="C4996" s="6" t="s">
        <v>5</v>
      </c>
    </row>
    <row r="4997" spans="1:3" x14ac:dyDescent="0.15">
      <c r="A4997" s="1">
        <v>4995</v>
      </c>
      <c r="B4997" s="5">
        <v>252.910888671875</v>
      </c>
      <c r="C4997" s="6" t="s">
        <v>6</v>
      </c>
    </row>
    <row r="4998" spans="1:3" x14ac:dyDescent="0.15">
      <c r="A4998" s="1">
        <v>4996</v>
      </c>
      <c r="B4998" s="5">
        <v>252.96121215820301</v>
      </c>
      <c r="C4998" s="6" t="s">
        <v>5</v>
      </c>
    </row>
    <row r="4999" spans="1:3" x14ac:dyDescent="0.15">
      <c r="A4999" s="1">
        <v>4997</v>
      </c>
      <c r="B4999" s="5">
        <v>253.01112365722699</v>
      </c>
      <c r="C4999" s="6" t="s">
        <v>6</v>
      </c>
    </row>
    <row r="5000" spans="1:3" x14ac:dyDescent="0.15">
      <c r="A5000" s="1">
        <v>4998</v>
      </c>
      <c r="B5000" s="5">
        <v>253.06124877929699</v>
      </c>
      <c r="C5000" s="6" t="s">
        <v>5</v>
      </c>
    </row>
    <row r="5001" spans="1:3" x14ac:dyDescent="0.15">
      <c r="A5001" s="1">
        <v>4999</v>
      </c>
      <c r="B5001" s="5">
        <v>253.11126708984401</v>
      </c>
      <c r="C5001" s="6" t="s">
        <v>6</v>
      </c>
    </row>
    <row r="5002" spans="1:3" x14ac:dyDescent="0.15">
      <c r="A5002" s="1">
        <v>5000</v>
      </c>
      <c r="B5002" s="5">
        <v>253.16128540039099</v>
      </c>
      <c r="C5002" s="6" t="s">
        <v>5</v>
      </c>
    </row>
    <row r="5003" spans="1:3" x14ac:dyDescent="0.15">
      <c r="A5003" s="1">
        <v>5001</v>
      </c>
      <c r="B5003" s="5">
        <v>253.21141052246099</v>
      </c>
      <c r="C5003" s="6" t="s">
        <v>6</v>
      </c>
    </row>
    <row r="5004" spans="1:3" x14ac:dyDescent="0.15">
      <c r="A5004" s="1">
        <v>5002</v>
      </c>
      <c r="B5004" s="5">
        <v>253.26132202148401</v>
      </c>
      <c r="C5004" s="6" t="s">
        <v>5</v>
      </c>
    </row>
    <row r="5005" spans="1:3" x14ac:dyDescent="0.15">
      <c r="A5005" s="1">
        <v>5003</v>
      </c>
      <c r="B5005" s="5">
        <v>253.311447143555</v>
      </c>
      <c r="C5005" s="6" t="s">
        <v>6</v>
      </c>
    </row>
    <row r="5006" spans="1:3" x14ac:dyDescent="0.15">
      <c r="A5006" s="1">
        <v>5004</v>
      </c>
      <c r="B5006" s="5">
        <v>253.36137390136699</v>
      </c>
      <c r="C5006" s="6" t="s">
        <v>5</v>
      </c>
    </row>
    <row r="5007" spans="1:3" x14ac:dyDescent="0.15">
      <c r="A5007" s="1">
        <v>5005</v>
      </c>
      <c r="B5007" s="5">
        <v>253.41148376464801</v>
      </c>
      <c r="C5007" s="6" t="s">
        <v>6</v>
      </c>
    </row>
    <row r="5008" spans="1:3" x14ac:dyDescent="0.15">
      <c r="A5008" s="1">
        <v>5006</v>
      </c>
      <c r="B5008" s="5">
        <v>253.461502075195</v>
      </c>
      <c r="C5008" s="6" t="s">
        <v>5</v>
      </c>
    </row>
    <row r="5009" spans="1:3" x14ac:dyDescent="0.15">
      <c r="A5009" s="1">
        <v>5007</v>
      </c>
      <c r="B5009" s="5">
        <v>253.51142883300801</v>
      </c>
      <c r="C5009" s="6" t="s">
        <v>6</v>
      </c>
    </row>
    <row r="5010" spans="1:3" x14ac:dyDescent="0.15">
      <c r="A5010" s="1">
        <v>5008</v>
      </c>
      <c r="B5010" s="5">
        <v>253.56112670898401</v>
      </c>
      <c r="C5010" s="6" t="s">
        <v>5</v>
      </c>
    </row>
    <row r="5011" spans="1:3" x14ac:dyDescent="0.15">
      <c r="A5011" s="1">
        <v>5009</v>
      </c>
      <c r="B5011" s="5">
        <v>253.61135864257801</v>
      </c>
      <c r="C5011" s="6" t="s">
        <v>6</v>
      </c>
    </row>
    <row r="5012" spans="1:3" x14ac:dyDescent="0.15">
      <c r="A5012" s="1">
        <v>5010</v>
      </c>
      <c r="B5012" s="5">
        <v>253.66168212890599</v>
      </c>
      <c r="C5012" s="6" t="s">
        <v>5</v>
      </c>
    </row>
    <row r="5013" spans="1:3" x14ac:dyDescent="0.15">
      <c r="A5013" s="1">
        <v>5011</v>
      </c>
      <c r="B5013" s="5">
        <v>253.71160888671901</v>
      </c>
      <c r="C5013" s="6" t="s">
        <v>6</v>
      </c>
    </row>
    <row r="5014" spans="1:3" x14ac:dyDescent="0.15">
      <c r="A5014" s="1">
        <v>5012</v>
      </c>
      <c r="B5014" s="5">
        <v>253.76171875</v>
      </c>
      <c r="C5014" s="6" t="s">
        <v>5</v>
      </c>
    </row>
    <row r="5015" spans="1:3" x14ac:dyDescent="0.15">
      <c r="A5015" s="1">
        <v>5013</v>
      </c>
      <c r="B5015" s="5">
        <v>253.81173706054699</v>
      </c>
      <c r="C5015" s="6" t="s">
        <v>6</v>
      </c>
    </row>
    <row r="5016" spans="1:3" x14ac:dyDescent="0.15">
      <c r="A5016" s="1">
        <v>5014</v>
      </c>
      <c r="B5016" s="5">
        <v>253.86177062988301</v>
      </c>
      <c r="C5016" s="6" t="s">
        <v>5</v>
      </c>
    </row>
    <row r="5017" spans="1:3" x14ac:dyDescent="0.15">
      <c r="A5017" s="1">
        <v>5015</v>
      </c>
      <c r="B5017" s="5">
        <v>253.91188049316401</v>
      </c>
      <c r="C5017" s="6" t="s">
        <v>6</v>
      </c>
    </row>
    <row r="5018" spans="1:3" x14ac:dyDescent="0.15">
      <c r="A5018" s="1">
        <v>5016</v>
      </c>
      <c r="B5018" s="5">
        <v>253.96180725097699</v>
      </c>
      <c r="C5018" s="6" t="s">
        <v>5</v>
      </c>
    </row>
    <row r="5019" spans="1:3" x14ac:dyDescent="0.15">
      <c r="A5019" s="1">
        <v>5017</v>
      </c>
      <c r="B5019" s="5">
        <v>254.01191711425801</v>
      </c>
      <c r="C5019" s="6" t="s">
        <v>6</v>
      </c>
    </row>
    <row r="5020" spans="1:3" x14ac:dyDescent="0.15">
      <c r="A5020" s="1">
        <v>5018</v>
      </c>
      <c r="B5020" s="5">
        <v>254.06184387207</v>
      </c>
      <c r="C5020" s="6" t="s">
        <v>5</v>
      </c>
    </row>
    <row r="5021" spans="1:3" x14ac:dyDescent="0.15">
      <c r="A5021" s="1">
        <v>5019</v>
      </c>
      <c r="B5021" s="5">
        <v>254.11196899414099</v>
      </c>
      <c r="C5021" s="6" t="s">
        <v>6</v>
      </c>
    </row>
    <row r="5022" spans="1:3" x14ac:dyDescent="0.15">
      <c r="A5022" s="1">
        <v>5020</v>
      </c>
      <c r="B5022" s="5">
        <v>254.16198730468699</v>
      </c>
      <c r="C5022" s="6" t="s">
        <v>5</v>
      </c>
    </row>
    <row r="5023" spans="1:3" x14ac:dyDescent="0.15">
      <c r="A5023" s="1">
        <v>5021</v>
      </c>
      <c r="B5023" s="5">
        <v>254.21200561523401</v>
      </c>
      <c r="C5023" s="6" t="s">
        <v>6</v>
      </c>
    </row>
    <row r="5024" spans="1:3" x14ac:dyDescent="0.15">
      <c r="A5024" s="1">
        <v>5022</v>
      </c>
      <c r="B5024" s="5">
        <v>254.26211547851599</v>
      </c>
      <c r="C5024" s="6" t="s">
        <v>5</v>
      </c>
    </row>
    <row r="5025" spans="1:3" x14ac:dyDescent="0.15">
      <c r="A5025" s="1">
        <v>5023</v>
      </c>
      <c r="B5025" s="5">
        <v>254.31213378906199</v>
      </c>
      <c r="C5025" s="6" t="s">
        <v>6</v>
      </c>
    </row>
    <row r="5026" spans="1:3" x14ac:dyDescent="0.15">
      <c r="A5026" s="1">
        <v>5024</v>
      </c>
      <c r="B5026" s="5">
        <v>254.362060546875</v>
      </c>
      <c r="C5026" s="6" t="s">
        <v>5</v>
      </c>
    </row>
    <row r="5027" spans="1:3" x14ac:dyDescent="0.15">
      <c r="A5027" s="1">
        <v>5025</v>
      </c>
      <c r="B5027" s="5">
        <v>254.412185668945</v>
      </c>
      <c r="C5027" s="6" t="s">
        <v>6</v>
      </c>
    </row>
    <row r="5028" spans="1:3" x14ac:dyDescent="0.15">
      <c r="A5028" s="1">
        <v>5026</v>
      </c>
      <c r="B5028" s="5">
        <v>254.46220397949199</v>
      </c>
      <c r="C5028" s="6" t="s">
        <v>5</v>
      </c>
    </row>
    <row r="5029" spans="1:3" x14ac:dyDescent="0.15">
      <c r="A5029" s="1">
        <v>5027</v>
      </c>
      <c r="B5029" s="5">
        <v>254.51222229003901</v>
      </c>
      <c r="C5029" s="6" t="s">
        <v>6</v>
      </c>
    </row>
    <row r="5030" spans="1:3" x14ac:dyDescent="0.15">
      <c r="A5030" s="1">
        <v>5028</v>
      </c>
      <c r="B5030" s="5">
        <v>254.56224060058599</v>
      </c>
      <c r="C5030" s="6" t="s">
        <v>5</v>
      </c>
    </row>
    <row r="5031" spans="1:3" x14ac:dyDescent="0.15">
      <c r="A5031" s="1">
        <v>5029</v>
      </c>
      <c r="B5031" s="5">
        <v>254.61225891113301</v>
      </c>
      <c r="C5031" s="6" t="s">
        <v>6</v>
      </c>
    </row>
    <row r="5032" spans="1:3" x14ac:dyDescent="0.15">
      <c r="A5032" s="1">
        <v>5030</v>
      </c>
      <c r="B5032" s="5">
        <v>254.66217041015599</v>
      </c>
      <c r="C5032" s="6" t="s">
        <v>5</v>
      </c>
    </row>
    <row r="5033" spans="1:3" x14ac:dyDescent="0.15">
      <c r="A5033" s="1">
        <v>5031</v>
      </c>
      <c r="B5033" s="5">
        <v>254.71218872070301</v>
      </c>
      <c r="C5033" s="6" t="s">
        <v>6</v>
      </c>
    </row>
    <row r="5034" spans="1:3" x14ac:dyDescent="0.15">
      <c r="A5034" s="1">
        <v>5032</v>
      </c>
      <c r="B5034" s="5">
        <v>254.76242065429699</v>
      </c>
      <c r="C5034" s="6" t="s">
        <v>5</v>
      </c>
    </row>
    <row r="5035" spans="1:3" x14ac:dyDescent="0.15">
      <c r="A5035" s="1">
        <v>5033</v>
      </c>
      <c r="B5035" s="5">
        <v>254.81222534179699</v>
      </c>
      <c r="C5035" s="6" t="s">
        <v>6</v>
      </c>
    </row>
    <row r="5036" spans="1:3" x14ac:dyDescent="0.15">
      <c r="A5036" s="1">
        <v>5034</v>
      </c>
      <c r="B5036" s="5">
        <v>254.86245727539099</v>
      </c>
      <c r="C5036" s="6" t="s">
        <v>5</v>
      </c>
    </row>
    <row r="5037" spans="1:3" x14ac:dyDescent="0.15">
      <c r="A5037" s="1">
        <v>5035</v>
      </c>
      <c r="B5037" s="5">
        <v>254.91247558593699</v>
      </c>
      <c r="C5037" s="6" t="s">
        <v>6</v>
      </c>
    </row>
    <row r="5038" spans="1:3" x14ac:dyDescent="0.15">
      <c r="A5038" s="1">
        <v>5036</v>
      </c>
      <c r="B5038" s="5">
        <v>254.96249389648401</v>
      </c>
      <c r="C5038" s="6" t="s">
        <v>5</v>
      </c>
    </row>
    <row r="5039" spans="1:3" x14ac:dyDescent="0.15">
      <c r="A5039" s="1">
        <v>5037</v>
      </c>
      <c r="B5039" s="5">
        <v>255.01251220703099</v>
      </c>
      <c r="C5039" s="6" t="s">
        <v>6</v>
      </c>
    </row>
    <row r="5040" spans="1:3" x14ac:dyDescent="0.15">
      <c r="A5040" s="1">
        <v>5038</v>
      </c>
      <c r="B5040" s="5">
        <v>255.06263732910199</v>
      </c>
      <c r="C5040" s="6" t="s">
        <v>5</v>
      </c>
    </row>
    <row r="5041" spans="1:3" x14ac:dyDescent="0.15">
      <c r="A5041" s="1">
        <v>5039</v>
      </c>
      <c r="B5041" s="5">
        <v>255.11265563964801</v>
      </c>
      <c r="C5041" s="6" t="s">
        <v>6</v>
      </c>
    </row>
    <row r="5042" spans="1:3" x14ac:dyDescent="0.15">
      <c r="A5042" s="1">
        <v>5040</v>
      </c>
      <c r="B5042" s="5">
        <v>255.1630859375</v>
      </c>
      <c r="C5042" s="6" t="s">
        <v>5</v>
      </c>
    </row>
    <row r="5043" spans="1:3" x14ac:dyDescent="0.15">
      <c r="A5043" s="1">
        <v>5041</v>
      </c>
      <c r="B5043" s="5">
        <v>255.21279907226599</v>
      </c>
      <c r="C5043" s="6" t="s">
        <v>6</v>
      </c>
    </row>
    <row r="5044" spans="1:3" x14ac:dyDescent="0.15">
      <c r="A5044" s="1">
        <v>5042</v>
      </c>
      <c r="B5044" s="5">
        <v>255.26281738281199</v>
      </c>
      <c r="C5044" s="6" t="s">
        <v>5</v>
      </c>
    </row>
    <row r="5045" spans="1:3" x14ac:dyDescent="0.15">
      <c r="A5045" s="1">
        <v>5043</v>
      </c>
      <c r="B5045" s="5">
        <v>255.31283569335901</v>
      </c>
      <c r="C5045" s="6" t="s">
        <v>6</v>
      </c>
    </row>
    <row r="5046" spans="1:3" x14ac:dyDescent="0.15">
      <c r="A5046" s="1">
        <v>5044</v>
      </c>
      <c r="B5046" s="5">
        <v>255.36285400390599</v>
      </c>
      <c r="C5046" s="6" t="s">
        <v>5</v>
      </c>
    </row>
    <row r="5047" spans="1:3" x14ac:dyDescent="0.15">
      <c r="A5047" s="1">
        <v>5045</v>
      </c>
      <c r="B5047" s="5">
        <v>255.41287231445301</v>
      </c>
      <c r="C5047" s="6" t="s">
        <v>6</v>
      </c>
    </row>
    <row r="5048" spans="1:3" x14ac:dyDescent="0.15">
      <c r="A5048" s="1">
        <v>5046</v>
      </c>
      <c r="B5048" s="5">
        <v>255.462890625</v>
      </c>
      <c r="C5048" s="6" t="s">
        <v>5</v>
      </c>
    </row>
    <row r="5049" spans="1:3" x14ac:dyDescent="0.15">
      <c r="A5049" s="1">
        <v>5047</v>
      </c>
      <c r="B5049" s="5">
        <v>255.51290893554699</v>
      </c>
      <c r="C5049" s="6" t="s">
        <v>6</v>
      </c>
    </row>
    <row r="5050" spans="1:3" x14ac:dyDescent="0.15">
      <c r="A5050" s="1">
        <v>5048</v>
      </c>
      <c r="B5050" s="5">
        <v>255.56303405761699</v>
      </c>
      <c r="C5050" s="6" t="s">
        <v>5</v>
      </c>
    </row>
    <row r="5051" spans="1:3" x14ac:dyDescent="0.15">
      <c r="A5051" s="1">
        <v>5049</v>
      </c>
      <c r="B5051" s="5">
        <v>255.61305236816401</v>
      </c>
      <c r="C5051" s="6" t="s">
        <v>6</v>
      </c>
    </row>
    <row r="5052" spans="1:3" x14ac:dyDescent="0.15">
      <c r="A5052" s="1">
        <v>5050</v>
      </c>
      <c r="B5052" s="5">
        <v>255.66307067871099</v>
      </c>
      <c r="C5052" s="6" t="s">
        <v>5</v>
      </c>
    </row>
    <row r="5053" spans="1:3" x14ac:dyDescent="0.15">
      <c r="A5053" s="1">
        <v>5051</v>
      </c>
      <c r="B5053" s="5">
        <v>255.71308898925801</v>
      </c>
      <c r="C5053" s="6" t="s">
        <v>6</v>
      </c>
    </row>
    <row r="5054" spans="1:3" x14ac:dyDescent="0.15">
      <c r="A5054" s="1">
        <v>5052</v>
      </c>
      <c r="B5054" s="5">
        <v>255.763107299805</v>
      </c>
      <c r="C5054" s="6" t="s">
        <v>5</v>
      </c>
    </row>
    <row r="5055" spans="1:3" x14ac:dyDescent="0.15">
      <c r="A5055" s="1">
        <v>5053</v>
      </c>
      <c r="B5055" s="5">
        <v>255.81312561035199</v>
      </c>
      <c r="C5055" s="6" t="s">
        <v>6</v>
      </c>
    </row>
    <row r="5056" spans="1:3" x14ac:dyDescent="0.15">
      <c r="A5056" s="1">
        <v>5054</v>
      </c>
      <c r="B5056" s="5">
        <v>255.86293029785199</v>
      </c>
      <c r="C5056" s="6" t="s">
        <v>5</v>
      </c>
    </row>
    <row r="5057" spans="1:3" x14ac:dyDescent="0.15">
      <c r="A5057" s="1">
        <v>5055</v>
      </c>
      <c r="B5057" s="5">
        <v>255.91305541992199</v>
      </c>
      <c r="C5057" s="6" t="s">
        <v>6</v>
      </c>
    </row>
    <row r="5058" spans="1:3" x14ac:dyDescent="0.15">
      <c r="A5058" s="1">
        <v>5056</v>
      </c>
      <c r="B5058" s="5">
        <v>255.96318054199199</v>
      </c>
      <c r="C5058" s="6" t="s">
        <v>5</v>
      </c>
    </row>
    <row r="5059" spans="1:3" x14ac:dyDescent="0.15">
      <c r="A5059" s="1">
        <v>5057</v>
      </c>
      <c r="B5059" s="5">
        <v>256.01330566406301</v>
      </c>
      <c r="C5059" s="6" t="s">
        <v>6</v>
      </c>
    </row>
    <row r="5060" spans="1:3" x14ac:dyDescent="0.15">
      <c r="A5060" s="1">
        <v>5058</v>
      </c>
      <c r="B5060" s="5">
        <v>256.06332397460898</v>
      </c>
      <c r="C5060" s="6" t="s">
        <v>5</v>
      </c>
    </row>
    <row r="5061" spans="1:3" x14ac:dyDescent="0.15">
      <c r="A5061" s="1">
        <v>5059</v>
      </c>
      <c r="B5061" s="5">
        <v>256.11343383789102</v>
      </c>
      <c r="C5061" s="6" t="s">
        <v>6</v>
      </c>
    </row>
    <row r="5062" spans="1:3" x14ac:dyDescent="0.15">
      <c r="A5062" s="1">
        <v>5060</v>
      </c>
      <c r="B5062" s="5">
        <v>256.16336059570301</v>
      </c>
      <c r="C5062" s="6" t="s">
        <v>5</v>
      </c>
    </row>
    <row r="5063" spans="1:3" x14ac:dyDescent="0.15">
      <c r="A5063" s="1">
        <v>5061</v>
      </c>
      <c r="B5063" s="5">
        <v>256.21347045898398</v>
      </c>
      <c r="C5063" s="6" t="s">
        <v>6</v>
      </c>
    </row>
    <row r="5064" spans="1:3" x14ac:dyDescent="0.15">
      <c r="A5064" s="1">
        <v>5062</v>
      </c>
      <c r="B5064" s="5">
        <v>256.26348876953102</v>
      </c>
      <c r="C5064" s="6" t="s">
        <v>5</v>
      </c>
    </row>
    <row r="5065" spans="1:3" x14ac:dyDescent="0.15">
      <c r="A5065" s="1">
        <v>5063</v>
      </c>
      <c r="B5065" s="5">
        <v>256.31341552734398</v>
      </c>
      <c r="C5065" s="6" t="s">
        <v>6</v>
      </c>
    </row>
    <row r="5066" spans="1:3" x14ac:dyDescent="0.15">
      <c r="A5066" s="1">
        <v>5064</v>
      </c>
      <c r="B5066" s="5">
        <v>256.36364746093801</v>
      </c>
      <c r="C5066" s="6" t="s">
        <v>5</v>
      </c>
    </row>
    <row r="5067" spans="1:3" x14ac:dyDescent="0.15">
      <c r="A5067" s="1">
        <v>5065</v>
      </c>
      <c r="B5067" s="5">
        <v>256.41345214843801</v>
      </c>
      <c r="C5067" s="6" t="s">
        <v>6</v>
      </c>
    </row>
    <row r="5068" spans="1:3" x14ac:dyDescent="0.15">
      <c r="A5068" s="1">
        <v>5066</v>
      </c>
      <c r="B5068" s="5">
        <v>256.46356201171898</v>
      </c>
      <c r="C5068" s="6" t="s">
        <v>5</v>
      </c>
    </row>
    <row r="5069" spans="1:3" x14ac:dyDescent="0.15">
      <c r="A5069" s="1">
        <v>5067</v>
      </c>
      <c r="B5069" s="5">
        <v>256.51358032226602</v>
      </c>
      <c r="C5069" s="6" t="s">
        <v>6</v>
      </c>
    </row>
    <row r="5070" spans="1:3" x14ac:dyDescent="0.15">
      <c r="A5070" s="1">
        <v>5068</v>
      </c>
      <c r="B5070" s="5">
        <v>256.56359863281301</v>
      </c>
      <c r="C5070" s="6" t="s">
        <v>5</v>
      </c>
    </row>
    <row r="5071" spans="1:3" x14ac:dyDescent="0.15">
      <c r="A5071" s="1">
        <v>5069</v>
      </c>
      <c r="B5071" s="5">
        <v>256.61373901367199</v>
      </c>
      <c r="C5071" s="6" t="s">
        <v>6</v>
      </c>
    </row>
    <row r="5072" spans="1:3" x14ac:dyDescent="0.15">
      <c r="A5072" s="1">
        <v>5070</v>
      </c>
      <c r="B5072" s="5">
        <v>256.66363525390602</v>
      </c>
      <c r="C5072" s="6" t="s">
        <v>5</v>
      </c>
    </row>
    <row r="5073" spans="1:3" x14ac:dyDescent="0.15">
      <c r="A5073" s="1">
        <v>5071</v>
      </c>
      <c r="B5073" s="5">
        <v>256.71377563476602</v>
      </c>
      <c r="C5073" s="6" t="s">
        <v>6</v>
      </c>
    </row>
    <row r="5074" spans="1:3" x14ac:dyDescent="0.15">
      <c r="A5074" s="1">
        <v>5072</v>
      </c>
      <c r="B5074" s="5">
        <v>256.76379394531301</v>
      </c>
      <c r="C5074" s="6" t="s">
        <v>5</v>
      </c>
    </row>
    <row r="5075" spans="1:3" x14ac:dyDescent="0.15">
      <c r="A5075" s="1">
        <v>5073</v>
      </c>
      <c r="B5075" s="5">
        <v>256.81381225585898</v>
      </c>
      <c r="C5075" s="6" t="s">
        <v>6</v>
      </c>
    </row>
    <row r="5076" spans="1:3" x14ac:dyDescent="0.15">
      <c r="A5076" s="1">
        <v>5074</v>
      </c>
      <c r="B5076" s="5">
        <v>256.86383056640602</v>
      </c>
      <c r="C5076" s="6" t="s">
        <v>5</v>
      </c>
    </row>
    <row r="5077" spans="1:3" x14ac:dyDescent="0.15">
      <c r="A5077" s="1">
        <v>5075</v>
      </c>
      <c r="B5077" s="5">
        <v>256.91394042968801</v>
      </c>
      <c r="C5077" s="6" t="s">
        <v>6</v>
      </c>
    </row>
    <row r="5078" spans="1:3" x14ac:dyDescent="0.15">
      <c r="A5078" s="1">
        <v>5076</v>
      </c>
      <c r="B5078" s="5">
        <v>256.96395874023398</v>
      </c>
      <c r="C5078" s="6" t="s">
        <v>5</v>
      </c>
    </row>
    <row r="5079" spans="1:3" x14ac:dyDescent="0.15">
      <c r="A5079" s="1">
        <v>5077</v>
      </c>
      <c r="B5079" s="5">
        <v>257.01379394531301</v>
      </c>
      <c r="C5079" s="6" t="s">
        <v>6</v>
      </c>
    </row>
    <row r="5080" spans="1:3" x14ac:dyDescent="0.15">
      <c r="A5080" s="1">
        <v>5078</v>
      </c>
      <c r="B5080" s="5">
        <v>257.06381225585898</v>
      </c>
      <c r="C5080" s="6" t="s">
        <v>5</v>
      </c>
    </row>
    <row r="5081" spans="1:3" x14ac:dyDescent="0.15">
      <c r="A5081" s="1">
        <v>5079</v>
      </c>
      <c r="B5081" s="5">
        <v>257.11383056640602</v>
      </c>
      <c r="C5081" s="6" t="s">
        <v>6</v>
      </c>
    </row>
    <row r="5082" spans="1:3" x14ac:dyDescent="0.15">
      <c r="A5082" s="1">
        <v>5080</v>
      </c>
      <c r="B5082" s="5">
        <v>257.16384887695301</v>
      </c>
      <c r="C5082" s="6" t="s">
        <v>5</v>
      </c>
    </row>
    <row r="5083" spans="1:3" x14ac:dyDescent="0.15">
      <c r="A5083" s="1">
        <v>5081</v>
      </c>
      <c r="B5083" s="5">
        <v>257.21405029296898</v>
      </c>
      <c r="C5083" s="6" t="s">
        <v>6</v>
      </c>
    </row>
    <row r="5084" spans="1:3" x14ac:dyDescent="0.15">
      <c r="A5084" s="1">
        <v>5082</v>
      </c>
      <c r="B5084" s="5">
        <v>257.26409912109398</v>
      </c>
      <c r="C5084" s="6" t="s">
        <v>5</v>
      </c>
    </row>
    <row r="5085" spans="1:3" x14ac:dyDescent="0.15">
      <c r="A5085" s="1">
        <v>5083</v>
      </c>
      <c r="B5085" s="5">
        <v>257.31411743164102</v>
      </c>
      <c r="C5085" s="6" t="s">
        <v>6</v>
      </c>
    </row>
    <row r="5086" spans="1:3" x14ac:dyDescent="0.15">
      <c r="A5086" s="1">
        <v>5084</v>
      </c>
      <c r="B5086" s="5">
        <v>257.36422729492199</v>
      </c>
      <c r="C5086" s="6" t="s">
        <v>5</v>
      </c>
    </row>
    <row r="5087" spans="1:3" x14ac:dyDescent="0.15">
      <c r="A5087" s="1">
        <v>5085</v>
      </c>
      <c r="B5087" s="5">
        <v>257.41424560546898</v>
      </c>
      <c r="C5087" s="6" t="s">
        <v>6</v>
      </c>
    </row>
    <row r="5088" spans="1:3" x14ac:dyDescent="0.15">
      <c r="A5088" s="1">
        <v>5086</v>
      </c>
      <c r="B5088" s="5">
        <v>257.46426391601602</v>
      </c>
      <c r="C5088" s="6" t="s">
        <v>5</v>
      </c>
    </row>
    <row r="5089" spans="1:3" x14ac:dyDescent="0.15">
      <c r="A5089" s="1">
        <v>5087</v>
      </c>
      <c r="B5089" s="5">
        <v>257.51437377929699</v>
      </c>
      <c r="C5089" s="6" t="s">
        <v>6</v>
      </c>
    </row>
    <row r="5090" spans="1:3" x14ac:dyDescent="0.15">
      <c r="A5090" s="1">
        <v>5088</v>
      </c>
      <c r="B5090" s="5">
        <v>257.56439208984398</v>
      </c>
      <c r="C5090" s="6" t="s">
        <v>5</v>
      </c>
    </row>
    <row r="5091" spans="1:3" x14ac:dyDescent="0.15">
      <c r="A5091" s="1">
        <v>5089</v>
      </c>
      <c r="B5091" s="5">
        <v>257.61441040039102</v>
      </c>
      <c r="C5091" s="6" t="s">
        <v>6</v>
      </c>
    </row>
    <row r="5092" spans="1:3" x14ac:dyDescent="0.15">
      <c r="A5092" s="1">
        <v>5090</v>
      </c>
      <c r="B5092" s="5">
        <v>257.66442871093801</v>
      </c>
      <c r="C5092" s="6" t="s">
        <v>5</v>
      </c>
    </row>
    <row r="5093" spans="1:3" x14ac:dyDescent="0.15">
      <c r="A5093" s="1">
        <v>5091</v>
      </c>
      <c r="B5093" s="5">
        <v>257.71435546875</v>
      </c>
      <c r="C5093" s="6" t="s">
        <v>6</v>
      </c>
    </row>
    <row r="5094" spans="1:3" x14ac:dyDescent="0.15">
      <c r="A5094" s="1">
        <v>5092</v>
      </c>
      <c r="B5094" s="5">
        <v>257.76446533203102</v>
      </c>
      <c r="C5094" s="6" t="s">
        <v>5</v>
      </c>
    </row>
    <row r="5095" spans="1:3" x14ac:dyDescent="0.15">
      <c r="A5095" s="1">
        <v>5093</v>
      </c>
      <c r="B5095" s="5">
        <v>257.81439208984398</v>
      </c>
      <c r="C5095" s="6" t="s">
        <v>6</v>
      </c>
    </row>
    <row r="5096" spans="1:3" x14ac:dyDescent="0.15">
      <c r="A5096" s="1">
        <v>5094</v>
      </c>
      <c r="B5096" s="5">
        <v>257.86389160156301</v>
      </c>
      <c r="C5096" s="6" t="s">
        <v>5</v>
      </c>
    </row>
    <row r="5097" spans="1:3" x14ac:dyDescent="0.15">
      <c r="A5097" s="1">
        <v>5095</v>
      </c>
      <c r="B5097" s="5">
        <v>257.91442871093801</v>
      </c>
      <c r="C5097" s="6" t="s">
        <v>6</v>
      </c>
    </row>
    <row r="5098" spans="1:3" x14ac:dyDescent="0.15">
      <c r="A5098" s="1">
        <v>5096</v>
      </c>
      <c r="B5098" s="5">
        <v>257.96466064453102</v>
      </c>
      <c r="C5098" s="6" t="s">
        <v>5</v>
      </c>
    </row>
    <row r="5099" spans="1:3" x14ac:dyDescent="0.15">
      <c r="A5099" s="1">
        <v>5097</v>
      </c>
      <c r="B5099" s="5">
        <v>258.01467895507801</v>
      </c>
      <c r="C5099" s="6" t="s">
        <v>6</v>
      </c>
    </row>
    <row r="5100" spans="1:3" x14ac:dyDescent="0.15">
      <c r="A5100" s="1">
        <v>5098</v>
      </c>
      <c r="B5100" s="5">
        <v>258.064697265625</v>
      </c>
      <c r="C5100" s="6" t="s">
        <v>5</v>
      </c>
    </row>
    <row r="5101" spans="1:3" x14ac:dyDescent="0.15">
      <c r="A5101" s="1">
        <v>5099</v>
      </c>
      <c r="B5101" s="5">
        <v>258.11462402343801</v>
      </c>
      <c r="C5101" s="6" t="s">
        <v>6</v>
      </c>
    </row>
    <row r="5102" spans="1:3" x14ac:dyDescent="0.15">
      <c r="A5102" s="1">
        <v>5100</v>
      </c>
      <c r="B5102" s="5">
        <v>258.16412353515602</v>
      </c>
      <c r="C5102" s="6" t="s">
        <v>5</v>
      </c>
    </row>
    <row r="5103" spans="1:3" x14ac:dyDescent="0.15">
      <c r="A5103" s="1">
        <v>5101</v>
      </c>
      <c r="B5103" s="5">
        <v>258.21466064453102</v>
      </c>
      <c r="C5103" s="6" t="s">
        <v>6</v>
      </c>
    </row>
    <row r="5104" spans="1:3" x14ac:dyDescent="0.15">
      <c r="A5104" s="1">
        <v>5102</v>
      </c>
      <c r="B5104" s="5">
        <v>258.26455688476602</v>
      </c>
      <c r="C5104" s="6" t="s">
        <v>5</v>
      </c>
    </row>
    <row r="5105" spans="1:3" x14ac:dyDescent="0.15">
      <c r="A5105" s="1">
        <v>5103</v>
      </c>
      <c r="B5105" s="5">
        <v>258.31488037109398</v>
      </c>
      <c r="C5105" s="6" t="s">
        <v>6</v>
      </c>
    </row>
    <row r="5106" spans="1:3" x14ac:dyDescent="0.15">
      <c r="A5106" s="1">
        <v>5104</v>
      </c>
      <c r="B5106" s="5">
        <v>258.36471557617199</v>
      </c>
      <c r="C5106" s="6" t="s">
        <v>5</v>
      </c>
    </row>
    <row r="5107" spans="1:3" x14ac:dyDescent="0.15">
      <c r="A5107" s="1">
        <v>5105</v>
      </c>
      <c r="B5107" s="5">
        <v>258.41452026367199</v>
      </c>
      <c r="C5107" s="6" t="s">
        <v>6</v>
      </c>
    </row>
    <row r="5108" spans="1:3" x14ac:dyDescent="0.15">
      <c r="A5108" s="1">
        <v>5106</v>
      </c>
      <c r="B5108" s="5">
        <v>258.46505737304699</v>
      </c>
      <c r="C5108" s="6" t="s">
        <v>5</v>
      </c>
    </row>
    <row r="5109" spans="1:3" x14ac:dyDescent="0.15">
      <c r="A5109" s="1">
        <v>5107</v>
      </c>
      <c r="B5109" s="5">
        <v>258.51498413085898</v>
      </c>
      <c r="C5109" s="6" t="s">
        <v>6</v>
      </c>
    </row>
    <row r="5110" spans="1:3" x14ac:dyDescent="0.15">
      <c r="A5110" s="1">
        <v>5108</v>
      </c>
      <c r="B5110" s="5">
        <v>258.56500244140602</v>
      </c>
      <c r="C5110" s="6" t="s">
        <v>5</v>
      </c>
    </row>
    <row r="5111" spans="1:3" x14ac:dyDescent="0.15">
      <c r="A5111" s="1">
        <v>5109</v>
      </c>
      <c r="B5111" s="5">
        <v>258.61502075195301</v>
      </c>
      <c r="C5111" s="6" t="s">
        <v>6</v>
      </c>
    </row>
    <row r="5112" spans="1:3" x14ac:dyDescent="0.15">
      <c r="A5112" s="1">
        <v>5110</v>
      </c>
      <c r="B5112" s="5">
        <v>258.66513061523398</v>
      </c>
      <c r="C5112" s="6" t="s">
        <v>5</v>
      </c>
    </row>
    <row r="5113" spans="1:3" x14ac:dyDescent="0.15">
      <c r="A5113" s="1">
        <v>5111</v>
      </c>
      <c r="B5113" s="5">
        <v>258.71514892578102</v>
      </c>
      <c r="C5113" s="6" t="s">
        <v>6</v>
      </c>
    </row>
    <row r="5114" spans="1:3" x14ac:dyDescent="0.15">
      <c r="A5114" s="1">
        <v>5112</v>
      </c>
      <c r="B5114" s="5">
        <v>258.76516723632801</v>
      </c>
      <c r="C5114" s="6" t="s">
        <v>5</v>
      </c>
    </row>
    <row r="5115" spans="1:3" x14ac:dyDescent="0.15">
      <c r="A5115" s="1">
        <v>5113</v>
      </c>
      <c r="B5115" s="5">
        <v>258.81527709960898</v>
      </c>
      <c r="C5115" s="6" t="s">
        <v>6</v>
      </c>
    </row>
    <row r="5116" spans="1:3" x14ac:dyDescent="0.15">
      <c r="A5116" s="1">
        <v>5114</v>
      </c>
      <c r="B5116" s="5">
        <v>258.86529541015602</v>
      </c>
      <c r="C5116" s="6" t="s">
        <v>5</v>
      </c>
    </row>
    <row r="5117" spans="1:3" x14ac:dyDescent="0.15">
      <c r="A5117" s="1">
        <v>5115</v>
      </c>
      <c r="B5117" s="5">
        <v>258.91522216796898</v>
      </c>
      <c r="C5117" s="6" t="s">
        <v>6</v>
      </c>
    </row>
    <row r="5118" spans="1:3" x14ac:dyDescent="0.15">
      <c r="A5118" s="1">
        <v>5116</v>
      </c>
      <c r="B5118" s="5">
        <v>258.96536254882801</v>
      </c>
      <c r="C5118" s="6" t="s">
        <v>5</v>
      </c>
    </row>
    <row r="5119" spans="1:3" x14ac:dyDescent="0.15">
      <c r="A5119" s="1">
        <v>5117</v>
      </c>
      <c r="B5119" s="5">
        <v>259.015380859375</v>
      </c>
      <c r="C5119" s="6" t="s">
        <v>6</v>
      </c>
    </row>
    <row r="5120" spans="1:3" x14ac:dyDescent="0.15">
      <c r="A5120" s="1">
        <v>5118</v>
      </c>
      <c r="B5120" s="5">
        <v>259.06549072265602</v>
      </c>
      <c r="C5120" s="6" t="s">
        <v>5</v>
      </c>
    </row>
    <row r="5121" spans="1:3" x14ac:dyDescent="0.15">
      <c r="A5121" s="1">
        <v>5119</v>
      </c>
      <c r="B5121" s="5">
        <v>259.11541748046898</v>
      </c>
      <c r="C5121" s="6" t="s">
        <v>6</v>
      </c>
    </row>
    <row r="5122" spans="1:3" x14ac:dyDescent="0.15">
      <c r="A5122" s="1">
        <v>5120</v>
      </c>
      <c r="B5122" s="5">
        <v>259.16543579101602</v>
      </c>
      <c r="C5122" s="6" t="s">
        <v>5</v>
      </c>
    </row>
    <row r="5123" spans="1:3" x14ac:dyDescent="0.15">
      <c r="A5123" s="1">
        <v>5121</v>
      </c>
      <c r="B5123" s="5">
        <v>259.21554565429699</v>
      </c>
      <c r="C5123" s="6" t="s">
        <v>6</v>
      </c>
    </row>
    <row r="5124" spans="1:3" x14ac:dyDescent="0.15">
      <c r="A5124" s="1">
        <v>5122</v>
      </c>
      <c r="B5124" s="5">
        <v>259.26556396484398</v>
      </c>
      <c r="C5124" s="6" t="s">
        <v>5</v>
      </c>
    </row>
    <row r="5125" spans="1:3" x14ac:dyDescent="0.15">
      <c r="A5125" s="1">
        <v>5123</v>
      </c>
      <c r="B5125" s="5">
        <v>259.31558227539102</v>
      </c>
      <c r="C5125" s="6" t="s">
        <v>6</v>
      </c>
    </row>
    <row r="5126" spans="1:3" x14ac:dyDescent="0.15">
      <c r="A5126" s="1">
        <v>5124</v>
      </c>
      <c r="B5126" s="5">
        <v>259.36560058593801</v>
      </c>
      <c r="C5126" s="6" t="s">
        <v>5</v>
      </c>
    </row>
    <row r="5127" spans="1:3" x14ac:dyDescent="0.15">
      <c r="A5127" s="1">
        <v>5125</v>
      </c>
      <c r="B5127" s="5">
        <v>259.41540527343801</v>
      </c>
      <c r="C5127" s="6" t="s">
        <v>6</v>
      </c>
    </row>
    <row r="5128" spans="1:3" x14ac:dyDescent="0.15">
      <c r="A5128" s="1">
        <v>5126</v>
      </c>
      <c r="B5128" s="5">
        <v>259.46554565429699</v>
      </c>
      <c r="C5128" s="6" t="s">
        <v>5</v>
      </c>
    </row>
    <row r="5129" spans="1:3" x14ac:dyDescent="0.15">
      <c r="A5129" s="1">
        <v>5127</v>
      </c>
      <c r="B5129" s="5">
        <v>259.51556396484398</v>
      </c>
      <c r="C5129" s="6" t="s">
        <v>6</v>
      </c>
    </row>
    <row r="5130" spans="1:3" x14ac:dyDescent="0.15">
      <c r="A5130" s="1">
        <v>5128</v>
      </c>
      <c r="B5130" s="5">
        <v>259.56579589843801</v>
      </c>
      <c r="C5130" s="6" t="s">
        <v>5</v>
      </c>
    </row>
    <row r="5131" spans="1:3" x14ac:dyDescent="0.15">
      <c r="A5131" s="1">
        <v>5129</v>
      </c>
      <c r="B5131" s="5">
        <v>259.61581420898398</v>
      </c>
      <c r="C5131" s="6" t="s">
        <v>6</v>
      </c>
    </row>
    <row r="5132" spans="1:3" x14ac:dyDescent="0.15">
      <c r="A5132" s="1">
        <v>5130</v>
      </c>
      <c r="B5132" s="5">
        <v>259.66583251953102</v>
      </c>
      <c r="C5132" s="6" t="s">
        <v>5</v>
      </c>
    </row>
    <row r="5133" spans="1:3" x14ac:dyDescent="0.15">
      <c r="A5133" s="1">
        <v>5131</v>
      </c>
      <c r="B5133" s="5">
        <v>259.71585083007801</v>
      </c>
      <c r="C5133" s="6" t="s">
        <v>6</v>
      </c>
    </row>
    <row r="5134" spans="1:3" x14ac:dyDescent="0.15">
      <c r="A5134" s="1">
        <v>5132</v>
      </c>
      <c r="B5134" s="5">
        <v>259.76596069335898</v>
      </c>
      <c r="C5134" s="6" t="s">
        <v>5</v>
      </c>
    </row>
    <row r="5135" spans="1:3" x14ac:dyDescent="0.15">
      <c r="A5135" s="1">
        <v>5133</v>
      </c>
      <c r="B5135" s="5">
        <v>259.81597900390602</v>
      </c>
      <c r="C5135" s="6" t="s">
        <v>6</v>
      </c>
    </row>
    <row r="5136" spans="1:3" x14ac:dyDescent="0.15">
      <c r="A5136" s="1">
        <v>5134</v>
      </c>
      <c r="B5136" s="5">
        <v>259.86590576171898</v>
      </c>
      <c r="C5136" s="6" t="s">
        <v>5</v>
      </c>
    </row>
    <row r="5137" spans="1:3" x14ac:dyDescent="0.15">
      <c r="A5137" s="1">
        <v>5135</v>
      </c>
      <c r="B5137" s="5">
        <v>259.916015625</v>
      </c>
      <c r="C5137" s="6" t="s">
        <v>6</v>
      </c>
    </row>
    <row r="5138" spans="1:3" x14ac:dyDescent="0.15">
      <c r="A5138" s="1">
        <v>5136</v>
      </c>
      <c r="B5138" s="5">
        <v>259.96603393554699</v>
      </c>
      <c r="C5138" s="6" t="s">
        <v>5</v>
      </c>
    </row>
    <row r="5139" spans="1:3" x14ac:dyDescent="0.15">
      <c r="A5139" s="1">
        <v>5137</v>
      </c>
      <c r="B5139" s="5">
        <v>260.01605224609398</v>
      </c>
      <c r="C5139" s="6" t="s">
        <v>6</v>
      </c>
    </row>
    <row r="5140" spans="1:3" x14ac:dyDescent="0.15">
      <c r="A5140" s="1">
        <v>5138</v>
      </c>
      <c r="B5140" s="5">
        <v>260.06597900390602</v>
      </c>
      <c r="C5140" s="6" t="s">
        <v>5</v>
      </c>
    </row>
    <row r="5141" spans="1:3" x14ac:dyDescent="0.15">
      <c r="A5141" s="1">
        <v>5139</v>
      </c>
      <c r="B5141" s="5">
        <v>260.11608886718801</v>
      </c>
      <c r="C5141" s="6" t="s">
        <v>6</v>
      </c>
    </row>
    <row r="5142" spans="1:3" x14ac:dyDescent="0.15">
      <c r="A5142" s="1">
        <v>5140</v>
      </c>
      <c r="B5142" s="5">
        <v>260.16622924804699</v>
      </c>
      <c r="C5142" s="6" t="s">
        <v>5</v>
      </c>
    </row>
    <row r="5143" spans="1:3" x14ac:dyDescent="0.15">
      <c r="A5143" s="1">
        <v>5141</v>
      </c>
      <c r="B5143" s="5">
        <v>260.21624755859398</v>
      </c>
      <c r="C5143" s="6" t="s">
        <v>6</v>
      </c>
    </row>
    <row r="5144" spans="1:3" x14ac:dyDescent="0.15">
      <c r="A5144" s="1">
        <v>5142</v>
      </c>
      <c r="B5144" s="5">
        <v>260.26614379882801</v>
      </c>
      <c r="C5144" s="6" t="s">
        <v>5</v>
      </c>
    </row>
    <row r="5145" spans="1:3" x14ac:dyDescent="0.15">
      <c r="A5145" s="1">
        <v>5143</v>
      </c>
      <c r="B5145" s="5">
        <v>260.31628417968801</v>
      </c>
      <c r="C5145" s="6" t="s">
        <v>6</v>
      </c>
    </row>
    <row r="5146" spans="1:3" x14ac:dyDescent="0.15">
      <c r="A5146" s="1">
        <v>5144</v>
      </c>
      <c r="B5146" s="5">
        <v>260.36630249023398</v>
      </c>
      <c r="C5146" s="6" t="s">
        <v>5</v>
      </c>
    </row>
    <row r="5147" spans="1:3" x14ac:dyDescent="0.15">
      <c r="A5147" s="1">
        <v>5145</v>
      </c>
      <c r="B5147" s="5">
        <v>260.41641235351602</v>
      </c>
      <c r="C5147" s="6" t="s">
        <v>6</v>
      </c>
    </row>
    <row r="5148" spans="1:3" x14ac:dyDescent="0.15">
      <c r="A5148" s="1">
        <v>5146</v>
      </c>
      <c r="B5148" s="5">
        <v>260.46643066406301</v>
      </c>
      <c r="C5148" s="6" t="s">
        <v>5</v>
      </c>
    </row>
    <row r="5149" spans="1:3" x14ac:dyDescent="0.15">
      <c r="A5149" s="1">
        <v>5147</v>
      </c>
      <c r="B5149" s="5">
        <v>260.51644897460898</v>
      </c>
      <c r="C5149" s="6" t="s">
        <v>6</v>
      </c>
    </row>
    <row r="5150" spans="1:3" x14ac:dyDescent="0.15">
      <c r="A5150" s="1">
        <v>5148</v>
      </c>
      <c r="B5150" s="5">
        <v>260.566162109375</v>
      </c>
      <c r="C5150" s="6" t="s">
        <v>5</v>
      </c>
    </row>
    <row r="5151" spans="1:3" x14ac:dyDescent="0.15">
      <c r="A5151" s="1">
        <v>5149</v>
      </c>
      <c r="B5151" s="5">
        <v>260.61648559570301</v>
      </c>
      <c r="C5151" s="6" t="s">
        <v>6</v>
      </c>
    </row>
    <row r="5152" spans="1:3" x14ac:dyDescent="0.15">
      <c r="A5152" s="1">
        <v>5150</v>
      </c>
      <c r="B5152" s="5">
        <v>260.66629028320301</v>
      </c>
      <c r="C5152" s="6" t="s">
        <v>5</v>
      </c>
    </row>
    <row r="5153" spans="1:3" x14ac:dyDescent="0.15">
      <c r="A5153" s="1">
        <v>5151</v>
      </c>
      <c r="B5153" s="5">
        <v>260.71652221679699</v>
      </c>
      <c r="C5153" s="6" t="s">
        <v>6</v>
      </c>
    </row>
    <row r="5154" spans="1:3" x14ac:dyDescent="0.15">
      <c r="A5154" s="1">
        <v>5152</v>
      </c>
      <c r="B5154" s="5">
        <v>260.76666259765602</v>
      </c>
      <c r="C5154" s="6" t="s">
        <v>5</v>
      </c>
    </row>
    <row r="5155" spans="1:3" x14ac:dyDescent="0.15">
      <c r="A5155" s="1">
        <v>5153</v>
      </c>
      <c r="B5155" s="5">
        <v>260.81668090820301</v>
      </c>
      <c r="C5155" s="6" t="s">
        <v>6</v>
      </c>
    </row>
    <row r="5156" spans="1:3" x14ac:dyDescent="0.15">
      <c r="A5156" s="1">
        <v>5154</v>
      </c>
      <c r="B5156" s="5">
        <v>260.86669921875</v>
      </c>
      <c r="C5156" s="6" t="s">
        <v>5</v>
      </c>
    </row>
    <row r="5157" spans="1:3" x14ac:dyDescent="0.15">
      <c r="A5157" s="1">
        <v>5155</v>
      </c>
      <c r="B5157" s="5">
        <v>260.91650390625</v>
      </c>
      <c r="C5157" s="6" t="s">
        <v>6</v>
      </c>
    </row>
    <row r="5158" spans="1:3" x14ac:dyDescent="0.15">
      <c r="A5158" s="1">
        <v>5156</v>
      </c>
      <c r="B5158" s="5">
        <v>260.96661376953102</v>
      </c>
      <c r="C5158" s="6" t="s">
        <v>5</v>
      </c>
    </row>
    <row r="5159" spans="1:3" x14ac:dyDescent="0.15">
      <c r="A5159" s="1">
        <v>5157</v>
      </c>
      <c r="B5159" s="5">
        <v>261.01675415039102</v>
      </c>
      <c r="C5159" s="6" t="s">
        <v>6</v>
      </c>
    </row>
    <row r="5160" spans="1:3" x14ac:dyDescent="0.15">
      <c r="A5160" s="1">
        <v>5158</v>
      </c>
      <c r="B5160" s="5">
        <v>261.06677246093801</v>
      </c>
      <c r="C5160" s="6" t="s">
        <v>5</v>
      </c>
    </row>
    <row r="5161" spans="1:3" x14ac:dyDescent="0.15">
      <c r="A5161" s="1">
        <v>5159</v>
      </c>
      <c r="B5161" s="5">
        <v>261.11688232421898</v>
      </c>
      <c r="C5161" s="6" t="s">
        <v>6</v>
      </c>
    </row>
    <row r="5162" spans="1:3" x14ac:dyDescent="0.15">
      <c r="A5162" s="1">
        <v>5160</v>
      </c>
      <c r="B5162" s="5">
        <v>261.16680908203102</v>
      </c>
      <c r="C5162" s="6" t="s">
        <v>5</v>
      </c>
    </row>
    <row r="5163" spans="1:3" x14ac:dyDescent="0.15">
      <c r="A5163" s="1">
        <v>5161</v>
      </c>
      <c r="B5163" s="5">
        <v>261.21691894531301</v>
      </c>
      <c r="C5163" s="6" t="s">
        <v>6</v>
      </c>
    </row>
    <row r="5164" spans="1:3" x14ac:dyDescent="0.15">
      <c r="A5164" s="1">
        <v>5162</v>
      </c>
      <c r="B5164" s="5">
        <v>261.26693725585898</v>
      </c>
      <c r="C5164" s="6" t="s">
        <v>5</v>
      </c>
    </row>
    <row r="5165" spans="1:3" x14ac:dyDescent="0.15">
      <c r="A5165" s="1">
        <v>5163</v>
      </c>
      <c r="B5165" s="5">
        <v>261.31695556640602</v>
      </c>
      <c r="C5165" s="6" t="s">
        <v>6</v>
      </c>
    </row>
    <row r="5166" spans="1:3" x14ac:dyDescent="0.15">
      <c r="A5166" s="1">
        <v>5164</v>
      </c>
      <c r="B5166" s="5">
        <v>261.36697387695301</v>
      </c>
      <c r="C5166" s="6" t="s">
        <v>5</v>
      </c>
    </row>
    <row r="5167" spans="1:3" x14ac:dyDescent="0.15">
      <c r="A5167" s="1">
        <v>5165</v>
      </c>
      <c r="B5167" s="5">
        <v>261.4169921875</v>
      </c>
      <c r="C5167" s="6" t="s">
        <v>6</v>
      </c>
    </row>
    <row r="5168" spans="1:3" x14ac:dyDescent="0.15">
      <c r="A5168" s="1">
        <v>5166</v>
      </c>
      <c r="B5168" s="5">
        <v>261.46713256835898</v>
      </c>
      <c r="C5168" s="6" t="s">
        <v>5</v>
      </c>
    </row>
    <row r="5169" spans="1:3" x14ac:dyDescent="0.15">
      <c r="A5169" s="1">
        <v>5167</v>
      </c>
      <c r="B5169" s="5">
        <v>261.51715087890602</v>
      </c>
      <c r="C5169" s="6" t="s">
        <v>6</v>
      </c>
    </row>
    <row r="5170" spans="1:3" x14ac:dyDescent="0.15">
      <c r="A5170" s="1">
        <v>5168</v>
      </c>
      <c r="B5170" s="5">
        <v>261.56716918945301</v>
      </c>
      <c r="C5170" s="6" t="s">
        <v>5</v>
      </c>
    </row>
    <row r="5171" spans="1:3" x14ac:dyDescent="0.15">
      <c r="A5171" s="1">
        <v>5169</v>
      </c>
      <c r="B5171" s="5">
        <v>261.6171875</v>
      </c>
      <c r="C5171" s="6" t="s">
        <v>6</v>
      </c>
    </row>
    <row r="5172" spans="1:3" x14ac:dyDescent="0.15">
      <c r="A5172" s="1">
        <v>5170</v>
      </c>
      <c r="B5172" s="5">
        <v>261.66708374023398</v>
      </c>
      <c r="C5172" s="6" t="s">
        <v>5</v>
      </c>
    </row>
    <row r="5173" spans="1:3" x14ac:dyDescent="0.15">
      <c r="A5173" s="1">
        <v>5171</v>
      </c>
      <c r="B5173" s="5">
        <v>261.71701049804699</v>
      </c>
      <c r="C5173" s="6" t="s">
        <v>6</v>
      </c>
    </row>
    <row r="5174" spans="1:3" x14ac:dyDescent="0.15">
      <c r="A5174" s="1">
        <v>5172</v>
      </c>
      <c r="B5174" s="5">
        <v>261.767333984375</v>
      </c>
      <c r="C5174" s="6" t="s">
        <v>5</v>
      </c>
    </row>
    <row r="5175" spans="1:3" x14ac:dyDescent="0.15">
      <c r="A5175" s="1">
        <v>5173</v>
      </c>
      <c r="B5175" s="5">
        <v>261.81726074218801</v>
      </c>
      <c r="C5175" s="6" t="s">
        <v>6</v>
      </c>
    </row>
    <row r="5176" spans="1:3" x14ac:dyDescent="0.15">
      <c r="A5176" s="1">
        <v>5174</v>
      </c>
      <c r="B5176" s="5">
        <v>261.86715698242199</v>
      </c>
      <c r="C5176" s="6" t="s">
        <v>5</v>
      </c>
    </row>
    <row r="5177" spans="1:3" x14ac:dyDescent="0.15">
      <c r="A5177" s="1">
        <v>5175</v>
      </c>
      <c r="B5177" s="5">
        <v>261.91729736328102</v>
      </c>
      <c r="C5177" s="6" t="s">
        <v>6</v>
      </c>
    </row>
    <row r="5178" spans="1:3" x14ac:dyDescent="0.15">
      <c r="A5178" s="1">
        <v>5176</v>
      </c>
      <c r="B5178" s="5">
        <v>261.96740722656301</v>
      </c>
      <c r="C5178" s="6" t="s">
        <v>5</v>
      </c>
    </row>
    <row r="5179" spans="1:3" x14ac:dyDescent="0.15">
      <c r="A5179" s="1">
        <v>5177</v>
      </c>
      <c r="B5179" s="5">
        <v>262.017333984375</v>
      </c>
      <c r="C5179" s="6" t="s">
        <v>6</v>
      </c>
    </row>
    <row r="5180" spans="1:3" x14ac:dyDescent="0.15">
      <c r="A5180" s="1">
        <v>5178</v>
      </c>
      <c r="B5180" s="5">
        <v>262.06744384765602</v>
      </c>
      <c r="C5180" s="6" t="s">
        <v>5</v>
      </c>
    </row>
    <row r="5181" spans="1:3" x14ac:dyDescent="0.15">
      <c r="A5181" s="1">
        <v>5179</v>
      </c>
      <c r="B5181" s="5">
        <v>262.11758422851602</v>
      </c>
      <c r="C5181" s="6" t="s">
        <v>6</v>
      </c>
    </row>
    <row r="5182" spans="1:3" x14ac:dyDescent="0.15">
      <c r="A5182" s="1">
        <v>5180</v>
      </c>
      <c r="B5182" s="5">
        <v>262.16748046875</v>
      </c>
      <c r="C5182" s="6" t="s">
        <v>5</v>
      </c>
    </row>
    <row r="5183" spans="1:3" x14ac:dyDescent="0.15">
      <c r="A5183" s="1">
        <v>5181</v>
      </c>
      <c r="B5183" s="5">
        <v>262.21762084960898</v>
      </c>
      <c r="C5183" s="6" t="s">
        <v>6</v>
      </c>
    </row>
    <row r="5184" spans="1:3" x14ac:dyDescent="0.15">
      <c r="A5184" s="1">
        <v>5182</v>
      </c>
      <c r="B5184" s="5">
        <v>262.26763916015602</v>
      </c>
      <c r="C5184" s="6" t="s">
        <v>5</v>
      </c>
    </row>
    <row r="5185" spans="1:3" x14ac:dyDescent="0.15">
      <c r="A5185" s="1">
        <v>5183</v>
      </c>
      <c r="B5185" s="5">
        <v>262.31765747070301</v>
      </c>
      <c r="C5185" s="6" t="s">
        <v>6</v>
      </c>
    </row>
    <row r="5186" spans="1:3" x14ac:dyDescent="0.15">
      <c r="A5186" s="1">
        <v>5184</v>
      </c>
      <c r="B5186" s="5">
        <v>262.36767578125</v>
      </c>
      <c r="C5186" s="6" t="s">
        <v>5</v>
      </c>
    </row>
    <row r="5187" spans="1:3" x14ac:dyDescent="0.15">
      <c r="A5187" s="1">
        <v>5185</v>
      </c>
      <c r="B5187" s="5">
        <v>262.41769409179699</v>
      </c>
      <c r="C5187" s="6" t="s">
        <v>6</v>
      </c>
    </row>
    <row r="5188" spans="1:3" x14ac:dyDescent="0.15">
      <c r="A5188" s="1">
        <v>5186</v>
      </c>
      <c r="B5188" s="5">
        <v>262.46780395507801</v>
      </c>
      <c r="C5188" s="6" t="s">
        <v>5</v>
      </c>
    </row>
    <row r="5189" spans="1:3" x14ac:dyDescent="0.15">
      <c r="A5189" s="1">
        <v>5187</v>
      </c>
      <c r="B5189" s="5">
        <v>262.51773071289102</v>
      </c>
      <c r="C5189" s="6" t="s">
        <v>6</v>
      </c>
    </row>
    <row r="5190" spans="1:3" x14ac:dyDescent="0.15">
      <c r="A5190" s="1">
        <v>5188</v>
      </c>
      <c r="B5190" s="5">
        <v>262.56774902343801</v>
      </c>
      <c r="C5190" s="6" t="s">
        <v>5</v>
      </c>
    </row>
    <row r="5191" spans="1:3" x14ac:dyDescent="0.15">
      <c r="A5191" s="1">
        <v>5189</v>
      </c>
      <c r="B5191" s="5">
        <v>262.61785888671898</v>
      </c>
      <c r="C5191" s="6" t="s">
        <v>6</v>
      </c>
    </row>
    <row r="5192" spans="1:3" x14ac:dyDescent="0.15">
      <c r="A5192" s="1">
        <v>5190</v>
      </c>
      <c r="B5192" s="5">
        <v>262.66787719726602</v>
      </c>
      <c r="C5192" s="6" t="s">
        <v>5</v>
      </c>
    </row>
    <row r="5193" spans="1:3" x14ac:dyDescent="0.15">
      <c r="A5193" s="1">
        <v>5191</v>
      </c>
      <c r="B5193" s="5">
        <v>262.71789550781301</v>
      </c>
      <c r="C5193" s="6" t="s">
        <v>6</v>
      </c>
    </row>
    <row r="5194" spans="1:3" x14ac:dyDescent="0.15">
      <c r="A5194" s="1">
        <v>5192</v>
      </c>
      <c r="B5194" s="5">
        <v>262.76803588867199</v>
      </c>
      <c r="C5194" s="6" t="s">
        <v>5</v>
      </c>
    </row>
    <row r="5195" spans="1:3" x14ac:dyDescent="0.15">
      <c r="A5195" s="1">
        <v>5193</v>
      </c>
      <c r="B5195" s="5">
        <v>262.81805419921898</v>
      </c>
      <c r="C5195" s="6" t="s">
        <v>6</v>
      </c>
    </row>
    <row r="5196" spans="1:3" x14ac:dyDescent="0.15">
      <c r="A5196" s="1">
        <v>5194</v>
      </c>
      <c r="B5196" s="5">
        <v>262.86807250976602</v>
      </c>
      <c r="C5196" s="6" t="s">
        <v>5</v>
      </c>
    </row>
    <row r="5197" spans="1:3" x14ac:dyDescent="0.15">
      <c r="A5197" s="1">
        <v>5195</v>
      </c>
      <c r="B5197" s="5">
        <v>262.91787719726602</v>
      </c>
      <c r="C5197" s="6" t="s">
        <v>6</v>
      </c>
    </row>
    <row r="5198" spans="1:3" x14ac:dyDescent="0.15">
      <c r="A5198" s="1">
        <v>5196</v>
      </c>
      <c r="B5198" s="5">
        <v>262.96798706054699</v>
      </c>
      <c r="C5198" s="6" t="s">
        <v>5</v>
      </c>
    </row>
    <row r="5199" spans="1:3" x14ac:dyDescent="0.15">
      <c r="A5199" s="1">
        <v>5197</v>
      </c>
      <c r="B5199" s="5">
        <v>263.01812744140602</v>
      </c>
      <c r="C5199" s="6" t="s">
        <v>6</v>
      </c>
    </row>
    <row r="5200" spans="1:3" x14ac:dyDescent="0.15">
      <c r="A5200" s="1">
        <v>5198</v>
      </c>
      <c r="B5200" s="5">
        <v>263.06802368164102</v>
      </c>
      <c r="C5200" s="6" t="s">
        <v>5</v>
      </c>
    </row>
    <row r="5201" spans="1:3" x14ac:dyDescent="0.15">
      <c r="A5201" s="1">
        <v>5199</v>
      </c>
      <c r="B5201" s="5">
        <v>263.11785888671898</v>
      </c>
      <c r="C5201" s="6" t="s">
        <v>6</v>
      </c>
    </row>
    <row r="5202" spans="1:3" x14ac:dyDescent="0.15">
      <c r="A5202" s="1">
        <v>5200</v>
      </c>
      <c r="B5202" s="5">
        <v>263.16827392578102</v>
      </c>
      <c r="C5202" s="6" t="s">
        <v>5</v>
      </c>
    </row>
    <row r="5203" spans="1:3" x14ac:dyDescent="0.15">
      <c r="A5203" s="1">
        <v>5201</v>
      </c>
      <c r="B5203" s="5">
        <v>263.21829223632801</v>
      </c>
      <c r="C5203" s="6" t="s">
        <v>6</v>
      </c>
    </row>
    <row r="5204" spans="1:3" x14ac:dyDescent="0.15">
      <c r="A5204" s="1">
        <v>5202</v>
      </c>
      <c r="B5204" s="5">
        <v>263.268310546875</v>
      </c>
      <c r="C5204" s="6" t="s">
        <v>5</v>
      </c>
    </row>
    <row r="5205" spans="1:3" x14ac:dyDescent="0.15">
      <c r="A5205" s="1">
        <v>5203</v>
      </c>
      <c r="B5205" s="5">
        <v>263.31832885742199</v>
      </c>
      <c r="C5205" s="6" t="s">
        <v>6</v>
      </c>
    </row>
    <row r="5206" spans="1:3" x14ac:dyDescent="0.15">
      <c r="A5206" s="1">
        <v>5204</v>
      </c>
      <c r="B5206" s="5">
        <v>263.36834716796898</v>
      </c>
      <c r="C5206" s="6" t="s">
        <v>5</v>
      </c>
    </row>
    <row r="5207" spans="1:3" x14ac:dyDescent="0.15">
      <c r="A5207" s="1">
        <v>5205</v>
      </c>
      <c r="B5207" s="5">
        <v>263.41836547851602</v>
      </c>
      <c r="C5207" s="6" t="s">
        <v>6</v>
      </c>
    </row>
    <row r="5208" spans="1:3" x14ac:dyDescent="0.15">
      <c r="A5208" s="1">
        <v>5206</v>
      </c>
      <c r="B5208" s="5">
        <v>263.46838378906301</v>
      </c>
      <c r="C5208" s="6" t="s">
        <v>5</v>
      </c>
    </row>
    <row r="5209" spans="1:3" x14ac:dyDescent="0.15">
      <c r="A5209" s="1">
        <v>5207</v>
      </c>
      <c r="B5209" s="5">
        <v>263.51852416992199</v>
      </c>
      <c r="C5209" s="6" t="s">
        <v>6</v>
      </c>
    </row>
    <row r="5210" spans="1:3" x14ac:dyDescent="0.15">
      <c r="A5210" s="1">
        <v>5208</v>
      </c>
      <c r="B5210" s="5">
        <v>263.56863403320301</v>
      </c>
      <c r="C5210" s="6" t="s">
        <v>5</v>
      </c>
    </row>
    <row r="5211" spans="1:3" x14ac:dyDescent="0.15">
      <c r="A5211" s="1">
        <v>5209</v>
      </c>
      <c r="B5211" s="5">
        <v>263.61856079101602</v>
      </c>
      <c r="C5211" s="6" t="s">
        <v>6</v>
      </c>
    </row>
    <row r="5212" spans="1:3" x14ac:dyDescent="0.15">
      <c r="A5212" s="1">
        <v>5210</v>
      </c>
      <c r="B5212" s="5">
        <v>263.66857910156301</v>
      </c>
      <c r="C5212" s="6" t="s">
        <v>5</v>
      </c>
    </row>
    <row r="5213" spans="1:3" x14ac:dyDescent="0.15">
      <c r="A5213" s="1">
        <v>5211</v>
      </c>
      <c r="B5213" s="5">
        <v>263.71859741210898</v>
      </c>
      <c r="C5213" s="6" t="s">
        <v>6</v>
      </c>
    </row>
    <row r="5214" spans="1:3" x14ac:dyDescent="0.15">
      <c r="A5214" s="1">
        <v>5212</v>
      </c>
      <c r="B5214" s="5">
        <v>263.76870727539102</v>
      </c>
      <c r="C5214" s="6" t="s">
        <v>5</v>
      </c>
    </row>
    <row r="5215" spans="1:3" x14ac:dyDescent="0.15">
      <c r="A5215" s="1">
        <v>5213</v>
      </c>
      <c r="B5215" s="5">
        <v>263.81872558593801</v>
      </c>
      <c r="C5215" s="6" t="s">
        <v>6</v>
      </c>
    </row>
    <row r="5216" spans="1:3" x14ac:dyDescent="0.15">
      <c r="A5216" s="1">
        <v>5214</v>
      </c>
      <c r="B5216" s="5">
        <v>263.86874389648398</v>
      </c>
      <c r="C5216" s="6" t="s">
        <v>5</v>
      </c>
    </row>
    <row r="5217" spans="1:3" x14ac:dyDescent="0.15">
      <c r="A5217" s="1">
        <v>5215</v>
      </c>
      <c r="B5217" s="5">
        <v>263.91876220703102</v>
      </c>
      <c r="C5217" s="6" t="s">
        <v>6</v>
      </c>
    </row>
    <row r="5218" spans="1:3" x14ac:dyDescent="0.15">
      <c r="A5218" s="1">
        <v>5216</v>
      </c>
      <c r="B5218" s="5">
        <v>263.96878051757801</v>
      </c>
      <c r="C5218" s="6" t="s">
        <v>5</v>
      </c>
    </row>
    <row r="5219" spans="1:3" x14ac:dyDescent="0.15">
      <c r="A5219" s="1">
        <v>5217</v>
      </c>
      <c r="B5219" s="5">
        <v>264.018798828125</v>
      </c>
      <c r="C5219" s="6" t="s">
        <v>6</v>
      </c>
    </row>
    <row r="5220" spans="1:3" x14ac:dyDescent="0.15">
      <c r="A5220" s="1">
        <v>5218</v>
      </c>
      <c r="B5220" s="5">
        <v>264.06881713867199</v>
      </c>
      <c r="C5220" s="6" t="s">
        <v>5</v>
      </c>
    </row>
    <row r="5221" spans="1:3" x14ac:dyDescent="0.15">
      <c r="A5221" s="1">
        <v>5219</v>
      </c>
      <c r="B5221" s="5">
        <v>264.11853027343801</v>
      </c>
      <c r="C5221" s="6" t="s">
        <v>6</v>
      </c>
    </row>
    <row r="5222" spans="1:3" x14ac:dyDescent="0.15">
      <c r="A5222" s="1">
        <v>5220</v>
      </c>
      <c r="B5222" s="5">
        <v>264.16867065429699</v>
      </c>
      <c r="C5222" s="6" t="s">
        <v>5</v>
      </c>
    </row>
    <row r="5223" spans="1:3" x14ac:dyDescent="0.15">
      <c r="A5223" s="1">
        <v>5221</v>
      </c>
      <c r="B5223" s="5">
        <v>264.218994140625</v>
      </c>
      <c r="C5223" s="6" t="s">
        <v>6</v>
      </c>
    </row>
    <row r="5224" spans="1:3" x14ac:dyDescent="0.15">
      <c r="A5224" s="1">
        <v>5222</v>
      </c>
      <c r="B5224" s="5">
        <v>264.268798828125</v>
      </c>
      <c r="C5224" s="6" t="s">
        <v>5</v>
      </c>
    </row>
    <row r="5225" spans="1:3" x14ac:dyDescent="0.15">
      <c r="A5225" s="1">
        <v>5223</v>
      </c>
      <c r="B5225" s="5">
        <v>264.31912231445301</v>
      </c>
      <c r="C5225" s="6" t="s">
        <v>6</v>
      </c>
    </row>
    <row r="5226" spans="1:3" x14ac:dyDescent="0.15">
      <c r="A5226" s="1">
        <v>5224</v>
      </c>
      <c r="B5226" s="5">
        <v>264.36904907226602</v>
      </c>
      <c r="C5226" s="6" t="s">
        <v>5</v>
      </c>
    </row>
    <row r="5227" spans="1:3" x14ac:dyDescent="0.15">
      <c r="A5227" s="1">
        <v>5225</v>
      </c>
      <c r="B5227" s="5">
        <v>264.41906738281301</v>
      </c>
      <c r="C5227" s="6" t="s">
        <v>6</v>
      </c>
    </row>
    <row r="5228" spans="1:3" x14ac:dyDescent="0.15">
      <c r="A5228" s="1">
        <v>5226</v>
      </c>
      <c r="B5228" s="5">
        <v>264.46917724609398</v>
      </c>
      <c r="C5228" s="6" t="s">
        <v>5</v>
      </c>
    </row>
    <row r="5229" spans="1:3" x14ac:dyDescent="0.15">
      <c r="A5229" s="1">
        <v>5227</v>
      </c>
      <c r="B5229" s="5">
        <v>264.51919555664102</v>
      </c>
      <c r="C5229" s="6" t="s">
        <v>6</v>
      </c>
    </row>
    <row r="5230" spans="1:3" x14ac:dyDescent="0.15">
      <c r="A5230" s="1">
        <v>5228</v>
      </c>
      <c r="B5230" s="5">
        <v>264.56921386718801</v>
      </c>
      <c r="C5230" s="6" t="s">
        <v>5</v>
      </c>
    </row>
    <row r="5231" spans="1:3" x14ac:dyDescent="0.15">
      <c r="A5231" s="1">
        <v>5229</v>
      </c>
      <c r="B5231" s="5">
        <v>264.61923217773398</v>
      </c>
      <c r="C5231" s="6" t="s">
        <v>6</v>
      </c>
    </row>
    <row r="5232" spans="1:3" x14ac:dyDescent="0.15">
      <c r="A5232" s="1">
        <v>5230</v>
      </c>
      <c r="B5232" s="5">
        <v>264.66925048828102</v>
      </c>
      <c r="C5232" s="6" t="s">
        <v>5</v>
      </c>
    </row>
    <row r="5233" spans="1:3" x14ac:dyDescent="0.15">
      <c r="A5233" s="1">
        <v>5231</v>
      </c>
      <c r="B5233" s="5">
        <v>264.71926879882801</v>
      </c>
      <c r="C5233" s="6" t="s">
        <v>6</v>
      </c>
    </row>
    <row r="5234" spans="1:3" x14ac:dyDescent="0.15">
      <c r="A5234" s="1">
        <v>5232</v>
      </c>
      <c r="B5234" s="5">
        <v>264.76940917968801</v>
      </c>
      <c r="C5234" s="6" t="s">
        <v>5</v>
      </c>
    </row>
    <row r="5235" spans="1:3" x14ac:dyDescent="0.15">
      <c r="A5235" s="1">
        <v>5233</v>
      </c>
      <c r="B5235" s="5">
        <v>264.81930541992199</v>
      </c>
      <c r="C5235" s="6" t="s">
        <v>6</v>
      </c>
    </row>
    <row r="5236" spans="1:3" x14ac:dyDescent="0.15">
      <c r="A5236" s="1">
        <v>5234</v>
      </c>
      <c r="B5236" s="5">
        <v>264.86944580078102</v>
      </c>
      <c r="C5236" s="6" t="s">
        <v>5</v>
      </c>
    </row>
    <row r="5237" spans="1:3" x14ac:dyDescent="0.15">
      <c r="A5237" s="1">
        <v>5235</v>
      </c>
      <c r="B5237" s="5">
        <v>264.91946411132801</v>
      </c>
      <c r="C5237" s="6" t="s">
        <v>6</v>
      </c>
    </row>
    <row r="5238" spans="1:3" x14ac:dyDescent="0.15">
      <c r="A5238" s="1">
        <v>5236</v>
      </c>
      <c r="B5238" s="5">
        <v>264.969482421875</v>
      </c>
      <c r="C5238" s="6" t="s">
        <v>5</v>
      </c>
    </row>
    <row r="5239" spans="1:3" x14ac:dyDescent="0.15">
      <c r="A5239" s="1">
        <v>5237</v>
      </c>
      <c r="B5239" s="5">
        <v>265.01950073242199</v>
      </c>
      <c r="C5239" s="6" t="s">
        <v>6</v>
      </c>
    </row>
    <row r="5240" spans="1:3" x14ac:dyDescent="0.15">
      <c r="A5240" s="1">
        <v>5238</v>
      </c>
      <c r="B5240" s="5">
        <v>265.06961059570301</v>
      </c>
      <c r="C5240" s="6" t="s">
        <v>5</v>
      </c>
    </row>
    <row r="5241" spans="1:3" x14ac:dyDescent="0.15">
      <c r="A5241" s="1">
        <v>5239</v>
      </c>
      <c r="B5241" s="5">
        <v>265.11962890625</v>
      </c>
      <c r="C5241" s="6" t="s">
        <v>6</v>
      </c>
    </row>
    <row r="5242" spans="1:3" x14ac:dyDescent="0.15">
      <c r="A5242" s="1">
        <v>5240</v>
      </c>
      <c r="B5242" s="5">
        <v>265.16964721679699</v>
      </c>
      <c r="C5242" s="6" t="s">
        <v>5</v>
      </c>
    </row>
    <row r="5243" spans="1:3" x14ac:dyDescent="0.15">
      <c r="A5243" s="1">
        <v>5241</v>
      </c>
      <c r="B5243" s="5">
        <v>265.21966552734398</v>
      </c>
      <c r="C5243" s="6" t="s">
        <v>6</v>
      </c>
    </row>
    <row r="5244" spans="1:3" x14ac:dyDescent="0.15">
      <c r="A5244" s="1">
        <v>5242</v>
      </c>
      <c r="B5244" s="5">
        <v>265.26968383789102</v>
      </c>
      <c r="C5244" s="6" t="s">
        <v>5</v>
      </c>
    </row>
    <row r="5245" spans="1:3" x14ac:dyDescent="0.15">
      <c r="A5245" s="1">
        <v>5243</v>
      </c>
      <c r="B5245" s="5">
        <v>265.31951904296898</v>
      </c>
      <c r="C5245" s="6" t="s">
        <v>6</v>
      </c>
    </row>
    <row r="5246" spans="1:3" x14ac:dyDescent="0.15">
      <c r="A5246" s="1">
        <v>5244</v>
      </c>
      <c r="B5246" s="5">
        <v>265.36941528320301</v>
      </c>
      <c r="C5246" s="6" t="s">
        <v>5</v>
      </c>
    </row>
    <row r="5247" spans="1:3" x14ac:dyDescent="0.15">
      <c r="A5247" s="1">
        <v>5245</v>
      </c>
      <c r="B5247" s="5">
        <v>265.41964721679699</v>
      </c>
      <c r="C5247" s="6" t="s">
        <v>6</v>
      </c>
    </row>
    <row r="5248" spans="1:3" x14ac:dyDescent="0.15">
      <c r="A5248" s="1">
        <v>5246</v>
      </c>
      <c r="B5248" s="5">
        <v>265.46987915039102</v>
      </c>
      <c r="C5248" s="6" t="s">
        <v>5</v>
      </c>
    </row>
    <row r="5249" spans="1:3" x14ac:dyDescent="0.15">
      <c r="A5249" s="1">
        <v>5247</v>
      </c>
      <c r="B5249" s="5">
        <v>265.51989746093801</v>
      </c>
      <c r="C5249" s="6" t="s">
        <v>6</v>
      </c>
    </row>
    <row r="5250" spans="1:3" x14ac:dyDescent="0.15">
      <c r="A5250" s="1">
        <v>5248</v>
      </c>
      <c r="B5250" s="5">
        <v>265.56991577148398</v>
      </c>
      <c r="C5250" s="6" t="s">
        <v>5</v>
      </c>
    </row>
    <row r="5251" spans="1:3" x14ac:dyDescent="0.15">
      <c r="A5251" s="1">
        <v>5249</v>
      </c>
      <c r="B5251" s="5">
        <v>265.61993408203102</v>
      </c>
      <c r="C5251" s="6" t="s">
        <v>6</v>
      </c>
    </row>
    <row r="5252" spans="1:3" x14ac:dyDescent="0.15">
      <c r="A5252" s="1">
        <v>5250</v>
      </c>
      <c r="B5252" s="5">
        <v>265.67004394531301</v>
      </c>
      <c r="C5252" s="6" t="s">
        <v>5</v>
      </c>
    </row>
    <row r="5253" spans="1:3" x14ac:dyDescent="0.15">
      <c r="A5253" s="1">
        <v>5251</v>
      </c>
      <c r="B5253" s="5">
        <v>265.719970703125</v>
      </c>
      <c r="C5253" s="6" t="s">
        <v>6</v>
      </c>
    </row>
    <row r="5254" spans="1:3" x14ac:dyDescent="0.15">
      <c r="A5254" s="1">
        <v>5252</v>
      </c>
      <c r="B5254" s="5">
        <v>265.76998901367199</v>
      </c>
      <c r="C5254" s="6" t="s">
        <v>5</v>
      </c>
    </row>
    <row r="5255" spans="1:3" x14ac:dyDescent="0.15">
      <c r="A5255" s="1">
        <v>5253</v>
      </c>
      <c r="B5255" s="5">
        <v>265.82000732421898</v>
      </c>
      <c r="C5255" s="6" t="s">
        <v>6</v>
      </c>
    </row>
    <row r="5256" spans="1:3" x14ac:dyDescent="0.15">
      <c r="A5256" s="1">
        <v>5254</v>
      </c>
      <c r="B5256" s="5">
        <v>265.87002563476602</v>
      </c>
      <c r="C5256" s="6" t="s">
        <v>5</v>
      </c>
    </row>
    <row r="5257" spans="1:3" x14ac:dyDescent="0.15">
      <c r="A5257" s="1">
        <v>5255</v>
      </c>
      <c r="B5257" s="5">
        <v>265.92013549804699</v>
      </c>
      <c r="C5257" s="6" t="s">
        <v>6</v>
      </c>
    </row>
    <row r="5258" spans="1:3" x14ac:dyDescent="0.15">
      <c r="A5258" s="1">
        <v>5256</v>
      </c>
      <c r="B5258" s="5">
        <v>265.97027587890602</v>
      </c>
      <c r="C5258" s="6" t="s">
        <v>5</v>
      </c>
    </row>
    <row r="5259" spans="1:3" x14ac:dyDescent="0.15">
      <c r="A5259" s="1">
        <v>5257</v>
      </c>
      <c r="B5259" s="5">
        <v>266.02029418945301</v>
      </c>
      <c r="C5259" s="6" t="s">
        <v>6</v>
      </c>
    </row>
    <row r="5260" spans="1:3" x14ac:dyDescent="0.15">
      <c r="A5260" s="1">
        <v>5258</v>
      </c>
      <c r="B5260" s="5">
        <v>266.0703125</v>
      </c>
      <c r="C5260" s="6" t="s">
        <v>5</v>
      </c>
    </row>
    <row r="5261" spans="1:3" x14ac:dyDescent="0.15">
      <c r="A5261" s="1">
        <v>5259</v>
      </c>
      <c r="B5261" s="5">
        <v>266.12042236328102</v>
      </c>
      <c r="C5261" s="6" t="s">
        <v>6</v>
      </c>
    </row>
    <row r="5262" spans="1:3" x14ac:dyDescent="0.15">
      <c r="A5262" s="1">
        <v>5260</v>
      </c>
      <c r="B5262" s="5">
        <v>266.17034912109398</v>
      </c>
      <c r="C5262" s="6" t="s">
        <v>5</v>
      </c>
    </row>
    <row r="5263" spans="1:3" x14ac:dyDescent="0.15">
      <c r="A5263" s="1">
        <v>5261</v>
      </c>
      <c r="B5263" s="5">
        <v>266.22027587890602</v>
      </c>
      <c r="C5263" s="6" t="s">
        <v>6</v>
      </c>
    </row>
    <row r="5264" spans="1:3" x14ac:dyDescent="0.15">
      <c r="A5264" s="1">
        <v>5262</v>
      </c>
      <c r="B5264" s="5">
        <v>266.27029418945301</v>
      </c>
      <c r="C5264" s="6" t="s">
        <v>5</v>
      </c>
    </row>
    <row r="5265" spans="1:3" x14ac:dyDescent="0.15">
      <c r="A5265" s="1">
        <v>5263</v>
      </c>
      <c r="B5265" s="5">
        <v>266.32040405273398</v>
      </c>
      <c r="C5265" s="6" t="s">
        <v>6</v>
      </c>
    </row>
    <row r="5266" spans="1:3" x14ac:dyDescent="0.15">
      <c r="A5266" s="1">
        <v>5264</v>
      </c>
      <c r="B5266" s="5">
        <v>266.37051391601602</v>
      </c>
      <c r="C5266" s="6" t="s">
        <v>5</v>
      </c>
    </row>
    <row r="5267" spans="1:3" x14ac:dyDescent="0.15">
      <c r="A5267" s="1">
        <v>5265</v>
      </c>
      <c r="B5267" s="5">
        <v>266.42053222656301</v>
      </c>
      <c r="C5267" s="6" t="s">
        <v>6</v>
      </c>
    </row>
    <row r="5268" spans="1:3" x14ac:dyDescent="0.15">
      <c r="A5268" s="1">
        <v>5266</v>
      </c>
      <c r="B5268" s="5">
        <v>266.47036743164102</v>
      </c>
      <c r="C5268" s="6" t="s">
        <v>5</v>
      </c>
    </row>
    <row r="5269" spans="1:3" x14ac:dyDescent="0.15">
      <c r="A5269" s="1">
        <v>5267</v>
      </c>
      <c r="B5269" s="5">
        <v>266.520263671875</v>
      </c>
      <c r="C5269" s="6" t="s">
        <v>6</v>
      </c>
    </row>
    <row r="5270" spans="1:3" x14ac:dyDescent="0.15">
      <c r="A5270" s="1">
        <v>5268</v>
      </c>
      <c r="B5270" s="5">
        <v>266.57061767578102</v>
      </c>
      <c r="C5270" s="6" t="s">
        <v>5</v>
      </c>
    </row>
    <row r="5271" spans="1:3" x14ac:dyDescent="0.15">
      <c r="A5271" s="1">
        <v>5269</v>
      </c>
      <c r="B5271" s="5">
        <v>266.62042236328102</v>
      </c>
      <c r="C5271" s="6" t="s">
        <v>6</v>
      </c>
    </row>
    <row r="5272" spans="1:3" x14ac:dyDescent="0.15">
      <c r="A5272" s="1">
        <v>5270</v>
      </c>
      <c r="B5272" s="5">
        <v>266.670654296875</v>
      </c>
      <c r="C5272" s="6" t="s">
        <v>5</v>
      </c>
    </row>
    <row r="5273" spans="1:3" x14ac:dyDescent="0.15">
      <c r="A5273" s="1">
        <v>5271</v>
      </c>
      <c r="B5273" s="5">
        <v>266.72067260742199</v>
      </c>
      <c r="C5273" s="6" t="s">
        <v>6</v>
      </c>
    </row>
    <row r="5274" spans="1:3" x14ac:dyDescent="0.15">
      <c r="A5274" s="1">
        <v>5272</v>
      </c>
      <c r="B5274" s="5">
        <v>266.77078247070301</v>
      </c>
      <c r="C5274" s="6" t="s">
        <v>5</v>
      </c>
    </row>
    <row r="5275" spans="1:3" x14ac:dyDescent="0.15">
      <c r="A5275" s="1">
        <v>5273</v>
      </c>
      <c r="B5275" s="5">
        <v>266.82080078125</v>
      </c>
      <c r="C5275" s="6" t="s">
        <v>6</v>
      </c>
    </row>
    <row r="5276" spans="1:3" x14ac:dyDescent="0.15">
      <c r="A5276" s="1">
        <v>5274</v>
      </c>
      <c r="B5276" s="5">
        <v>266.87081909179699</v>
      </c>
      <c r="C5276" s="6" t="s">
        <v>5</v>
      </c>
    </row>
    <row r="5277" spans="1:3" x14ac:dyDescent="0.15">
      <c r="A5277" s="1">
        <v>5275</v>
      </c>
      <c r="B5277" s="5">
        <v>266.92083740234398</v>
      </c>
      <c r="C5277" s="6" t="s">
        <v>6</v>
      </c>
    </row>
    <row r="5278" spans="1:3" x14ac:dyDescent="0.15">
      <c r="A5278" s="1">
        <v>5276</v>
      </c>
      <c r="B5278" s="5">
        <v>266.97085571289102</v>
      </c>
      <c r="C5278" s="6" t="s">
        <v>5</v>
      </c>
    </row>
    <row r="5279" spans="1:3" x14ac:dyDescent="0.15">
      <c r="A5279" s="1">
        <v>5277</v>
      </c>
      <c r="B5279" s="5">
        <v>267.02087402343801</v>
      </c>
      <c r="C5279" s="6" t="s">
        <v>6</v>
      </c>
    </row>
    <row r="5280" spans="1:3" x14ac:dyDescent="0.15">
      <c r="A5280" s="1">
        <v>5278</v>
      </c>
      <c r="B5280" s="5">
        <v>267.07101440429699</v>
      </c>
      <c r="C5280" s="6" t="s">
        <v>5</v>
      </c>
    </row>
    <row r="5281" spans="1:3" x14ac:dyDescent="0.15">
      <c r="A5281" s="1">
        <v>5279</v>
      </c>
      <c r="B5281" s="5">
        <v>267.12091064453102</v>
      </c>
      <c r="C5281" s="6" t="s">
        <v>6</v>
      </c>
    </row>
    <row r="5282" spans="1:3" x14ac:dyDescent="0.15">
      <c r="A5282" s="1">
        <v>5280</v>
      </c>
      <c r="B5282" s="5">
        <v>267.17105102539102</v>
      </c>
      <c r="C5282" s="6" t="s">
        <v>5</v>
      </c>
    </row>
    <row r="5283" spans="1:3" x14ac:dyDescent="0.15">
      <c r="A5283" s="1">
        <v>5281</v>
      </c>
      <c r="B5283" s="5">
        <v>267.22106933593801</v>
      </c>
      <c r="C5283" s="6" t="s">
        <v>6</v>
      </c>
    </row>
    <row r="5284" spans="1:3" x14ac:dyDescent="0.15">
      <c r="A5284" s="1">
        <v>5282</v>
      </c>
      <c r="B5284" s="5">
        <v>267.27108764648398</v>
      </c>
      <c r="C5284" s="6" t="s">
        <v>5</v>
      </c>
    </row>
    <row r="5285" spans="1:3" x14ac:dyDescent="0.15">
      <c r="A5285" s="1">
        <v>5283</v>
      </c>
      <c r="B5285" s="5">
        <v>267.32110595703102</v>
      </c>
      <c r="C5285" s="6" t="s">
        <v>6</v>
      </c>
    </row>
    <row r="5286" spans="1:3" x14ac:dyDescent="0.15">
      <c r="A5286" s="1">
        <v>5284</v>
      </c>
      <c r="B5286" s="5">
        <v>267.37112426757801</v>
      </c>
      <c r="C5286" s="6" t="s">
        <v>5</v>
      </c>
    </row>
    <row r="5287" spans="1:3" x14ac:dyDescent="0.15">
      <c r="A5287" s="1">
        <v>5285</v>
      </c>
      <c r="B5287" s="5">
        <v>267.421142578125</v>
      </c>
      <c r="C5287" s="6" t="s">
        <v>6</v>
      </c>
    </row>
    <row r="5288" spans="1:3" x14ac:dyDescent="0.15">
      <c r="A5288" s="1">
        <v>5286</v>
      </c>
      <c r="B5288" s="5">
        <v>267.47116088867199</v>
      </c>
      <c r="C5288" s="6" t="s">
        <v>5</v>
      </c>
    </row>
    <row r="5289" spans="1:3" x14ac:dyDescent="0.15">
      <c r="A5289" s="1">
        <v>5287</v>
      </c>
      <c r="B5289" s="5">
        <v>267.52117919921898</v>
      </c>
      <c r="C5289" s="6" t="s">
        <v>6</v>
      </c>
    </row>
    <row r="5290" spans="1:3" x14ac:dyDescent="0.15">
      <c r="A5290" s="1">
        <v>5288</v>
      </c>
      <c r="B5290" s="5">
        <v>267.5712890625</v>
      </c>
      <c r="C5290" s="6" t="s">
        <v>5</v>
      </c>
    </row>
    <row r="5291" spans="1:3" x14ac:dyDescent="0.15">
      <c r="A5291" s="1">
        <v>5289</v>
      </c>
      <c r="B5291" s="5">
        <v>267.62130737304699</v>
      </c>
      <c r="C5291" s="6" t="s">
        <v>6</v>
      </c>
    </row>
    <row r="5292" spans="1:3" x14ac:dyDescent="0.15">
      <c r="A5292" s="1">
        <v>5290</v>
      </c>
      <c r="B5292" s="5">
        <v>267.67123413085898</v>
      </c>
      <c r="C5292" s="6" t="s">
        <v>5</v>
      </c>
    </row>
    <row r="5293" spans="1:3" x14ac:dyDescent="0.15">
      <c r="A5293" s="1">
        <v>5291</v>
      </c>
      <c r="B5293" s="5">
        <v>267.72134399414102</v>
      </c>
      <c r="C5293" s="6" t="s">
        <v>6</v>
      </c>
    </row>
    <row r="5294" spans="1:3" x14ac:dyDescent="0.15">
      <c r="A5294" s="1">
        <v>5292</v>
      </c>
      <c r="B5294" s="5">
        <v>267.77136230468801</v>
      </c>
      <c r="C5294" s="6" t="s">
        <v>5</v>
      </c>
    </row>
    <row r="5295" spans="1:3" x14ac:dyDescent="0.15">
      <c r="A5295" s="1">
        <v>5293</v>
      </c>
      <c r="B5295" s="5">
        <v>267.8212890625</v>
      </c>
      <c r="C5295" s="6" t="s">
        <v>6</v>
      </c>
    </row>
    <row r="5296" spans="1:3" x14ac:dyDescent="0.15">
      <c r="A5296" s="1">
        <v>5294</v>
      </c>
      <c r="B5296" s="5">
        <v>267.87152099609398</v>
      </c>
      <c r="C5296" s="6" t="s">
        <v>5</v>
      </c>
    </row>
    <row r="5297" spans="1:3" x14ac:dyDescent="0.15">
      <c r="A5297" s="1">
        <v>5295</v>
      </c>
      <c r="B5297" s="5">
        <v>267.92153930664102</v>
      </c>
      <c r="C5297" s="6" t="s">
        <v>6</v>
      </c>
    </row>
    <row r="5298" spans="1:3" x14ac:dyDescent="0.15">
      <c r="A5298" s="1">
        <v>5296</v>
      </c>
      <c r="B5298" s="5">
        <v>267.97155761718801</v>
      </c>
      <c r="C5298" s="6" t="s">
        <v>5</v>
      </c>
    </row>
    <row r="5299" spans="1:3" x14ac:dyDescent="0.15">
      <c r="A5299" s="1">
        <v>5297</v>
      </c>
      <c r="B5299" s="5">
        <v>268.02136230468801</v>
      </c>
      <c r="C5299" s="6" t="s">
        <v>6</v>
      </c>
    </row>
    <row r="5300" spans="1:3" x14ac:dyDescent="0.15">
      <c r="A5300" s="1">
        <v>5298</v>
      </c>
      <c r="B5300" s="5">
        <v>268.07147216796898</v>
      </c>
      <c r="C5300" s="6" t="s">
        <v>5</v>
      </c>
    </row>
    <row r="5301" spans="1:3" x14ac:dyDescent="0.15">
      <c r="A5301" s="1">
        <v>5299</v>
      </c>
      <c r="B5301" s="5">
        <v>268.12161254882801</v>
      </c>
      <c r="C5301" s="6" t="s">
        <v>6</v>
      </c>
    </row>
    <row r="5302" spans="1:3" x14ac:dyDescent="0.15">
      <c r="A5302" s="1">
        <v>5300</v>
      </c>
      <c r="B5302" s="5">
        <v>268.17172241210898</v>
      </c>
      <c r="C5302" s="6" t="s">
        <v>5</v>
      </c>
    </row>
    <row r="5303" spans="1:3" x14ac:dyDescent="0.15">
      <c r="A5303" s="1">
        <v>5301</v>
      </c>
      <c r="B5303" s="5">
        <v>268.22174072265602</v>
      </c>
      <c r="C5303" s="6" t="s">
        <v>6</v>
      </c>
    </row>
    <row r="5304" spans="1:3" x14ac:dyDescent="0.15">
      <c r="A5304" s="1">
        <v>5302</v>
      </c>
      <c r="B5304" s="5">
        <v>268.27175903320301</v>
      </c>
      <c r="C5304" s="6" t="s">
        <v>5</v>
      </c>
    </row>
    <row r="5305" spans="1:3" x14ac:dyDescent="0.15">
      <c r="A5305" s="1">
        <v>5303</v>
      </c>
      <c r="B5305" s="5">
        <v>268.32177734375</v>
      </c>
      <c r="C5305" s="6" t="s">
        <v>6</v>
      </c>
    </row>
    <row r="5306" spans="1:3" x14ac:dyDescent="0.15">
      <c r="A5306" s="1">
        <v>5304</v>
      </c>
      <c r="B5306" s="5">
        <v>268.37179565429699</v>
      </c>
      <c r="C5306" s="6" t="s">
        <v>5</v>
      </c>
    </row>
    <row r="5307" spans="1:3" x14ac:dyDescent="0.15">
      <c r="A5307" s="1">
        <v>5305</v>
      </c>
      <c r="B5307" s="5">
        <v>268.42193603515602</v>
      </c>
      <c r="C5307" s="6" t="s">
        <v>6</v>
      </c>
    </row>
    <row r="5308" spans="1:3" x14ac:dyDescent="0.15">
      <c r="A5308" s="1">
        <v>5306</v>
      </c>
      <c r="B5308" s="5">
        <v>268.47195434570301</v>
      </c>
      <c r="C5308" s="6" t="s">
        <v>5</v>
      </c>
    </row>
    <row r="5309" spans="1:3" x14ac:dyDescent="0.15">
      <c r="A5309" s="1">
        <v>5307</v>
      </c>
      <c r="B5309" s="5">
        <v>268.52197265625</v>
      </c>
      <c r="C5309" s="6" t="s">
        <v>6</v>
      </c>
    </row>
    <row r="5310" spans="1:3" x14ac:dyDescent="0.15">
      <c r="A5310" s="1">
        <v>5308</v>
      </c>
      <c r="B5310" s="5">
        <v>268.57186889648398</v>
      </c>
      <c r="C5310" s="6" t="s">
        <v>5</v>
      </c>
    </row>
    <row r="5311" spans="1:3" x14ac:dyDescent="0.15">
      <c r="A5311" s="1">
        <v>5309</v>
      </c>
      <c r="B5311" s="5">
        <v>268.62200927734398</v>
      </c>
      <c r="C5311" s="6" t="s">
        <v>6</v>
      </c>
    </row>
    <row r="5312" spans="1:3" x14ac:dyDescent="0.15">
      <c r="A5312" s="1">
        <v>5310</v>
      </c>
      <c r="B5312" s="5">
        <v>268.672119140625</v>
      </c>
      <c r="C5312" s="6" t="s">
        <v>5</v>
      </c>
    </row>
    <row r="5313" spans="1:3" x14ac:dyDescent="0.15">
      <c r="A5313" s="1">
        <v>5311</v>
      </c>
      <c r="B5313" s="5">
        <v>268.72213745117199</v>
      </c>
      <c r="C5313" s="6" t="s">
        <v>6</v>
      </c>
    </row>
    <row r="5314" spans="1:3" x14ac:dyDescent="0.15">
      <c r="A5314" s="1">
        <v>5312</v>
      </c>
      <c r="B5314" s="5">
        <v>268.77236938476602</v>
      </c>
      <c r="C5314" s="6" t="s">
        <v>5</v>
      </c>
    </row>
    <row r="5315" spans="1:3" x14ac:dyDescent="0.15">
      <c r="A5315" s="1">
        <v>5313</v>
      </c>
      <c r="B5315" s="5">
        <v>268.82217407226602</v>
      </c>
      <c r="C5315" s="6" t="s">
        <v>6</v>
      </c>
    </row>
    <row r="5316" spans="1:3" x14ac:dyDescent="0.15">
      <c r="A5316" s="1">
        <v>5314</v>
      </c>
      <c r="B5316" s="5">
        <v>268.87210083007801</v>
      </c>
      <c r="C5316" s="6" t="s">
        <v>5</v>
      </c>
    </row>
    <row r="5317" spans="1:3" x14ac:dyDescent="0.15">
      <c r="A5317" s="1">
        <v>5315</v>
      </c>
      <c r="B5317" s="5">
        <v>268.92169189453102</v>
      </c>
      <c r="C5317" s="6" t="s">
        <v>6</v>
      </c>
    </row>
    <row r="5318" spans="1:3" x14ac:dyDescent="0.15">
      <c r="A5318" s="1">
        <v>5316</v>
      </c>
      <c r="B5318" s="5">
        <v>268.97222900390602</v>
      </c>
      <c r="C5318" s="6" t="s">
        <v>5</v>
      </c>
    </row>
    <row r="5319" spans="1:3" x14ac:dyDescent="0.15">
      <c r="A5319" s="1">
        <v>5317</v>
      </c>
      <c r="B5319" s="5">
        <v>269.02203369140602</v>
      </c>
      <c r="C5319" s="6" t="s">
        <v>6</v>
      </c>
    </row>
    <row r="5320" spans="1:3" x14ac:dyDescent="0.15">
      <c r="A5320" s="1">
        <v>5318</v>
      </c>
      <c r="B5320" s="5">
        <v>269.07238769531301</v>
      </c>
      <c r="C5320" s="6" t="s">
        <v>5</v>
      </c>
    </row>
    <row r="5321" spans="1:3" x14ac:dyDescent="0.15">
      <c r="A5321" s="1">
        <v>5319</v>
      </c>
      <c r="B5321" s="5">
        <v>269.12240600585898</v>
      </c>
      <c r="C5321" s="6" t="s">
        <v>6</v>
      </c>
    </row>
    <row r="5322" spans="1:3" x14ac:dyDescent="0.15">
      <c r="A5322" s="1">
        <v>5320</v>
      </c>
      <c r="B5322" s="5">
        <v>269.17242431640602</v>
      </c>
      <c r="C5322" s="6" t="s">
        <v>5</v>
      </c>
    </row>
    <row r="5323" spans="1:3" x14ac:dyDescent="0.15">
      <c r="A5323" s="1">
        <v>5321</v>
      </c>
      <c r="B5323" s="5">
        <v>269.22244262695301</v>
      </c>
      <c r="C5323" s="6" t="s">
        <v>6</v>
      </c>
    </row>
    <row r="5324" spans="1:3" x14ac:dyDescent="0.15">
      <c r="A5324" s="1">
        <v>5322</v>
      </c>
      <c r="B5324" s="5">
        <v>269.2724609375</v>
      </c>
      <c r="C5324" s="6" t="s">
        <v>5</v>
      </c>
    </row>
    <row r="5325" spans="1:3" x14ac:dyDescent="0.15">
      <c r="A5325" s="1">
        <v>5323</v>
      </c>
      <c r="B5325" s="5">
        <v>269.32247924804699</v>
      </c>
      <c r="C5325" s="6" t="s">
        <v>6</v>
      </c>
    </row>
    <row r="5326" spans="1:3" x14ac:dyDescent="0.15">
      <c r="A5326" s="1">
        <v>5324</v>
      </c>
      <c r="B5326" s="5">
        <v>269.37249755859398</v>
      </c>
      <c r="C5326" s="6" t="s">
        <v>5</v>
      </c>
    </row>
    <row r="5327" spans="1:3" x14ac:dyDescent="0.15">
      <c r="A5327" s="1">
        <v>5325</v>
      </c>
      <c r="B5327" s="5">
        <v>269.42251586914102</v>
      </c>
      <c r="C5327" s="6" t="s">
        <v>6</v>
      </c>
    </row>
    <row r="5328" spans="1:3" x14ac:dyDescent="0.15">
      <c r="A5328" s="1">
        <v>5326</v>
      </c>
      <c r="B5328" s="5">
        <v>269.47262573242199</v>
      </c>
      <c r="C5328" s="6" t="s">
        <v>5</v>
      </c>
    </row>
    <row r="5329" spans="1:3" x14ac:dyDescent="0.15">
      <c r="A5329" s="1">
        <v>5327</v>
      </c>
      <c r="B5329" s="5">
        <v>269.52264404296898</v>
      </c>
      <c r="C5329" s="6" t="s">
        <v>6</v>
      </c>
    </row>
    <row r="5330" spans="1:3" x14ac:dyDescent="0.15">
      <c r="A5330" s="1">
        <v>5328</v>
      </c>
      <c r="B5330" s="5">
        <v>269.57278442382801</v>
      </c>
      <c r="C5330" s="6" t="s">
        <v>5</v>
      </c>
    </row>
    <row r="5331" spans="1:3" x14ac:dyDescent="0.15">
      <c r="A5331" s="1">
        <v>5329</v>
      </c>
      <c r="B5331" s="5">
        <v>269.62268066406301</v>
      </c>
      <c r="C5331" s="6" t="s">
        <v>6</v>
      </c>
    </row>
    <row r="5332" spans="1:3" x14ac:dyDescent="0.15">
      <c r="A5332" s="1">
        <v>5330</v>
      </c>
      <c r="B5332" s="5">
        <v>269.67269897460898</v>
      </c>
      <c r="C5332" s="6" t="s">
        <v>5</v>
      </c>
    </row>
    <row r="5333" spans="1:3" x14ac:dyDescent="0.15">
      <c r="A5333" s="1">
        <v>5331</v>
      </c>
      <c r="B5333" s="5">
        <v>269.72283935546898</v>
      </c>
      <c r="C5333" s="6" t="s">
        <v>6</v>
      </c>
    </row>
    <row r="5334" spans="1:3" x14ac:dyDescent="0.15">
      <c r="A5334" s="1">
        <v>5332</v>
      </c>
      <c r="B5334" s="5">
        <v>269.77285766601602</v>
      </c>
      <c r="C5334" s="6" t="s">
        <v>5</v>
      </c>
    </row>
    <row r="5335" spans="1:3" x14ac:dyDescent="0.15">
      <c r="A5335" s="1">
        <v>5333</v>
      </c>
      <c r="B5335" s="5">
        <v>269.82275390625</v>
      </c>
      <c r="C5335" s="6" t="s">
        <v>6</v>
      </c>
    </row>
    <row r="5336" spans="1:3" x14ac:dyDescent="0.15">
      <c r="A5336" s="1">
        <v>5334</v>
      </c>
      <c r="B5336" s="5">
        <v>269.87289428710898</v>
      </c>
      <c r="C5336" s="6" t="s">
        <v>5</v>
      </c>
    </row>
    <row r="5337" spans="1:3" x14ac:dyDescent="0.15">
      <c r="A5337" s="1">
        <v>5335</v>
      </c>
      <c r="B5337" s="5">
        <v>269.92291259765602</v>
      </c>
      <c r="C5337" s="6" t="s">
        <v>6</v>
      </c>
    </row>
    <row r="5338" spans="1:3" x14ac:dyDescent="0.15">
      <c r="A5338" s="1">
        <v>5336</v>
      </c>
      <c r="B5338" s="5">
        <v>269.97293090820301</v>
      </c>
      <c r="C5338" s="6" t="s">
        <v>5</v>
      </c>
    </row>
    <row r="5339" spans="1:3" x14ac:dyDescent="0.15">
      <c r="A5339" s="1">
        <v>5337</v>
      </c>
      <c r="B5339" s="5">
        <v>270.02273559570301</v>
      </c>
      <c r="C5339" s="6" t="s">
        <v>6</v>
      </c>
    </row>
    <row r="5340" spans="1:3" x14ac:dyDescent="0.15">
      <c r="A5340" s="1">
        <v>5338</v>
      </c>
      <c r="B5340" s="5">
        <v>270.07284545898398</v>
      </c>
      <c r="C5340" s="6" t="s">
        <v>5</v>
      </c>
    </row>
    <row r="5341" spans="1:3" x14ac:dyDescent="0.15">
      <c r="A5341" s="1">
        <v>5339</v>
      </c>
      <c r="B5341" s="5">
        <v>270.12307739257801</v>
      </c>
      <c r="C5341" s="6" t="s">
        <v>6</v>
      </c>
    </row>
    <row r="5342" spans="1:3" x14ac:dyDescent="0.15">
      <c r="A5342" s="1">
        <v>5340</v>
      </c>
      <c r="B5342" s="5">
        <v>270.17288208007801</v>
      </c>
      <c r="C5342" s="6" t="s">
        <v>5</v>
      </c>
    </row>
    <row r="5343" spans="1:3" x14ac:dyDescent="0.15">
      <c r="A5343" s="1">
        <v>5341</v>
      </c>
      <c r="B5343" s="5">
        <v>270.22323608398398</v>
      </c>
      <c r="C5343" s="6" t="s">
        <v>6</v>
      </c>
    </row>
    <row r="5344" spans="1:3" x14ac:dyDescent="0.15">
      <c r="A5344" s="1">
        <v>5342</v>
      </c>
      <c r="B5344" s="5">
        <v>270.27313232421898</v>
      </c>
      <c r="C5344" s="6" t="s">
        <v>5</v>
      </c>
    </row>
    <row r="5345" spans="1:3" x14ac:dyDescent="0.15">
      <c r="A5345" s="1">
        <v>5343</v>
      </c>
      <c r="B5345" s="5">
        <v>270.32315063476602</v>
      </c>
      <c r="C5345" s="6" t="s">
        <v>6</v>
      </c>
    </row>
    <row r="5346" spans="1:3" x14ac:dyDescent="0.15">
      <c r="A5346" s="1">
        <v>5344</v>
      </c>
      <c r="B5346" s="5">
        <v>270.373291015625</v>
      </c>
      <c r="C5346" s="6" t="s">
        <v>5</v>
      </c>
    </row>
    <row r="5347" spans="1:3" x14ac:dyDescent="0.15">
      <c r="A5347" s="1">
        <v>5345</v>
      </c>
      <c r="B5347" s="5">
        <v>270.42330932617199</v>
      </c>
      <c r="C5347" s="6" t="s">
        <v>6</v>
      </c>
    </row>
    <row r="5348" spans="1:3" x14ac:dyDescent="0.15">
      <c r="A5348" s="1">
        <v>5346</v>
      </c>
      <c r="B5348" s="5">
        <v>270.47332763671898</v>
      </c>
      <c r="C5348" s="6" t="s">
        <v>5</v>
      </c>
    </row>
    <row r="5349" spans="1:3" x14ac:dyDescent="0.15">
      <c r="A5349" s="1">
        <v>5347</v>
      </c>
      <c r="B5349" s="5">
        <v>270.52322387695301</v>
      </c>
      <c r="C5349" s="6" t="s">
        <v>6</v>
      </c>
    </row>
    <row r="5350" spans="1:3" x14ac:dyDescent="0.15">
      <c r="A5350" s="1">
        <v>5348</v>
      </c>
      <c r="B5350" s="5">
        <v>270.57336425781301</v>
      </c>
      <c r="C5350" s="6" t="s">
        <v>5</v>
      </c>
    </row>
    <row r="5351" spans="1:3" x14ac:dyDescent="0.15">
      <c r="A5351" s="1">
        <v>5349</v>
      </c>
      <c r="B5351" s="5">
        <v>270.62338256835898</v>
      </c>
      <c r="C5351" s="6" t="s">
        <v>6</v>
      </c>
    </row>
    <row r="5352" spans="1:3" x14ac:dyDescent="0.15">
      <c r="A5352" s="1">
        <v>5350</v>
      </c>
      <c r="B5352" s="5">
        <v>270.67349243164102</v>
      </c>
      <c r="C5352" s="6" t="s">
        <v>5</v>
      </c>
    </row>
    <row r="5353" spans="1:3" x14ac:dyDescent="0.15">
      <c r="A5353" s="1">
        <v>5351</v>
      </c>
      <c r="B5353" s="5">
        <v>270.72351074218801</v>
      </c>
      <c r="C5353" s="6" t="s">
        <v>6</v>
      </c>
    </row>
    <row r="5354" spans="1:3" x14ac:dyDescent="0.15">
      <c r="A5354" s="1">
        <v>5352</v>
      </c>
      <c r="B5354" s="5">
        <v>270.77352905273398</v>
      </c>
      <c r="C5354" s="6" t="s">
        <v>5</v>
      </c>
    </row>
    <row r="5355" spans="1:3" x14ac:dyDescent="0.15">
      <c r="A5355" s="1">
        <v>5353</v>
      </c>
      <c r="B5355" s="5">
        <v>270.82354736328102</v>
      </c>
      <c r="C5355" s="6" t="s">
        <v>6</v>
      </c>
    </row>
    <row r="5356" spans="1:3" x14ac:dyDescent="0.15">
      <c r="A5356" s="1">
        <v>5354</v>
      </c>
      <c r="B5356" s="5">
        <v>270.87356567382801</v>
      </c>
      <c r="C5356" s="6" t="s">
        <v>5</v>
      </c>
    </row>
    <row r="5357" spans="1:3" x14ac:dyDescent="0.15">
      <c r="A5357" s="1">
        <v>5355</v>
      </c>
      <c r="B5357" s="5">
        <v>270.923583984375</v>
      </c>
      <c r="C5357" s="6" t="s">
        <v>6</v>
      </c>
    </row>
    <row r="5358" spans="1:3" x14ac:dyDescent="0.15">
      <c r="A5358" s="1">
        <v>5356</v>
      </c>
      <c r="B5358" s="5">
        <v>270.97360229492199</v>
      </c>
      <c r="C5358" s="6" t="s">
        <v>5</v>
      </c>
    </row>
    <row r="5359" spans="1:3" x14ac:dyDescent="0.15">
      <c r="A5359" s="1">
        <v>5357</v>
      </c>
      <c r="B5359" s="5">
        <v>271.02374267578102</v>
      </c>
      <c r="C5359" s="6" t="s">
        <v>6</v>
      </c>
    </row>
    <row r="5360" spans="1:3" x14ac:dyDescent="0.15">
      <c r="A5360" s="1">
        <v>5358</v>
      </c>
      <c r="B5360" s="5">
        <v>271.07376098632801</v>
      </c>
      <c r="C5360" s="6" t="s">
        <v>5</v>
      </c>
    </row>
    <row r="5361" spans="1:3" x14ac:dyDescent="0.15">
      <c r="A5361" s="1">
        <v>5359</v>
      </c>
      <c r="B5361" s="5">
        <v>271.123779296875</v>
      </c>
      <c r="C5361" s="6" t="s">
        <v>6</v>
      </c>
    </row>
    <row r="5362" spans="1:3" x14ac:dyDescent="0.15">
      <c r="A5362" s="1">
        <v>5360</v>
      </c>
      <c r="B5362" s="5">
        <v>271.17367553710898</v>
      </c>
      <c r="C5362" s="6" t="s">
        <v>5</v>
      </c>
    </row>
    <row r="5363" spans="1:3" x14ac:dyDescent="0.15">
      <c r="A5363" s="1">
        <v>5361</v>
      </c>
      <c r="B5363" s="5">
        <v>271.22360229492199</v>
      </c>
      <c r="C5363" s="6" t="s">
        <v>6</v>
      </c>
    </row>
    <row r="5364" spans="1:3" x14ac:dyDescent="0.15">
      <c r="A5364" s="1">
        <v>5362</v>
      </c>
      <c r="B5364" s="5">
        <v>271.27383422851602</v>
      </c>
      <c r="C5364" s="6" t="s">
        <v>5</v>
      </c>
    </row>
    <row r="5365" spans="1:3" x14ac:dyDescent="0.15">
      <c r="A5365" s="1">
        <v>5363</v>
      </c>
      <c r="B5365" s="5">
        <v>271.32394409179699</v>
      </c>
      <c r="C5365" s="6" t="s">
        <v>6</v>
      </c>
    </row>
    <row r="5366" spans="1:3" x14ac:dyDescent="0.15">
      <c r="A5366" s="1">
        <v>5364</v>
      </c>
      <c r="B5366" s="5">
        <v>271.37387084960898</v>
      </c>
      <c r="C5366" s="6" t="s">
        <v>5</v>
      </c>
    </row>
    <row r="5367" spans="1:3" x14ac:dyDescent="0.15">
      <c r="A5367" s="1">
        <v>5365</v>
      </c>
      <c r="B5367" s="5">
        <v>271.42388916015602</v>
      </c>
      <c r="C5367" s="6" t="s">
        <v>6</v>
      </c>
    </row>
    <row r="5368" spans="1:3" x14ac:dyDescent="0.15">
      <c r="A5368" s="1">
        <v>5366</v>
      </c>
      <c r="B5368" s="5">
        <v>271.47390747070301</v>
      </c>
      <c r="C5368" s="6" t="s">
        <v>5</v>
      </c>
    </row>
    <row r="5369" spans="1:3" x14ac:dyDescent="0.15">
      <c r="A5369" s="1">
        <v>5367</v>
      </c>
      <c r="B5369" s="5">
        <v>271.52392578125</v>
      </c>
      <c r="C5369" s="6" t="s">
        <v>6</v>
      </c>
    </row>
    <row r="5370" spans="1:3" x14ac:dyDescent="0.15">
      <c r="A5370" s="1">
        <v>5368</v>
      </c>
      <c r="B5370" s="5">
        <v>271.57403564453102</v>
      </c>
      <c r="C5370" s="6" t="s">
        <v>5</v>
      </c>
    </row>
    <row r="5371" spans="1:3" x14ac:dyDescent="0.15">
      <c r="A5371" s="1">
        <v>5369</v>
      </c>
      <c r="B5371" s="5">
        <v>271.62405395507801</v>
      </c>
      <c r="C5371" s="6" t="s">
        <v>6</v>
      </c>
    </row>
    <row r="5372" spans="1:3" x14ac:dyDescent="0.15">
      <c r="A5372" s="1">
        <v>5370</v>
      </c>
      <c r="B5372" s="5">
        <v>271.67419433593801</v>
      </c>
      <c r="C5372" s="6" t="s">
        <v>5</v>
      </c>
    </row>
    <row r="5373" spans="1:3" x14ac:dyDescent="0.15">
      <c r="A5373" s="1">
        <v>5371</v>
      </c>
      <c r="B5373" s="5">
        <v>271.72421264648398</v>
      </c>
      <c r="C5373" s="6" t="s">
        <v>6</v>
      </c>
    </row>
    <row r="5374" spans="1:3" x14ac:dyDescent="0.15">
      <c r="A5374" s="1">
        <v>5372</v>
      </c>
      <c r="B5374" s="5">
        <v>271.77423095703102</v>
      </c>
      <c r="C5374" s="6" t="s">
        <v>5</v>
      </c>
    </row>
    <row r="5375" spans="1:3" x14ac:dyDescent="0.15">
      <c r="A5375" s="1">
        <v>5373</v>
      </c>
      <c r="B5375" s="5">
        <v>271.82424926757801</v>
      </c>
      <c r="C5375" s="6" t="s">
        <v>6</v>
      </c>
    </row>
    <row r="5376" spans="1:3" x14ac:dyDescent="0.15">
      <c r="A5376" s="1">
        <v>5374</v>
      </c>
      <c r="B5376" s="5">
        <v>271.874267578125</v>
      </c>
      <c r="C5376" s="6" t="s">
        <v>5</v>
      </c>
    </row>
    <row r="5377" spans="1:3" x14ac:dyDescent="0.15">
      <c r="A5377" s="1">
        <v>5375</v>
      </c>
      <c r="B5377" s="5">
        <v>271.92428588867199</v>
      </c>
      <c r="C5377" s="6" t="s">
        <v>6</v>
      </c>
    </row>
    <row r="5378" spans="1:3" x14ac:dyDescent="0.15">
      <c r="A5378" s="1">
        <v>5376</v>
      </c>
      <c r="B5378" s="5">
        <v>271.97430419921898</v>
      </c>
      <c r="C5378" s="6" t="s">
        <v>5</v>
      </c>
    </row>
    <row r="5379" spans="1:3" x14ac:dyDescent="0.15">
      <c r="A5379" s="1">
        <v>5377</v>
      </c>
      <c r="B5379" s="5">
        <v>272.02432250976602</v>
      </c>
      <c r="C5379" s="6" t="s">
        <v>6</v>
      </c>
    </row>
    <row r="5380" spans="1:3" x14ac:dyDescent="0.15">
      <c r="A5380" s="1">
        <v>5378</v>
      </c>
      <c r="B5380" s="5">
        <v>272.07443237304699</v>
      </c>
      <c r="C5380" s="6" t="s">
        <v>5</v>
      </c>
    </row>
    <row r="5381" spans="1:3" x14ac:dyDescent="0.15">
      <c r="A5381" s="1">
        <v>5379</v>
      </c>
      <c r="B5381" s="5">
        <v>272.12445068359398</v>
      </c>
      <c r="C5381" s="6" t="s">
        <v>6</v>
      </c>
    </row>
    <row r="5382" spans="1:3" x14ac:dyDescent="0.15">
      <c r="A5382" s="1">
        <v>5380</v>
      </c>
      <c r="B5382" s="5">
        <v>272.17446899414102</v>
      </c>
      <c r="C5382" s="6" t="s">
        <v>5</v>
      </c>
    </row>
    <row r="5383" spans="1:3" x14ac:dyDescent="0.15">
      <c r="A5383" s="1">
        <v>5381</v>
      </c>
      <c r="B5383" s="5">
        <v>272.22448730468801</v>
      </c>
      <c r="C5383" s="6" t="s">
        <v>6</v>
      </c>
    </row>
    <row r="5384" spans="1:3" x14ac:dyDescent="0.15">
      <c r="A5384" s="1">
        <v>5382</v>
      </c>
      <c r="B5384" s="5">
        <v>272.27450561523398</v>
      </c>
      <c r="C5384" s="6" t="s">
        <v>5</v>
      </c>
    </row>
    <row r="5385" spans="1:3" x14ac:dyDescent="0.15">
      <c r="A5385" s="1">
        <v>5383</v>
      </c>
      <c r="B5385" s="5">
        <v>272.32464599609398</v>
      </c>
      <c r="C5385" s="6" t="s">
        <v>6</v>
      </c>
    </row>
    <row r="5386" spans="1:3" x14ac:dyDescent="0.15">
      <c r="A5386" s="1">
        <v>5384</v>
      </c>
      <c r="B5386" s="5">
        <v>272.37445068359398</v>
      </c>
      <c r="C5386" s="6" t="s">
        <v>5</v>
      </c>
    </row>
    <row r="5387" spans="1:3" x14ac:dyDescent="0.15">
      <c r="A5387" s="1">
        <v>5385</v>
      </c>
      <c r="B5387" s="5">
        <v>272.42416381835898</v>
      </c>
      <c r="C5387" s="6" t="s">
        <v>6</v>
      </c>
    </row>
    <row r="5388" spans="1:3" x14ac:dyDescent="0.15">
      <c r="A5388" s="1">
        <v>5386</v>
      </c>
      <c r="B5388" s="5">
        <v>272.47439575195301</v>
      </c>
      <c r="C5388" s="6" t="s">
        <v>5</v>
      </c>
    </row>
    <row r="5389" spans="1:3" x14ac:dyDescent="0.15">
      <c r="A5389" s="1">
        <v>5387</v>
      </c>
      <c r="B5389" s="5">
        <v>272.52459716796898</v>
      </c>
      <c r="C5389" s="6" t="s">
        <v>6</v>
      </c>
    </row>
    <row r="5390" spans="1:3" x14ac:dyDescent="0.15">
      <c r="A5390" s="1">
        <v>5388</v>
      </c>
      <c r="B5390" s="5">
        <v>272.57473754882801</v>
      </c>
      <c r="C5390" s="6" t="s">
        <v>5</v>
      </c>
    </row>
    <row r="5391" spans="1:3" x14ac:dyDescent="0.15">
      <c r="A5391" s="1">
        <v>5389</v>
      </c>
      <c r="B5391" s="5">
        <v>272.624755859375</v>
      </c>
      <c r="C5391" s="6" t="s">
        <v>6</v>
      </c>
    </row>
    <row r="5392" spans="1:3" x14ac:dyDescent="0.15">
      <c r="A5392" s="1">
        <v>5390</v>
      </c>
      <c r="B5392" s="5">
        <v>272.67477416992199</v>
      </c>
      <c r="C5392" s="6" t="s">
        <v>5</v>
      </c>
    </row>
    <row r="5393" spans="1:3" x14ac:dyDescent="0.15">
      <c r="A5393" s="1">
        <v>5391</v>
      </c>
      <c r="B5393" s="5">
        <v>272.72488403320301</v>
      </c>
      <c r="C5393" s="6" t="s">
        <v>6</v>
      </c>
    </row>
    <row r="5394" spans="1:3" x14ac:dyDescent="0.15">
      <c r="A5394" s="1">
        <v>5392</v>
      </c>
      <c r="B5394" s="5">
        <v>272.77490234375</v>
      </c>
      <c r="C5394" s="6" t="s">
        <v>5</v>
      </c>
    </row>
    <row r="5395" spans="1:3" x14ac:dyDescent="0.15">
      <c r="A5395" s="1">
        <v>5393</v>
      </c>
      <c r="B5395" s="5">
        <v>272.82492065429699</v>
      </c>
      <c r="C5395" s="6" t="s">
        <v>6</v>
      </c>
    </row>
    <row r="5396" spans="1:3" x14ac:dyDescent="0.15">
      <c r="A5396" s="1">
        <v>5394</v>
      </c>
      <c r="B5396" s="5">
        <v>272.87493896484398</v>
      </c>
      <c r="C5396" s="6" t="s">
        <v>5</v>
      </c>
    </row>
    <row r="5397" spans="1:3" x14ac:dyDescent="0.15">
      <c r="A5397" s="1">
        <v>5395</v>
      </c>
      <c r="B5397" s="5">
        <v>272.92495727539102</v>
      </c>
      <c r="C5397" s="6" t="s">
        <v>6</v>
      </c>
    </row>
    <row r="5398" spans="1:3" x14ac:dyDescent="0.15">
      <c r="A5398" s="1">
        <v>5396</v>
      </c>
      <c r="B5398" s="5">
        <v>272.97509765625</v>
      </c>
      <c r="C5398" s="6" t="s">
        <v>5</v>
      </c>
    </row>
    <row r="5399" spans="1:3" x14ac:dyDescent="0.15">
      <c r="A5399" s="1">
        <v>5397</v>
      </c>
      <c r="B5399" s="5">
        <v>273.02499389648398</v>
      </c>
      <c r="C5399" s="6" t="s">
        <v>6</v>
      </c>
    </row>
    <row r="5400" spans="1:3" x14ac:dyDescent="0.15">
      <c r="A5400" s="1">
        <v>5398</v>
      </c>
      <c r="B5400" s="5">
        <v>273.07492065429699</v>
      </c>
      <c r="C5400" s="6" t="s">
        <v>5</v>
      </c>
    </row>
    <row r="5401" spans="1:3" x14ac:dyDescent="0.15">
      <c r="A5401" s="1">
        <v>5399</v>
      </c>
      <c r="B5401" s="5">
        <v>273.12506103515602</v>
      </c>
      <c r="C5401" s="6" t="s">
        <v>6</v>
      </c>
    </row>
    <row r="5402" spans="1:3" x14ac:dyDescent="0.15">
      <c r="A5402" s="1">
        <v>5400</v>
      </c>
      <c r="B5402" s="5">
        <v>273.17517089843801</v>
      </c>
      <c r="C5402" s="6" t="s">
        <v>5</v>
      </c>
    </row>
    <row r="5403" spans="1:3" x14ac:dyDescent="0.15">
      <c r="A5403" s="1">
        <v>5401</v>
      </c>
      <c r="B5403" s="5">
        <v>273.22518920898398</v>
      </c>
      <c r="C5403" s="6" t="s">
        <v>6</v>
      </c>
    </row>
    <row r="5404" spans="1:3" x14ac:dyDescent="0.15">
      <c r="A5404" s="1">
        <v>5402</v>
      </c>
      <c r="B5404" s="5">
        <v>273.27520751953102</v>
      </c>
      <c r="C5404" s="6" t="s">
        <v>5</v>
      </c>
    </row>
    <row r="5405" spans="1:3" x14ac:dyDescent="0.15">
      <c r="A5405" s="1">
        <v>5403</v>
      </c>
      <c r="B5405" s="5">
        <v>273.32522583007801</v>
      </c>
      <c r="C5405" s="6" t="s">
        <v>6</v>
      </c>
    </row>
    <row r="5406" spans="1:3" x14ac:dyDescent="0.15">
      <c r="A5406" s="1">
        <v>5404</v>
      </c>
      <c r="B5406" s="5">
        <v>273.375244140625</v>
      </c>
      <c r="C5406" s="6" t="s">
        <v>5</v>
      </c>
    </row>
    <row r="5407" spans="1:3" x14ac:dyDescent="0.15">
      <c r="A5407" s="1">
        <v>5405</v>
      </c>
      <c r="B5407" s="5">
        <v>273.42535400390602</v>
      </c>
      <c r="C5407" s="6" t="s">
        <v>6</v>
      </c>
    </row>
    <row r="5408" spans="1:3" x14ac:dyDescent="0.15">
      <c r="A5408" s="1">
        <v>5406</v>
      </c>
      <c r="B5408" s="5">
        <v>273.47537231445301</v>
      </c>
      <c r="C5408" s="6" t="s">
        <v>5</v>
      </c>
    </row>
    <row r="5409" spans="1:3" x14ac:dyDescent="0.15">
      <c r="A5409" s="1">
        <v>5407</v>
      </c>
      <c r="B5409" s="5">
        <v>273.525390625</v>
      </c>
      <c r="C5409" s="6" t="s">
        <v>6</v>
      </c>
    </row>
    <row r="5410" spans="1:3" x14ac:dyDescent="0.15">
      <c r="A5410" s="1">
        <v>5408</v>
      </c>
      <c r="B5410" s="5">
        <v>273.57522583007801</v>
      </c>
      <c r="C5410" s="6" t="s">
        <v>5</v>
      </c>
    </row>
    <row r="5411" spans="1:3" x14ac:dyDescent="0.15">
      <c r="A5411" s="1">
        <v>5409</v>
      </c>
      <c r="B5411" s="5">
        <v>273.62542724609398</v>
      </c>
      <c r="C5411" s="6" t="s">
        <v>6</v>
      </c>
    </row>
    <row r="5412" spans="1:3" x14ac:dyDescent="0.15">
      <c r="A5412" s="1">
        <v>5410</v>
      </c>
      <c r="B5412" s="5">
        <v>273.67547607421898</v>
      </c>
      <c r="C5412" s="6" t="s">
        <v>5</v>
      </c>
    </row>
    <row r="5413" spans="1:3" x14ac:dyDescent="0.15">
      <c r="A5413" s="1">
        <v>5411</v>
      </c>
      <c r="B5413" s="5">
        <v>273.7255859375</v>
      </c>
      <c r="C5413" s="6" t="s">
        <v>6</v>
      </c>
    </row>
    <row r="5414" spans="1:3" x14ac:dyDescent="0.15">
      <c r="A5414" s="1">
        <v>5412</v>
      </c>
      <c r="B5414" s="5">
        <v>273.77560424804699</v>
      </c>
      <c r="C5414" s="6" t="s">
        <v>5</v>
      </c>
    </row>
    <row r="5415" spans="1:3" x14ac:dyDescent="0.15">
      <c r="A5415" s="1">
        <v>5413</v>
      </c>
      <c r="B5415" s="5">
        <v>273.82562255859398</v>
      </c>
      <c r="C5415" s="6" t="s">
        <v>6</v>
      </c>
    </row>
    <row r="5416" spans="1:3" x14ac:dyDescent="0.15">
      <c r="A5416" s="1">
        <v>5414</v>
      </c>
      <c r="B5416" s="5">
        <v>273.87564086914102</v>
      </c>
      <c r="C5416" s="6" t="s">
        <v>5</v>
      </c>
    </row>
    <row r="5417" spans="1:3" x14ac:dyDescent="0.15">
      <c r="A5417" s="1">
        <v>5415</v>
      </c>
      <c r="B5417" s="5">
        <v>273.92565917968801</v>
      </c>
      <c r="C5417" s="6" t="s">
        <v>6</v>
      </c>
    </row>
    <row r="5418" spans="1:3" x14ac:dyDescent="0.15">
      <c r="A5418" s="1">
        <v>5416</v>
      </c>
      <c r="B5418" s="5">
        <v>273.97576904296898</v>
      </c>
      <c r="C5418" s="6" t="s">
        <v>5</v>
      </c>
    </row>
    <row r="5419" spans="1:3" x14ac:dyDescent="0.15">
      <c r="A5419" s="1">
        <v>5417</v>
      </c>
      <c r="B5419" s="5">
        <v>274.02578735351602</v>
      </c>
      <c r="C5419" s="6" t="s">
        <v>6</v>
      </c>
    </row>
    <row r="5420" spans="1:3" x14ac:dyDescent="0.15">
      <c r="A5420" s="1">
        <v>5418</v>
      </c>
      <c r="B5420" s="5">
        <v>274.07580566406301</v>
      </c>
      <c r="C5420" s="6" t="s">
        <v>5</v>
      </c>
    </row>
    <row r="5421" spans="1:3" x14ac:dyDescent="0.15">
      <c r="A5421" s="1">
        <v>5419</v>
      </c>
      <c r="B5421" s="5">
        <v>274.125732421875</v>
      </c>
      <c r="C5421" s="6" t="s">
        <v>6</v>
      </c>
    </row>
    <row r="5422" spans="1:3" x14ac:dyDescent="0.15">
      <c r="A5422" s="1">
        <v>5420</v>
      </c>
      <c r="B5422" s="5">
        <v>274.17584228515602</v>
      </c>
      <c r="C5422" s="6" t="s">
        <v>5</v>
      </c>
    </row>
    <row r="5423" spans="1:3" x14ac:dyDescent="0.15">
      <c r="A5423" s="1">
        <v>5421</v>
      </c>
      <c r="B5423" s="5">
        <v>274.22586059570301</v>
      </c>
      <c r="C5423" s="6" t="s">
        <v>6</v>
      </c>
    </row>
    <row r="5424" spans="1:3" x14ac:dyDescent="0.15">
      <c r="A5424" s="1">
        <v>5422</v>
      </c>
      <c r="B5424" s="5">
        <v>274.27600097656301</v>
      </c>
      <c r="C5424" s="6" t="s">
        <v>5</v>
      </c>
    </row>
    <row r="5425" spans="1:3" x14ac:dyDescent="0.15">
      <c r="A5425" s="1">
        <v>5423</v>
      </c>
      <c r="B5425" s="5">
        <v>274.32601928710898</v>
      </c>
      <c r="C5425" s="6" t="s">
        <v>6</v>
      </c>
    </row>
    <row r="5426" spans="1:3" x14ac:dyDescent="0.15">
      <c r="A5426" s="1">
        <v>5424</v>
      </c>
      <c r="B5426" s="5">
        <v>274.37603759765602</v>
      </c>
      <c r="C5426" s="6" t="s">
        <v>5</v>
      </c>
    </row>
    <row r="5427" spans="1:3" x14ac:dyDescent="0.15">
      <c r="A5427" s="1">
        <v>5425</v>
      </c>
      <c r="B5427" s="5">
        <v>274.42596435546898</v>
      </c>
      <c r="C5427" s="6" t="s">
        <v>6</v>
      </c>
    </row>
    <row r="5428" spans="1:3" x14ac:dyDescent="0.15">
      <c r="A5428" s="1">
        <v>5426</v>
      </c>
      <c r="B5428" s="5">
        <v>274.47607421875</v>
      </c>
      <c r="C5428" s="6" t="s">
        <v>5</v>
      </c>
    </row>
    <row r="5429" spans="1:3" x14ac:dyDescent="0.15">
      <c r="A5429" s="1">
        <v>5427</v>
      </c>
      <c r="B5429" s="5">
        <v>274.52609252929699</v>
      </c>
      <c r="C5429" s="6" t="s">
        <v>6</v>
      </c>
    </row>
    <row r="5430" spans="1:3" x14ac:dyDescent="0.15">
      <c r="A5430" s="1">
        <v>5428</v>
      </c>
      <c r="B5430" s="5">
        <v>274.57611083984398</v>
      </c>
      <c r="C5430" s="6" t="s">
        <v>5</v>
      </c>
    </row>
    <row r="5431" spans="1:3" x14ac:dyDescent="0.15">
      <c r="A5431" s="1">
        <v>5429</v>
      </c>
      <c r="B5431" s="5">
        <v>274.62612915039102</v>
      </c>
      <c r="C5431" s="6" t="s">
        <v>6</v>
      </c>
    </row>
    <row r="5432" spans="1:3" x14ac:dyDescent="0.15">
      <c r="A5432" s="1">
        <v>5430</v>
      </c>
      <c r="B5432" s="5">
        <v>274.67623901367199</v>
      </c>
      <c r="C5432" s="6" t="s">
        <v>5</v>
      </c>
    </row>
    <row r="5433" spans="1:3" x14ac:dyDescent="0.15">
      <c r="A5433" s="1">
        <v>5431</v>
      </c>
      <c r="B5433" s="5">
        <v>274.72668457031301</v>
      </c>
      <c r="C5433" s="6" t="s">
        <v>6</v>
      </c>
    </row>
    <row r="5434" spans="1:3" x14ac:dyDescent="0.15">
      <c r="A5434" s="1">
        <v>5432</v>
      </c>
      <c r="B5434" s="5">
        <v>274.77609252929699</v>
      </c>
      <c r="C5434" s="6" t="s">
        <v>5</v>
      </c>
    </row>
    <row r="5435" spans="1:3" x14ac:dyDescent="0.15">
      <c r="A5435" s="1">
        <v>5433</v>
      </c>
      <c r="B5435" s="5">
        <v>274.82611083984398</v>
      </c>
      <c r="C5435" s="6" t="s">
        <v>6</v>
      </c>
    </row>
    <row r="5436" spans="1:3" x14ac:dyDescent="0.15">
      <c r="A5436" s="1">
        <v>5434</v>
      </c>
      <c r="B5436" s="5">
        <v>274.87634277343801</v>
      </c>
      <c r="C5436" s="6" t="s">
        <v>5</v>
      </c>
    </row>
    <row r="5437" spans="1:3" x14ac:dyDescent="0.15">
      <c r="A5437" s="1">
        <v>5435</v>
      </c>
      <c r="B5437" s="5">
        <v>274.92614746093801</v>
      </c>
      <c r="C5437" s="6" t="s">
        <v>6</v>
      </c>
    </row>
    <row r="5438" spans="1:3" x14ac:dyDescent="0.15">
      <c r="A5438" s="1">
        <v>5436</v>
      </c>
      <c r="B5438" s="5">
        <v>274.9765625</v>
      </c>
      <c r="C5438" s="6" t="s">
        <v>5</v>
      </c>
    </row>
    <row r="5439" spans="1:3" x14ac:dyDescent="0.15">
      <c r="A5439" s="1">
        <v>5437</v>
      </c>
      <c r="B5439" s="5">
        <v>275.02648925781301</v>
      </c>
      <c r="C5439" s="6" t="s">
        <v>6</v>
      </c>
    </row>
    <row r="5440" spans="1:3" x14ac:dyDescent="0.15">
      <c r="A5440" s="1">
        <v>5438</v>
      </c>
      <c r="B5440" s="5">
        <v>275.07650756835898</v>
      </c>
      <c r="C5440" s="6" t="s">
        <v>5</v>
      </c>
    </row>
    <row r="5441" spans="1:3" x14ac:dyDescent="0.15">
      <c r="A5441" s="1">
        <v>5439</v>
      </c>
      <c r="B5441" s="5">
        <v>275.12652587890602</v>
      </c>
      <c r="C5441" s="6" t="s">
        <v>6</v>
      </c>
    </row>
    <row r="5442" spans="1:3" x14ac:dyDescent="0.15">
      <c r="A5442" s="1">
        <v>5440</v>
      </c>
      <c r="B5442" s="5">
        <v>275.17654418945301</v>
      </c>
      <c r="C5442" s="6" t="s">
        <v>5</v>
      </c>
    </row>
    <row r="5443" spans="1:3" x14ac:dyDescent="0.15">
      <c r="A5443" s="1">
        <v>5441</v>
      </c>
      <c r="B5443" s="5">
        <v>275.22647094726602</v>
      </c>
      <c r="C5443" s="6" t="s">
        <v>6</v>
      </c>
    </row>
    <row r="5444" spans="1:3" x14ac:dyDescent="0.15">
      <c r="A5444" s="1">
        <v>5442</v>
      </c>
      <c r="B5444" s="5">
        <v>275.27658081054699</v>
      </c>
      <c r="C5444" s="6" t="s">
        <v>5</v>
      </c>
    </row>
    <row r="5445" spans="1:3" x14ac:dyDescent="0.15">
      <c r="A5445" s="1">
        <v>5443</v>
      </c>
      <c r="B5445" s="5">
        <v>275.32659912109398</v>
      </c>
      <c r="C5445" s="6" t="s">
        <v>6</v>
      </c>
    </row>
    <row r="5446" spans="1:3" x14ac:dyDescent="0.15">
      <c r="A5446" s="1">
        <v>5444</v>
      </c>
      <c r="B5446" s="5">
        <v>275.37673950195301</v>
      </c>
      <c r="C5446" s="6" t="s">
        <v>5</v>
      </c>
    </row>
    <row r="5447" spans="1:3" x14ac:dyDescent="0.15">
      <c r="A5447" s="1">
        <v>5445</v>
      </c>
      <c r="B5447" s="5">
        <v>275.4267578125</v>
      </c>
      <c r="C5447" s="6" t="s">
        <v>6</v>
      </c>
    </row>
    <row r="5448" spans="1:3" x14ac:dyDescent="0.15">
      <c r="A5448" s="1">
        <v>5446</v>
      </c>
      <c r="B5448" s="5">
        <v>275.47677612304699</v>
      </c>
      <c r="C5448" s="6" t="s">
        <v>5</v>
      </c>
    </row>
    <row r="5449" spans="1:3" x14ac:dyDescent="0.15">
      <c r="A5449" s="1">
        <v>5447</v>
      </c>
      <c r="B5449" s="5">
        <v>275.52679443359398</v>
      </c>
      <c r="C5449" s="6" t="s">
        <v>6</v>
      </c>
    </row>
    <row r="5450" spans="1:3" x14ac:dyDescent="0.15">
      <c r="A5450" s="1">
        <v>5448</v>
      </c>
      <c r="B5450" s="5">
        <v>275.57681274414102</v>
      </c>
      <c r="C5450" s="6" t="s">
        <v>5</v>
      </c>
    </row>
    <row r="5451" spans="1:3" x14ac:dyDescent="0.15">
      <c r="A5451" s="1">
        <v>5449</v>
      </c>
      <c r="B5451" s="5">
        <v>275.62683105468801</v>
      </c>
      <c r="C5451" s="6" t="s">
        <v>6</v>
      </c>
    </row>
    <row r="5452" spans="1:3" x14ac:dyDescent="0.15">
      <c r="A5452" s="1">
        <v>5450</v>
      </c>
      <c r="B5452" s="5">
        <v>275.67736816406301</v>
      </c>
      <c r="C5452" s="6" t="s">
        <v>5</v>
      </c>
    </row>
    <row r="5453" spans="1:3" x14ac:dyDescent="0.15">
      <c r="A5453" s="1">
        <v>5451</v>
      </c>
      <c r="B5453" s="5">
        <v>275.72695922851602</v>
      </c>
      <c r="C5453" s="6" t="s">
        <v>6</v>
      </c>
    </row>
    <row r="5454" spans="1:3" x14ac:dyDescent="0.15">
      <c r="A5454" s="1">
        <v>5452</v>
      </c>
      <c r="B5454" s="5">
        <v>275.77697753906301</v>
      </c>
      <c r="C5454" s="6" t="s">
        <v>5</v>
      </c>
    </row>
    <row r="5455" spans="1:3" x14ac:dyDescent="0.15">
      <c r="A5455" s="1">
        <v>5453</v>
      </c>
      <c r="B5455" s="5">
        <v>275.82699584960898</v>
      </c>
      <c r="C5455" s="6" t="s">
        <v>6</v>
      </c>
    </row>
    <row r="5456" spans="1:3" x14ac:dyDescent="0.15">
      <c r="A5456" s="1">
        <v>5454</v>
      </c>
      <c r="B5456" s="5">
        <v>275.87701416015602</v>
      </c>
      <c r="C5456" s="6" t="s">
        <v>5</v>
      </c>
    </row>
    <row r="5457" spans="1:3" x14ac:dyDescent="0.15">
      <c r="A5457" s="1">
        <v>5455</v>
      </c>
      <c r="B5457" s="5">
        <v>275.92681884765602</v>
      </c>
      <c r="C5457" s="6" t="s">
        <v>6</v>
      </c>
    </row>
    <row r="5458" spans="1:3" x14ac:dyDescent="0.15">
      <c r="A5458" s="1">
        <v>5456</v>
      </c>
      <c r="B5458" s="5">
        <v>275.97695922851602</v>
      </c>
      <c r="C5458" s="6" t="s">
        <v>5</v>
      </c>
    </row>
    <row r="5459" spans="1:3" x14ac:dyDescent="0.15">
      <c r="A5459" s="1">
        <v>5457</v>
      </c>
      <c r="B5459" s="5">
        <v>276.02685546875</v>
      </c>
      <c r="C5459" s="6" t="s">
        <v>6</v>
      </c>
    </row>
    <row r="5460" spans="1:3" x14ac:dyDescent="0.15">
      <c r="A5460" s="1">
        <v>5458</v>
      </c>
      <c r="B5460" s="5">
        <v>276.07708740234398</v>
      </c>
      <c r="C5460" s="6" t="s">
        <v>5</v>
      </c>
    </row>
    <row r="5461" spans="1:3" x14ac:dyDescent="0.15">
      <c r="A5461" s="1">
        <v>5459</v>
      </c>
      <c r="B5461" s="5">
        <v>276.12710571289102</v>
      </c>
      <c r="C5461" s="6" t="s">
        <v>6</v>
      </c>
    </row>
    <row r="5462" spans="1:3" x14ac:dyDescent="0.15">
      <c r="A5462" s="1">
        <v>5460</v>
      </c>
      <c r="B5462" s="5">
        <v>276.17724609375</v>
      </c>
      <c r="C5462" s="6" t="s">
        <v>5</v>
      </c>
    </row>
    <row r="5463" spans="1:3" x14ac:dyDescent="0.15">
      <c r="A5463" s="1">
        <v>5461</v>
      </c>
      <c r="B5463" s="5">
        <v>276.22726440429699</v>
      </c>
      <c r="C5463" s="6" t="s">
        <v>6</v>
      </c>
    </row>
    <row r="5464" spans="1:3" x14ac:dyDescent="0.15">
      <c r="A5464" s="1">
        <v>5462</v>
      </c>
      <c r="B5464" s="5">
        <v>276.27728271484398</v>
      </c>
      <c r="C5464" s="6" t="s">
        <v>5</v>
      </c>
    </row>
    <row r="5465" spans="1:3" x14ac:dyDescent="0.15">
      <c r="A5465" s="1">
        <v>5463</v>
      </c>
      <c r="B5465" s="5">
        <v>276.32730102539102</v>
      </c>
      <c r="C5465" s="6" t="s">
        <v>6</v>
      </c>
    </row>
    <row r="5466" spans="1:3" x14ac:dyDescent="0.15">
      <c r="A5466" s="1">
        <v>5464</v>
      </c>
      <c r="B5466" s="5">
        <v>276.37731933593801</v>
      </c>
      <c r="C5466" s="6" t="s">
        <v>5</v>
      </c>
    </row>
    <row r="5467" spans="1:3" x14ac:dyDescent="0.15">
      <c r="A5467" s="1">
        <v>5465</v>
      </c>
      <c r="B5467" s="5">
        <v>276.42742919921898</v>
      </c>
      <c r="C5467" s="6" t="s">
        <v>6</v>
      </c>
    </row>
    <row r="5468" spans="1:3" x14ac:dyDescent="0.15">
      <c r="A5468" s="1">
        <v>5466</v>
      </c>
      <c r="B5468" s="5">
        <v>276.47744750976602</v>
      </c>
      <c r="C5468" s="6" t="s">
        <v>5</v>
      </c>
    </row>
    <row r="5469" spans="1:3" x14ac:dyDescent="0.15">
      <c r="A5469" s="1">
        <v>5467</v>
      </c>
      <c r="B5469" s="5">
        <v>276.52746582031301</v>
      </c>
      <c r="C5469" s="6" t="s">
        <v>6</v>
      </c>
    </row>
    <row r="5470" spans="1:3" x14ac:dyDescent="0.15">
      <c r="A5470" s="1">
        <v>5468</v>
      </c>
      <c r="B5470" s="5">
        <v>276.57760620117199</v>
      </c>
      <c r="C5470" s="6" t="s">
        <v>5</v>
      </c>
    </row>
    <row r="5471" spans="1:3" x14ac:dyDescent="0.15">
      <c r="A5471" s="1">
        <v>5469</v>
      </c>
      <c r="B5471" s="5">
        <v>276.62728881835898</v>
      </c>
      <c r="C5471" s="6" t="s">
        <v>6</v>
      </c>
    </row>
    <row r="5472" spans="1:3" x14ac:dyDescent="0.15">
      <c r="A5472" s="1">
        <v>5470</v>
      </c>
      <c r="B5472" s="5">
        <v>276.67764282226602</v>
      </c>
      <c r="C5472" s="6" t="s">
        <v>5</v>
      </c>
    </row>
    <row r="5473" spans="1:3" x14ac:dyDescent="0.15">
      <c r="A5473" s="1">
        <v>5471</v>
      </c>
      <c r="B5473" s="5">
        <v>276.72766113281301</v>
      </c>
      <c r="C5473" s="6" t="s">
        <v>6</v>
      </c>
    </row>
    <row r="5474" spans="1:3" x14ac:dyDescent="0.15">
      <c r="A5474" s="1">
        <v>5472</v>
      </c>
      <c r="B5474" s="5">
        <v>276.77767944335898</v>
      </c>
      <c r="C5474" s="6" t="s">
        <v>5</v>
      </c>
    </row>
    <row r="5475" spans="1:3" x14ac:dyDescent="0.15">
      <c r="A5475" s="1">
        <v>5473</v>
      </c>
      <c r="B5475" s="5">
        <v>276.82769775390602</v>
      </c>
      <c r="C5475" s="6" t="s">
        <v>6</v>
      </c>
    </row>
    <row r="5476" spans="1:3" x14ac:dyDescent="0.15">
      <c r="A5476" s="1">
        <v>5474</v>
      </c>
      <c r="B5476" s="5">
        <v>276.87771606445301</v>
      </c>
      <c r="C5476" s="6" t="s">
        <v>5</v>
      </c>
    </row>
    <row r="5477" spans="1:3" x14ac:dyDescent="0.15">
      <c r="A5477" s="1">
        <v>5475</v>
      </c>
      <c r="B5477" s="5">
        <v>276.927734375</v>
      </c>
      <c r="C5477" s="6" t="s">
        <v>6</v>
      </c>
    </row>
    <row r="5478" spans="1:3" x14ac:dyDescent="0.15">
      <c r="A5478" s="1">
        <v>5476</v>
      </c>
      <c r="B5478" s="5">
        <v>276.97784423828102</v>
      </c>
      <c r="C5478" s="6" t="s">
        <v>5</v>
      </c>
    </row>
    <row r="5479" spans="1:3" x14ac:dyDescent="0.15">
      <c r="A5479" s="1">
        <v>5477</v>
      </c>
      <c r="B5479" s="5">
        <v>277.02786254882801</v>
      </c>
      <c r="C5479" s="6" t="s">
        <v>6</v>
      </c>
    </row>
    <row r="5480" spans="1:3" x14ac:dyDescent="0.15">
      <c r="A5480" s="1">
        <v>5478</v>
      </c>
      <c r="B5480" s="5">
        <v>277.07757568359398</v>
      </c>
      <c r="C5480" s="6" t="s">
        <v>5</v>
      </c>
    </row>
    <row r="5481" spans="1:3" x14ac:dyDescent="0.15">
      <c r="A5481" s="1">
        <v>5479</v>
      </c>
      <c r="B5481" s="5">
        <v>277.12780761718801</v>
      </c>
      <c r="C5481" s="6" t="s">
        <v>6</v>
      </c>
    </row>
    <row r="5482" spans="1:3" x14ac:dyDescent="0.15">
      <c r="A5482" s="1">
        <v>5480</v>
      </c>
      <c r="B5482" s="5">
        <v>277.17791748046898</v>
      </c>
      <c r="C5482" s="6" t="s">
        <v>5</v>
      </c>
    </row>
    <row r="5483" spans="1:3" x14ac:dyDescent="0.15">
      <c r="A5483" s="1">
        <v>5481</v>
      </c>
      <c r="B5483" s="5">
        <v>277.22772216796898</v>
      </c>
      <c r="C5483" s="6" t="s">
        <v>6</v>
      </c>
    </row>
    <row r="5484" spans="1:3" x14ac:dyDescent="0.15">
      <c r="A5484" s="1">
        <v>5482</v>
      </c>
      <c r="B5484" s="5">
        <v>277.27764892578102</v>
      </c>
      <c r="C5484" s="6" t="s">
        <v>5</v>
      </c>
    </row>
    <row r="5485" spans="1:3" x14ac:dyDescent="0.15">
      <c r="A5485" s="1">
        <v>5483</v>
      </c>
      <c r="B5485" s="5">
        <v>277.32809448242199</v>
      </c>
      <c r="C5485" s="6" t="s">
        <v>6</v>
      </c>
    </row>
    <row r="5486" spans="1:3" x14ac:dyDescent="0.15">
      <c r="A5486" s="1">
        <v>5484</v>
      </c>
      <c r="B5486" s="5">
        <v>277.37799072265602</v>
      </c>
      <c r="C5486" s="6" t="s">
        <v>5</v>
      </c>
    </row>
    <row r="5487" spans="1:3" x14ac:dyDescent="0.15">
      <c r="A5487" s="1">
        <v>5485</v>
      </c>
      <c r="B5487" s="5">
        <v>277.42800903320301</v>
      </c>
      <c r="C5487" s="6" t="s">
        <v>6</v>
      </c>
    </row>
    <row r="5488" spans="1:3" x14ac:dyDescent="0.15">
      <c r="A5488" s="1">
        <v>5486</v>
      </c>
      <c r="B5488" s="5">
        <v>277.47814941406301</v>
      </c>
      <c r="C5488" s="6" t="s">
        <v>5</v>
      </c>
    </row>
    <row r="5489" spans="1:3" x14ac:dyDescent="0.15">
      <c r="A5489" s="1">
        <v>5487</v>
      </c>
      <c r="B5489" s="5">
        <v>277.528564453125</v>
      </c>
      <c r="C5489" s="6" t="s">
        <v>6</v>
      </c>
    </row>
    <row r="5490" spans="1:3" x14ac:dyDescent="0.15">
      <c r="A5490" s="1">
        <v>5488</v>
      </c>
      <c r="B5490" s="5">
        <v>277.57818603515602</v>
      </c>
      <c r="C5490" s="6" t="s">
        <v>5</v>
      </c>
    </row>
    <row r="5491" spans="1:3" x14ac:dyDescent="0.15">
      <c r="A5491" s="1">
        <v>5489</v>
      </c>
      <c r="B5491" s="5">
        <v>277.62829589843801</v>
      </c>
      <c r="C5491" s="6" t="s">
        <v>6</v>
      </c>
    </row>
    <row r="5492" spans="1:3" x14ac:dyDescent="0.15">
      <c r="A5492" s="1">
        <v>5490</v>
      </c>
      <c r="B5492" s="5">
        <v>277.67831420898398</v>
      </c>
      <c r="C5492" s="6" t="s">
        <v>5</v>
      </c>
    </row>
    <row r="5493" spans="1:3" x14ac:dyDescent="0.15">
      <c r="A5493" s="1">
        <v>5491</v>
      </c>
      <c r="B5493" s="5">
        <v>277.72833251953102</v>
      </c>
      <c r="C5493" s="6" t="s">
        <v>6</v>
      </c>
    </row>
    <row r="5494" spans="1:3" x14ac:dyDescent="0.15">
      <c r="A5494" s="1">
        <v>5492</v>
      </c>
      <c r="B5494" s="5">
        <v>277.77835083007801</v>
      </c>
      <c r="C5494" s="6" t="s">
        <v>5</v>
      </c>
    </row>
    <row r="5495" spans="1:3" x14ac:dyDescent="0.15">
      <c r="A5495" s="1">
        <v>5493</v>
      </c>
      <c r="B5495" s="5">
        <v>277.828369140625</v>
      </c>
      <c r="C5495" s="6" t="s">
        <v>6</v>
      </c>
    </row>
    <row r="5496" spans="1:3" x14ac:dyDescent="0.15">
      <c r="A5496" s="1">
        <v>5494</v>
      </c>
      <c r="B5496" s="5">
        <v>277.87890625</v>
      </c>
      <c r="C5496" s="6" t="s">
        <v>5</v>
      </c>
    </row>
    <row r="5497" spans="1:3" x14ac:dyDescent="0.15">
      <c r="A5497" s="1">
        <v>5495</v>
      </c>
      <c r="B5497" s="5">
        <v>277.92852783203102</v>
      </c>
      <c r="C5497" s="6" t="s">
        <v>6</v>
      </c>
    </row>
    <row r="5498" spans="1:3" x14ac:dyDescent="0.15">
      <c r="A5498" s="1">
        <v>5496</v>
      </c>
      <c r="B5498" s="5">
        <v>277.97854614257801</v>
      </c>
      <c r="C5498" s="6" t="s">
        <v>5</v>
      </c>
    </row>
    <row r="5499" spans="1:3" x14ac:dyDescent="0.15">
      <c r="A5499" s="1">
        <v>5497</v>
      </c>
      <c r="B5499" s="5">
        <v>278.028564453125</v>
      </c>
      <c r="C5499" s="6" t="s">
        <v>6</v>
      </c>
    </row>
    <row r="5500" spans="1:3" x14ac:dyDescent="0.15">
      <c r="A5500" s="1">
        <v>5498</v>
      </c>
      <c r="B5500" s="5">
        <v>278.07858276367199</v>
      </c>
      <c r="C5500" s="6" t="s">
        <v>5</v>
      </c>
    </row>
    <row r="5501" spans="1:3" x14ac:dyDescent="0.15">
      <c r="A5501" s="1">
        <v>5499</v>
      </c>
      <c r="B5501" s="5">
        <v>278.12808227539102</v>
      </c>
      <c r="C5501" s="6" t="s">
        <v>6</v>
      </c>
    </row>
    <row r="5502" spans="1:3" x14ac:dyDescent="0.15">
      <c r="A5502" s="1">
        <v>5500</v>
      </c>
      <c r="B5502" s="5">
        <v>278.177978515625</v>
      </c>
      <c r="C5502" s="6" t="s">
        <v>5</v>
      </c>
    </row>
    <row r="5503" spans="1:3" x14ac:dyDescent="0.15">
      <c r="A5503" s="1">
        <v>5501</v>
      </c>
      <c r="B5503" s="5">
        <v>278.228515625</v>
      </c>
      <c r="C5503" s="6" t="s">
        <v>6</v>
      </c>
    </row>
    <row r="5504" spans="1:3" x14ac:dyDescent="0.15">
      <c r="A5504" s="1">
        <v>5502</v>
      </c>
      <c r="B5504" s="5">
        <v>278.27844238281301</v>
      </c>
      <c r="C5504" s="6" t="s">
        <v>5</v>
      </c>
    </row>
    <row r="5505" spans="1:3" x14ac:dyDescent="0.15">
      <c r="A5505" s="1">
        <v>5503</v>
      </c>
      <c r="B5505" s="5">
        <v>278.32867431640602</v>
      </c>
      <c r="C5505" s="6" t="s">
        <v>6</v>
      </c>
    </row>
    <row r="5506" spans="1:3" x14ac:dyDescent="0.15">
      <c r="A5506" s="1">
        <v>5504</v>
      </c>
      <c r="B5506" s="5">
        <v>278.37847900390602</v>
      </c>
      <c r="C5506" s="6" t="s">
        <v>5</v>
      </c>
    </row>
    <row r="5507" spans="1:3" x14ac:dyDescent="0.15">
      <c r="A5507" s="1">
        <v>5505</v>
      </c>
      <c r="B5507" s="5">
        <v>278.42858886718801</v>
      </c>
      <c r="C5507" s="6" t="s">
        <v>6</v>
      </c>
    </row>
    <row r="5508" spans="1:3" x14ac:dyDescent="0.15">
      <c r="A5508" s="1">
        <v>5506</v>
      </c>
      <c r="B5508" s="5">
        <v>278.47894287109398</v>
      </c>
      <c r="C5508" s="6" t="s">
        <v>5</v>
      </c>
    </row>
    <row r="5509" spans="1:3" x14ac:dyDescent="0.15">
      <c r="A5509" s="1">
        <v>5507</v>
      </c>
      <c r="B5509" s="5">
        <v>278.52883911132801</v>
      </c>
      <c r="C5509" s="6" t="s">
        <v>6</v>
      </c>
    </row>
    <row r="5510" spans="1:3" x14ac:dyDescent="0.15">
      <c r="A5510" s="1">
        <v>5508</v>
      </c>
      <c r="B5510" s="5">
        <v>278.578857421875</v>
      </c>
      <c r="C5510" s="6" t="s">
        <v>5</v>
      </c>
    </row>
    <row r="5511" spans="1:3" x14ac:dyDescent="0.15">
      <c r="A5511" s="1">
        <v>5509</v>
      </c>
      <c r="B5511" s="5">
        <v>278.62899780273398</v>
      </c>
      <c r="C5511" s="6" t="s">
        <v>6</v>
      </c>
    </row>
    <row r="5512" spans="1:3" x14ac:dyDescent="0.15">
      <c r="A5512" s="1">
        <v>5510</v>
      </c>
      <c r="B5512" s="5">
        <v>278.67901611328102</v>
      </c>
      <c r="C5512" s="6" t="s">
        <v>5</v>
      </c>
    </row>
    <row r="5513" spans="1:3" x14ac:dyDescent="0.15">
      <c r="A5513" s="1">
        <v>5511</v>
      </c>
      <c r="B5513" s="5">
        <v>278.72903442382801</v>
      </c>
      <c r="C5513" s="6" t="s">
        <v>6</v>
      </c>
    </row>
    <row r="5514" spans="1:3" x14ac:dyDescent="0.15">
      <c r="A5514" s="1">
        <v>5512</v>
      </c>
      <c r="B5514" s="5">
        <v>278.77914428710898</v>
      </c>
      <c r="C5514" s="6" t="s">
        <v>5</v>
      </c>
    </row>
    <row r="5515" spans="1:3" x14ac:dyDescent="0.15">
      <c r="A5515" s="1">
        <v>5513</v>
      </c>
      <c r="B5515" s="5">
        <v>278.82907104492199</v>
      </c>
      <c r="C5515" s="6" t="s">
        <v>6</v>
      </c>
    </row>
    <row r="5516" spans="1:3" x14ac:dyDescent="0.15">
      <c r="A5516" s="1">
        <v>5514</v>
      </c>
      <c r="B5516" s="5">
        <v>278.87908935546898</v>
      </c>
      <c r="C5516" s="6" t="s">
        <v>5</v>
      </c>
    </row>
    <row r="5517" spans="1:3" x14ac:dyDescent="0.15">
      <c r="A5517" s="1">
        <v>5515</v>
      </c>
      <c r="B5517" s="5">
        <v>278.92910766601602</v>
      </c>
      <c r="C5517" s="6" t="s">
        <v>6</v>
      </c>
    </row>
    <row r="5518" spans="1:3" x14ac:dyDescent="0.15">
      <c r="A5518" s="1">
        <v>5516</v>
      </c>
      <c r="B5518" s="5">
        <v>278.97912597656301</v>
      </c>
      <c r="C5518" s="6" t="s">
        <v>5</v>
      </c>
    </row>
    <row r="5519" spans="1:3" x14ac:dyDescent="0.15">
      <c r="A5519" s="1">
        <v>5517</v>
      </c>
      <c r="B5519" s="5">
        <v>279.02923583984398</v>
      </c>
      <c r="C5519" s="6" t="s">
        <v>6</v>
      </c>
    </row>
    <row r="5520" spans="1:3" x14ac:dyDescent="0.15">
      <c r="A5520" s="1">
        <v>5518</v>
      </c>
      <c r="B5520" s="5">
        <v>279.07925415039102</v>
      </c>
      <c r="C5520" s="6" t="s">
        <v>5</v>
      </c>
    </row>
    <row r="5521" spans="1:3" x14ac:dyDescent="0.15">
      <c r="A5521" s="1">
        <v>5519</v>
      </c>
      <c r="B5521" s="5">
        <v>279.12927246093801</v>
      </c>
      <c r="C5521" s="6" t="s">
        <v>6</v>
      </c>
    </row>
    <row r="5522" spans="1:3" x14ac:dyDescent="0.15">
      <c r="A5522" s="1">
        <v>5520</v>
      </c>
      <c r="B5522" s="5">
        <v>279.17929077148398</v>
      </c>
      <c r="C5522" s="6" t="s">
        <v>5</v>
      </c>
    </row>
    <row r="5523" spans="1:3" x14ac:dyDescent="0.15">
      <c r="A5523" s="1">
        <v>5521</v>
      </c>
      <c r="B5523" s="5">
        <v>279.22930908203102</v>
      </c>
      <c r="C5523" s="6" t="s">
        <v>6</v>
      </c>
    </row>
    <row r="5524" spans="1:3" x14ac:dyDescent="0.15">
      <c r="A5524" s="1">
        <v>5522</v>
      </c>
      <c r="B5524" s="5">
        <v>279.27944946289102</v>
      </c>
      <c r="C5524" s="6" t="s">
        <v>5</v>
      </c>
    </row>
    <row r="5525" spans="1:3" x14ac:dyDescent="0.15">
      <c r="A5525" s="1">
        <v>5523</v>
      </c>
      <c r="B5525" s="5">
        <v>279.32946777343801</v>
      </c>
      <c r="C5525" s="6" t="s">
        <v>6</v>
      </c>
    </row>
    <row r="5526" spans="1:3" x14ac:dyDescent="0.15">
      <c r="A5526" s="1">
        <v>5524</v>
      </c>
      <c r="B5526" s="5">
        <v>279.3798828125</v>
      </c>
      <c r="C5526" s="6" t="s">
        <v>5</v>
      </c>
    </row>
    <row r="5527" spans="1:3" x14ac:dyDescent="0.15">
      <c r="A5527" s="1">
        <v>5525</v>
      </c>
      <c r="B5527" s="5">
        <v>279.42950439453102</v>
      </c>
      <c r="C5527" s="6" t="s">
        <v>6</v>
      </c>
    </row>
    <row r="5528" spans="1:3" x14ac:dyDescent="0.15">
      <c r="A5528" s="1">
        <v>5526</v>
      </c>
      <c r="B5528" s="5">
        <v>279.47930908203102</v>
      </c>
      <c r="C5528" s="6" t="s">
        <v>5</v>
      </c>
    </row>
    <row r="5529" spans="1:3" x14ac:dyDescent="0.15">
      <c r="A5529" s="1">
        <v>5527</v>
      </c>
      <c r="B5529" s="5">
        <v>279.52932739257801</v>
      </c>
      <c r="C5529" s="6" t="s">
        <v>6</v>
      </c>
    </row>
    <row r="5530" spans="1:3" x14ac:dyDescent="0.15">
      <c r="A5530" s="1">
        <v>5528</v>
      </c>
      <c r="B5530" s="5">
        <v>279.57965087890602</v>
      </c>
      <c r="C5530" s="6" t="s">
        <v>5</v>
      </c>
    </row>
    <row r="5531" spans="1:3" x14ac:dyDescent="0.15">
      <c r="A5531" s="1">
        <v>5529</v>
      </c>
      <c r="B5531" s="5">
        <v>279.62936401367199</v>
      </c>
      <c r="C5531" s="6" t="s">
        <v>6</v>
      </c>
    </row>
    <row r="5532" spans="1:3" x14ac:dyDescent="0.15">
      <c r="A5532" s="1">
        <v>5530</v>
      </c>
      <c r="B5532" s="5">
        <v>279.6796875</v>
      </c>
      <c r="C5532" s="6" t="s">
        <v>5</v>
      </c>
    </row>
    <row r="5533" spans="1:3" x14ac:dyDescent="0.15">
      <c r="A5533" s="1">
        <v>5531</v>
      </c>
      <c r="B5533" s="5">
        <v>279.72970581054699</v>
      </c>
      <c r="C5533" s="6" t="s">
        <v>6</v>
      </c>
    </row>
    <row r="5534" spans="1:3" x14ac:dyDescent="0.15">
      <c r="A5534" s="1">
        <v>5532</v>
      </c>
      <c r="B5534" s="5">
        <v>279.77972412109398</v>
      </c>
      <c r="C5534" s="6" t="s">
        <v>5</v>
      </c>
    </row>
    <row r="5535" spans="1:3" x14ac:dyDescent="0.15">
      <c r="A5535" s="1">
        <v>5533</v>
      </c>
      <c r="B5535" s="5">
        <v>279.82974243164102</v>
      </c>
      <c r="C5535" s="6" t="s">
        <v>6</v>
      </c>
    </row>
    <row r="5536" spans="1:3" x14ac:dyDescent="0.15">
      <c r="A5536" s="1">
        <v>5534</v>
      </c>
      <c r="B5536" s="5">
        <v>279.8798828125</v>
      </c>
      <c r="C5536" s="6" t="s">
        <v>5</v>
      </c>
    </row>
    <row r="5537" spans="1:3" x14ac:dyDescent="0.15">
      <c r="A5537" s="1">
        <v>5535</v>
      </c>
      <c r="B5537" s="5">
        <v>279.92990112304699</v>
      </c>
      <c r="C5537" s="6" t="s">
        <v>6</v>
      </c>
    </row>
    <row r="5538" spans="1:3" x14ac:dyDescent="0.15">
      <c r="A5538" s="1">
        <v>5536</v>
      </c>
      <c r="B5538" s="5">
        <v>279.97991943359398</v>
      </c>
      <c r="C5538" s="6" t="s">
        <v>5</v>
      </c>
    </row>
    <row r="5539" spans="1:3" x14ac:dyDescent="0.15">
      <c r="A5539" s="1">
        <v>5537</v>
      </c>
      <c r="B5539" s="5">
        <v>280.02981567382801</v>
      </c>
      <c r="C5539" s="6" t="s">
        <v>6</v>
      </c>
    </row>
    <row r="5540" spans="1:3" x14ac:dyDescent="0.15">
      <c r="A5540" s="1">
        <v>5538</v>
      </c>
      <c r="B5540" s="5">
        <v>280.07943725585898</v>
      </c>
      <c r="C5540" s="6" t="s">
        <v>5</v>
      </c>
    </row>
    <row r="5541" spans="1:3" x14ac:dyDescent="0.15">
      <c r="A5541" s="1">
        <v>5539</v>
      </c>
      <c r="B5541" s="5">
        <v>280.12945556640602</v>
      </c>
      <c r="C5541" s="6" t="s">
        <v>6</v>
      </c>
    </row>
    <row r="5542" spans="1:3" x14ac:dyDescent="0.15">
      <c r="A5542" s="1">
        <v>5540</v>
      </c>
      <c r="B5542" s="5">
        <v>280.1796875</v>
      </c>
      <c r="C5542" s="6" t="s">
        <v>5</v>
      </c>
    </row>
    <row r="5543" spans="1:3" x14ac:dyDescent="0.15">
      <c r="A5543" s="1">
        <v>5541</v>
      </c>
      <c r="B5543" s="5">
        <v>280.23010253906301</v>
      </c>
      <c r="C5543" s="6" t="s">
        <v>6</v>
      </c>
    </row>
    <row r="5544" spans="1:3" x14ac:dyDescent="0.15">
      <c r="A5544" s="1">
        <v>5542</v>
      </c>
      <c r="B5544" s="5">
        <v>280.280029296875</v>
      </c>
      <c r="C5544" s="6" t="s">
        <v>5</v>
      </c>
    </row>
    <row r="5545" spans="1:3" x14ac:dyDescent="0.15">
      <c r="A5545" s="1">
        <v>5543</v>
      </c>
      <c r="B5545" s="5">
        <v>280.33013916015602</v>
      </c>
      <c r="C5545" s="6" t="s">
        <v>6</v>
      </c>
    </row>
    <row r="5546" spans="1:3" x14ac:dyDescent="0.15">
      <c r="A5546" s="1">
        <v>5544</v>
      </c>
      <c r="B5546" s="5">
        <v>280.38015747070301</v>
      </c>
      <c r="C5546" s="6" t="s">
        <v>5</v>
      </c>
    </row>
    <row r="5547" spans="1:3" x14ac:dyDescent="0.15">
      <c r="A5547" s="1">
        <v>5545</v>
      </c>
      <c r="B5547" s="5">
        <v>280.43017578125</v>
      </c>
      <c r="C5547" s="6" t="s">
        <v>6</v>
      </c>
    </row>
    <row r="5548" spans="1:3" x14ac:dyDescent="0.15">
      <c r="A5548" s="1">
        <v>5546</v>
      </c>
      <c r="B5548" s="5">
        <v>280.48019409179699</v>
      </c>
      <c r="C5548" s="6" t="s">
        <v>5</v>
      </c>
    </row>
    <row r="5549" spans="1:3" x14ac:dyDescent="0.15">
      <c r="A5549" s="1">
        <v>5547</v>
      </c>
      <c r="B5549" s="5">
        <v>280.53033447265602</v>
      </c>
      <c r="C5549" s="6" t="s">
        <v>6</v>
      </c>
    </row>
    <row r="5550" spans="1:3" x14ac:dyDescent="0.15">
      <c r="A5550" s="1">
        <v>5548</v>
      </c>
      <c r="B5550" s="5">
        <v>280.58035278320301</v>
      </c>
      <c r="C5550" s="6" t="s">
        <v>5</v>
      </c>
    </row>
    <row r="5551" spans="1:3" x14ac:dyDescent="0.15">
      <c r="A5551" s="1">
        <v>5549</v>
      </c>
      <c r="B5551" s="5">
        <v>280.63015747070301</v>
      </c>
      <c r="C5551" s="6" t="s">
        <v>6</v>
      </c>
    </row>
    <row r="5552" spans="1:3" x14ac:dyDescent="0.15">
      <c r="A5552" s="1">
        <v>5550</v>
      </c>
      <c r="B5552" s="5">
        <v>280.68008422851602</v>
      </c>
      <c r="C5552" s="6" t="s">
        <v>5</v>
      </c>
    </row>
    <row r="5553" spans="1:3" x14ac:dyDescent="0.15">
      <c r="A5553" s="1">
        <v>5551</v>
      </c>
      <c r="B5553" s="5">
        <v>280.73040771484398</v>
      </c>
      <c r="C5553" s="6" t="s">
        <v>6</v>
      </c>
    </row>
    <row r="5554" spans="1:3" x14ac:dyDescent="0.15">
      <c r="A5554" s="1">
        <v>5552</v>
      </c>
      <c r="B5554" s="5">
        <v>280.78030395507801</v>
      </c>
      <c r="C5554" s="6" t="s">
        <v>5</v>
      </c>
    </row>
    <row r="5555" spans="1:3" x14ac:dyDescent="0.15">
      <c r="A5555" s="1">
        <v>5553</v>
      </c>
      <c r="B5555" s="5">
        <v>280.83044433593801</v>
      </c>
      <c r="C5555" s="6" t="s">
        <v>6</v>
      </c>
    </row>
    <row r="5556" spans="1:3" x14ac:dyDescent="0.15">
      <c r="A5556" s="1">
        <v>5554</v>
      </c>
      <c r="B5556" s="5">
        <v>280.88046264648398</v>
      </c>
      <c r="C5556" s="6" t="s">
        <v>5</v>
      </c>
    </row>
    <row r="5557" spans="1:3" x14ac:dyDescent="0.15">
      <c r="A5557" s="1">
        <v>5555</v>
      </c>
      <c r="B5557" s="5">
        <v>280.93057250976602</v>
      </c>
      <c r="C5557" s="6" t="s">
        <v>6</v>
      </c>
    </row>
    <row r="5558" spans="1:3" x14ac:dyDescent="0.15">
      <c r="A5558" s="1">
        <v>5556</v>
      </c>
      <c r="B5558" s="5">
        <v>280.98049926757801</v>
      </c>
      <c r="C5558" s="6" t="s">
        <v>5</v>
      </c>
    </row>
    <row r="5559" spans="1:3" x14ac:dyDescent="0.15">
      <c r="A5559" s="1">
        <v>5557</v>
      </c>
      <c r="B5559" s="5">
        <v>281.030517578125</v>
      </c>
      <c r="C5559" s="6" t="s">
        <v>6</v>
      </c>
    </row>
    <row r="5560" spans="1:3" x14ac:dyDescent="0.15">
      <c r="A5560" s="1">
        <v>5558</v>
      </c>
      <c r="B5560" s="5">
        <v>281.08062744140602</v>
      </c>
      <c r="C5560" s="6" t="s">
        <v>5</v>
      </c>
    </row>
    <row r="5561" spans="1:3" x14ac:dyDescent="0.15">
      <c r="A5561" s="1">
        <v>5559</v>
      </c>
      <c r="B5561" s="5">
        <v>281.13064575195301</v>
      </c>
      <c r="C5561" s="6" t="s">
        <v>6</v>
      </c>
    </row>
    <row r="5562" spans="1:3" x14ac:dyDescent="0.15">
      <c r="A5562" s="1">
        <v>5560</v>
      </c>
      <c r="B5562" s="5">
        <v>281.1806640625</v>
      </c>
      <c r="C5562" s="6" t="s">
        <v>5</v>
      </c>
    </row>
    <row r="5563" spans="1:3" x14ac:dyDescent="0.15">
      <c r="A5563" s="1">
        <v>5561</v>
      </c>
      <c r="B5563" s="5">
        <v>281.23068237304699</v>
      </c>
      <c r="C5563" s="6" t="s">
        <v>6</v>
      </c>
    </row>
    <row r="5564" spans="1:3" x14ac:dyDescent="0.15">
      <c r="A5564" s="1">
        <v>5562</v>
      </c>
      <c r="B5564" s="5">
        <v>281.28082275390602</v>
      </c>
      <c r="C5564" s="6" t="s">
        <v>5</v>
      </c>
    </row>
    <row r="5565" spans="1:3" x14ac:dyDescent="0.15">
      <c r="A5565" s="1">
        <v>5563</v>
      </c>
      <c r="B5565" s="5">
        <v>281.33084106445301</v>
      </c>
      <c r="C5565" s="6" t="s">
        <v>6</v>
      </c>
    </row>
    <row r="5566" spans="1:3" x14ac:dyDescent="0.15">
      <c r="A5566" s="1">
        <v>5564</v>
      </c>
      <c r="B5566" s="5">
        <v>281.38064575195301</v>
      </c>
      <c r="C5566" s="6" t="s">
        <v>5</v>
      </c>
    </row>
    <row r="5567" spans="1:3" x14ac:dyDescent="0.15">
      <c r="A5567" s="1">
        <v>5565</v>
      </c>
      <c r="B5567" s="5">
        <v>281.43109130859398</v>
      </c>
      <c r="C5567" s="6" t="s">
        <v>6</v>
      </c>
    </row>
    <row r="5568" spans="1:3" x14ac:dyDescent="0.15">
      <c r="A5568" s="1">
        <v>5566</v>
      </c>
      <c r="B5568" s="5">
        <v>281.48089599609398</v>
      </c>
      <c r="C5568" s="6" t="s">
        <v>5</v>
      </c>
    </row>
    <row r="5569" spans="1:3" x14ac:dyDescent="0.15">
      <c r="A5569" s="1">
        <v>5567</v>
      </c>
      <c r="B5569" s="5">
        <v>281.53091430664102</v>
      </c>
      <c r="C5569" s="6" t="s">
        <v>6</v>
      </c>
    </row>
    <row r="5570" spans="1:3" x14ac:dyDescent="0.15">
      <c r="A5570" s="1">
        <v>5568</v>
      </c>
      <c r="B5570" s="5">
        <v>281.58102416992199</v>
      </c>
      <c r="C5570" s="6" t="s">
        <v>5</v>
      </c>
    </row>
    <row r="5571" spans="1:3" x14ac:dyDescent="0.15">
      <c r="A5571" s="1">
        <v>5569</v>
      </c>
      <c r="B5571" s="5">
        <v>281.63104248046898</v>
      </c>
      <c r="C5571" s="6" t="s">
        <v>6</v>
      </c>
    </row>
    <row r="5572" spans="1:3" x14ac:dyDescent="0.15">
      <c r="A5572" s="1">
        <v>5570</v>
      </c>
      <c r="B5572" s="5">
        <v>281.68106079101602</v>
      </c>
      <c r="C5572" s="6" t="s">
        <v>5</v>
      </c>
    </row>
    <row r="5573" spans="1:3" x14ac:dyDescent="0.15">
      <c r="A5573" s="1">
        <v>5571</v>
      </c>
      <c r="B5573" s="5">
        <v>281.73107910156301</v>
      </c>
      <c r="C5573" s="6" t="s">
        <v>6</v>
      </c>
    </row>
    <row r="5574" spans="1:3" x14ac:dyDescent="0.15">
      <c r="A5574" s="1">
        <v>5572</v>
      </c>
      <c r="B5574" s="5">
        <v>281.78109741210898</v>
      </c>
      <c r="C5574" s="6" t="s">
        <v>5</v>
      </c>
    </row>
    <row r="5575" spans="1:3" x14ac:dyDescent="0.15">
      <c r="A5575" s="1">
        <v>5573</v>
      </c>
      <c r="B5575" s="5">
        <v>281.83093261718801</v>
      </c>
      <c r="C5575" s="6" t="s">
        <v>6</v>
      </c>
    </row>
    <row r="5576" spans="1:3" x14ac:dyDescent="0.15">
      <c r="A5576" s="1">
        <v>5574</v>
      </c>
      <c r="B5576" s="5">
        <v>281.88125610351602</v>
      </c>
      <c r="C5576" s="6" t="s">
        <v>5</v>
      </c>
    </row>
    <row r="5577" spans="1:3" x14ac:dyDescent="0.15">
      <c r="A5577" s="1">
        <v>5575</v>
      </c>
      <c r="B5577" s="5">
        <v>281.93118286132801</v>
      </c>
      <c r="C5577" s="6" t="s">
        <v>6</v>
      </c>
    </row>
    <row r="5578" spans="1:3" x14ac:dyDescent="0.15">
      <c r="A5578" s="1">
        <v>5576</v>
      </c>
      <c r="B5578" s="5">
        <v>281.98098754882801</v>
      </c>
      <c r="C5578" s="6" t="s">
        <v>5</v>
      </c>
    </row>
    <row r="5579" spans="1:3" x14ac:dyDescent="0.15">
      <c r="A5579" s="1">
        <v>5577</v>
      </c>
      <c r="B5579" s="5">
        <v>282.03131103515602</v>
      </c>
      <c r="C5579" s="6" t="s">
        <v>6</v>
      </c>
    </row>
    <row r="5580" spans="1:3" x14ac:dyDescent="0.15">
      <c r="A5580" s="1">
        <v>5578</v>
      </c>
      <c r="B5580" s="5">
        <v>282.08132934570301</v>
      </c>
      <c r="C5580" s="6" t="s">
        <v>5</v>
      </c>
    </row>
    <row r="5581" spans="1:3" x14ac:dyDescent="0.15">
      <c r="A5581" s="1">
        <v>5579</v>
      </c>
      <c r="B5581" s="5">
        <v>282.13113403320301</v>
      </c>
      <c r="C5581" s="6" t="s">
        <v>6</v>
      </c>
    </row>
    <row r="5582" spans="1:3" x14ac:dyDescent="0.15">
      <c r="A5582" s="1">
        <v>5580</v>
      </c>
      <c r="B5582" s="5">
        <v>282.18136596679699</v>
      </c>
      <c r="C5582" s="6" t="s">
        <v>5</v>
      </c>
    </row>
    <row r="5583" spans="1:3" x14ac:dyDescent="0.15">
      <c r="A5583" s="1">
        <v>5581</v>
      </c>
      <c r="B5583" s="5">
        <v>282.23147583007801</v>
      </c>
      <c r="C5583" s="6" t="s">
        <v>6</v>
      </c>
    </row>
    <row r="5584" spans="1:3" x14ac:dyDescent="0.15">
      <c r="A5584" s="1">
        <v>5582</v>
      </c>
      <c r="B5584" s="5">
        <v>282.281494140625</v>
      </c>
      <c r="C5584" s="6" t="s">
        <v>5</v>
      </c>
    </row>
    <row r="5585" spans="1:3" x14ac:dyDescent="0.15">
      <c r="A5585" s="1">
        <v>5583</v>
      </c>
      <c r="B5585" s="5">
        <v>282.33151245117199</v>
      </c>
      <c r="C5585" s="6" t="s">
        <v>6</v>
      </c>
    </row>
    <row r="5586" spans="1:3" x14ac:dyDescent="0.15">
      <c r="A5586" s="1">
        <v>5584</v>
      </c>
      <c r="B5586" s="5">
        <v>282.38156127929699</v>
      </c>
      <c r="C5586" s="6" t="s">
        <v>5</v>
      </c>
    </row>
    <row r="5587" spans="1:3" x14ac:dyDescent="0.15">
      <c r="A5587" s="1">
        <v>5585</v>
      </c>
      <c r="B5587" s="5">
        <v>282.43157958984398</v>
      </c>
      <c r="C5587" s="6" t="s">
        <v>6</v>
      </c>
    </row>
    <row r="5588" spans="1:3" x14ac:dyDescent="0.15">
      <c r="A5588" s="1">
        <v>5586</v>
      </c>
      <c r="B5588" s="5">
        <v>282.48159790039102</v>
      </c>
      <c r="C5588" s="6" t="s">
        <v>5</v>
      </c>
    </row>
    <row r="5589" spans="1:3" x14ac:dyDescent="0.15">
      <c r="A5589" s="1">
        <v>5587</v>
      </c>
      <c r="B5589" s="5">
        <v>282.53170776367199</v>
      </c>
      <c r="C5589" s="6" t="s">
        <v>6</v>
      </c>
    </row>
    <row r="5590" spans="1:3" x14ac:dyDescent="0.15">
      <c r="A5590" s="1">
        <v>5588</v>
      </c>
      <c r="B5590" s="5">
        <v>282.58163452148398</v>
      </c>
      <c r="C5590" s="6" t="s">
        <v>5</v>
      </c>
    </row>
    <row r="5591" spans="1:3" x14ac:dyDescent="0.15">
      <c r="A5591" s="1">
        <v>5589</v>
      </c>
      <c r="B5591" s="5">
        <v>282.63165283203102</v>
      </c>
      <c r="C5591" s="6" t="s">
        <v>6</v>
      </c>
    </row>
    <row r="5592" spans="1:3" x14ac:dyDescent="0.15">
      <c r="A5592" s="1">
        <v>5590</v>
      </c>
      <c r="B5592" s="5">
        <v>282.68154907226602</v>
      </c>
      <c r="C5592" s="6" t="s">
        <v>5</v>
      </c>
    </row>
    <row r="5593" spans="1:3" x14ac:dyDescent="0.15">
      <c r="A5593" s="1">
        <v>5591</v>
      </c>
      <c r="B5593" s="5">
        <v>282.73187255859398</v>
      </c>
      <c r="C5593" s="6" t="s">
        <v>6</v>
      </c>
    </row>
    <row r="5594" spans="1:3" x14ac:dyDescent="0.15">
      <c r="A5594" s="1">
        <v>5592</v>
      </c>
      <c r="B5594" s="5">
        <v>282.78179931640602</v>
      </c>
      <c r="C5594" s="6" t="s">
        <v>5</v>
      </c>
    </row>
    <row r="5595" spans="1:3" x14ac:dyDescent="0.15">
      <c r="A5595" s="1">
        <v>5593</v>
      </c>
      <c r="B5595" s="5">
        <v>282.83181762695301</v>
      </c>
      <c r="C5595" s="6" t="s">
        <v>6</v>
      </c>
    </row>
    <row r="5596" spans="1:3" x14ac:dyDescent="0.15">
      <c r="A5596" s="1">
        <v>5594</v>
      </c>
      <c r="B5596" s="5">
        <v>282.8818359375</v>
      </c>
      <c r="C5596" s="6" t="s">
        <v>5</v>
      </c>
    </row>
    <row r="5597" spans="1:3" x14ac:dyDescent="0.15">
      <c r="A5597" s="1">
        <v>5595</v>
      </c>
      <c r="B5597" s="5">
        <v>282.93185424804699</v>
      </c>
      <c r="C5597" s="6" t="s">
        <v>6</v>
      </c>
    </row>
    <row r="5598" spans="1:3" x14ac:dyDescent="0.15">
      <c r="A5598" s="1">
        <v>5596</v>
      </c>
      <c r="B5598" s="5">
        <v>282.98178100585898</v>
      </c>
      <c r="C5598" s="6" t="s">
        <v>5</v>
      </c>
    </row>
    <row r="5599" spans="1:3" x14ac:dyDescent="0.15">
      <c r="A5599" s="1">
        <v>5597</v>
      </c>
      <c r="B5599" s="5">
        <v>283.03179931640602</v>
      </c>
      <c r="C5599" s="6" t="s">
        <v>6</v>
      </c>
    </row>
    <row r="5600" spans="1:3" x14ac:dyDescent="0.15">
      <c r="A5600" s="1">
        <v>5598</v>
      </c>
      <c r="B5600" s="5">
        <v>283.08169555664102</v>
      </c>
      <c r="C5600" s="6" t="s">
        <v>5</v>
      </c>
    </row>
    <row r="5601" spans="1:3" x14ac:dyDescent="0.15">
      <c r="A5601" s="1">
        <v>5599</v>
      </c>
      <c r="B5601" s="5">
        <v>283.13192749023398</v>
      </c>
      <c r="C5601" s="6" t="s">
        <v>6</v>
      </c>
    </row>
    <row r="5602" spans="1:3" x14ac:dyDescent="0.15">
      <c r="A5602" s="1">
        <v>5600</v>
      </c>
      <c r="B5602" s="5">
        <v>283.18206787109398</v>
      </c>
      <c r="C5602" s="6" t="s">
        <v>5</v>
      </c>
    </row>
    <row r="5603" spans="1:3" x14ac:dyDescent="0.15">
      <c r="A5603" s="1">
        <v>5601</v>
      </c>
      <c r="B5603" s="5">
        <v>283.232177734375</v>
      </c>
      <c r="C5603" s="6" t="s">
        <v>6</v>
      </c>
    </row>
    <row r="5604" spans="1:3" x14ac:dyDescent="0.15">
      <c r="A5604" s="1">
        <v>5602</v>
      </c>
      <c r="B5604" s="5">
        <v>283.28219604492199</v>
      </c>
      <c r="C5604" s="6" t="s">
        <v>5</v>
      </c>
    </row>
    <row r="5605" spans="1:3" x14ac:dyDescent="0.15">
      <c r="A5605" s="1">
        <v>5603</v>
      </c>
      <c r="B5605" s="5">
        <v>283.33221435546898</v>
      </c>
      <c r="C5605" s="6" t="s">
        <v>6</v>
      </c>
    </row>
    <row r="5606" spans="1:3" x14ac:dyDescent="0.15">
      <c r="A5606" s="1">
        <v>5604</v>
      </c>
      <c r="B5606" s="5">
        <v>283.38223266601602</v>
      </c>
      <c r="C5606" s="6" t="s">
        <v>5</v>
      </c>
    </row>
    <row r="5607" spans="1:3" x14ac:dyDescent="0.15">
      <c r="A5607" s="1">
        <v>5605</v>
      </c>
      <c r="B5607" s="5">
        <v>283.43225097656301</v>
      </c>
      <c r="C5607" s="6" t="s">
        <v>6</v>
      </c>
    </row>
    <row r="5608" spans="1:3" x14ac:dyDescent="0.15">
      <c r="A5608" s="1">
        <v>5606</v>
      </c>
      <c r="B5608" s="5">
        <v>283.48226928710898</v>
      </c>
      <c r="C5608" s="6" t="s">
        <v>5</v>
      </c>
    </row>
    <row r="5609" spans="1:3" x14ac:dyDescent="0.15">
      <c r="A5609" s="1">
        <v>5607</v>
      </c>
      <c r="B5609" s="5">
        <v>283.53240966796898</v>
      </c>
      <c r="C5609" s="6" t="s">
        <v>6</v>
      </c>
    </row>
    <row r="5610" spans="1:3" x14ac:dyDescent="0.15">
      <c r="A5610" s="1">
        <v>5608</v>
      </c>
      <c r="B5610" s="5">
        <v>283.58242797851602</v>
      </c>
      <c r="C5610" s="6" t="s">
        <v>5</v>
      </c>
    </row>
    <row r="5611" spans="1:3" x14ac:dyDescent="0.15">
      <c r="A5611" s="1">
        <v>5609</v>
      </c>
      <c r="B5611" s="5">
        <v>283.63244628906301</v>
      </c>
      <c r="C5611" s="6" t="s">
        <v>6</v>
      </c>
    </row>
    <row r="5612" spans="1:3" x14ac:dyDescent="0.15">
      <c r="A5612" s="1">
        <v>5610</v>
      </c>
      <c r="B5612" s="5">
        <v>283.68225097656301</v>
      </c>
      <c r="C5612" s="6" t="s">
        <v>5</v>
      </c>
    </row>
    <row r="5613" spans="1:3" x14ac:dyDescent="0.15">
      <c r="A5613" s="1">
        <v>5611</v>
      </c>
      <c r="B5613" s="5">
        <v>283.73257446289102</v>
      </c>
      <c r="C5613" s="6" t="s">
        <v>6</v>
      </c>
    </row>
    <row r="5614" spans="1:3" x14ac:dyDescent="0.15">
      <c r="A5614" s="1">
        <v>5612</v>
      </c>
      <c r="B5614" s="5">
        <v>283.78250122070301</v>
      </c>
      <c r="C5614" s="6" t="s">
        <v>5</v>
      </c>
    </row>
    <row r="5615" spans="1:3" x14ac:dyDescent="0.15">
      <c r="A5615" s="1">
        <v>5613</v>
      </c>
      <c r="B5615" s="5">
        <v>283.83251953125</v>
      </c>
      <c r="C5615" s="6" t="s">
        <v>6</v>
      </c>
    </row>
    <row r="5616" spans="1:3" x14ac:dyDescent="0.15">
      <c r="A5616" s="1">
        <v>5614</v>
      </c>
      <c r="B5616" s="5">
        <v>283.88241577148398</v>
      </c>
      <c r="C5616" s="6" t="s">
        <v>5</v>
      </c>
    </row>
    <row r="5617" spans="1:3" x14ac:dyDescent="0.15">
      <c r="A5617" s="1">
        <v>5615</v>
      </c>
      <c r="B5617" s="5">
        <v>283.93255615234398</v>
      </c>
      <c r="C5617" s="6" t="s">
        <v>6</v>
      </c>
    </row>
    <row r="5618" spans="1:3" x14ac:dyDescent="0.15">
      <c r="A5618" s="1">
        <v>5616</v>
      </c>
      <c r="B5618" s="5">
        <v>283.982666015625</v>
      </c>
      <c r="C5618" s="6" t="s">
        <v>5</v>
      </c>
    </row>
    <row r="5619" spans="1:3" x14ac:dyDescent="0.15">
      <c r="A5619" s="1">
        <v>5617</v>
      </c>
      <c r="B5619" s="5">
        <v>284.03268432617199</v>
      </c>
      <c r="C5619" s="6" t="s">
        <v>6</v>
      </c>
    </row>
    <row r="5620" spans="1:3" x14ac:dyDescent="0.15">
      <c r="A5620" s="1">
        <v>5618</v>
      </c>
      <c r="B5620" s="5">
        <v>284.08270263671898</v>
      </c>
      <c r="C5620" s="6" t="s">
        <v>5</v>
      </c>
    </row>
    <row r="5621" spans="1:3" x14ac:dyDescent="0.15">
      <c r="A5621" s="1">
        <v>5619</v>
      </c>
      <c r="B5621" s="5">
        <v>284.13262939453102</v>
      </c>
      <c r="C5621" s="6" t="s">
        <v>6</v>
      </c>
    </row>
    <row r="5622" spans="1:3" x14ac:dyDescent="0.15">
      <c r="A5622" s="1">
        <v>5620</v>
      </c>
      <c r="B5622" s="5">
        <v>284.18273925781301</v>
      </c>
      <c r="C5622" s="6" t="s">
        <v>5</v>
      </c>
    </row>
    <row r="5623" spans="1:3" x14ac:dyDescent="0.15">
      <c r="A5623" s="1">
        <v>5621</v>
      </c>
      <c r="B5623" s="5">
        <v>284.232666015625</v>
      </c>
      <c r="C5623" s="6" t="s">
        <v>6</v>
      </c>
    </row>
    <row r="5624" spans="1:3" x14ac:dyDescent="0.15">
      <c r="A5624" s="1">
        <v>5622</v>
      </c>
      <c r="B5624" s="5">
        <v>284.28289794921898</v>
      </c>
      <c r="C5624" s="6" t="s">
        <v>5</v>
      </c>
    </row>
    <row r="5625" spans="1:3" x14ac:dyDescent="0.15">
      <c r="A5625" s="1">
        <v>5623</v>
      </c>
      <c r="B5625" s="5">
        <v>284.33279418945301</v>
      </c>
      <c r="C5625" s="6" t="s">
        <v>6</v>
      </c>
    </row>
    <row r="5626" spans="1:3" x14ac:dyDescent="0.15">
      <c r="A5626" s="1">
        <v>5624</v>
      </c>
      <c r="B5626" s="5">
        <v>284.38229370117199</v>
      </c>
      <c r="C5626" s="6" t="s">
        <v>5</v>
      </c>
    </row>
    <row r="5627" spans="1:3" x14ac:dyDescent="0.15">
      <c r="A5627" s="1">
        <v>5625</v>
      </c>
      <c r="B5627" s="5">
        <v>284.43304443359398</v>
      </c>
      <c r="C5627" s="6" t="s">
        <v>6</v>
      </c>
    </row>
    <row r="5628" spans="1:3" x14ac:dyDescent="0.15">
      <c r="A5628" s="1">
        <v>5626</v>
      </c>
      <c r="B5628" s="5">
        <v>284.48297119140602</v>
      </c>
      <c r="C5628" s="6" t="s">
        <v>5</v>
      </c>
    </row>
    <row r="5629" spans="1:3" x14ac:dyDescent="0.15">
      <c r="A5629" s="1">
        <v>5627</v>
      </c>
      <c r="B5629" s="5">
        <v>284.53308105468801</v>
      </c>
      <c r="C5629" s="6" t="s">
        <v>6</v>
      </c>
    </row>
    <row r="5630" spans="1:3" x14ac:dyDescent="0.15">
      <c r="A5630" s="1">
        <v>5628</v>
      </c>
      <c r="B5630" s="5">
        <v>284.58309936523398</v>
      </c>
      <c r="C5630" s="6" t="s">
        <v>5</v>
      </c>
    </row>
    <row r="5631" spans="1:3" x14ac:dyDescent="0.15">
      <c r="A5631" s="1">
        <v>5629</v>
      </c>
      <c r="B5631" s="5">
        <v>284.63302612304699</v>
      </c>
      <c r="C5631" s="6" t="s">
        <v>6</v>
      </c>
    </row>
    <row r="5632" spans="1:3" x14ac:dyDescent="0.15">
      <c r="A5632" s="1">
        <v>5630</v>
      </c>
      <c r="B5632" s="5">
        <v>284.68325805664102</v>
      </c>
      <c r="C5632" s="6" t="s">
        <v>5</v>
      </c>
    </row>
    <row r="5633" spans="1:3" x14ac:dyDescent="0.15">
      <c r="A5633" s="1">
        <v>5631</v>
      </c>
      <c r="B5633" s="5">
        <v>284.733154296875</v>
      </c>
      <c r="C5633" s="6" t="s">
        <v>6</v>
      </c>
    </row>
    <row r="5634" spans="1:3" x14ac:dyDescent="0.15">
      <c r="A5634" s="1">
        <v>5632</v>
      </c>
      <c r="B5634" s="5">
        <v>284.78317260742199</v>
      </c>
      <c r="C5634" s="6" t="s">
        <v>5</v>
      </c>
    </row>
    <row r="5635" spans="1:3" x14ac:dyDescent="0.15">
      <c r="A5635" s="1">
        <v>5633</v>
      </c>
      <c r="B5635" s="5">
        <v>284.83331298828102</v>
      </c>
      <c r="C5635" s="6" t="s">
        <v>6</v>
      </c>
    </row>
    <row r="5636" spans="1:3" x14ac:dyDescent="0.15">
      <c r="A5636" s="1">
        <v>5634</v>
      </c>
      <c r="B5636" s="5">
        <v>284.88333129882801</v>
      </c>
      <c r="C5636" s="6" t="s">
        <v>5</v>
      </c>
    </row>
    <row r="5637" spans="1:3" x14ac:dyDescent="0.15">
      <c r="A5637" s="1">
        <v>5635</v>
      </c>
      <c r="B5637" s="5">
        <v>284.933349609375</v>
      </c>
      <c r="C5637" s="6" t="s">
        <v>6</v>
      </c>
    </row>
    <row r="5638" spans="1:3" x14ac:dyDescent="0.15">
      <c r="A5638" s="1">
        <v>5636</v>
      </c>
      <c r="B5638" s="5">
        <v>284.98336791992199</v>
      </c>
      <c r="C5638" s="6" t="s">
        <v>5</v>
      </c>
    </row>
    <row r="5639" spans="1:3" x14ac:dyDescent="0.15">
      <c r="A5639" s="1">
        <v>5637</v>
      </c>
      <c r="B5639" s="5">
        <v>285.03338623046898</v>
      </c>
      <c r="C5639" s="6" t="s">
        <v>6</v>
      </c>
    </row>
    <row r="5640" spans="1:3" x14ac:dyDescent="0.15">
      <c r="A5640" s="1">
        <v>5638</v>
      </c>
      <c r="B5640" s="5">
        <v>285.08328247070301</v>
      </c>
      <c r="C5640" s="6" t="s">
        <v>5</v>
      </c>
    </row>
    <row r="5641" spans="1:3" x14ac:dyDescent="0.15">
      <c r="A5641" s="1">
        <v>5639</v>
      </c>
      <c r="B5641" s="5">
        <v>285.13330078125</v>
      </c>
      <c r="C5641" s="6" t="s">
        <v>6</v>
      </c>
    </row>
    <row r="5642" spans="1:3" x14ac:dyDescent="0.15">
      <c r="A5642" s="1">
        <v>5640</v>
      </c>
      <c r="B5642" s="5">
        <v>285.18344116210898</v>
      </c>
      <c r="C5642" s="6" t="s">
        <v>5</v>
      </c>
    </row>
    <row r="5643" spans="1:3" x14ac:dyDescent="0.15">
      <c r="A5643" s="1">
        <v>5641</v>
      </c>
      <c r="B5643" s="5">
        <v>285.23345947265602</v>
      </c>
      <c r="C5643" s="6" t="s">
        <v>6</v>
      </c>
    </row>
    <row r="5644" spans="1:3" x14ac:dyDescent="0.15">
      <c r="A5644" s="1">
        <v>5642</v>
      </c>
      <c r="B5644" s="5">
        <v>285.28347778320301</v>
      </c>
      <c r="C5644" s="6" t="s">
        <v>5</v>
      </c>
    </row>
    <row r="5645" spans="1:3" x14ac:dyDescent="0.15">
      <c r="A5645" s="1">
        <v>5643</v>
      </c>
      <c r="B5645" s="5">
        <v>285.33358764648398</v>
      </c>
      <c r="C5645" s="6" t="s">
        <v>6</v>
      </c>
    </row>
    <row r="5646" spans="1:3" x14ac:dyDescent="0.15">
      <c r="A5646" s="1">
        <v>5644</v>
      </c>
      <c r="B5646" s="5">
        <v>285.38339233398398</v>
      </c>
      <c r="C5646" s="6" t="s">
        <v>5</v>
      </c>
    </row>
    <row r="5647" spans="1:3" x14ac:dyDescent="0.15">
      <c r="A5647" s="1">
        <v>5645</v>
      </c>
      <c r="B5647" s="5">
        <v>285.43341064453102</v>
      </c>
      <c r="C5647" s="6" t="s">
        <v>6</v>
      </c>
    </row>
    <row r="5648" spans="1:3" x14ac:dyDescent="0.15">
      <c r="A5648" s="1">
        <v>5646</v>
      </c>
      <c r="B5648" s="5">
        <v>285.48376464843801</v>
      </c>
      <c r="C5648" s="6" t="s">
        <v>5</v>
      </c>
    </row>
    <row r="5649" spans="1:3" x14ac:dyDescent="0.15">
      <c r="A5649" s="1">
        <v>5647</v>
      </c>
      <c r="B5649" s="5">
        <v>285.53356933593801</v>
      </c>
      <c r="C5649" s="6" t="s">
        <v>6</v>
      </c>
    </row>
    <row r="5650" spans="1:3" x14ac:dyDescent="0.15">
      <c r="A5650" s="1">
        <v>5648</v>
      </c>
      <c r="B5650" s="5">
        <v>285.58380126953102</v>
      </c>
      <c r="C5650" s="6" t="s">
        <v>5</v>
      </c>
    </row>
    <row r="5651" spans="1:3" x14ac:dyDescent="0.15">
      <c r="A5651" s="1">
        <v>5649</v>
      </c>
      <c r="B5651" s="5">
        <v>285.63381958007801</v>
      </c>
      <c r="C5651" s="6" t="s">
        <v>6</v>
      </c>
    </row>
    <row r="5652" spans="1:3" x14ac:dyDescent="0.15">
      <c r="A5652" s="1">
        <v>5650</v>
      </c>
      <c r="B5652" s="5">
        <v>285.683837890625</v>
      </c>
      <c r="C5652" s="6" t="s">
        <v>5</v>
      </c>
    </row>
    <row r="5653" spans="1:3" x14ac:dyDescent="0.15">
      <c r="A5653" s="1">
        <v>5651</v>
      </c>
      <c r="B5653" s="5">
        <v>285.73385620117199</v>
      </c>
      <c r="C5653" s="6" t="s">
        <v>6</v>
      </c>
    </row>
    <row r="5654" spans="1:3" x14ac:dyDescent="0.15">
      <c r="A5654" s="1">
        <v>5652</v>
      </c>
      <c r="B5654" s="5">
        <v>285.78387451171898</v>
      </c>
      <c r="C5654" s="6" t="s">
        <v>5</v>
      </c>
    </row>
    <row r="5655" spans="1:3" x14ac:dyDescent="0.15">
      <c r="A5655" s="1">
        <v>5653</v>
      </c>
      <c r="B5655" s="5">
        <v>285.83428955078102</v>
      </c>
      <c r="C5655" s="6" t="s">
        <v>6</v>
      </c>
    </row>
    <row r="5656" spans="1:3" x14ac:dyDescent="0.15">
      <c r="A5656" s="1">
        <v>5654</v>
      </c>
      <c r="B5656" s="5">
        <v>285.88391113281301</v>
      </c>
      <c r="C5656" s="6" t="s">
        <v>5</v>
      </c>
    </row>
    <row r="5657" spans="1:3" x14ac:dyDescent="0.15">
      <c r="A5657" s="1">
        <v>5655</v>
      </c>
      <c r="B5657" s="5">
        <v>285.93392944335898</v>
      </c>
      <c r="C5657" s="6" t="s">
        <v>6</v>
      </c>
    </row>
    <row r="5658" spans="1:3" x14ac:dyDescent="0.15">
      <c r="A5658" s="1">
        <v>5656</v>
      </c>
      <c r="B5658" s="5">
        <v>285.98394775390602</v>
      </c>
      <c r="C5658" s="6" t="s">
        <v>5</v>
      </c>
    </row>
    <row r="5659" spans="1:3" x14ac:dyDescent="0.15">
      <c r="A5659" s="1">
        <v>5657</v>
      </c>
      <c r="B5659" s="5">
        <v>286.03405761718801</v>
      </c>
      <c r="C5659" s="6" t="s">
        <v>6</v>
      </c>
    </row>
    <row r="5660" spans="1:3" x14ac:dyDescent="0.15">
      <c r="A5660" s="1">
        <v>5658</v>
      </c>
      <c r="B5660" s="5">
        <v>286.08407592773398</v>
      </c>
      <c r="C5660" s="6" t="s">
        <v>5</v>
      </c>
    </row>
    <row r="5661" spans="1:3" x14ac:dyDescent="0.15">
      <c r="A5661" s="1">
        <v>5659</v>
      </c>
      <c r="B5661" s="5">
        <v>286.13388061523398</v>
      </c>
      <c r="C5661" s="6" t="s">
        <v>6</v>
      </c>
    </row>
    <row r="5662" spans="1:3" x14ac:dyDescent="0.15">
      <c r="A5662" s="1">
        <v>5660</v>
      </c>
      <c r="B5662" s="5">
        <v>286.18423461914102</v>
      </c>
      <c r="C5662" s="6" t="s">
        <v>5</v>
      </c>
    </row>
    <row r="5663" spans="1:3" x14ac:dyDescent="0.15">
      <c r="A5663" s="1">
        <v>5661</v>
      </c>
      <c r="B5663" s="5">
        <v>286.234130859375</v>
      </c>
      <c r="C5663" s="6" t="s">
        <v>6</v>
      </c>
    </row>
    <row r="5664" spans="1:3" x14ac:dyDescent="0.15">
      <c r="A5664" s="1">
        <v>5662</v>
      </c>
      <c r="B5664" s="5">
        <v>286.28436279296898</v>
      </c>
      <c r="C5664" s="6" t="s">
        <v>5</v>
      </c>
    </row>
    <row r="5665" spans="1:3" x14ac:dyDescent="0.15">
      <c r="A5665" s="1">
        <v>5663</v>
      </c>
      <c r="B5665" s="5">
        <v>286.33428955078102</v>
      </c>
      <c r="C5665" s="6" t="s">
        <v>6</v>
      </c>
    </row>
    <row r="5666" spans="1:3" x14ac:dyDescent="0.15">
      <c r="A5666" s="1">
        <v>5664</v>
      </c>
      <c r="B5666" s="5">
        <v>286.38430786132801</v>
      </c>
      <c r="C5666" s="6" t="s">
        <v>5</v>
      </c>
    </row>
    <row r="5667" spans="1:3" x14ac:dyDescent="0.15">
      <c r="A5667" s="1">
        <v>5665</v>
      </c>
      <c r="B5667" s="5">
        <v>286.434326171875</v>
      </c>
      <c r="C5667" s="6" t="s">
        <v>6</v>
      </c>
    </row>
    <row r="5668" spans="1:3" x14ac:dyDescent="0.15">
      <c r="A5668" s="1">
        <v>5666</v>
      </c>
      <c r="B5668" s="5">
        <v>286.48434448242199</v>
      </c>
      <c r="C5668" s="6" t="s">
        <v>5</v>
      </c>
    </row>
    <row r="5669" spans="1:3" x14ac:dyDescent="0.15">
      <c r="A5669" s="1">
        <v>5667</v>
      </c>
      <c r="B5669" s="5">
        <v>286.53445434570301</v>
      </c>
      <c r="C5669" s="6" t="s">
        <v>6</v>
      </c>
    </row>
    <row r="5670" spans="1:3" x14ac:dyDescent="0.15">
      <c r="A5670" s="1">
        <v>5668</v>
      </c>
      <c r="B5670" s="5">
        <v>286.58395385742199</v>
      </c>
      <c r="C5670" s="6" t="s">
        <v>5</v>
      </c>
    </row>
    <row r="5671" spans="1:3" x14ac:dyDescent="0.15">
      <c r="A5671" s="1">
        <v>5669</v>
      </c>
      <c r="B5671" s="5">
        <v>286.63491821289102</v>
      </c>
      <c r="C5671" s="6" t="s">
        <v>6</v>
      </c>
    </row>
    <row r="5672" spans="1:3" x14ac:dyDescent="0.15">
      <c r="A5672" s="1">
        <v>5670</v>
      </c>
      <c r="B5672" s="5">
        <v>286.68429565429699</v>
      </c>
      <c r="C5672" s="6" t="s">
        <v>5</v>
      </c>
    </row>
    <row r="5673" spans="1:3" x14ac:dyDescent="0.15">
      <c r="A5673" s="1">
        <v>5671</v>
      </c>
      <c r="B5673" s="5">
        <v>286.73452758789102</v>
      </c>
      <c r="C5673" s="6" t="s">
        <v>6</v>
      </c>
    </row>
    <row r="5674" spans="1:3" x14ac:dyDescent="0.15">
      <c r="A5674" s="1">
        <v>5672</v>
      </c>
      <c r="B5674" s="5">
        <v>286.78466796875</v>
      </c>
      <c r="C5674" s="6" t="s">
        <v>5</v>
      </c>
    </row>
    <row r="5675" spans="1:3" x14ac:dyDescent="0.15">
      <c r="A5675" s="1">
        <v>5673</v>
      </c>
      <c r="B5675" s="5">
        <v>286.83468627929699</v>
      </c>
      <c r="C5675" s="6" t="s">
        <v>6</v>
      </c>
    </row>
    <row r="5676" spans="1:3" x14ac:dyDescent="0.15">
      <c r="A5676" s="1">
        <v>5674</v>
      </c>
      <c r="B5676" s="5">
        <v>286.88470458984398</v>
      </c>
      <c r="C5676" s="6" t="s">
        <v>5</v>
      </c>
    </row>
    <row r="5677" spans="1:3" x14ac:dyDescent="0.15">
      <c r="A5677" s="1">
        <v>5675</v>
      </c>
      <c r="B5677" s="5">
        <v>286.93472290039102</v>
      </c>
      <c r="C5677" s="6" t="s">
        <v>6</v>
      </c>
    </row>
    <row r="5678" spans="1:3" x14ac:dyDescent="0.15">
      <c r="A5678" s="1">
        <v>5676</v>
      </c>
      <c r="B5678" s="5">
        <v>286.98474121093801</v>
      </c>
      <c r="C5678" s="6" t="s">
        <v>5</v>
      </c>
    </row>
    <row r="5679" spans="1:3" x14ac:dyDescent="0.15">
      <c r="A5679" s="1">
        <v>5677</v>
      </c>
      <c r="B5679" s="5">
        <v>287.03506469726602</v>
      </c>
      <c r="C5679" s="6" t="s">
        <v>6</v>
      </c>
    </row>
    <row r="5680" spans="1:3" x14ac:dyDescent="0.15">
      <c r="A5680" s="1">
        <v>5678</v>
      </c>
      <c r="B5680" s="5">
        <v>287.08477783203102</v>
      </c>
      <c r="C5680" s="6" t="s">
        <v>5</v>
      </c>
    </row>
    <row r="5681" spans="1:3" x14ac:dyDescent="0.15">
      <c r="A5681" s="1">
        <v>5679</v>
      </c>
      <c r="B5681" s="5">
        <v>287.13467407226602</v>
      </c>
      <c r="C5681" s="6" t="s">
        <v>6</v>
      </c>
    </row>
    <row r="5682" spans="1:3" x14ac:dyDescent="0.15">
      <c r="A5682" s="1">
        <v>5680</v>
      </c>
      <c r="B5682" s="5">
        <v>287.18490600585898</v>
      </c>
      <c r="C5682" s="6" t="s">
        <v>5</v>
      </c>
    </row>
    <row r="5683" spans="1:3" x14ac:dyDescent="0.15">
      <c r="A5683" s="1">
        <v>5681</v>
      </c>
      <c r="B5683" s="5">
        <v>287.23492431640602</v>
      </c>
      <c r="C5683" s="6" t="s">
        <v>6</v>
      </c>
    </row>
    <row r="5684" spans="1:3" x14ac:dyDescent="0.15">
      <c r="A5684" s="1">
        <v>5682</v>
      </c>
      <c r="B5684" s="5">
        <v>287.28506469726602</v>
      </c>
      <c r="C5684" s="6" t="s">
        <v>5</v>
      </c>
    </row>
    <row r="5685" spans="1:3" x14ac:dyDescent="0.15">
      <c r="A5685" s="1">
        <v>5683</v>
      </c>
      <c r="B5685" s="5">
        <v>287.3349609375</v>
      </c>
      <c r="C5685" s="6" t="s">
        <v>6</v>
      </c>
    </row>
    <row r="5686" spans="1:3" x14ac:dyDescent="0.15">
      <c r="A5686" s="1">
        <v>5684</v>
      </c>
      <c r="B5686" s="5">
        <v>287.38497924804699</v>
      </c>
      <c r="C5686" s="6" t="s">
        <v>5</v>
      </c>
    </row>
    <row r="5687" spans="1:3" x14ac:dyDescent="0.15">
      <c r="A5687" s="1">
        <v>5685</v>
      </c>
      <c r="B5687" s="5">
        <v>287.43490600585898</v>
      </c>
      <c r="C5687" s="6" t="s">
        <v>6</v>
      </c>
    </row>
    <row r="5688" spans="1:3" x14ac:dyDescent="0.15">
      <c r="A5688" s="1">
        <v>5686</v>
      </c>
      <c r="B5688" s="5">
        <v>287.48513793945301</v>
      </c>
      <c r="C5688" s="6" t="s">
        <v>5</v>
      </c>
    </row>
    <row r="5689" spans="1:3" x14ac:dyDescent="0.15">
      <c r="A5689" s="1">
        <v>5687</v>
      </c>
      <c r="B5689" s="5">
        <v>287.53515625</v>
      </c>
      <c r="C5689" s="6" t="s">
        <v>6</v>
      </c>
    </row>
    <row r="5690" spans="1:3" x14ac:dyDescent="0.15">
      <c r="A5690" s="1">
        <v>5688</v>
      </c>
      <c r="B5690" s="5">
        <v>287.58517456054699</v>
      </c>
      <c r="C5690" s="6" t="s">
        <v>5</v>
      </c>
    </row>
    <row r="5691" spans="1:3" x14ac:dyDescent="0.15">
      <c r="A5691" s="1">
        <v>5689</v>
      </c>
      <c r="B5691" s="5">
        <v>287.63519287109398</v>
      </c>
      <c r="C5691" s="6" t="s">
        <v>6</v>
      </c>
    </row>
    <row r="5692" spans="1:3" x14ac:dyDescent="0.15">
      <c r="A5692" s="1">
        <v>5690</v>
      </c>
      <c r="B5692" s="5">
        <v>287.68521118164102</v>
      </c>
      <c r="C5692" s="6" t="s">
        <v>5</v>
      </c>
    </row>
    <row r="5693" spans="1:3" x14ac:dyDescent="0.15">
      <c r="A5693" s="1">
        <v>5691</v>
      </c>
      <c r="B5693" s="5">
        <v>287.73501586914102</v>
      </c>
      <c r="C5693" s="6" t="s">
        <v>6</v>
      </c>
    </row>
    <row r="5694" spans="1:3" x14ac:dyDescent="0.15">
      <c r="A5694" s="1">
        <v>5692</v>
      </c>
      <c r="B5694" s="5">
        <v>287.78494262695301</v>
      </c>
      <c r="C5694" s="6" t="s">
        <v>5</v>
      </c>
    </row>
    <row r="5695" spans="1:3" x14ac:dyDescent="0.15">
      <c r="A5695" s="1">
        <v>5693</v>
      </c>
      <c r="B5695" s="5">
        <v>287.83535766601602</v>
      </c>
      <c r="C5695" s="6" t="s">
        <v>6</v>
      </c>
    </row>
    <row r="5696" spans="1:3" x14ac:dyDescent="0.15">
      <c r="A5696" s="1">
        <v>5694</v>
      </c>
      <c r="B5696" s="5">
        <v>287.88516235351602</v>
      </c>
      <c r="C5696" s="6" t="s">
        <v>5</v>
      </c>
    </row>
    <row r="5697" spans="1:3" x14ac:dyDescent="0.15">
      <c r="A5697" s="1">
        <v>5695</v>
      </c>
      <c r="B5697" s="5">
        <v>287.93539428710898</v>
      </c>
      <c r="C5697" s="6" t="s">
        <v>6</v>
      </c>
    </row>
    <row r="5698" spans="1:3" x14ac:dyDescent="0.15">
      <c r="A5698" s="1">
        <v>5696</v>
      </c>
      <c r="B5698" s="5">
        <v>287.98541259765602</v>
      </c>
      <c r="C5698" s="6" t="s">
        <v>5</v>
      </c>
    </row>
    <row r="5699" spans="1:3" x14ac:dyDescent="0.15">
      <c r="A5699" s="1">
        <v>5697</v>
      </c>
      <c r="B5699" s="5">
        <v>288.03543090820301</v>
      </c>
      <c r="C5699" s="6" t="s">
        <v>6</v>
      </c>
    </row>
    <row r="5700" spans="1:3" x14ac:dyDescent="0.15">
      <c r="A5700" s="1">
        <v>5698</v>
      </c>
      <c r="B5700" s="5">
        <v>288.08544921875</v>
      </c>
      <c r="C5700" s="6" t="s">
        <v>5</v>
      </c>
    </row>
    <row r="5701" spans="1:3" x14ac:dyDescent="0.15">
      <c r="A5701" s="1">
        <v>5699</v>
      </c>
      <c r="B5701" s="5">
        <v>288.13580322265602</v>
      </c>
      <c r="C5701" s="6" t="s">
        <v>6</v>
      </c>
    </row>
    <row r="5702" spans="1:3" x14ac:dyDescent="0.15">
      <c r="A5702" s="1">
        <v>5700</v>
      </c>
      <c r="B5702" s="5">
        <v>288.18560791015602</v>
      </c>
      <c r="C5702" s="6" t="s">
        <v>5</v>
      </c>
    </row>
    <row r="5703" spans="1:3" x14ac:dyDescent="0.15">
      <c r="A5703" s="1">
        <v>5701</v>
      </c>
      <c r="B5703" s="5">
        <v>288.23562622070301</v>
      </c>
      <c r="C5703" s="6" t="s">
        <v>6</v>
      </c>
    </row>
    <row r="5704" spans="1:3" x14ac:dyDescent="0.15">
      <c r="A5704" s="1">
        <v>5702</v>
      </c>
      <c r="B5704" s="5">
        <v>288.28564453125</v>
      </c>
      <c r="C5704" s="6" t="s">
        <v>5</v>
      </c>
    </row>
    <row r="5705" spans="1:3" x14ac:dyDescent="0.15">
      <c r="A5705" s="1">
        <v>5703</v>
      </c>
      <c r="B5705" s="5">
        <v>288.33566284179699</v>
      </c>
      <c r="C5705" s="6" t="s">
        <v>6</v>
      </c>
    </row>
    <row r="5706" spans="1:3" x14ac:dyDescent="0.15">
      <c r="A5706" s="1">
        <v>5704</v>
      </c>
      <c r="B5706" s="5">
        <v>288.38577270507801</v>
      </c>
      <c r="C5706" s="6" t="s">
        <v>5</v>
      </c>
    </row>
    <row r="5707" spans="1:3" x14ac:dyDescent="0.15">
      <c r="A5707" s="1">
        <v>5705</v>
      </c>
      <c r="B5707" s="5">
        <v>288.43569946289102</v>
      </c>
      <c r="C5707" s="6" t="s">
        <v>6</v>
      </c>
    </row>
    <row r="5708" spans="1:3" x14ac:dyDescent="0.15">
      <c r="A5708" s="1">
        <v>5706</v>
      </c>
      <c r="B5708" s="5">
        <v>288.48580932617199</v>
      </c>
      <c r="C5708" s="6" t="s">
        <v>5</v>
      </c>
    </row>
    <row r="5709" spans="1:3" x14ac:dyDescent="0.15">
      <c r="A5709" s="1">
        <v>5707</v>
      </c>
      <c r="B5709" s="5">
        <v>288.53582763671898</v>
      </c>
      <c r="C5709" s="6" t="s">
        <v>6</v>
      </c>
    </row>
    <row r="5710" spans="1:3" x14ac:dyDescent="0.15">
      <c r="A5710" s="1">
        <v>5708</v>
      </c>
      <c r="B5710" s="5">
        <v>288.58575439453102</v>
      </c>
      <c r="C5710" s="6" t="s">
        <v>5</v>
      </c>
    </row>
    <row r="5711" spans="1:3" x14ac:dyDescent="0.15">
      <c r="A5711" s="1">
        <v>5709</v>
      </c>
      <c r="B5711" s="5">
        <v>288.63586425781301</v>
      </c>
      <c r="C5711" s="6" t="s">
        <v>6</v>
      </c>
    </row>
    <row r="5712" spans="1:3" x14ac:dyDescent="0.15">
      <c r="A5712" s="1">
        <v>5710</v>
      </c>
      <c r="B5712" s="5">
        <v>288.68588256835898</v>
      </c>
      <c r="C5712" s="6" t="s">
        <v>5</v>
      </c>
    </row>
    <row r="5713" spans="1:3" x14ac:dyDescent="0.15">
      <c r="A5713" s="1">
        <v>5711</v>
      </c>
      <c r="B5713" s="5">
        <v>288.73590087890602</v>
      </c>
      <c r="C5713" s="6" t="s">
        <v>6</v>
      </c>
    </row>
    <row r="5714" spans="1:3" x14ac:dyDescent="0.15">
      <c r="A5714" s="1">
        <v>5712</v>
      </c>
      <c r="B5714" s="5">
        <v>288.78591918945301</v>
      </c>
      <c r="C5714" s="6" t="s">
        <v>5</v>
      </c>
    </row>
    <row r="5715" spans="1:3" x14ac:dyDescent="0.15">
      <c r="A5715" s="1">
        <v>5713</v>
      </c>
      <c r="B5715" s="5">
        <v>288.8359375</v>
      </c>
      <c r="C5715" s="6" t="s">
        <v>6</v>
      </c>
    </row>
    <row r="5716" spans="1:3" x14ac:dyDescent="0.15">
      <c r="A5716" s="1">
        <v>5714</v>
      </c>
      <c r="B5716" s="5">
        <v>288.88607788085898</v>
      </c>
      <c r="C5716" s="6" t="s">
        <v>5</v>
      </c>
    </row>
    <row r="5717" spans="1:3" x14ac:dyDescent="0.15">
      <c r="A5717" s="1">
        <v>5715</v>
      </c>
      <c r="B5717" s="5">
        <v>288.93588256835898</v>
      </c>
      <c r="C5717" s="6" t="s">
        <v>6</v>
      </c>
    </row>
    <row r="5718" spans="1:3" x14ac:dyDescent="0.15">
      <c r="A5718" s="1">
        <v>5716</v>
      </c>
      <c r="B5718" s="5">
        <v>288.98611450195301</v>
      </c>
      <c r="C5718" s="6" t="s">
        <v>5</v>
      </c>
    </row>
    <row r="5719" spans="1:3" x14ac:dyDescent="0.15">
      <c r="A5719" s="1">
        <v>5717</v>
      </c>
      <c r="B5719" s="5">
        <v>289.0361328125</v>
      </c>
      <c r="C5719" s="6" t="s">
        <v>6</v>
      </c>
    </row>
    <row r="5720" spans="1:3" x14ac:dyDescent="0.15">
      <c r="A5720" s="1">
        <v>5718</v>
      </c>
      <c r="B5720" s="5">
        <v>289.08615112304699</v>
      </c>
      <c r="C5720" s="6" t="s">
        <v>5</v>
      </c>
    </row>
    <row r="5721" spans="1:3" x14ac:dyDescent="0.15">
      <c r="A5721" s="1">
        <v>5719</v>
      </c>
      <c r="B5721" s="5">
        <v>289.13607788085898</v>
      </c>
      <c r="C5721" s="6" t="s">
        <v>6</v>
      </c>
    </row>
    <row r="5722" spans="1:3" x14ac:dyDescent="0.15">
      <c r="A5722" s="1">
        <v>5720</v>
      </c>
      <c r="B5722" s="5">
        <v>289.186279296875</v>
      </c>
      <c r="C5722" s="6" t="s">
        <v>5</v>
      </c>
    </row>
    <row r="5723" spans="1:3" x14ac:dyDescent="0.15">
      <c r="A5723" s="1">
        <v>5721</v>
      </c>
      <c r="B5723" s="5">
        <v>289.23629760742199</v>
      </c>
      <c r="C5723" s="6" t="s">
        <v>6</v>
      </c>
    </row>
    <row r="5724" spans="1:3" x14ac:dyDescent="0.15">
      <c r="A5724" s="1">
        <v>5722</v>
      </c>
      <c r="B5724" s="5">
        <v>289.28631591796898</v>
      </c>
      <c r="C5724" s="6" t="s">
        <v>5</v>
      </c>
    </row>
    <row r="5725" spans="1:3" x14ac:dyDescent="0.15">
      <c r="A5725" s="1">
        <v>5723</v>
      </c>
      <c r="B5725" s="5">
        <v>289.33633422851602</v>
      </c>
      <c r="C5725" s="6" t="s">
        <v>6</v>
      </c>
    </row>
    <row r="5726" spans="1:3" x14ac:dyDescent="0.15">
      <c r="A5726" s="1">
        <v>5724</v>
      </c>
      <c r="B5726" s="5">
        <v>289.386474609375</v>
      </c>
      <c r="C5726" s="6" t="s">
        <v>5</v>
      </c>
    </row>
    <row r="5727" spans="1:3" x14ac:dyDescent="0.15">
      <c r="A5727" s="1">
        <v>5725</v>
      </c>
      <c r="B5727" s="5">
        <v>289.43649291992199</v>
      </c>
      <c r="C5727" s="6" t="s">
        <v>6</v>
      </c>
    </row>
    <row r="5728" spans="1:3" x14ac:dyDescent="0.15">
      <c r="A5728" s="1">
        <v>5726</v>
      </c>
      <c r="B5728" s="5">
        <v>289.48638916015602</v>
      </c>
      <c r="C5728" s="6" t="s">
        <v>5</v>
      </c>
    </row>
    <row r="5729" spans="1:3" x14ac:dyDescent="0.15">
      <c r="A5729" s="1">
        <v>5727</v>
      </c>
      <c r="B5729" s="5">
        <v>289.53652954101602</v>
      </c>
      <c r="C5729" s="6" t="s">
        <v>6</v>
      </c>
    </row>
    <row r="5730" spans="1:3" x14ac:dyDescent="0.15">
      <c r="A5730" s="1">
        <v>5728</v>
      </c>
      <c r="B5730" s="5">
        <v>289.58654785156301</v>
      </c>
      <c r="C5730" s="6" t="s">
        <v>5</v>
      </c>
    </row>
    <row r="5731" spans="1:3" x14ac:dyDescent="0.15">
      <c r="A5731" s="1">
        <v>5729</v>
      </c>
      <c r="B5731" s="5">
        <v>289.63656616210898</v>
      </c>
      <c r="C5731" s="6" t="s">
        <v>6</v>
      </c>
    </row>
    <row r="5732" spans="1:3" x14ac:dyDescent="0.15">
      <c r="A5732" s="1">
        <v>5730</v>
      </c>
      <c r="B5732" s="5">
        <v>289.68658447265602</v>
      </c>
      <c r="C5732" s="6" t="s">
        <v>5</v>
      </c>
    </row>
    <row r="5733" spans="1:3" x14ac:dyDescent="0.15">
      <c r="A5733" s="1">
        <v>5731</v>
      </c>
      <c r="B5733" s="5">
        <v>289.73660278320301</v>
      </c>
      <c r="C5733" s="6" t="s">
        <v>6</v>
      </c>
    </row>
    <row r="5734" spans="1:3" x14ac:dyDescent="0.15">
      <c r="A5734" s="1">
        <v>5732</v>
      </c>
      <c r="B5734" s="5">
        <v>289.78662109375</v>
      </c>
      <c r="C5734" s="6" t="s">
        <v>5</v>
      </c>
    </row>
    <row r="5735" spans="1:3" x14ac:dyDescent="0.15">
      <c r="A5735" s="1">
        <v>5733</v>
      </c>
      <c r="B5735" s="5">
        <v>289.83673095703102</v>
      </c>
      <c r="C5735" s="6" t="s">
        <v>6</v>
      </c>
    </row>
    <row r="5736" spans="1:3" x14ac:dyDescent="0.15">
      <c r="A5736" s="1">
        <v>5734</v>
      </c>
      <c r="B5736" s="5">
        <v>289.88674926757801</v>
      </c>
      <c r="C5736" s="6" t="s">
        <v>5</v>
      </c>
    </row>
    <row r="5737" spans="1:3" x14ac:dyDescent="0.15">
      <c r="A5737" s="1">
        <v>5735</v>
      </c>
      <c r="B5737" s="5">
        <v>289.936767578125</v>
      </c>
      <c r="C5737" s="6" t="s">
        <v>6</v>
      </c>
    </row>
    <row r="5738" spans="1:3" x14ac:dyDescent="0.15">
      <c r="A5738" s="1">
        <v>5736</v>
      </c>
      <c r="B5738" s="5">
        <v>289.98690795898398</v>
      </c>
      <c r="C5738" s="6" t="s">
        <v>5</v>
      </c>
    </row>
    <row r="5739" spans="1:3" x14ac:dyDescent="0.15">
      <c r="A5739" s="1">
        <v>5737</v>
      </c>
      <c r="B5739" s="5">
        <v>290.03683471679699</v>
      </c>
      <c r="C5739" s="6" t="s">
        <v>6</v>
      </c>
    </row>
    <row r="5740" spans="1:3" x14ac:dyDescent="0.15">
      <c r="A5740" s="1">
        <v>5738</v>
      </c>
      <c r="B5740" s="5">
        <v>290.08685302734398</v>
      </c>
      <c r="C5740" s="6" t="s">
        <v>5</v>
      </c>
    </row>
    <row r="5741" spans="1:3" x14ac:dyDescent="0.15">
      <c r="A5741" s="1">
        <v>5739</v>
      </c>
      <c r="B5741" s="5">
        <v>290.13665771484398</v>
      </c>
      <c r="C5741" s="6" t="s">
        <v>6</v>
      </c>
    </row>
    <row r="5742" spans="1:3" x14ac:dyDescent="0.15">
      <c r="A5742" s="1">
        <v>5740</v>
      </c>
      <c r="B5742" s="5">
        <v>290.18698120117199</v>
      </c>
      <c r="C5742" s="6" t="s">
        <v>5</v>
      </c>
    </row>
    <row r="5743" spans="1:3" x14ac:dyDescent="0.15">
      <c r="A5743" s="1">
        <v>5741</v>
      </c>
      <c r="B5743" s="5">
        <v>290.23678588867199</v>
      </c>
      <c r="C5743" s="6" t="s">
        <v>6</v>
      </c>
    </row>
    <row r="5744" spans="1:3" x14ac:dyDescent="0.15">
      <c r="A5744" s="1">
        <v>5742</v>
      </c>
      <c r="B5744" s="5">
        <v>290.28701782226602</v>
      </c>
      <c r="C5744" s="6" t="s">
        <v>5</v>
      </c>
    </row>
    <row r="5745" spans="1:3" x14ac:dyDescent="0.15">
      <c r="A5745" s="1">
        <v>5743</v>
      </c>
      <c r="B5745" s="5">
        <v>290.33703613281301</v>
      </c>
      <c r="C5745" s="6" t="s">
        <v>6</v>
      </c>
    </row>
    <row r="5746" spans="1:3" x14ac:dyDescent="0.15">
      <c r="A5746" s="1">
        <v>5744</v>
      </c>
      <c r="B5746" s="5">
        <v>290.38705444335898</v>
      </c>
      <c r="C5746" s="6" t="s">
        <v>5</v>
      </c>
    </row>
    <row r="5747" spans="1:3" x14ac:dyDescent="0.15">
      <c r="A5747" s="1">
        <v>5745</v>
      </c>
      <c r="B5747" s="5">
        <v>290.43716430664102</v>
      </c>
      <c r="C5747" s="6" t="s">
        <v>6</v>
      </c>
    </row>
    <row r="5748" spans="1:3" x14ac:dyDescent="0.15">
      <c r="A5748" s="1">
        <v>5746</v>
      </c>
      <c r="B5748" s="5">
        <v>290.48718261718801</v>
      </c>
      <c r="C5748" s="6" t="s">
        <v>5</v>
      </c>
    </row>
    <row r="5749" spans="1:3" x14ac:dyDescent="0.15">
      <c r="A5749" s="1">
        <v>5747</v>
      </c>
      <c r="B5749" s="5">
        <v>290.53720092773398</v>
      </c>
      <c r="C5749" s="6" t="s">
        <v>6</v>
      </c>
    </row>
    <row r="5750" spans="1:3" x14ac:dyDescent="0.15">
      <c r="A5750" s="1">
        <v>5748</v>
      </c>
      <c r="B5750" s="5">
        <v>290.58724975585898</v>
      </c>
      <c r="C5750" s="6" t="s">
        <v>5</v>
      </c>
    </row>
    <row r="5751" spans="1:3" x14ac:dyDescent="0.15">
      <c r="A5751" s="1">
        <v>5749</v>
      </c>
      <c r="B5751" s="5">
        <v>290.63726806640602</v>
      </c>
      <c r="C5751" s="6" t="s">
        <v>6</v>
      </c>
    </row>
    <row r="5752" spans="1:3" x14ac:dyDescent="0.15">
      <c r="A5752" s="1">
        <v>5750</v>
      </c>
      <c r="B5752" s="5">
        <v>290.68728637695301</v>
      </c>
      <c r="C5752" s="6" t="s">
        <v>5</v>
      </c>
    </row>
    <row r="5753" spans="1:3" x14ac:dyDescent="0.15">
      <c r="A5753" s="1">
        <v>5751</v>
      </c>
      <c r="B5753" s="5">
        <v>290.7373046875</v>
      </c>
      <c r="C5753" s="6" t="s">
        <v>6</v>
      </c>
    </row>
    <row r="5754" spans="1:3" x14ac:dyDescent="0.15">
      <c r="A5754" s="1">
        <v>5752</v>
      </c>
      <c r="B5754" s="5">
        <v>290.78741455078102</v>
      </c>
      <c r="C5754" s="6" t="s">
        <v>5</v>
      </c>
    </row>
    <row r="5755" spans="1:3" x14ac:dyDescent="0.15">
      <c r="A5755" s="1">
        <v>5753</v>
      </c>
      <c r="B5755" s="5">
        <v>290.83734130859398</v>
      </c>
      <c r="C5755" s="6" t="s">
        <v>6</v>
      </c>
    </row>
    <row r="5756" spans="1:3" x14ac:dyDescent="0.15">
      <c r="A5756" s="1">
        <v>5754</v>
      </c>
      <c r="B5756" s="5">
        <v>290.887451171875</v>
      </c>
      <c r="C5756" s="6" t="s">
        <v>5</v>
      </c>
    </row>
    <row r="5757" spans="1:3" x14ac:dyDescent="0.15">
      <c r="A5757" s="1">
        <v>5755</v>
      </c>
      <c r="B5757" s="5">
        <v>290.93746948242199</v>
      </c>
      <c r="C5757" s="6" t="s">
        <v>6</v>
      </c>
    </row>
    <row r="5758" spans="1:3" x14ac:dyDescent="0.15">
      <c r="A5758" s="1">
        <v>5756</v>
      </c>
      <c r="B5758" s="5">
        <v>290.98739624023398</v>
      </c>
      <c r="C5758" s="6" t="s">
        <v>5</v>
      </c>
    </row>
    <row r="5759" spans="1:3" x14ac:dyDescent="0.15">
      <c r="A5759" s="1">
        <v>5757</v>
      </c>
      <c r="B5759" s="5">
        <v>291.03750610351602</v>
      </c>
      <c r="C5759" s="6" t="s">
        <v>6</v>
      </c>
    </row>
    <row r="5760" spans="1:3" x14ac:dyDescent="0.15">
      <c r="A5760" s="1">
        <v>5758</v>
      </c>
      <c r="B5760" s="5">
        <v>291.087646484375</v>
      </c>
      <c r="C5760" s="6" t="s">
        <v>5</v>
      </c>
    </row>
    <row r="5761" spans="1:3" x14ac:dyDescent="0.15">
      <c r="A5761" s="1">
        <v>5759</v>
      </c>
      <c r="B5761" s="5">
        <v>291.137451171875</v>
      </c>
      <c r="C5761" s="6" t="s">
        <v>6</v>
      </c>
    </row>
    <row r="5762" spans="1:3" x14ac:dyDescent="0.15">
      <c r="A5762" s="1">
        <v>5760</v>
      </c>
      <c r="B5762" s="5">
        <v>291.18756103515602</v>
      </c>
      <c r="C5762" s="6" t="s">
        <v>5</v>
      </c>
    </row>
    <row r="5763" spans="1:3" x14ac:dyDescent="0.15">
      <c r="A5763" s="1">
        <v>5761</v>
      </c>
      <c r="B5763" s="5">
        <v>291.23770141601602</v>
      </c>
      <c r="C5763" s="6" t="s">
        <v>6</v>
      </c>
    </row>
    <row r="5764" spans="1:3" x14ac:dyDescent="0.15">
      <c r="A5764" s="1">
        <v>5762</v>
      </c>
      <c r="B5764" s="5">
        <v>291.28750610351602</v>
      </c>
      <c r="C5764" s="6" t="s">
        <v>5</v>
      </c>
    </row>
    <row r="5765" spans="1:3" x14ac:dyDescent="0.15">
      <c r="A5765" s="1">
        <v>5763</v>
      </c>
      <c r="B5765" s="5">
        <v>291.33731079101602</v>
      </c>
      <c r="C5765" s="6" t="s">
        <v>6</v>
      </c>
    </row>
    <row r="5766" spans="1:3" x14ac:dyDescent="0.15">
      <c r="A5766" s="1">
        <v>5764</v>
      </c>
      <c r="B5766" s="5">
        <v>291.38754272460898</v>
      </c>
      <c r="C5766" s="6" t="s">
        <v>5</v>
      </c>
    </row>
    <row r="5767" spans="1:3" x14ac:dyDescent="0.15">
      <c r="A5767" s="1">
        <v>5765</v>
      </c>
      <c r="B5767" s="5">
        <v>291.43756103515602</v>
      </c>
      <c r="C5767" s="6" t="s">
        <v>6</v>
      </c>
    </row>
    <row r="5768" spans="1:3" x14ac:dyDescent="0.15">
      <c r="A5768" s="1">
        <v>5766</v>
      </c>
      <c r="B5768" s="5">
        <v>291.48779296875</v>
      </c>
      <c r="C5768" s="6" t="s">
        <v>5</v>
      </c>
    </row>
    <row r="5769" spans="1:3" x14ac:dyDescent="0.15">
      <c r="A5769" s="1">
        <v>5767</v>
      </c>
      <c r="B5769" s="5">
        <v>291.53781127929699</v>
      </c>
      <c r="C5769" s="6" t="s">
        <v>6</v>
      </c>
    </row>
    <row r="5770" spans="1:3" x14ac:dyDescent="0.15">
      <c r="A5770" s="1">
        <v>5768</v>
      </c>
      <c r="B5770" s="5">
        <v>291.58792114257801</v>
      </c>
      <c r="C5770" s="6" t="s">
        <v>5</v>
      </c>
    </row>
    <row r="5771" spans="1:3" x14ac:dyDescent="0.15">
      <c r="A5771" s="1">
        <v>5769</v>
      </c>
      <c r="B5771" s="5">
        <v>291.637939453125</v>
      </c>
      <c r="C5771" s="6" t="s">
        <v>6</v>
      </c>
    </row>
    <row r="5772" spans="1:3" x14ac:dyDescent="0.15">
      <c r="A5772" s="1">
        <v>5770</v>
      </c>
      <c r="B5772" s="5">
        <v>291.68807983398398</v>
      </c>
      <c r="C5772" s="6" t="s">
        <v>5</v>
      </c>
    </row>
    <row r="5773" spans="1:3" x14ac:dyDescent="0.15">
      <c r="A5773" s="1">
        <v>5771</v>
      </c>
      <c r="B5773" s="5">
        <v>291.73809814453102</v>
      </c>
      <c r="C5773" s="6" t="s">
        <v>6</v>
      </c>
    </row>
    <row r="5774" spans="1:3" x14ac:dyDescent="0.15">
      <c r="A5774" s="1">
        <v>5772</v>
      </c>
      <c r="B5774" s="5">
        <v>291.78811645507801</v>
      </c>
      <c r="C5774" s="6" t="s">
        <v>5</v>
      </c>
    </row>
    <row r="5775" spans="1:3" x14ac:dyDescent="0.15">
      <c r="A5775" s="1">
        <v>5773</v>
      </c>
      <c r="B5775" s="5">
        <v>291.83801269531301</v>
      </c>
      <c r="C5775" s="6" t="s">
        <v>6</v>
      </c>
    </row>
    <row r="5776" spans="1:3" x14ac:dyDescent="0.15">
      <c r="A5776" s="1">
        <v>5774</v>
      </c>
      <c r="B5776" s="5">
        <v>291.88815307617199</v>
      </c>
      <c r="C5776" s="6" t="s">
        <v>5</v>
      </c>
    </row>
    <row r="5777" spans="1:3" x14ac:dyDescent="0.15">
      <c r="A5777" s="1">
        <v>5775</v>
      </c>
      <c r="B5777" s="5">
        <v>291.93817138671898</v>
      </c>
      <c r="C5777" s="6" t="s">
        <v>6</v>
      </c>
    </row>
    <row r="5778" spans="1:3" x14ac:dyDescent="0.15">
      <c r="A5778" s="1">
        <v>5776</v>
      </c>
      <c r="B5778" s="5">
        <v>291.98818969726602</v>
      </c>
      <c r="C5778" s="6" t="s">
        <v>5</v>
      </c>
    </row>
    <row r="5779" spans="1:3" x14ac:dyDescent="0.15">
      <c r="A5779" s="1">
        <v>5777</v>
      </c>
      <c r="B5779" s="5">
        <v>292.03820800781301</v>
      </c>
      <c r="C5779" s="6" t="s">
        <v>6</v>
      </c>
    </row>
    <row r="5780" spans="1:3" x14ac:dyDescent="0.15">
      <c r="A5780" s="1">
        <v>5778</v>
      </c>
      <c r="B5780" s="5">
        <v>292.08822631835898</v>
      </c>
      <c r="C5780" s="6" t="s">
        <v>5</v>
      </c>
    </row>
    <row r="5781" spans="1:3" x14ac:dyDescent="0.15">
      <c r="A5781" s="1">
        <v>5779</v>
      </c>
      <c r="B5781" s="5">
        <v>292.13833618164102</v>
      </c>
      <c r="C5781" s="6" t="s">
        <v>6</v>
      </c>
    </row>
    <row r="5782" spans="1:3" x14ac:dyDescent="0.15">
      <c r="A5782" s="1">
        <v>5780</v>
      </c>
      <c r="B5782" s="5">
        <v>292.18826293945301</v>
      </c>
      <c r="C5782" s="6" t="s">
        <v>5</v>
      </c>
    </row>
    <row r="5783" spans="1:3" x14ac:dyDescent="0.15">
      <c r="A5783" s="1">
        <v>5781</v>
      </c>
      <c r="B5783" s="5">
        <v>292.23837280273398</v>
      </c>
      <c r="C5783" s="6" t="s">
        <v>6</v>
      </c>
    </row>
    <row r="5784" spans="1:3" x14ac:dyDescent="0.15">
      <c r="A5784" s="1">
        <v>5782</v>
      </c>
      <c r="B5784" s="5">
        <v>292.28829956054699</v>
      </c>
      <c r="C5784" s="6" t="s">
        <v>5</v>
      </c>
    </row>
    <row r="5785" spans="1:3" x14ac:dyDescent="0.15">
      <c r="A5785" s="1">
        <v>5783</v>
      </c>
      <c r="B5785" s="5">
        <v>292.33840942382801</v>
      </c>
      <c r="C5785" s="6" t="s">
        <v>6</v>
      </c>
    </row>
    <row r="5786" spans="1:3" x14ac:dyDescent="0.15">
      <c r="A5786" s="1">
        <v>5784</v>
      </c>
      <c r="B5786" s="5">
        <v>292.388427734375</v>
      </c>
      <c r="C5786" s="6" t="s">
        <v>5</v>
      </c>
    </row>
    <row r="5787" spans="1:3" x14ac:dyDescent="0.15">
      <c r="A5787" s="1">
        <v>5785</v>
      </c>
      <c r="B5787" s="5">
        <v>292.43835449218801</v>
      </c>
      <c r="C5787" s="6" t="s">
        <v>6</v>
      </c>
    </row>
    <row r="5788" spans="1:3" x14ac:dyDescent="0.15">
      <c r="A5788" s="1">
        <v>5786</v>
      </c>
      <c r="B5788" s="5">
        <v>292.48837280273398</v>
      </c>
      <c r="C5788" s="6" t="s">
        <v>5</v>
      </c>
    </row>
    <row r="5789" spans="1:3" x14ac:dyDescent="0.15">
      <c r="A5789" s="1">
        <v>5787</v>
      </c>
      <c r="B5789" s="5">
        <v>292.53860473632801</v>
      </c>
      <c r="C5789" s="6" t="s">
        <v>6</v>
      </c>
    </row>
    <row r="5790" spans="1:3" x14ac:dyDescent="0.15">
      <c r="A5790" s="1">
        <v>5788</v>
      </c>
      <c r="B5790" s="5">
        <v>292.58840942382801</v>
      </c>
      <c r="C5790" s="6" t="s">
        <v>5</v>
      </c>
    </row>
    <row r="5791" spans="1:3" x14ac:dyDescent="0.15">
      <c r="A5791" s="1">
        <v>5789</v>
      </c>
      <c r="B5791" s="5">
        <v>292.63873291015602</v>
      </c>
      <c r="C5791" s="6" t="s">
        <v>6</v>
      </c>
    </row>
    <row r="5792" spans="1:3" x14ac:dyDescent="0.15">
      <c r="A5792" s="1">
        <v>5790</v>
      </c>
      <c r="B5792" s="5">
        <v>292.68865966796898</v>
      </c>
      <c r="C5792" s="6" t="s">
        <v>5</v>
      </c>
    </row>
    <row r="5793" spans="1:3" x14ac:dyDescent="0.15">
      <c r="A5793" s="1">
        <v>5791</v>
      </c>
      <c r="B5793" s="5">
        <v>292.73867797851602</v>
      </c>
      <c r="C5793" s="6" t="s">
        <v>6</v>
      </c>
    </row>
    <row r="5794" spans="1:3" x14ac:dyDescent="0.15">
      <c r="A5794" s="1">
        <v>5792</v>
      </c>
      <c r="B5794" s="5">
        <v>292.78869628906301</v>
      </c>
      <c r="C5794" s="6" t="s">
        <v>5</v>
      </c>
    </row>
    <row r="5795" spans="1:3" x14ac:dyDescent="0.15">
      <c r="A5795" s="1">
        <v>5793</v>
      </c>
      <c r="B5795" s="5">
        <v>292.83880615234398</v>
      </c>
      <c r="C5795" s="6" t="s">
        <v>6</v>
      </c>
    </row>
    <row r="5796" spans="1:3" x14ac:dyDescent="0.15">
      <c r="A5796" s="1">
        <v>5794</v>
      </c>
      <c r="B5796" s="5">
        <v>292.88882446289102</v>
      </c>
      <c r="C5796" s="6" t="s">
        <v>5</v>
      </c>
    </row>
    <row r="5797" spans="1:3" x14ac:dyDescent="0.15">
      <c r="A5797" s="1">
        <v>5795</v>
      </c>
      <c r="B5797" s="5">
        <v>292.93896484375</v>
      </c>
      <c r="C5797" s="6" t="s">
        <v>6</v>
      </c>
    </row>
    <row r="5798" spans="1:3" x14ac:dyDescent="0.15">
      <c r="A5798" s="1">
        <v>5796</v>
      </c>
      <c r="B5798" s="5">
        <v>292.98855590820301</v>
      </c>
      <c r="C5798" s="6" t="s">
        <v>5</v>
      </c>
    </row>
    <row r="5799" spans="1:3" x14ac:dyDescent="0.15">
      <c r="A5799" s="1">
        <v>5797</v>
      </c>
      <c r="B5799" s="5">
        <v>293.03887939453102</v>
      </c>
      <c r="C5799" s="6" t="s">
        <v>6</v>
      </c>
    </row>
    <row r="5800" spans="1:3" x14ac:dyDescent="0.15">
      <c r="A5800" s="1">
        <v>5798</v>
      </c>
      <c r="B5800" s="5">
        <v>293.08880615234398</v>
      </c>
      <c r="C5800" s="6" t="s">
        <v>5</v>
      </c>
    </row>
    <row r="5801" spans="1:3" x14ac:dyDescent="0.15">
      <c r="A5801" s="1">
        <v>5799</v>
      </c>
      <c r="B5801" s="5">
        <v>293.138916015625</v>
      </c>
      <c r="C5801" s="6" t="s">
        <v>6</v>
      </c>
    </row>
    <row r="5802" spans="1:3" x14ac:dyDescent="0.15">
      <c r="A5802" s="1">
        <v>5800</v>
      </c>
      <c r="B5802" s="5">
        <v>293.18905639648398</v>
      </c>
      <c r="C5802" s="6" t="s">
        <v>5</v>
      </c>
    </row>
    <row r="5803" spans="1:3" x14ac:dyDescent="0.15">
      <c r="A5803" s="1">
        <v>5801</v>
      </c>
      <c r="B5803" s="5">
        <v>293.23907470703102</v>
      </c>
      <c r="C5803" s="6" t="s">
        <v>6</v>
      </c>
    </row>
    <row r="5804" spans="1:3" x14ac:dyDescent="0.15">
      <c r="A5804" s="1">
        <v>5802</v>
      </c>
      <c r="B5804" s="5">
        <v>293.28909301757801</v>
      </c>
      <c r="C5804" s="6" t="s">
        <v>5</v>
      </c>
    </row>
    <row r="5805" spans="1:3" x14ac:dyDescent="0.15">
      <c r="A5805" s="1">
        <v>5803</v>
      </c>
      <c r="B5805" s="5">
        <v>293.339111328125</v>
      </c>
      <c r="C5805" s="6" t="s">
        <v>6</v>
      </c>
    </row>
    <row r="5806" spans="1:3" x14ac:dyDescent="0.15">
      <c r="A5806" s="1">
        <v>5804</v>
      </c>
      <c r="B5806" s="5">
        <v>293.38912963867199</v>
      </c>
      <c r="C5806" s="6" t="s">
        <v>5</v>
      </c>
    </row>
    <row r="5807" spans="1:3" x14ac:dyDescent="0.15">
      <c r="A5807" s="1">
        <v>5805</v>
      </c>
      <c r="B5807" s="5">
        <v>293.43923950195301</v>
      </c>
      <c r="C5807" s="6" t="s">
        <v>6</v>
      </c>
    </row>
    <row r="5808" spans="1:3" x14ac:dyDescent="0.15">
      <c r="A5808" s="1">
        <v>5806</v>
      </c>
      <c r="B5808" s="5">
        <v>293.48916625976602</v>
      </c>
      <c r="C5808" s="6" t="s">
        <v>5</v>
      </c>
    </row>
    <row r="5809" spans="1:3" x14ac:dyDescent="0.15">
      <c r="A5809" s="1">
        <v>5807</v>
      </c>
      <c r="B5809" s="5">
        <v>293.53927612304699</v>
      </c>
      <c r="C5809" s="6" t="s">
        <v>6</v>
      </c>
    </row>
    <row r="5810" spans="1:3" x14ac:dyDescent="0.15">
      <c r="A5810" s="1">
        <v>5808</v>
      </c>
      <c r="B5810" s="5">
        <v>293.58929443359398</v>
      </c>
      <c r="C5810" s="6" t="s">
        <v>5</v>
      </c>
    </row>
    <row r="5811" spans="1:3" x14ac:dyDescent="0.15">
      <c r="A5811" s="1">
        <v>5809</v>
      </c>
      <c r="B5811" s="5">
        <v>293.63909912109398</v>
      </c>
      <c r="C5811" s="6" t="s">
        <v>6</v>
      </c>
    </row>
    <row r="5812" spans="1:3" x14ac:dyDescent="0.15">
      <c r="A5812" s="1">
        <v>5810</v>
      </c>
      <c r="B5812" s="5">
        <v>293.68902587890602</v>
      </c>
      <c r="C5812" s="6" t="s">
        <v>5</v>
      </c>
    </row>
    <row r="5813" spans="1:3" x14ac:dyDescent="0.15">
      <c r="A5813" s="1">
        <v>5811</v>
      </c>
      <c r="B5813" s="5">
        <v>293.73947143554699</v>
      </c>
      <c r="C5813" s="6" t="s">
        <v>6</v>
      </c>
    </row>
    <row r="5814" spans="1:3" x14ac:dyDescent="0.15">
      <c r="A5814" s="1">
        <v>5812</v>
      </c>
      <c r="B5814" s="5">
        <v>293.78915405273398</v>
      </c>
      <c r="C5814" s="6" t="s">
        <v>5</v>
      </c>
    </row>
    <row r="5815" spans="1:3" x14ac:dyDescent="0.15">
      <c r="A5815" s="1">
        <v>5813</v>
      </c>
      <c r="B5815" s="5">
        <v>293.83950805664102</v>
      </c>
      <c r="C5815" s="6" t="s">
        <v>6</v>
      </c>
    </row>
    <row r="5816" spans="1:3" x14ac:dyDescent="0.15">
      <c r="A5816" s="1">
        <v>5814</v>
      </c>
      <c r="B5816" s="5">
        <v>293.88952636718801</v>
      </c>
      <c r="C5816" s="6" t="s">
        <v>5</v>
      </c>
    </row>
    <row r="5817" spans="1:3" x14ac:dyDescent="0.15">
      <c r="A5817" s="1">
        <v>5815</v>
      </c>
      <c r="B5817" s="5">
        <v>293.93954467773398</v>
      </c>
      <c r="C5817" s="6" t="s">
        <v>6</v>
      </c>
    </row>
    <row r="5818" spans="1:3" x14ac:dyDescent="0.15">
      <c r="A5818" s="1">
        <v>5816</v>
      </c>
      <c r="B5818" s="5">
        <v>293.98956298828102</v>
      </c>
      <c r="C5818" s="6" t="s">
        <v>5</v>
      </c>
    </row>
    <row r="5819" spans="1:3" x14ac:dyDescent="0.15">
      <c r="A5819" s="1">
        <v>5817</v>
      </c>
      <c r="B5819" s="5">
        <v>294.03945922851602</v>
      </c>
      <c r="C5819" s="6" t="s">
        <v>6</v>
      </c>
    </row>
    <row r="5820" spans="1:3" x14ac:dyDescent="0.15">
      <c r="A5820" s="1">
        <v>5818</v>
      </c>
      <c r="B5820" s="5">
        <v>294.089599609375</v>
      </c>
      <c r="C5820" s="6" t="s">
        <v>5</v>
      </c>
    </row>
    <row r="5821" spans="1:3" x14ac:dyDescent="0.15">
      <c r="A5821" s="1">
        <v>5819</v>
      </c>
      <c r="B5821" s="5">
        <v>294.13961791992199</v>
      </c>
      <c r="C5821" s="6" t="s">
        <v>6</v>
      </c>
    </row>
    <row r="5822" spans="1:3" x14ac:dyDescent="0.15">
      <c r="A5822" s="1">
        <v>5820</v>
      </c>
      <c r="B5822" s="5">
        <v>294.18972778320301</v>
      </c>
      <c r="C5822" s="6" t="s">
        <v>5</v>
      </c>
    </row>
    <row r="5823" spans="1:3" x14ac:dyDescent="0.15">
      <c r="A5823" s="1">
        <v>5821</v>
      </c>
      <c r="B5823" s="5">
        <v>294.23974609375</v>
      </c>
      <c r="C5823" s="6" t="s">
        <v>6</v>
      </c>
    </row>
    <row r="5824" spans="1:3" x14ac:dyDescent="0.15">
      <c r="A5824" s="1">
        <v>5822</v>
      </c>
      <c r="B5824" s="5">
        <v>294.29006958007801</v>
      </c>
      <c r="C5824" s="6" t="s">
        <v>5</v>
      </c>
    </row>
    <row r="5825" spans="1:3" x14ac:dyDescent="0.15">
      <c r="A5825" s="1">
        <v>5823</v>
      </c>
      <c r="B5825" s="5">
        <v>294.33990478515602</v>
      </c>
      <c r="C5825" s="6" t="s">
        <v>6</v>
      </c>
    </row>
    <row r="5826" spans="1:3" x14ac:dyDescent="0.15">
      <c r="A5826" s="1">
        <v>5824</v>
      </c>
      <c r="B5826" s="5">
        <v>294.38992309570301</v>
      </c>
      <c r="C5826" s="6" t="s">
        <v>5</v>
      </c>
    </row>
    <row r="5827" spans="1:3" x14ac:dyDescent="0.15">
      <c r="A5827" s="1">
        <v>5825</v>
      </c>
      <c r="B5827" s="5">
        <v>294.43994140625</v>
      </c>
      <c r="C5827" s="6" t="s">
        <v>6</v>
      </c>
    </row>
    <row r="5828" spans="1:3" x14ac:dyDescent="0.15">
      <c r="A5828" s="1">
        <v>5826</v>
      </c>
      <c r="B5828" s="5">
        <v>294.48995971679699</v>
      </c>
      <c r="C5828" s="6" t="s">
        <v>5</v>
      </c>
    </row>
    <row r="5829" spans="1:3" x14ac:dyDescent="0.15">
      <c r="A5829" s="1">
        <v>5827</v>
      </c>
      <c r="B5829" s="5">
        <v>294.53997802734398</v>
      </c>
      <c r="C5829" s="6" t="s">
        <v>6</v>
      </c>
    </row>
    <row r="5830" spans="1:3" x14ac:dyDescent="0.15">
      <c r="A5830" s="1">
        <v>5828</v>
      </c>
      <c r="B5830" s="5">
        <v>294.58999633789102</v>
      </c>
      <c r="C5830" s="6" t="s">
        <v>5</v>
      </c>
    </row>
    <row r="5831" spans="1:3" x14ac:dyDescent="0.15">
      <c r="A5831" s="1">
        <v>5829</v>
      </c>
      <c r="B5831" s="5">
        <v>294.64010620117199</v>
      </c>
      <c r="C5831" s="6" t="s">
        <v>6</v>
      </c>
    </row>
    <row r="5832" spans="1:3" x14ac:dyDescent="0.15">
      <c r="A5832" s="1">
        <v>5830</v>
      </c>
      <c r="B5832" s="5">
        <v>294.69003295898398</v>
      </c>
      <c r="C5832" s="6" t="s">
        <v>5</v>
      </c>
    </row>
    <row r="5833" spans="1:3" x14ac:dyDescent="0.15">
      <c r="A5833" s="1">
        <v>5831</v>
      </c>
      <c r="B5833" s="5">
        <v>294.74005126953102</v>
      </c>
      <c r="C5833" s="6" t="s">
        <v>6</v>
      </c>
    </row>
    <row r="5834" spans="1:3" x14ac:dyDescent="0.15">
      <c r="A5834" s="1">
        <v>5832</v>
      </c>
      <c r="B5834" s="5">
        <v>294.78994750976602</v>
      </c>
      <c r="C5834" s="6" t="s">
        <v>5</v>
      </c>
    </row>
    <row r="5835" spans="1:3" x14ac:dyDescent="0.15">
      <c r="A5835" s="1">
        <v>5833</v>
      </c>
      <c r="B5835" s="5">
        <v>294.83996582031301</v>
      </c>
      <c r="C5835" s="6" t="s">
        <v>6</v>
      </c>
    </row>
    <row r="5836" spans="1:3" x14ac:dyDescent="0.15">
      <c r="A5836" s="1">
        <v>5834</v>
      </c>
      <c r="B5836" s="5">
        <v>294.88998413085898</v>
      </c>
      <c r="C5836" s="6" t="s">
        <v>5</v>
      </c>
    </row>
    <row r="5837" spans="1:3" x14ac:dyDescent="0.15">
      <c r="A5837" s="1">
        <v>5835</v>
      </c>
      <c r="B5837" s="5">
        <v>294.94000244140602</v>
      </c>
      <c r="C5837" s="6" t="s">
        <v>6</v>
      </c>
    </row>
    <row r="5838" spans="1:3" x14ac:dyDescent="0.15">
      <c r="A5838" s="1">
        <v>5836</v>
      </c>
      <c r="B5838" s="5">
        <v>294.990234375</v>
      </c>
      <c r="C5838" s="6" t="s">
        <v>5</v>
      </c>
    </row>
    <row r="5839" spans="1:3" x14ac:dyDescent="0.15">
      <c r="A5839" s="1">
        <v>5837</v>
      </c>
      <c r="B5839" s="5">
        <v>295.04025268554699</v>
      </c>
      <c r="C5839" s="6" t="s">
        <v>6</v>
      </c>
    </row>
    <row r="5840" spans="1:3" x14ac:dyDescent="0.15">
      <c r="A5840" s="1">
        <v>5838</v>
      </c>
      <c r="B5840" s="5">
        <v>295.09039306640602</v>
      </c>
      <c r="C5840" s="6" t="s">
        <v>5</v>
      </c>
    </row>
    <row r="5841" spans="1:3" x14ac:dyDescent="0.15">
      <c r="A5841" s="1">
        <v>5839</v>
      </c>
      <c r="B5841" s="5">
        <v>295.14028930664102</v>
      </c>
      <c r="C5841" s="6" t="s">
        <v>6</v>
      </c>
    </row>
    <row r="5842" spans="1:3" x14ac:dyDescent="0.15">
      <c r="A5842" s="1">
        <v>5840</v>
      </c>
      <c r="B5842" s="5">
        <v>295.1904296875</v>
      </c>
      <c r="C5842" s="6" t="s">
        <v>5</v>
      </c>
    </row>
    <row r="5843" spans="1:3" x14ac:dyDescent="0.15">
      <c r="A5843" s="1">
        <v>5841</v>
      </c>
      <c r="B5843" s="5">
        <v>295.24044799804699</v>
      </c>
      <c r="C5843" s="6" t="s">
        <v>6</v>
      </c>
    </row>
    <row r="5844" spans="1:3" x14ac:dyDescent="0.15">
      <c r="A5844" s="1">
        <v>5842</v>
      </c>
      <c r="B5844" s="5">
        <v>295.29046630859398</v>
      </c>
      <c r="C5844" s="6" t="s">
        <v>5</v>
      </c>
    </row>
    <row r="5845" spans="1:3" x14ac:dyDescent="0.15">
      <c r="A5845" s="1">
        <v>5843</v>
      </c>
      <c r="B5845" s="5">
        <v>295.340576171875</v>
      </c>
      <c r="C5845" s="6" t="s">
        <v>6</v>
      </c>
    </row>
    <row r="5846" spans="1:3" x14ac:dyDescent="0.15">
      <c r="A5846" s="1">
        <v>5844</v>
      </c>
      <c r="B5846" s="5">
        <v>295.39050292968801</v>
      </c>
      <c r="C5846" s="6" t="s">
        <v>5</v>
      </c>
    </row>
    <row r="5847" spans="1:3" x14ac:dyDescent="0.15">
      <c r="A5847" s="1">
        <v>5845</v>
      </c>
      <c r="B5847" s="5">
        <v>295.44061279296898</v>
      </c>
      <c r="C5847" s="6" t="s">
        <v>6</v>
      </c>
    </row>
    <row r="5848" spans="1:3" x14ac:dyDescent="0.15">
      <c r="A5848" s="1">
        <v>5846</v>
      </c>
      <c r="B5848" s="5">
        <v>295.49053955078102</v>
      </c>
      <c r="C5848" s="6" t="s">
        <v>5</v>
      </c>
    </row>
    <row r="5849" spans="1:3" x14ac:dyDescent="0.15">
      <c r="A5849" s="1">
        <v>5847</v>
      </c>
      <c r="B5849" s="5">
        <v>295.54064941406301</v>
      </c>
      <c r="C5849" s="6" t="s">
        <v>6</v>
      </c>
    </row>
    <row r="5850" spans="1:3" x14ac:dyDescent="0.15">
      <c r="A5850" s="1">
        <v>5848</v>
      </c>
      <c r="B5850" s="5">
        <v>295.590576171875</v>
      </c>
      <c r="C5850" s="6" t="s">
        <v>5</v>
      </c>
    </row>
    <row r="5851" spans="1:3" x14ac:dyDescent="0.15">
      <c r="A5851" s="1">
        <v>5849</v>
      </c>
      <c r="B5851" s="5">
        <v>295.64068603515602</v>
      </c>
      <c r="C5851" s="6" t="s">
        <v>6</v>
      </c>
    </row>
    <row r="5852" spans="1:3" x14ac:dyDescent="0.15">
      <c r="A5852" s="1">
        <v>5850</v>
      </c>
      <c r="B5852" s="5">
        <v>295.69070434570301</v>
      </c>
      <c r="C5852" s="6" t="s">
        <v>5</v>
      </c>
    </row>
    <row r="5853" spans="1:3" x14ac:dyDescent="0.15">
      <c r="A5853" s="1">
        <v>5851</v>
      </c>
      <c r="B5853" s="5">
        <v>295.74084472656301</v>
      </c>
      <c r="C5853" s="6" t="s">
        <v>6</v>
      </c>
    </row>
    <row r="5854" spans="1:3" x14ac:dyDescent="0.15">
      <c r="A5854" s="1">
        <v>5852</v>
      </c>
      <c r="B5854" s="5">
        <v>295.79086303710898</v>
      </c>
      <c r="C5854" s="6" t="s">
        <v>5</v>
      </c>
    </row>
    <row r="5855" spans="1:3" x14ac:dyDescent="0.15">
      <c r="A5855" s="1">
        <v>5853</v>
      </c>
      <c r="B5855" s="5">
        <v>295.84088134765602</v>
      </c>
      <c r="C5855" s="6" t="s">
        <v>6</v>
      </c>
    </row>
    <row r="5856" spans="1:3" x14ac:dyDescent="0.15">
      <c r="A5856" s="1">
        <v>5854</v>
      </c>
      <c r="B5856" s="5">
        <v>295.89089965820301</v>
      </c>
      <c r="C5856" s="6" t="s">
        <v>5</v>
      </c>
    </row>
    <row r="5857" spans="1:3" x14ac:dyDescent="0.15">
      <c r="A5857" s="1">
        <v>5855</v>
      </c>
      <c r="B5857" s="5">
        <v>295.94091796875</v>
      </c>
      <c r="C5857" s="6" t="s">
        <v>6</v>
      </c>
    </row>
    <row r="5858" spans="1:3" x14ac:dyDescent="0.15">
      <c r="A5858" s="1">
        <v>5856</v>
      </c>
      <c r="B5858" s="5">
        <v>295.99081420898398</v>
      </c>
      <c r="C5858" s="6" t="s">
        <v>5</v>
      </c>
    </row>
    <row r="5859" spans="1:3" x14ac:dyDescent="0.15">
      <c r="A5859" s="1">
        <v>5857</v>
      </c>
      <c r="B5859" s="5">
        <v>296.04095458984398</v>
      </c>
      <c r="C5859" s="6" t="s">
        <v>6</v>
      </c>
    </row>
    <row r="5860" spans="1:3" x14ac:dyDescent="0.15">
      <c r="A5860" s="1">
        <v>5858</v>
      </c>
      <c r="B5860" s="5">
        <v>296.091064453125</v>
      </c>
      <c r="C5860" s="6" t="s">
        <v>5</v>
      </c>
    </row>
    <row r="5861" spans="1:3" x14ac:dyDescent="0.15">
      <c r="A5861" s="1">
        <v>5859</v>
      </c>
      <c r="B5861" s="5">
        <v>296.14089965820301</v>
      </c>
      <c r="C5861" s="6" t="s">
        <v>6</v>
      </c>
    </row>
    <row r="5862" spans="1:3" x14ac:dyDescent="0.15">
      <c r="A5862" s="1">
        <v>5860</v>
      </c>
      <c r="B5862" s="5">
        <v>296.19110107421898</v>
      </c>
      <c r="C5862" s="6" t="s">
        <v>5</v>
      </c>
    </row>
    <row r="5863" spans="1:3" x14ac:dyDescent="0.15">
      <c r="A5863" s="1">
        <v>5861</v>
      </c>
      <c r="B5863" s="5">
        <v>296.24102783203102</v>
      </c>
      <c r="C5863" s="6" t="s">
        <v>6</v>
      </c>
    </row>
    <row r="5864" spans="1:3" x14ac:dyDescent="0.15">
      <c r="A5864" s="1">
        <v>5862</v>
      </c>
      <c r="B5864" s="5">
        <v>296.29113769531301</v>
      </c>
      <c r="C5864" s="6" t="s">
        <v>5</v>
      </c>
    </row>
    <row r="5865" spans="1:3" x14ac:dyDescent="0.15">
      <c r="A5865" s="1">
        <v>5863</v>
      </c>
      <c r="B5865" s="5">
        <v>296.34115600585898</v>
      </c>
      <c r="C5865" s="6" t="s">
        <v>6</v>
      </c>
    </row>
    <row r="5866" spans="1:3" x14ac:dyDescent="0.15">
      <c r="A5866" s="1">
        <v>5864</v>
      </c>
      <c r="B5866" s="5">
        <v>296.39129638671898</v>
      </c>
      <c r="C5866" s="6" t="s">
        <v>5</v>
      </c>
    </row>
    <row r="5867" spans="1:3" x14ac:dyDescent="0.15">
      <c r="A5867" s="1">
        <v>5865</v>
      </c>
      <c r="B5867" s="5">
        <v>296.44131469726602</v>
      </c>
      <c r="C5867" s="6" t="s">
        <v>6</v>
      </c>
    </row>
    <row r="5868" spans="1:3" x14ac:dyDescent="0.15">
      <c r="A5868" s="1">
        <v>5866</v>
      </c>
      <c r="B5868" s="5">
        <v>296.49133300781301</v>
      </c>
      <c r="C5868" s="6" t="s">
        <v>5</v>
      </c>
    </row>
    <row r="5869" spans="1:3" x14ac:dyDescent="0.15">
      <c r="A5869" s="1">
        <v>5867</v>
      </c>
      <c r="B5869" s="5">
        <v>296.54135131835898</v>
      </c>
      <c r="C5869" s="6" t="s">
        <v>6</v>
      </c>
    </row>
    <row r="5870" spans="1:3" x14ac:dyDescent="0.15">
      <c r="A5870" s="1">
        <v>5868</v>
      </c>
      <c r="B5870" s="5">
        <v>296.59136962890602</v>
      </c>
      <c r="C5870" s="6" t="s">
        <v>5</v>
      </c>
    </row>
    <row r="5871" spans="1:3" x14ac:dyDescent="0.15">
      <c r="A5871" s="1">
        <v>5869</v>
      </c>
      <c r="B5871" s="5">
        <v>296.64138793945301</v>
      </c>
      <c r="C5871" s="6" t="s">
        <v>6</v>
      </c>
    </row>
    <row r="5872" spans="1:3" x14ac:dyDescent="0.15">
      <c r="A5872" s="1">
        <v>5870</v>
      </c>
      <c r="B5872" s="5">
        <v>296.69149780273398</v>
      </c>
      <c r="C5872" s="6" t="s">
        <v>5</v>
      </c>
    </row>
    <row r="5873" spans="1:3" x14ac:dyDescent="0.15">
      <c r="A5873" s="1">
        <v>5871</v>
      </c>
      <c r="B5873" s="5">
        <v>296.74133300781301</v>
      </c>
      <c r="C5873" s="6" t="s">
        <v>6</v>
      </c>
    </row>
    <row r="5874" spans="1:3" x14ac:dyDescent="0.15">
      <c r="A5874" s="1">
        <v>5872</v>
      </c>
      <c r="B5874" s="5">
        <v>296.79153442382801</v>
      </c>
      <c r="C5874" s="6" t="s">
        <v>5</v>
      </c>
    </row>
    <row r="5875" spans="1:3" x14ac:dyDescent="0.15">
      <c r="A5875" s="1">
        <v>5873</v>
      </c>
      <c r="B5875" s="5">
        <v>296.84146118164102</v>
      </c>
      <c r="C5875" s="6" t="s">
        <v>6</v>
      </c>
    </row>
    <row r="5876" spans="1:3" x14ac:dyDescent="0.15">
      <c r="A5876" s="1">
        <v>5874</v>
      </c>
      <c r="B5876" s="5">
        <v>296.89157104492199</v>
      </c>
      <c r="C5876" s="6" t="s">
        <v>5</v>
      </c>
    </row>
    <row r="5877" spans="1:3" x14ac:dyDescent="0.15">
      <c r="A5877" s="1">
        <v>5875</v>
      </c>
      <c r="B5877" s="5">
        <v>296.94171142578102</v>
      </c>
      <c r="C5877" s="6" t="s">
        <v>6</v>
      </c>
    </row>
    <row r="5878" spans="1:3" x14ac:dyDescent="0.15">
      <c r="A5878" s="1">
        <v>5876</v>
      </c>
      <c r="B5878" s="5">
        <v>296.99172973632801</v>
      </c>
      <c r="C5878" s="6" t="s">
        <v>5</v>
      </c>
    </row>
    <row r="5879" spans="1:3" x14ac:dyDescent="0.15">
      <c r="A5879" s="1">
        <v>5877</v>
      </c>
      <c r="B5879" s="5">
        <v>297.041748046875</v>
      </c>
      <c r="C5879" s="6" t="s">
        <v>6</v>
      </c>
    </row>
    <row r="5880" spans="1:3" x14ac:dyDescent="0.15">
      <c r="A5880" s="1">
        <v>5878</v>
      </c>
      <c r="B5880" s="5">
        <v>297.09176635742199</v>
      </c>
      <c r="C5880" s="6" t="s">
        <v>5</v>
      </c>
    </row>
    <row r="5881" spans="1:3" x14ac:dyDescent="0.15">
      <c r="A5881" s="1">
        <v>5879</v>
      </c>
      <c r="B5881" s="5">
        <v>297.14178466796898</v>
      </c>
      <c r="C5881" s="6" t="s">
        <v>6</v>
      </c>
    </row>
    <row r="5882" spans="1:3" x14ac:dyDescent="0.15">
      <c r="A5882" s="1">
        <v>5880</v>
      </c>
      <c r="B5882" s="5">
        <v>297.19171142578102</v>
      </c>
      <c r="C5882" s="6" t="s">
        <v>5</v>
      </c>
    </row>
    <row r="5883" spans="1:3" x14ac:dyDescent="0.15">
      <c r="A5883" s="1">
        <v>5881</v>
      </c>
      <c r="B5883" s="5">
        <v>297.24151611328102</v>
      </c>
      <c r="C5883" s="6" t="s">
        <v>6</v>
      </c>
    </row>
    <row r="5884" spans="1:3" x14ac:dyDescent="0.15">
      <c r="A5884" s="1">
        <v>5882</v>
      </c>
      <c r="B5884" s="5">
        <v>297.29183959960898</v>
      </c>
      <c r="C5884" s="6" t="s">
        <v>5</v>
      </c>
    </row>
    <row r="5885" spans="1:3" x14ac:dyDescent="0.15">
      <c r="A5885" s="1">
        <v>5883</v>
      </c>
      <c r="B5885" s="5">
        <v>297.341552734375</v>
      </c>
      <c r="C5885" s="6" t="s">
        <v>6</v>
      </c>
    </row>
    <row r="5886" spans="1:3" x14ac:dyDescent="0.15">
      <c r="A5886" s="1">
        <v>5884</v>
      </c>
      <c r="B5886" s="5">
        <v>297.39196777343801</v>
      </c>
      <c r="C5886" s="6" t="s">
        <v>5</v>
      </c>
    </row>
    <row r="5887" spans="1:3" x14ac:dyDescent="0.15">
      <c r="A5887" s="1">
        <v>5885</v>
      </c>
      <c r="B5887" s="5">
        <v>297.44158935546898</v>
      </c>
      <c r="C5887" s="6" t="s">
        <v>6</v>
      </c>
    </row>
    <row r="5888" spans="1:3" x14ac:dyDescent="0.15">
      <c r="A5888" s="1">
        <v>5886</v>
      </c>
      <c r="B5888" s="5">
        <v>297.49130249023398</v>
      </c>
      <c r="C5888" s="6" t="s">
        <v>5</v>
      </c>
    </row>
    <row r="5889" spans="1:3" x14ac:dyDescent="0.15">
      <c r="A5889" s="1">
        <v>5887</v>
      </c>
      <c r="B5889" s="5">
        <v>297.54202270507801</v>
      </c>
      <c r="C5889" s="6" t="s">
        <v>6</v>
      </c>
    </row>
    <row r="5890" spans="1:3" x14ac:dyDescent="0.15">
      <c r="A5890" s="1">
        <v>5888</v>
      </c>
      <c r="B5890" s="5">
        <v>297.592041015625</v>
      </c>
      <c r="C5890" s="6" t="s">
        <v>5</v>
      </c>
    </row>
    <row r="5891" spans="1:3" x14ac:dyDescent="0.15">
      <c r="A5891" s="1">
        <v>5889</v>
      </c>
      <c r="B5891" s="5">
        <v>297.64205932617199</v>
      </c>
      <c r="C5891" s="6" t="s">
        <v>6</v>
      </c>
    </row>
    <row r="5892" spans="1:3" x14ac:dyDescent="0.15">
      <c r="A5892" s="1">
        <v>5890</v>
      </c>
      <c r="B5892" s="5">
        <v>297.69219970703102</v>
      </c>
      <c r="C5892" s="6" t="s">
        <v>5</v>
      </c>
    </row>
    <row r="5893" spans="1:3" x14ac:dyDescent="0.15">
      <c r="A5893" s="1">
        <v>5891</v>
      </c>
      <c r="B5893" s="5">
        <v>297.742431640625</v>
      </c>
      <c r="C5893" s="6" t="s">
        <v>6</v>
      </c>
    </row>
    <row r="5894" spans="1:3" x14ac:dyDescent="0.15">
      <c r="A5894" s="1">
        <v>5892</v>
      </c>
      <c r="B5894" s="5">
        <v>297.792236328125</v>
      </c>
      <c r="C5894" s="6" t="s">
        <v>5</v>
      </c>
    </row>
    <row r="5895" spans="1:3" x14ac:dyDescent="0.15">
      <c r="A5895" s="1">
        <v>5893</v>
      </c>
      <c r="B5895" s="5">
        <v>297.84225463867199</v>
      </c>
      <c r="C5895" s="6" t="s">
        <v>6</v>
      </c>
    </row>
    <row r="5896" spans="1:3" x14ac:dyDescent="0.15">
      <c r="A5896" s="1">
        <v>5894</v>
      </c>
      <c r="B5896" s="5">
        <v>297.89227294921898</v>
      </c>
      <c r="C5896" s="6" t="s">
        <v>5</v>
      </c>
    </row>
    <row r="5897" spans="1:3" x14ac:dyDescent="0.15">
      <c r="A5897" s="1">
        <v>5895</v>
      </c>
      <c r="B5897" s="5">
        <v>297.9423828125</v>
      </c>
      <c r="C5897" s="6" t="s">
        <v>6</v>
      </c>
    </row>
    <row r="5898" spans="1:3" x14ac:dyDescent="0.15">
      <c r="A5898" s="1">
        <v>5896</v>
      </c>
      <c r="B5898" s="5">
        <v>297.99230957031301</v>
      </c>
      <c r="C5898" s="6" t="s">
        <v>5</v>
      </c>
    </row>
    <row r="5899" spans="1:3" x14ac:dyDescent="0.15">
      <c r="A5899" s="1">
        <v>5897</v>
      </c>
      <c r="B5899" s="5">
        <v>298.04232788085898</v>
      </c>
      <c r="C5899" s="6" t="s">
        <v>6</v>
      </c>
    </row>
    <row r="5900" spans="1:3" x14ac:dyDescent="0.15">
      <c r="A5900" s="1">
        <v>5898</v>
      </c>
      <c r="B5900" s="5">
        <v>298.09234619140602</v>
      </c>
      <c r="C5900" s="6" t="s">
        <v>5</v>
      </c>
    </row>
    <row r="5901" spans="1:3" x14ac:dyDescent="0.15">
      <c r="A5901" s="1">
        <v>5899</v>
      </c>
      <c r="B5901" s="5">
        <v>298.14193725585898</v>
      </c>
      <c r="C5901" s="6" t="s">
        <v>6</v>
      </c>
    </row>
    <row r="5902" spans="1:3" x14ac:dyDescent="0.15">
      <c r="A5902" s="1">
        <v>5900</v>
      </c>
      <c r="B5902" s="5">
        <v>298.19229125976602</v>
      </c>
      <c r="C5902" s="6" t="s">
        <v>5</v>
      </c>
    </row>
    <row r="5903" spans="1:3" x14ac:dyDescent="0.15">
      <c r="A5903" s="1">
        <v>5901</v>
      </c>
      <c r="B5903" s="5">
        <v>298.24252319335898</v>
      </c>
      <c r="C5903" s="6" t="s">
        <v>6</v>
      </c>
    </row>
    <row r="5904" spans="1:3" x14ac:dyDescent="0.15">
      <c r="A5904" s="1">
        <v>5902</v>
      </c>
      <c r="B5904" s="5">
        <v>298.29254150390602</v>
      </c>
      <c r="C5904" s="6" t="s">
        <v>5</v>
      </c>
    </row>
    <row r="5905" spans="1:3" x14ac:dyDescent="0.15">
      <c r="A5905" s="1">
        <v>5903</v>
      </c>
      <c r="B5905" s="5">
        <v>298.34234619140602</v>
      </c>
      <c r="C5905" s="6" t="s">
        <v>6</v>
      </c>
    </row>
    <row r="5906" spans="1:3" x14ac:dyDescent="0.15">
      <c r="A5906" s="1">
        <v>5904</v>
      </c>
      <c r="B5906" s="5">
        <v>298.39236450195301</v>
      </c>
      <c r="C5906" s="6" t="s">
        <v>5</v>
      </c>
    </row>
    <row r="5907" spans="1:3" x14ac:dyDescent="0.15">
      <c r="A5907" s="1">
        <v>5905</v>
      </c>
      <c r="B5907" s="5">
        <v>298.44268798828102</v>
      </c>
      <c r="C5907" s="6" t="s">
        <v>6</v>
      </c>
    </row>
    <row r="5908" spans="1:3" x14ac:dyDescent="0.15">
      <c r="A5908" s="1">
        <v>5906</v>
      </c>
      <c r="B5908" s="5">
        <v>298.49270629882801</v>
      </c>
      <c r="C5908" s="6" t="s">
        <v>5</v>
      </c>
    </row>
    <row r="5909" spans="1:3" x14ac:dyDescent="0.15">
      <c r="A5909" s="1">
        <v>5907</v>
      </c>
      <c r="B5909" s="5">
        <v>298.542724609375</v>
      </c>
      <c r="C5909" s="6" t="s">
        <v>6</v>
      </c>
    </row>
    <row r="5910" spans="1:3" x14ac:dyDescent="0.15">
      <c r="A5910" s="1">
        <v>5908</v>
      </c>
      <c r="B5910" s="5">
        <v>298.59274291992199</v>
      </c>
      <c r="C5910" s="6" t="s">
        <v>5</v>
      </c>
    </row>
    <row r="5911" spans="1:3" x14ac:dyDescent="0.15">
      <c r="A5911" s="1">
        <v>5909</v>
      </c>
      <c r="B5911" s="5">
        <v>298.64276123046898</v>
      </c>
      <c r="C5911" s="6" t="s">
        <v>6</v>
      </c>
    </row>
    <row r="5912" spans="1:3" x14ac:dyDescent="0.15">
      <c r="A5912" s="1">
        <v>5910</v>
      </c>
      <c r="B5912" s="5">
        <v>298.69268798828102</v>
      </c>
      <c r="C5912" s="6" t="s">
        <v>5</v>
      </c>
    </row>
    <row r="5913" spans="1:3" x14ac:dyDescent="0.15">
      <c r="A5913" s="1">
        <v>5911</v>
      </c>
      <c r="B5913" s="5">
        <v>298.74227905273398</v>
      </c>
      <c r="C5913" s="6" t="s">
        <v>6</v>
      </c>
    </row>
    <row r="5914" spans="1:3" x14ac:dyDescent="0.15">
      <c r="A5914" s="1">
        <v>5912</v>
      </c>
      <c r="B5914" s="5">
        <v>298.792724609375</v>
      </c>
      <c r="C5914" s="6" t="s">
        <v>5</v>
      </c>
    </row>
    <row r="5915" spans="1:3" x14ac:dyDescent="0.15">
      <c r="A5915" s="1">
        <v>5913</v>
      </c>
      <c r="B5915" s="5">
        <v>298.84274291992199</v>
      </c>
      <c r="C5915" s="6" t="s">
        <v>6</v>
      </c>
    </row>
    <row r="5916" spans="1:3" x14ac:dyDescent="0.15">
      <c r="A5916" s="1">
        <v>5914</v>
      </c>
      <c r="B5916" s="5">
        <v>298.89297485351602</v>
      </c>
      <c r="C5916" s="6" t="s">
        <v>5</v>
      </c>
    </row>
    <row r="5917" spans="1:3" x14ac:dyDescent="0.15">
      <c r="A5917" s="1">
        <v>5915</v>
      </c>
      <c r="B5917" s="5">
        <v>298.94299316406301</v>
      </c>
      <c r="C5917" s="6" t="s">
        <v>6</v>
      </c>
    </row>
    <row r="5918" spans="1:3" x14ac:dyDescent="0.15">
      <c r="A5918" s="1">
        <v>5916</v>
      </c>
      <c r="B5918" s="5">
        <v>298.99331665039102</v>
      </c>
      <c r="C5918" s="6" t="s">
        <v>5</v>
      </c>
    </row>
    <row r="5919" spans="1:3" x14ac:dyDescent="0.15">
      <c r="A5919" s="1">
        <v>5917</v>
      </c>
      <c r="B5919" s="5">
        <v>299.04312133789102</v>
      </c>
      <c r="C5919" s="6" t="s">
        <v>6</v>
      </c>
    </row>
    <row r="5920" spans="1:3" x14ac:dyDescent="0.15">
      <c r="A5920" s="1">
        <v>5918</v>
      </c>
      <c r="B5920" s="5">
        <v>299.09313964843801</v>
      </c>
      <c r="C5920" s="6" t="s">
        <v>5</v>
      </c>
    </row>
    <row r="5921" spans="1:3" x14ac:dyDescent="0.15">
      <c r="A5921" s="1">
        <v>5919</v>
      </c>
      <c r="B5921" s="5">
        <v>299.14315795898398</v>
      </c>
      <c r="C5921" s="6" t="s">
        <v>6</v>
      </c>
    </row>
    <row r="5922" spans="1:3" x14ac:dyDescent="0.15">
      <c r="A5922" s="1">
        <v>5920</v>
      </c>
      <c r="B5922" s="5">
        <v>299.19308471679699</v>
      </c>
      <c r="C5922" s="6" t="s">
        <v>5</v>
      </c>
    </row>
    <row r="5923" spans="1:3" x14ac:dyDescent="0.15">
      <c r="A5923" s="1">
        <v>5921</v>
      </c>
      <c r="B5923" s="5">
        <v>299.24328613281301</v>
      </c>
      <c r="C5923" s="6" t="s">
        <v>6</v>
      </c>
    </row>
    <row r="5924" spans="1:3" x14ac:dyDescent="0.15">
      <c r="A5924" s="1">
        <v>5922</v>
      </c>
      <c r="B5924" s="5">
        <v>299.29330444335898</v>
      </c>
      <c r="C5924" s="6" t="s">
        <v>5</v>
      </c>
    </row>
    <row r="5925" spans="1:3" x14ac:dyDescent="0.15">
      <c r="A5925" s="1">
        <v>5923</v>
      </c>
      <c r="B5925" s="5">
        <v>299.34323120117199</v>
      </c>
      <c r="C5925" s="6" t="s">
        <v>6</v>
      </c>
    </row>
    <row r="5926" spans="1:3" x14ac:dyDescent="0.15">
      <c r="A5926" s="1">
        <v>5924</v>
      </c>
      <c r="B5926" s="5">
        <v>299.39337158203102</v>
      </c>
      <c r="C5926" s="6" t="s">
        <v>5</v>
      </c>
    </row>
    <row r="5927" spans="1:3" x14ac:dyDescent="0.15">
      <c r="A5927" s="1">
        <v>5925</v>
      </c>
      <c r="B5927" s="5">
        <v>299.44338989257801</v>
      </c>
      <c r="C5927" s="6" t="s">
        <v>6</v>
      </c>
    </row>
    <row r="5928" spans="1:3" x14ac:dyDescent="0.15">
      <c r="A5928" s="1">
        <v>5926</v>
      </c>
      <c r="B5928" s="5">
        <v>299.493408203125</v>
      </c>
      <c r="C5928" s="6" t="s">
        <v>5</v>
      </c>
    </row>
    <row r="5929" spans="1:3" x14ac:dyDescent="0.15">
      <c r="A5929" s="1">
        <v>5927</v>
      </c>
      <c r="B5929" s="5">
        <v>299.543212890625</v>
      </c>
      <c r="C5929" s="6" t="s">
        <v>6</v>
      </c>
    </row>
    <row r="5930" spans="1:3" x14ac:dyDescent="0.15">
      <c r="A5930" s="1">
        <v>5928</v>
      </c>
      <c r="B5930" s="5">
        <v>299.59332275390602</v>
      </c>
      <c r="C5930" s="6" t="s">
        <v>5</v>
      </c>
    </row>
    <row r="5931" spans="1:3" x14ac:dyDescent="0.15">
      <c r="A5931" s="1">
        <v>5929</v>
      </c>
      <c r="B5931" s="5">
        <v>299.64346313476602</v>
      </c>
      <c r="C5931" s="6" t="s">
        <v>6</v>
      </c>
    </row>
    <row r="5932" spans="1:3" x14ac:dyDescent="0.15">
      <c r="A5932" s="1">
        <v>5930</v>
      </c>
      <c r="B5932" s="5">
        <v>299.693359375</v>
      </c>
      <c r="C5932" s="6" t="s">
        <v>5</v>
      </c>
    </row>
    <row r="5933" spans="1:3" x14ac:dyDescent="0.15">
      <c r="A5933" s="1">
        <v>5931</v>
      </c>
      <c r="B5933" s="5">
        <v>299.74328613281301</v>
      </c>
      <c r="C5933" s="6" t="s">
        <v>6</v>
      </c>
    </row>
    <row r="5934" spans="1:3" x14ac:dyDescent="0.15">
      <c r="A5934" s="1">
        <v>5932</v>
      </c>
      <c r="B5934" s="5">
        <v>299.79373168945301</v>
      </c>
      <c r="C5934" s="6" t="s">
        <v>5</v>
      </c>
    </row>
    <row r="5935" spans="1:3" x14ac:dyDescent="0.15">
      <c r="A5935" s="1">
        <v>5933</v>
      </c>
      <c r="B5935" s="5">
        <v>299.84362792968801</v>
      </c>
      <c r="C5935" s="6" t="s">
        <v>6</v>
      </c>
    </row>
    <row r="5936" spans="1:3" x14ac:dyDescent="0.15">
      <c r="A5936" s="1">
        <v>5934</v>
      </c>
      <c r="B5936" s="5">
        <v>299.89364624023398</v>
      </c>
      <c r="C5936" s="6" t="s">
        <v>5</v>
      </c>
    </row>
    <row r="5937" spans="1:3" x14ac:dyDescent="0.15">
      <c r="A5937" s="1">
        <v>5935</v>
      </c>
      <c r="B5937" s="5">
        <v>299.94366455078102</v>
      </c>
      <c r="C5937" s="6" t="s">
        <v>6</v>
      </c>
    </row>
    <row r="5938" spans="1:3" x14ac:dyDescent="0.15">
      <c r="A5938" s="1">
        <v>5936</v>
      </c>
      <c r="B5938" s="5">
        <v>299.99380493164102</v>
      </c>
      <c r="C5938" s="6" t="s">
        <v>5</v>
      </c>
    </row>
    <row r="5939" spans="1:3" x14ac:dyDescent="0.15">
      <c r="A5939" s="1">
        <v>5937</v>
      </c>
      <c r="B5939" s="5">
        <v>300.043701171875</v>
      </c>
      <c r="C5939" s="6" t="s">
        <v>6</v>
      </c>
    </row>
    <row r="5940" spans="1:3" x14ac:dyDescent="0.15">
      <c r="A5940" s="1">
        <v>5938</v>
      </c>
      <c r="B5940" s="5">
        <v>300.09384155273398</v>
      </c>
      <c r="C5940" s="6" t="s">
        <v>5</v>
      </c>
    </row>
    <row r="5941" spans="1:3" x14ac:dyDescent="0.15">
      <c r="A5941" s="1">
        <v>5939</v>
      </c>
      <c r="B5941" s="5">
        <v>300.14404296875</v>
      </c>
      <c r="C5941" s="6" t="s">
        <v>6</v>
      </c>
    </row>
    <row r="5942" spans="1:3" x14ac:dyDescent="0.15">
      <c r="A5942" s="1">
        <v>5940</v>
      </c>
      <c r="B5942" s="5">
        <v>300.19387817382801</v>
      </c>
      <c r="C5942" s="6" t="s">
        <v>5</v>
      </c>
    </row>
    <row r="5943" spans="1:3" x14ac:dyDescent="0.15">
      <c r="A5943" s="1">
        <v>5941</v>
      </c>
      <c r="B5943" s="5">
        <v>300.243896484375</v>
      </c>
      <c r="C5943" s="6" t="s">
        <v>6</v>
      </c>
    </row>
    <row r="5944" spans="1:3" x14ac:dyDescent="0.15">
      <c r="A5944" s="1">
        <v>5942</v>
      </c>
      <c r="B5944" s="5">
        <v>300.29391479492199</v>
      </c>
      <c r="C5944" s="6" t="s">
        <v>5</v>
      </c>
    </row>
    <row r="5945" spans="1:3" x14ac:dyDescent="0.15">
      <c r="A5945" s="1">
        <v>5943</v>
      </c>
      <c r="B5945" s="5">
        <v>300.34402465820301</v>
      </c>
      <c r="C5945" s="6" t="s">
        <v>6</v>
      </c>
    </row>
    <row r="5946" spans="1:3" x14ac:dyDescent="0.15">
      <c r="A5946" s="1">
        <v>5944</v>
      </c>
      <c r="B5946" s="5">
        <v>300.39395141601602</v>
      </c>
      <c r="C5946" s="6" t="s">
        <v>5</v>
      </c>
    </row>
    <row r="5947" spans="1:3" x14ac:dyDescent="0.15">
      <c r="A5947" s="1">
        <v>5945</v>
      </c>
      <c r="B5947" s="5">
        <v>300.44406127929699</v>
      </c>
      <c r="C5947" s="6" t="s">
        <v>6</v>
      </c>
    </row>
    <row r="5948" spans="1:3" x14ac:dyDescent="0.15">
      <c r="A5948" s="1">
        <v>5946</v>
      </c>
      <c r="B5948" s="5">
        <v>300.49407958984398</v>
      </c>
      <c r="C5948" s="6" t="s">
        <v>5</v>
      </c>
    </row>
    <row r="5949" spans="1:3" x14ac:dyDescent="0.15">
      <c r="A5949" s="1">
        <v>5947</v>
      </c>
      <c r="B5949" s="5">
        <v>300.54409790039102</v>
      </c>
      <c r="C5949" s="6" t="s">
        <v>6</v>
      </c>
    </row>
    <row r="5950" spans="1:3" x14ac:dyDescent="0.15">
      <c r="A5950" s="1">
        <v>5948</v>
      </c>
      <c r="B5950" s="5">
        <v>300.59423828125</v>
      </c>
      <c r="C5950" s="6" t="s">
        <v>5</v>
      </c>
    </row>
    <row r="5951" spans="1:3" x14ac:dyDescent="0.15">
      <c r="A5951" s="1">
        <v>5949</v>
      </c>
      <c r="B5951" s="5">
        <v>300.64413452148398</v>
      </c>
      <c r="C5951" s="6" t="s">
        <v>6</v>
      </c>
    </row>
    <row r="5952" spans="1:3" x14ac:dyDescent="0.15">
      <c r="A5952" s="1">
        <v>5950</v>
      </c>
      <c r="B5952" s="5">
        <v>300.69427490234398</v>
      </c>
      <c r="C5952" s="6" t="s">
        <v>5</v>
      </c>
    </row>
    <row r="5953" spans="1:3" x14ac:dyDescent="0.15">
      <c r="A5953" s="1">
        <v>5951</v>
      </c>
      <c r="B5953" s="5">
        <v>300.74395751953102</v>
      </c>
      <c r="C5953" s="6" t="s">
        <v>6</v>
      </c>
    </row>
    <row r="5954" spans="1:3" x14ac:dyDescent="0.15">
      <c r="A5954" s="1">
        <v>5952</v>
      </c>
      <c r="B5954" s="5">
        <v>300.79409790039102</v>
      </c>
      <c r="C5954" s="6" t="s">
        <v>5</v>
      </c>
    </row>
    <row r="5955" spans="1:3" x14ac:dyDescent="0.15">
      <c r="A5955" s="1">
        <v>5953</v>
      </c>
      <c r="B5955" s="5">
        <v>300.84432983398398</v>
      </c>
      <c r="C5955" s="6" t="s">
        <v>6</v>
      </c>
    </row>
    <row r="5956" spans="1:3" x14ac:dyDescent="0.15">
      <c r="A5956" s="1">
        <v>5954</v>
      </c>
      <c r="B5956" s="5">
        <v>300.89434814453102</v>
      </c>
      <c r="C5956" s="6" t="s">
        <v>5</v>
      </c>
    </row>
    <row r="5957" spans="1:3" x14ac:dyDescent="0.15">
      <c r="A5957" s="1">
        <v>5955</v>
      </c>
      <c r="B5957" s="5">
        <v>300.94445800781301</v>
      </c>
      <c r="C5957" s="6" t="s">
        <v>6</v>
      </c>
    </row>
    <row r="5958" spans="1:3" x14ac:dyDescent="0.15">
      <c r="A5958" s="1">
        <v>5956</v>
      </c>
      <c r="B5958" s="5">
        <v>300.994384765625</v>
      </c>
      <c r="C5958" s="6" t="s">
        <v>5</v>
      </c>
    </row>
    <row r="5959" spans="1:3" x14ac:dyDescent="0.15">
      <c r="A5959" s="1">
        <v>5957</v>
      </c>
      <c r="B5959" s="5">
        <v>301.04440307617199</v>
      </c>
      <c r="C5959" s="6" t="s">
        <v>6</v>
      </c>
    </row>
    <row r="5960" spans="1:3" x14ac:dyDescent="0.15">
      <c r="A5960" s="1">
        <v>5958</v>
      </c>
      <c r="B5960" s="5">
        <v>301.09451293945301</v>
      </c>
      <c r="C5960" s="6" t="s">
        <v>5</v>
      </c>
    </row>
    <row r="5961" spans="1:3" x14ac:dyDescent="0.15">
      <c r="A5961" s="1">
        <v>5959</v>
      </c>
      <c r="B5961" s="5">
        <v>301.14453125</v>
      </c>
      <c r="C5961" s="6" t="s">
        <v>6</v>
      </c>
    </row>
    <row r="5962" spans="1:3" x14ac:dyDescent="0.15">
      <c r="A5962" s="1">
        <v>5960</v>
      </c>
      <c r="B5962" s="5">
        <v>301.19454956054699</v>
      </c>
      <c r="C5962" s="6" t="s">
        <v>5</v>
      </c>
    </row>
    <row r="5963" spans="1:3" x14ac:dyDescent="0.15">
      <c r="A5963" s="1">
        <v>5961</v>
      </c>
      <c r="B5963" s="5">
        <v>301.24456787109398</v>
      </c>
      <c r="C5963" s="6" t="s">
        <v>6</v>
      </c>
    </row>
    <row r="5964" spans="1:3" x14ac:dyDescent="0.15">
      <c r="A5964" s="1">
        <v>5962</v>
      </c>
      <c r="B5964" s="5">
        <v>301.29458618164102</v>
      </c>
      <c r="C5964" s="6" t="s">
        <v>5</v>
      </c>
    </row>
    <row r="5965" spans="1:3" x14ac:dyDescent="0.15">
      <c r="A5965" s="1">
        <v>5963</v>
      </c>
      <c r="B5965" s="5">
        <v>301.34460449218801</v>
      </c>
      <c r="C5965" s="6" t="s">
        <v>6</v>
      </c>
    </row>
    <row r="5966" spans="1:3" x14ac:dyDescent="0.15">
      <c r="A5966" s="1">
        <v>5964</v>
      </c>
      <c r="B5966" s="5">
        <v>301.39474487304699</v>
      </c>
      <c r="C5966" s="6" t="s">
        <v>5</v>
      </c>
    </row>
    <row r="5967" spans="1:3" x14ac:dyDescent="0.15">
      <c r="A5967" s="1">
        <v>5965</v>
      </c>
      <c r="B5967" s="5">
        <v>301.44476318359398</v>
      </c>
      <c r="C5967" s="6" t="s">
        <v>6</v>
      </c>
    </row>
    <row r="5968" spans="1:3" x14ac:dyDescent="0.15">
      <c r="A5968" s="1">
        <v>5966</v>
      </c>
      <c r="B5968" s="5">
        <v>301.49456787109398</v>
      </c>
      <c r="C5968" s="6" t="s">
        <v>5</v>
      </c>
    </row>
    <row r="5969" spans="1:3" x14ac:dyDescent="0.15">
      <c r="A5969" s="1">
        <v>5967</v>
      </c>
      <c r="B5969" s="5">
        <v>301.544677734375</v>
      </c>
      <c r="C5969" s="6" t="s">
        <v>6</v>
      </c>
    </row>
    <row r="5970" spans="1:3" x14ac:dyDescent="0.15">
      <c r="A5970" s="1">
        <v>5968</v>
      </c>
      <c r="B5970" s="5">
        <v>301.59490966796898</v>
      </c>
      <c r="C5970" s="6" t="s">
        <v>5</v>
      </c>
    </row>
    <row r="5971" spans="1:3" x14ac:dyDescent="0.15">
      <c r="A5971" s="1">
        <v>5969</v>
      </c>
      <c r="B5971" s="5">
        <v>301.64492797851602</v>
      </c>
      <c r="C5971" s="6" t="s">
        <v>6</v>
      </c>
    </row>
    <row r="5972" spans="1:3" x14ac:dyDescent="0.15">
      <c r="A5972" s="1">
        <v>5970</v>
      </c>
      <c r="B5972" s="5">
        <v>301.69485473632801</v>
      </c>
      <c r="C5972" s="6" t="s">
        <v>5</v>
      </c>
    </row>
    <row r="5973" spans="1:3" x14ac:dyDescent="0.15">
      <c r="A5973" s="1">
        <v>5971</v>
      </c>
      <c r="B5973" s="5">
        <v>301.744873046875</v>
      </c>
      <c r="C5973" s="6" t="s">
        <v>6</v>
      </c>
    </row>
    <row r="5974" spans="1:3" x14ac:dyDescent="0.15">
      <c r="A5974" s="1">
        <v>5972</v>
      </c>
      <c r="B5974" s="5">
        <v>301.79498291015602</v>
      </c>
      <c r="C5974" s="6" t="s">
        <v>5</v>
      </c>
    </row>
    <row r="5975" spans="1:3" x14ac:dyDescent="0.15">
      <c r="A5975" s="1">
        <v>5973</v>
      </c>
      <c r="B5975" s="5">
        <v>301.84478759765602</v>
      </c>
      <c r="C5975" s="6" t="s">
        <v>6</v>
      </c>
    </row>
    <row r="5976" spans="1:3" x14ac:dyDescent="0.15">
      <c r="A5976" s="1">
        <v>5974</v>
      </c>
      <c r="B5976" s="5">
        <v>301.89480590820301</v>
      </c>
      <c r="C5976" s="6" t="s">
        <v>5</v>
      </c>
    </row>
    <row r="5977" spans="1:3" x14ac:dyDescent="0.15">
      <c r="A5977" s="1">
        <v>5975</v>
      </c>
      <c r="B5977" s="5">
        <v>301.94503784179699</v>
      </c>
      <c r="C5977" s="6" t="s">
        <v>6</v>
      </c>
    </row>
    <row r="5978" spans="1:3" x14ac:dyDescent="0.15">
      <c r="A5978" s="1">
        <v>5976</v>
      </c>
      <c r="B5978" s="5">
        <v>301.99496459960898</v>
      </c>
      <c r="C5978" s="6" t="s">
        <v>5</v>
      </c>
    </row>
    <row r="5979" spans="1:3" x14ac:dyDescent="0.15">
      <c r="A5979" s="1">
        <v>5977</v>
      </c>
      <c r="B5979" s="5">
        <v>302.04498291015602</v>
      </c>
      <c r="C5979" s="6" t="s">
        <v>6</v>
      </c>
    </row>
    <row r="5980" spans="1:3" x14ac:dyDescent="0.15">
      <c r="A5980" s="1">
        <v>5978</v>
      </c>
      <c r="B5980" s="5">
        <v>302.09521484375</v>
      </c>
      <c r="C5980" s="6" t="s">
        <v>5</v>
      </c>
    </row>
    <row r="5981" spans="1:3" x14ac:dyDescent="0.15">
      <c r="A5981" s="1">
        <v>5979</v>
      </c>
      <c r="B5981" s="5">
        <v>302.14523315429699</v>
      </c>
      <c r="C5981" s="6" t="s">
        <v>6</v>
      </c>
    </row>
    <row r="5982" spans="1:3" x14ac:dyDescent="0.15">
      <c r="A5982" s="1">
        <v>5980</v>
      </c>
      <c r="B5982" s="5">
        <v>302.19525146484398</v>
      </c>
      <c r="C5982" s="6" t="s">
        <v>5</v>
      </c>
    </row>
    <row r="5983" spans="1:3" x14ac:dyDescent="0.15">
      <c r="A5983" s="1">
        <v>5981</v>
      </c>
      <c r="B5983" s="5">
        <v>302.24526977539102</v>
      </c>
      <c r="C5983" s="6" t="s">
        <v>6</v>
      </c>
    </row>
    <row r="5984" spans="1:3" x14ac:dyDescent="0.15">
      <c r="A5984" s="1">
        <v>5982</v>
      </c>
      <c r="B5984" s="5">
        <v>302.29507446289102</v>
      </c>
      <c r="C5984" s="6" t="s">
        <v>5</v>
      </c>
    </row>
    <row r="5985" spans="1:3" x14ac:dyDescent="0.15">
      <c r="A5985" s="1">
        <v>5983</v>
      </c>
      <c r="B5985" s="5">
        <v>302.34509277343801</v>
      </c>
      <c r="C5985" s="6" t="s">
        <v>6</v>
      </c>
    </row>
    <row r="5986" spans="1:3" x14ac:dyDescent="0.15">
      <c r="A5986" s="1">
        <v>5984</v>
      </c>
      <c r="B5986" s="5">
        <v>302.39541625976602</v>
      </c>
      <c r="C5986" s="6" t="s">
        <v>5</v>
      </c>
    </row>
    <row r="5987" spans="1:3" x14ac:dyDescent="0.15">
      <c r="A5987" s="1">
        <v>5985</v>
      </c>
      <c r="B5987" s="5">
        <v>302.44543457031301</v>
      </c>
      <c r="C5987" s="6" t="s">
        <v>6</v>
      </c>
    </row>
    <row r="5988" spans="1:3" x14ac:dyDescent="0.15">
      <c r="A5988" s="1">
        <v>5986</v>
      </c>
      <c r="B5988" s="5">
        <v>302.49545288085898</v>
      </c>
      <c r="C5988" s="6" t="s">
        <v>5</v>
      </c>
    </row>
    <row r="5989" spans="1:3" x14ac:dyDescent="0.15">
      <c r="A5989" s="1">
        <v>5987</v>
      </c>
      <c r="B5989" s="5">
        <v>302.54547119140602</v>
      </c>
      <c r="C5989" s="6" t="s">
        <v>6</v>
      </c>
    </row>
    <row r="5990" spans="1:3" x14ac:dyDescent="0.15">
      <c r="A5990" s="1">
        <v>5988</v>
      </c>
      <c r="B5990" s="5">
        <v>302.59548950195301</v>
      </c>
      <c r="C5990" s="6" t="s">
        <v>5</v>
      </c>
    </row>
    <row r="5991" spans="1:3" x14ac:dyDescent="0.15">
      <c r="A5991" s="1">
        <v>5989</v>
      </c>
      <c r="B5991" s="5">
        <v>302.64562988281301</v>
      </c>
      <c r="C5991" s="6" t="s">
        <v>6</v>
      </c>
    </row>
    <row r="5992" spans="1:3" x14ac:dyDescent="0.15">
      <c r="A5992" s="1">
        <v>5990</v>
      </c>
      <c r="B5992" s="5">
        <v>302.69552612304699</v>
      </c>
      <c r="C5992" s="6" t="s">
        <v>5</v>
      </c>
    </row>
    <row r="5993" spans="1:3" x14ac:dyDescent="0.15">
      <c r="A5993" s="1">
        <v>5991</v>
      </c>
      <c r="B5993" s="5">
        <v>302.74566650390602</v>
      </c>
      <c r="C5993" s="6" t="s">
        <v>6</v>
      </c>
    </row>
    <row r="5994" spans="1:3" x14ac:dyDescent="0.15">
      <c r="A5994" s="1">
        <v>5992</v>
      </c>
      <c r="B5994" s="5">
        <v>302.79568481445301</v>
      </c>
      <c r="C5994" s="6" t="s">
        <v>5</v>
      </c>
    </row>
    <row r="5995" spans="1:3" x14ac:dyDescent="0.15">
      <c r="A5995" s="1">
        <v>5993</v>
      </c>
      <c r="B5995" s="5">
        <v>302.845703125</v>
      </c>
      <c r="C5995" s="6" t="s">
        <v>6</v>
      </c>
    </row>
    <row r="5996" spans="1:3" x14ac:dyDescent="0.15">
      <c r="A5996" s="1">
        <v>5994</v>
      </c>
      <c r="B5996" s="5">
        <v>302.89572143554699</v>
      </c>
      <c r="C5996" s="6" t="s">
        <v>5</v>
      </c>
    </row>
    <row r="5997" spans="1:3" x14ac:dyDescent="0.15">
      <c r="A5997" s="1">
        <v>5995</v>
      </c>
      <c r="B5997" s="5">
        <v>302.94573974609398</v>
      </c>
      <c r="C5997" s="6" t="s">
        <v>6</v>
      </c>
    </row>
    <row r="5998" spans="1:3" x14ac:dyDescent="0.15">
      <c r="A5998" s="1">
        <v>5996</v>
      </c>
      <c r="B5998" s="5">
        <v>302.99575805664102</v>
      </c>
      <c r="C5998" s="6" t="s">
        <v>5</v>
      </c>
    </row>
    <row r="5999" spans="1:3" x14ac:dyDescent="0.15">
      <c r="A5999" s="1">
        <v>5997</v>
      </c>
      <c r="B5999" s="5">
        <v>303.045654296875</v>
      </c>
      <c r="C5999" s="6" t="s">
        <v>6</v>
      </c>
    </row>
    <row r="6000" spans="1:3" x14ac:dyDescent="0.15">
      <c r="A6000" s="1">
        <v>5998</v>
      </c>
      <c r="B6000" s="5">
        <v>303.09579467773398</v>
      </c>
      <c r="C6000" s="6" t="s">
        <v>5</v>
      </c>
    </row>
    <row r="6001" spans="1:3" x14ac:dyDescent="0.15">
      <c r="A6001" s="1">
        <v>5999</v>
      </c>
      <c r="B6001" s="5">
        <v>303.14590454101602</v>
      </c>
      <c r="C6001" s="6" t="s">
        <v>6</v>
      </c>
    </row>
    <row r="6002" spans="1:3" x14ac:dyDescent="0.15">
      <c r="A6002" s="1">
        <v>6000</v>
      </c>
      <c r="B6002" s="5">
        <v>303.19592285156301</v>
      </c>
      <c r="C6002" s="6" t="s">
        <v>5</v>
      </c>
    </row>
    <row r="6003" spans="1:3" x14ac:dyDescent="0.15">
      <c r="A6003" s="1">
        <v>6001</v>
      </c>
      <c r="B6003" s="5">
        <v>303.24594116210898</v>
      </c>
      <c r="C6003" s="6" t="s">
        <v>6</v>
      </c>
    </row>
    <row r="6004" spans="1:3" x14ac:dyDescent="0.15">
      <c r="A6004" s="1">
        <v>6002</v>
      </c>
      <c r="B6004" s="5">
        <v>303.29595947265602</v>
      </c>
      <c r="C6004" s="6" t="s">
        <v>5</v>
      </c>
    </row>
    <row r="6005" spans="1:3" x14ac:dyDescent="0.15">
      <c r="A6005" s="1">
        <v>6003</v>
      </c>
      <c r="B6005" s="5">
        <v>303.34597778320301</v>
      </c>
      <c r="C6005" s="6" t="s">
        <v>6</v>
      </c>
    </row>
    <row r="6006" spans="1:3" x14ac:dyDescent="0.15">
      <c r="A6006" s="1">
        <v>6004</v>
      </c>
      <c r="B6006" s="5">
        <v>303.39611816406301</v>
      </c>
      <c r="C6006" s="6" t="s">
        <v>5</v>
      </c>
    </row>
    <row r="6007" spans="1:3" x14ac:dyDescent="0.15">
      <c r="A6007" s="1">
        <v>6005</v>
      </c>
      <c r="B6007" s="5">
        <v>303.44613647460898</v>
      </c>
      <c r="C6007" s="6" t="s">
        <v>6</v>
      </c>
    </row>
    <row r="6008" spans="1:3" x14ac:dyDescent="0.15">
      <c r="A6008" s="1">
        <v>6006</v>
      </c>
      <c r="B6008" s="5">
        <v>303.49615478515602</v>
      </c>
      <c r="C6008" s="6" t="s">
        <v>5</v>
      </c>
    </row>
    <row r="6009" spans="1:3" x14ac:dyDescent="0.15">
      <c r="A6009" s="1">
        <v>6007</v>
      </c>
      <c r="B6009" s="5">
        <v>303.54617309570301</v>
      </c>
      <c r="C6009" s="6" t="s">
        <v>6</v>
      </c>
    </row>
    <row r="6010" spans="1:3" x14ac:dyDescent="0.15">
      <c r="A6010" s="1">
        <v>6008</v>
      </c>
      <c r="B6010" s="5">
        <v>303.59619140625</v>
      </c>
      <c r="C6010" s="6" t="s">
        <v>5</v>
      </c>
    </row>
    <row r="6011" spans="1:3" x14ac:dyDescent="0.15">
      <c r="A6011" s="1">
        <v>6009</v>
      </c>
      <c r="B6011" s="5">
        <v>303.64620971679699</v>
      </c>
      <c r="C6011" s="6" t="s">
        <v>6</v>
      </c>
    </row>
    <row r="6012" spans="1:3" x14ac:dyDescent="0.15">
      <c r="A6012" s="1">
        <v>6010</v>
      </c>
      <c r="B6012" s="5">
        <v>303.69644165039102</v>
      </c>
      <c r="C6012" s="6" t="s">
        <v>5</v>
      </c>
    </row>
    <row r="6013" spans="1:3" x14ac:dyDescent="0.15">
      <c r="A6013" s="1">
        <v>6011</v>
      </c>
      <c r="B6013" s="5">
        <v>303.74624633789102</v>
      </c>
      <c r="C6013" s="6" t="s">
        <v>6</v>
      </c>
    </row>
    <row r="6014" spans="1:3" x14ac:dyDescent="0.15">
      <c r="A6014" s="1">
        <v>6012</v>
      </c>
      <c r="B6014" s="5">
        <v>303.79626464843801</v>
      </c>
      <c r="C6014" s="6" t="s">
        <v>5</v>
      </c>
    </row>
    <row r="6015" spans="1:3" x14ac:dyDescent="0.15">
      <c r="A6015" s="1">
        <v>6013</v>
      </c>
      <c r="B6015" s="5">
        <v>303.84619140625</v>
      </c>
      <c r="C6015" s="6" t="s">
        <v>6</v>
      </c>
    </row>
    <row r="6016" spans="1:3" x14ac:dyDescent="0.15">
      <c r="A6016" s="1">
        <v>6014</v>
      </c>
      <c r="B6016" s="5">
        <v>303.89639282226602</v>
      </c>
      <c r="C6016" s="6" t="s">
        <v>5</v>
      </c>
    </row>
    <row r="6017" spans="1:3" x14ac:dyDescent="0.15">
      <c r="A6017" s="1">
        <v>6015</v>
      </c>
      <c r="B6017" s="5">
        <v>303.94641113281301</v>
      </c>
      <c r="C6017" s="6" t="s">
        <v>6</v>
      </c>
    </row>
    <row r="6018" spans="1:3" x14ac:dyDescent="0.15">
      <c r="A6018" s="1">
        <v>6016</v>
      </c>
      <c r="B6018" s="5">
        <v>303.996337890625</v>
      </c>
      <c r="C6018" s="6" t="s">
        <v>5</v>
      </c>
    </row>
    <row r="6019" spans="1:3" x14ac:dyDescent="0.15">
      <c r="A6019" s="1">
        <v>6017</v>
      </c>
      <c r="B6019" s="5">
        <v>304.04656982421898</v>
      </c>
      <c r="C6019" s="6" t="s">
        <v>6</v>
      </c>
    </row>
    <row r="6020" spans="1:3" x14ac:dyDescent="0.15">
      <c r="A6020" s="1">
        <v>6018</v>
      </c>
      <c r="B6020" s="5">
        <v>304.09646606445301</v>
      </c>
      <c r="C6020" s="6" t="s">
        <v>5</v>
      </c>
    </row>
    <row r="6021" spans="1:3" x14ac:dyDescent="0.15">
      <c r="A6021" s="1">
        <v>6019</v>
      </c>
      <c r="B6021" s="5">
        <v>304.14660644531301</v>
      </c>
      <c r="C6021" s="6" t="s">
        <v>6</v>
      </c>
    </row>
    <row r="6022" spans="1:3" x14ac:dyDescent="0.15">
      <c r="A6022" s="1">
        <v>6020</v>
      </c>
      <c r="B6022" s="5">
        <v>304.19641113281301</v>
      </c>
      <c r="C6022" s="6" t="s">
        <v>5</v>
      </c>
    </row>
    <row r="6023" spans="1:3" x14ac:dyDescent="0.15">
      <c r="A6023" s="1">
        <v>6021</v>
      </c>
      <c r="B6023" s="5">
        <v>304.24655151367199</v>
      </c>
      <c r="C6023" s="6" t="s">
        <v>6</v>
      </c>
    </row>
    <row r="6024" spans="1:3" x14ac:dyDescent="0.15">
      <c r="A6024" s="1">
        <v>6022</v>
      </c>
      <c r="B6024" s="5">
        <v>304.29666137695301</v>
      </c>
      <c r="C6024" s="6" t="s">
        <v>5</v>
      </c>
    </row>
    <row r="6025" spans="1:3" x14ac:dyDescent="0.15">
      <c r="A6025" s="1">
        <v>6023</v>
      </c>
      <c r="B6025" s="5">
        <v>304.34677124023398</v>
      </c>
      <c r="C6025" s="6" t="s">
        <v>6</v>
      </c>
    </row>
    <row r="6026" spans="1:3" x14ac:dyDescent="0.15">
      <c r="A6026" s="1">
        <v>6024</v>
      </c>
      <c r="B6026" s="5">
        <v>304.39669799804699</v>
      </c>
      <c r="C6026" s="6" t="s">
        <v>5</v>
      </c>
    </row>
    <row r="6027" spans="1:3" x14ac:dyDescent="0.15">
      <c r="A6027" s="1">
        <v>6025</v>
      </c>
      <c r="B6027" s="5">
        <v>304.44662475585898</v>
      </c>
      <c r="C6027" s="6" t="s">
        <v>6</v>
      </c>
    </row>
    <row r="6028" spans="1:3" x14ac:dyDescent="0.15">
      <c r="A6028" s="1">
        <v>6026</v>
      </c>
      <c r="B6028" s="5">
        <v>304.496826171875</v>
      </c>
      <c r="C6028" s="6" t="s">
        <v>5</v>
      </c>
    </row>
    <row r="6029" spans="1:3" x14ac:dyDescent="0.15">
      <c r="A6029" s="1">
        <v>6027</v>
      </c>
      <c r="B6029" s="5">
        <v>304.54684448242199</v>
      </c>
      <c r="C6029" s="6" t="s">
        <v>6</v>
      </c>
    </row>
    <row r="6030" spans="1:3" x14ac:dyDescent="0.15">
      <c r="A6030" s="1">
        <v>6028</v>
      </c>
      <c r="B6030" s="5">
        <v>304.59698486328102</v>
      </c>
      <c r="C6030" s="6" t="s">
        <v>5</v>
      </c>
    </row>
    <row r="6031" spans="1:3" x14ac:dyDescent="0.15">
      <c r="A6031" s="1">
        <v>6029</v>
      </c>
      <c r="B6031" s="5">
        <v>304.64688110351602</v>
      </c>
      <c r="C6031" s="6" t="s">
        <v>6</v>
      </c>
    </row>
    <row r="6032" spans="1:3" x14ac:dyDescent="0.15">
      <c r="A6032" s="1">
        <v>6030</v>
      </c>
      <c r="B6032" s="5">
        <v>304.69689941406301</v>
      </c>
      <c r="C6032" s="6" t="s">
        <v>5</v>
      </c>
    </row>
    <row r="6033" spans="1:3" x14ac:dyDescent="0.15">
      <c r="A6033" s="1">
        <v>6031</v>
      </c>
      <c r="B6033" s="5">
        <v>304.74703979492199</v>
      </c>
      <c r="C6033" s="6" t="s">
        <v>6</v>
      </c>
    </row>
    <row r="6034" spans="1:3" x14ac:dyDescent="0.15">
      <c r="A6034" s="1">
        <v>6032</v>
      </c>
      <c r="B6034" s="5">
        <v>304.79705810546898</v>
      </c>
      <c r="C6034" s="6" t="s">
        <v>5</v>
      </c>
    </row>
    <row r="6035" spans="1:3" x14ac:dyDescent="0.15">
      <c r="A6035" s="1">
        <v>6033</v>
      </c>
      <c r="B6035" s="5">
        <v>304.84698486328102</v>
      </c>
      <c r="C6035" s="6" t="s">
        <v>6</v>
      </c>
    </row>
    <row r="6036" spans="1:3" x14ac:dyDescent="0.15">
      <c r="A6036" s="1">
        <v>6034</v>
      </c>
      <c r="B6036" s="5">
        <v>304.89718627929699</v>
      </c>
      <c r="C6036" s="6" t="s">
        <v>5</v>
      </c>
    </row>
    <row r="6037" spans="1:3" x14ac:dyDescent="0.15">
      <c r="A6037" s="1">
        <v>6035</v>
      </c>
      <c r="B6037" s="5">
        <v>304.94711303710898</v>
      </c>
      <c r="C6037" s="6" t="s">
        <v>6</v>
      </c>
    </row>
    <row r="6038" spans="1:3" x14ac:dyDescent="0.15">
      <c r="A6038" s="1">
        <v>6036</v>
      </c>
      <c r="B6038" s="5">
        <v>304.99713134765602</v>
      </c>
      <c r="C6038" s="6" t="s">
        <v>5</v>
      </c>
    </row>
    <row r="6039" spans="1:3" x14ac:dyDescent="0.15">
      <c r="A6039" s="1">
        <v>6037</v>
      </c>
      <c r="B6039" s="5">
        <v>305.04714965820301</v>
      </c>
      <c r="C6039" s="6" t="s">
        <v>6</v>
      </c>
    </row>
    <row r="6040" spans="1:3" x14ac:dyDescent="0.15">
      <c r="A6040" s="1">
        <v>6038</v>
      </c>
      <c r="B6040" s="5">
        <v>305.09716796875</v>
      </c>
      <c r="C6040" s="6" t="s">
        <v>5</v>
      </c>
    </row>
    <row r="6041" spans="1:3" x14ac:dyDescent="0.15">
      <c r="A6041" s="1">
        <v>6039</v>
      </c>
      <c r="B6041" s="5">
        <v>305.14727783203102</v>
      </c>
      <c r="C6041" s="6" t="s">
        <v>6</v>
      </c>
    </row>
    <row r="6042" spans="1:3" x14ac:dyDescent="0.15">
      <c r="A6042" s="1">
        <v>6040</v>
      </c>
      <c r="B6042" s="5">
        <v>305.19729614257801</v>
      </c>
      <c r="C6042" s="6" t="s">
        <v>5</v>
      </c>
    </row>
    <row r="6043" spans="1:3" x14ac:dyDescent="0.15">
      <c r="A6043" s="1">
        <v>6041</v>
      </c>
      <c r="B6043" s="5">
        <v>305.24743652343801</v>
      </c>
      <c r="C6043" s="6" t="s">
        <v>6</v>
      </c>
    </row>
    <row r="6044" spans="1:3" x14ac:dyDescent="0.15">
      <c r="A6044" s="1">
        <v>6042</v>
      </c>
      <c r="B6044" s="5">
        <v>305.29745483398398</v>
      </c>
      <c r="C6044" s="6" t="s">
        <v>5</v>
      </c>
    </row>
    <row r="6045" spans="1:3" x14ac:dyDescent="0.15">
      <c r="A6045" s="1">
        <v>6043</v>
      </c>
      <c r="B6045" s="5">
        <v>305.34747314453102</v>
      </c>
      <c r="C6045" s="6" t="s">
        <v>6</v>
      </c>
    </row>
    <row r="6046" spans="1:3" x14ac:dyDescent="0.15">
      <c r="A6046" s="1">
        <v>6044</v>
      </c>
      <c r="B6046" s="5">
        <v>305.39727783203102</v>
      </c>
      <c r="C6046" s="6" t="s">
        <v>5</v>
      </c>
    </row>
    <row r="6047" spans="1:3" x14ac:dyDescent="0.15">
      <c r="A6047" s="1">
        <v>6045</v>
      </c>
      <c r="B6047" s="5">
        <v>305.44720458984398</v>
      </c>
      <c r="C6047" s="6" t="s">
        <v>6</v>
      </c>
    </row>
    <row r="6048" spans="1:3" x14ac:dyDescent="0.15">
      <c r="A6048" s="1">
        <v>6046</v>
      </c>
      <c r="B6048" s="5">
        <v>305.49752807617199</v>
      </c>
      <c r="C6048" s="6" t="s">
        <v>5</v>
      </c>
    </row>
    <row r="6049" spans="1:3" x14ac:dyDescent="0.15">
      <c r="A6049" s="1">
        <v>6047</v>
      </c>
      <c r="B6049" s="5">
        <v>305.54745483398398</v>
      </c>
      <c r="C6049" s="6" t="s">
        <v>6</v>
      </c>
    </row>
    <row r="6050" spans="1:3" x14ac:dyDescent="0.15">
      <c r="A6050" s="1">
        <v>6048</v>
      </c>
      <c r="B6050" s="5">
        <v>305.59713745117199</v>
      </c>
      <c r="C6050" s="6" t="s">
        <v>5</v>
      </c>
    </row>
    <row r="6051" spans="1:3" x14ac:dyDescent="0.15">
      <c r="A6051" s="1">
        <v>6049</v>
      </c>
      <c r="B6051" s="5">
        <v>305.64758300781301</v>
      </c>
      <c r="C6051" s="6" t="s">
        <v>6</v>
      </c>
    </row>
    <row r="6052" spans="1:3" x14ac:dyDescent="0.15">
      <c r="A6052" s="1">
        <v>6050</v>
      </c>
      <c r="B6052" s="5">
        <v>305.69769287109398</v>
      </c>
      <c r="C6052" s="6" t="s">
        <v>5</v>
      </c>
    </row>
    <row r="6053" spans="1:3" x14ac:dyDescent="0.15">
      <c r="A6053" s="1">
        <v>6051</v>
      </c>
      <c r="B6053" s="5">
        <v>305.74771118164102</v>
      </c>
      <c r="C6053" s="6" t="s">
        <v>6</v>
      </c>
    </row>
    <row r="6054" spans="1:3" x14ac:dyDescent="0.15">
      <c r="A6054" s="1">
        <v>6052</v>
      </c>
      <c r="B6054" s="5">
        <v>305.79772949218801</v>
      </c>
      <c r="C6054" s="6" t="s">
        <v>5</v>
      </c>
    </row>
    <row r="6055" spans="1:3" x14ac:dyDescent="0.15">
      <c r="A6055" s="1">
        <v>6053</v>
      </c>
      <c r="B6055" s="5">
        <v>305.84777832031301</v>
      </c>
      <c r="C6055" s="6" t="s">
        <v>6</v>
      </c>
    </row>
    <row r="6056" spans="1:3" x14ac:dyDescent="0.15">
      <c r="A6056" s="1">
        <v>6054</v>
      </c>
      <c r="B6056" s="5">
        <v>305.89779663085898</v>
      </c>
      <c r="C6056" s="6" t="s">
        <v>5</v>
      </c>
    </row>
    <row r="6057" spans="1:3" x14ac:dyDescent="0.15">
      <c r="A6057" s="1">
        <v>6055</v>
      </c>
      <c r="B6057" s="5">
        <v>305.94790649414102</v>
      </c>
      <c r="C6057" s="6" t="s">
        <v>6</v>
      </c>
    </row>
    <row r="6058" spans="1:3" x14ac:dyDescent="0.15">
      <c r="A6058" s="1">
        <v>6056</v>
      </c>
      <c r="B6058" s="5">
        <v>305.99792480468801</v>
      </c>
      <c r="C6058" s="6" t="s">
        <v>5</v>
      </c>
    </row>
    <row r="6059" spans="1:3" x14ac:dyDescent="0.15">
      <c r="A6059" s="1">
        <v>6057</v>
      </c>
      <c r="B6059" s="5">
        <v>306.04794311523398</v>
      </c>
      <c r="C6059" s="6" t="s">
        <v>6</v>
      </c>
    </row>
    <row r="6060" spans="1:3" x14ac:dyDescent="0.15">
      <c r="A6060" s="1">
        <v>6058</v>
      </c>
      <c r="B6060" s="5">
        <v>306.09774780273398</v>
      </c>
      <c r="C6060" s="6" t="s">
        <v>5</v>
      </c>
    </row>
    <row r="6061" spans="1:3" x14ac:dyDescent="0.15">
      <c r="A6061" s="1">
        <v>6059</v>
      </c>
      <c r="B6061" s="5">
        <v>306.1474609375</v>
      </c>
      <c r="C6061" s="6" t="s">
        <v>6</v>
      </c>
    </row>
    <row r="6062" spans="1:3" x14ac:dyDescent="0.15">
      <c r="A6062" s="1">
        <v>6060</v>
      </c>
      <c r="B6062" s="5">
        <v>306.197998046875</v>
      </c>
      <c r="C6062" s="6" t="s">
        <v>5</v>
      </c>
    </row>
    <row r="6063" spans="1:3" x14ac:dyDescent="0.15">
      <c r="A6063" s="1">
        <v>6061</v>
      </c>
      <c r="B6063" s="5">
        <v>306.24810791015602</v>
      </c>
      <c r="C6063" s="6" t="s">
        <v>6</v>
      </c>
    </row>
    <row r="6064" spans="1:3" x14ac:dyDescent="0.15">
      <c r="A6064" s="1">
        <v>6062</v>
      </c>
      <c r="B6064" s="5">
        <v>306.29803466796898</v>
      </c>
      <c r="C6064" s="6" t="s">
        <v>5</v>
      </c>
    </row>
    <row r="6065" spans="1:3" x14ac:dyDescent="0.15">
      <c r="A6065" s="1">
        <v>6063</v>
      </c>
      <c r="B6065" s="5">
        <v>306.34814453125</v>
      </c>
      <c r="C6065" s="6" t="s">
        <v>6</v>
      </c>
    </row>
    <row r="6066" spans="1:3" x14ac:dyDescent="0.15">
      <c r="A6066" s="1">
        <v>6064</v>
      </c>
      <c r="B6066" s="5">
        <v>306.398193359375</v>
      </c>
      <c r="C6066" s="6" t="s">
        <v>5</v>
      </c>
    </row>
    <row r="6067" spans="1:3" x14ac:dyDescent="0.15">
      <c r="A6067" s="1">
        <v>6065</v>
      </c>
      <c r="B6067" s="5">
        <v>306.44821166992199</v>
      </c>
      <c r="C6067" s="6" t="s">
        <v>6</v>
      </c>
    </row>
    <row r="6068" spans="1:3" x14ac:dyDescent="0.15">
      <c r="A6068" s="1">
        <v>6066</v>
      </c>
      <c r="B6068" s="5">
        <v>306.49822998046898</v>
      </c>
      <c r="C6068" s="6" t="s">
        <v>5</v>
      </c>
    </row>
    <row r="6069" spans="1:3" x14ac:dyDescent="0.15">
      <c r="A6069" s="1">
        <v>6067</v>
      </c>
      <c r="B6069" s="5">
        <v>306.54824829101602</v>
      </c>
      <c r="C6069" s="6" t="s">
        <v>6</v>
      </c>
    </row>
    <row r="6070" spans="1:3" x14ac:dyDescent="0.15">
      <c r="A6070" s="1">
        <v>6068</v>
      </c>
      <c r="B6070" s="5">
        <v>306.59814453125</v>
      </c>
      <c r="C6070" s="6" t="s">
        <v>5</v>
      </c>
    </row>
    <row r="6071" spans="1:3" x14ac:dyDescent="0.15">
      <c r="A6071" s="1">
        <v>6069</v>
      </c>
      <c r="B6071" s="5">
        <v>306.64828491210898</v>
      </c>
      <c r="C6071" s="6" t="s">
        <v>6</v>
      </c>
    </row>
    <row r="6072" spans="1:3" x14ac:dyDescent="0.15">
      <c r="A6072" s="1">
        <v>6070</v>
      </c>
      <c r="B6072" s="5">
        <v>306.69808959960898</v>
      </c>
      <c r="C6072" s="6" t="s">
        <v>5</v>
      </c>
    </row>
    <row r="6073" spans="1:3" x14ac:dyDescent="0.15">
      <c r="A6073" s="1">
        <v>6071</v>
      </c>
      <c r="B6073" s="5">
        <v>306.74841308593801</v>
      </c>
      <c r="C6073" s="6" t="s">
        <v>6</v>
      </c>
    </row>
    <row r="6074" spans="1:3" x14ac:dyDescent="0.15">
      <c r="A6074" s="1">
        <v>6072</v>
      </c>
      <c r="B6074" s="5">
        <v>306.79843139648398</v>
      </c>
      <c r="C6074" s="6" t="s">
        <v>5</v>
      </c>
    </row>
    <row r="6075" spans="1:3" x14ac:dyDescent="0.15">
      <c r="A6075" s="1">
        <v>6073</v>
      </c>
      <c r="B6075" s="5">
        <v>306.84844970703102</v>
      </c>
      <c r="C6075" s="6" t="s">
        <v>6</v>
      </c>
    </row>
    <row r="6076" spans="1:3" x14ac:dyDescent="0.15">
      <c r="A6076" s="1">
        <v>6074</v>
      </c>
      <c r="B6076" s="5">
        <v>306.89846801757801</v>
      </c>
      <c r="C6076" s="6" t="s">
        <v>5</v>
      </c>
    </row>
    <row r="6077" spans="1:3" x14ac:dyDescent="0.15">
      <c r="A6077" s="1">
        <v>6075</v>
      </c>
      <c r="B6077" s="5">
        <v>306.94860839843801</v>
      </c>
      <c r="C6077" s="6" t="s">
        <v>6</v>
      </c>
    </row>
    <row r="6078" spans="1:3" x14ac:dyDescent="0.15">
      <c r="A6078" s="1">
        <v>6076</v>
      </c>
      <c r="B6078" s="5">
        <v>306.99862670898398</v>
      </c>
      <c r="C6078" s="6" t="s">
        <v>5</v>
      </c>
    </row>
    <row r="6079" spans="1:3" x14ac:dyDescent="0.15">
      <c r="A6079" s="1">
        <v>6077</v>
      </c>
      <c r="B6079" s="5">
        <v>307.04852294921898</v>
      </c>
      <c r="C6079" s="6" t="s">
        <v>6</v>
      </c>
    </row>
    <row r="6080" spans="1:3" x14ac:dyDescent="0.15">
      <c r="A6080" s="1">
        <v>6078</v>
      </c>
      <c r="B6080" s="5">
        <v>307.09866333007801</v>
      </c>
      <c r="C6080" s="6" t="s">
        <v>5</v>
      </c>
    </row>
    <row r="6081" spans="1:3" x14ac:dyDescent="0.15">
      <c r="A6081" s="1">
        <v>6079</v>
      </c>
      <c r="B6081" s="5">
        <v>307.148681640625</v>
      </c>
      <c r="C6081" s="6" t="s">
        <v>6</v>
      </c>
    </row>
    <row r="6082" spans="1:3" x14ac:dyDescent="0.15">
      <c r="A6082" s="1">
        <v>6080</v>
      </c>
      <c r="B6082" s="5">
        <v>307.19869995117199</v>
      </c>
      <c r="C6082" s="6" t="s">
        <v>5</v>
      </c>
    </row>
    <row r="6083" spans="1:3" x14ac:dyDescent="0.15">
      <c r="A6083" s="1">
        <v>6081</v>
      </c>
      <c r="B6083" s="5">
        <v>307.24880981445301</v>
      </c>
      <c r="C6083" s="6" t="s">
        <v>6</v>
      </c>
    </row>
    <row r="6084" spans="1:3" x14ac:dyDescent="0.15">
      <c r="A6084" s="1">
        <v>6082</v>
      </c>
      <c r="B6084" s="5">
        <v>307.298828125</v>
      </c>
      <c r="C6084" s="6" t="s">
        <v>5</v>
      </c>
    </row>
    <row r="6085" spans="1:3" x14ac:dyDescent="0.15">
      <c r="A6085" s="1">
        <v>6083</v>
      </c>
      <c r="B6085" s="5">
        <v>307.34884643554699</v>
      </c>
      <c r="C6085" s="6" t="s">
        <v>6</v>
      </c>
    </row>
    <row r="6086" spans="1:3" x14ac:dyDescent="0.15">
      <c r="A6086" s="1">
        <v>6084</v>
      </c>
      <c r="B6086" s="5">
        <v>307.39886474609398</v>
      </c>
      <c r="C6086" s="6" t="s">
        <v>5</v>
      </c>
    </row>
    <row r="6087" spans="1:3" x14ac:dyDescent="0.15">
      <c r="A6087" s="1">
        <v>6085</v>
      </c>
      <c r="B6087" s="5">
        <v>307.44888305664102</v>
      </c>
      <c r="C6087" s="6" t="s">
        <v>6</v>
      </c>
    </row>
    <row r="6088" spans="1:3" x14ac:dyDescent="0.15">
      <c r="A6088" s="1">
        <v>6086</v>
      </c>
      <c r="B6088" s="5">
        <v>307.49890136718801</v>
      </c>
      <c r="C6088" s="6" t="s">
        <v>5</v>
      </c>
    </row>
    <row r="6089" spans="1:3" x14ac:dyDescent="0.15">
      <c r="A6089" s="1">
        <v>6087</v>
      </c>
      <c r="B6089" s="5">
        <v>307.54891967773398</v>
      </c>
      <c r="C6089" s="6" t="s">
        <v>6</v>
      </c>
    </row>
    <row r="6090" spans="1:3" x14ac:dyDescent="0.15">
      <c r="A6090" s="1">
        <v>6088</v>
      </c>
      <c r="B6090" s="5">
        <v>307.59893798828102</v>
      </c>
      <c r="C6090" s="6" t="s">
        <v>5</v>
      </c>
    </row>
    <row r="6091" spans="1:3" x14ac:dyDescent="0.15">
      <c r="A6091" s="1">
        <v>6089</v>
      </c>
      <c r="B6091" s="5">
        <v>307.64895629882801</v>
      </c>
      <c r="C6091" s="6" t="s">
        <v>6</v>
      </c>
    </row>
    <row r="6092" spans="1:3" x14ac:dyDescent="0.15">
      <c r="A6092" s="1">
        <v>6090</v>
      </c>
      <c r="B6092" s="5">
        <v>307.698974609375</v>
      </c>
      <c r="C6092" s="6" t="s">
        <v>5</v>
      </c>
    </row>
    <row r="6093" spans="1:3" x14ac:dyDescent="0.15">
      <c r="A6093" s="1">
        <v>6091</v>
      </c>
      <c r="B6093" s="5">
        <v>307.74911499023398</v>
      </c>
      <c r="C6093" s="6" t="s">
        <v>6</v>
      </c>
    </row>
    <row r="6094" spans="1:3" x14ac:dyDescent="0.15">
      <c r="A6094" s="1">
        <v>6092</v>
      </c>
      <c r="B6094" s="5">
        <v>307.79901123046898</v>
      </c>
      <c r="C6094" s="6" t="s">
        <v>5</v>
      </c>
    </row>
    <row r="6095" spans="1:3" x14ac:dyDescent="0.15">
      <c r="A6095" s="1">
        <v>6093</v>
      </c>
      <c r="B6095" s="5">
        <v>307.84893798828102</v>
      </c>
      <c r="C6095" s="6" t="s">
        <v>6</v>
      </c>
    </row>
    <row r="6096" spans="1:3" x14ac:dyDescent="0.15">
      <c r="A6096" s="1">
        <v>6094</v>
      </c>
      <c r="B6096" s="5">
        <v>307.899169921875</v>
      </c>
      <c r="C6096" s="6" t="s">
        <v>5</v>
      </c>
    </row>
    <row r="6097" spans="1:3" x14ac:dyDescent="0.15">
      <c r="A6097" s="1">
        <v>6095</v>
      </c>
      <c r="B6097" s="5">
        <v>307.94918823242199</v>
      </c>
      <c r="C6097" s="6" t="s">
        <v>6</v>
      </c>
    </row>
    <row r="6098" spans="1:3" x14ac:dyDescent="0.15">
      <c r="A6098" s="1">
        <v>6096</v>
      </c>
      <c r="B6098" s="5">
        <v>307.99929809570301</v>
      </c>
      <c r="C6098" s="6" t="s">
        <v>5</v>
      </c>
    </row>
    <row r="6099" spans="1:3" x14ac:dyDescent="0.15">
      <c r="A6099" s="1">
        <v>6097</v>
      </c>
      <c r="B6099" s="5">
        <v>308.04953002929699</v>
      </c>
      <c r="C6099" s="6" t="s">
        <v>6</v>
      </c>
    </row>
    <row r="6100" spans="1:3" x14ac:dyDescent="0.15">
      <c r="A6100" s="1">
        <v>6098</v>
      </c>
      <c r="B6100" s="5">
        <v>308.09933471679699</v>
      </c>
      <c r="C6100" s="6" t="s">
        <v>5</v>
      </c>
    </row>
    <row r="6101" spans="1:3" x14ac:dyDescent="0.15">
      <c r="A6101" s="1">
        <v>6099</v>
      </c>
      <c r="B6101" s="5">
        <v>308.14947509765602</v>
      </c>
      <c r="C6101" s="6" t="s">
        <v>6</v>
      </c>
    </row>
    <row r="6102" spans="1:3" x14ac:dyDescent="0.15">
      <c r="A6102" s="1">
        <v>6100</v>
      </c>
      <c r="B6102" s="5">
        <v>308.19937133789102</v>
      </c>
      <c r="C6102" s="6" t="s">
        <v>5</v>
      </c>
    </row>
    <row r="6103" spans="1:3" x14ac:dyDescent="0.15">
      <c r="A6103" s="1">
        <v>6101</v>
      </c>
      <c r="B6103" s="5">
        <v>308.24951171875</v>
      </c>
      <c r="C6103" s="6" t="s">
        <v>6</v>
      </c>
    </row>
    <row r="6104" spans="1:3" x14ac:dyDescent="0.15">
      <c r="A6104" s="1">
        <v>6102</v>
      </c>
      <c r="B6104" s="5">
        <v>308.29953002929699</v>
      </c>
      <c r="C6104" s="6" t="s">
        <v>5</v>
      </c>
    </row>
    <row r="6105" spans="1:3" x14ac:dyDescent="0.15">
      <c r="A6105" s="1">
        <v>6103</v>
      </c>
      <c r="B6105" s="5">
        <v>308.34954833984398</v>
      </c>
      <c r="C6105" s="6" t="s">
        <v>6</v>
      </c>
    </row>
    <row r="6106" spans="1:3" x14ac:dyDescent="0.15">
      <c r="A6106" s="1">
        <v>6104</v>
      </c>
      <c r="B6106" s="5">
        <v>308.39956665039102</v>
      </c>
      <c r="C6106" s="6" t="s">
        <v>5</v>
      </c>
    </row>
    <row r="6107" spans="1:3" x14ac:dyDescent="0.15">
      <c r="A6107" s="1">
        <v>6105</v>
      </c>
      <c r="B6107" s="5">
        <v>308.44937133789102</v>
      </c>
      <c r="C6107" s="6" t="s">
        <v>6</v>
      </c>
    </row>
    <row r="6108" spans="1:3" x14ac:dyDescent="0.15">
      <c r="A6108" s="1">
        <v>6106</v>
      </c>
      <c r="B6108" s="5">
        <v>308.49960327148398</v>
      </c>
      <c r="C6108" s="6" t="s">
        <v>5</v>
      </c>
    </row>
    <row r="6109" spans="1:3" x14ac:dyDescent="0.15">
      <c r="A6109" s="1">
        <v>6107</v>
      </c>
      <c r="B6109" s="5">
        <v>308.54971313476602</v>
      </c>
      <c r="C6109" s="6" t="s">
        <v>6</v>
      </c>
    </row>
    <row r="6110" spans="1:3" x14ac:dyDescent="0.15">
      <c r="A6110" s="1">
        <v>6108</v>
      </c>
      <c r="B6110" s="5">
        <v>308.59951782226602</v>
      </c>
      <c r="C6110" s="6" t="s">
        <v>5</v>
      </c>
    </row>
    <row r="6111" spans="1:3" x14ac:dyDescent="0.15">
      <c r="A6111" s="1">
        <v>6109</v>
      </c>
      <c r="B6111" s="5">
        <v>308.64953613281301</v>
      </c>
      <c r="C6111" s="6" t="s">
        <v>6</v>
      </c>
    </row>
    <row r="6112" spans="1:3" x14ac:dyDescent="0.15">
      <c r="A6112" s="1">
        <v>6110</v>
      </c>
      <c r="B6112" s="5">
        <v>308.69915771484398</v>
      </c>
      <c r="C6112" s="6" t="s">
        <v>5</v>
      </c>
    </row>
    <row r="6113" spans="1:3" x14ac:dyDescent="0.15">
      <c r="A6113" s="1">
        <v>6111</v>
      </c>
      <c r="B6113" s="5">
        <v>308.74978637695301</v>
      </c>
      <c r="C6113" s="6" t="s">
        <v>6</v>
      </c>
    </row>
    <row r="6114" spans="1:3" x14ac:dyDescent="0.15">
      <c r="A6114" s="1">
        <v>6112</v>
      </c>
      <c r="B6114" s="5">
        <v>308.7998046875</v>
      </c>
      <c r="C6114" s="6" t="s">
        <v>5</v>
      </c>
    </row>
    <row r="6115" spans="1:3" x14ac:dyDescent="0.15">
      <c r="A6115" s="1">
        <v>6113</v>
      </c>
      <c r="B6115" s="5">
        <v>308.84994506835898</v>
      </c>
      <c r="C6115" s="6" t="s">
        <v>6</v>
      </c>
    </row>
    <row r="6116" spans="1:3" x14ac:dyDescent="0.15">
      <c r="A6116" s="1">
        <v>6114</v>
      </c>
      <c r="B6116" s="5">
        <v>308.90005493164102</v>
      </c>
      <c r="C6116" s="6" t="s">
        <v>5</v>
      </c>
    </row>
    <row r="6117" spans="1:3" x14ac:dyDescent="0.15">
      <c r="A6117" s="1">
        <v>6115</v>
      </c>
      <c r="B6117" s="5">
        <v>308.94998168945301</v>
      </c>
      <c r="C6117" s="6" t="s">
        <v>6</v>
      </c>
    </row>
    <row r="6118" spans="1:3" x14ac:dyDescent="0.15">
      <c r="A6118" s="1">
        <v>6116</v>
      </c>
      <c r="B6118" s="5">
        <v>308.99978637695301</v>
      </c>
      <c r="C6118" s="6" t="s">
        <v>5</v>
      </c>
    </row>
    <row r="6119" spans="1:3" x14ac:dyDescent="0.15">
      <c r="A6119" s="1">
        <v>6117</v>
      </c>
      <c r="B6119" s="5">
        <v>309.04959106445301</v>
      </c>
      <c r="C6119" s="6" t="s">
        <v>6</v>
      </c>
    </row>
    <row r="6120" spans="1:3" x14ac:dyDescent="0.15">
      <c r="A6120" s="1">
        <v>6118</v>
      </c>
      <c r="B6120" s="5">
        <v>309.09991455078102</v>
      </c>
      <c r="C6120" s="6" t="s">
        <v>5</v>
      </c>
    </row>
    <row r="6121" spans="1:3" x14ac:dyDescent="0.15">
      <c r="A6121" s="1">
        <v>6119</v>
      </c>
      <c r="B6121" s="5">
        <v>309.14993286132801</v>
      </c>
      <c r="C6121" s="6" t="s">
        <v>6</v>
      </c>
    </row>
    <row r="6122" spans="1:3" x14ac:dyDescent="0.15">
      <c r="A6122" s="1">
        <v>6120</v>
      </c>
      <c r="B6122" s="5">
        <v>309.20016479492199</v>
      </c>
      <c r="C6122" s="6" t="s">
        <v>5</v>
      </c>
    </row>
    <row r="6123" spans="1:3" x14ac:dyDescent="0.15">
      <c r="A6123" s="1">
        <v>6121</v>
      </c>
      <c r="B6123" s="5">
        <v>309.25018310546898</v>
      </c>
      <c r="C6123" s="6" t="s">
        <v>6</v>
      </c>
    </row>
    <row r="6124" spans="1:3" x14ac:dyDescent="0.15">
      <c r="A6124" s="1">
        <v>6122</v>
      </c>
      <c r="B6124" s="5">
        <v>309.30020141601602</v>
      </c>
      <c r="C6124" s="6" t="s">
        <v>5</v>
      </c>
    </row>
    <row r="6125" spans="1:3" x14ac:dyDescent="0.15">
      <c r="A6125" s="1">
        <v>6123</v>
      </c>
      <c r="B6125" s="5">
        <v>309.35012817382801</v>
      </c>
      <c r="C6125" s="6" t="s">
        <v>6</v>
      </c>
    </row>
    <row r="6126" spans="1:3" x14ac:dyDescent="0.15">
      <c r="A6126" s="1">
        <v>6124</v>
      </c>
      <c r="B6126" s="5">
        <v>309.40023803710898</v>
      </c>
      <c r="C6126" s="6" t="s">
        <v>5</v>
      </c>
    </row>
    <row r="6127" spans="1:3" x14ac:dyDescent="0.15">
      <c r="A6127" s="1">
        <v>6125</v>
      </c>
      <c r="B6127" s="5">
        <v>309.45025634765602</v>
      </c>
      <c r="C6127" s="6" t="s">
        <v>6</v>
      </c>
    </row>
    <row r="6128" spans="1:3" x14ac:dyDescent="0.15">
      <c r="A6128" s="1">
        <v>6126</v>
      </c>
      <c r="B6128" s="5">
        <v>309.50027465820301</v>
      </c>
      <c r="C6128" s="6" t="s">
        <v>5</v>
      </c>
    </row>
    <row r="6129" spans="1:3" x14ac:dyDescent="0.15">
      <c r="A6129" s="1">
        <v>6127</v>
      </c>
      <c r="B6129" s="5">
        <v>309.55041503906301</v>
      </c>
      <c r="C6129" s="6" t="s">
        <v>6</v>
      </c>
    </row>
    <row r="6130" spans="1:3" x14ac:dyDescent="0.15">
      <c r="A6130" s="1">
        <v>6128</v>
      </c>
      <c r="B6130" s="5">
        <v>309.60043334960898</v>
      </c>
      <c r="C6130" s="6" t="s">
        <v>5</v>
      </c>
    </row>
    <row r="6131" spans="1:3" x14ac:dyDescent="0.15">
      <c r="A6131" s="1">
        <v>6129</v>
      </c>
      <c r="B6131" s="5">
        <v>309.65045166015602</v>
      </c>
      <c r="C6131" s="6" t="s">
        <v>6</v>
      </c>
    </row>
    <row r="6132" spans="1:3" x14ac:dyDescent="0.15">
      <c r="A6132" s="1">
        <v>6130</v>
      </c>
      <c r="B6132" s="5">
        <v>309.70046997070301</v>
      </c>
      <c r="C6132" s="6" t="s">
        <v>5</v>
      </c>
    </row>
    <row r="6133" spans="1:3" x14ac:dyDescent="0.15">
      <c r="A6133" s="1">
        <v>6131</v>
      </c>
      <c r="B6133" s="5">
        <v>309.75048828125</v>
      </c>
      <c r="C6133" s="6" t="s">
        <v>6</v>
      </c>
    </row>
    <row r="6134" spans="1:3" x14ac:dyDescent="0.15">
      <c r="A6134" s="1">
        <v>6132</v>
      </c>
      <c r="B6134" s="5">
        <v>309.80050659179699</v>
      </c>
      <c r="C6134" s="6" t="s">
        <v>5</v>
      </c>
    </row>
    <row r="6135" spans="1:3" x14ac:dyDescent="0.15">
      <c r="A6135" s="1">
        <v>6133</v>
      </c>
      <c r="B6135" s="5">
        <v>309.85052490234398</v>
      </c>
      <c r="C6135" s="6" t="s">
        <v>6</v>
      </c>
    </row>
    <row r="6136" spans="1:3" x14ac:dyDescent="0.15">
      <c r="A6136" s="1">
        <v>6134</v>
      </c>
      <c r="B6136" s="5">
        <v>309.90054321289102</v>
      </c>
      <c r="C6136" s="6" t="s">
        <v>5</v>
      </c>
    </row>
    <row r="6137" spans="1:3" x14ac:dyDescent="0.15">
      <c r="A6137" s="1">
        <v>6135</v>
      </c>
      <c r="B6137" s="5">
        <v>309.95065307617199</v>
      </c>
      <c r="C6137" s="6" t="s">
        <v>6</v>
      </c>
    </row>
    <row r="6138" spans="1:3" x14ac:dyDescent="0.15">
      <c r="A6138" s="1">
        <v>6136</v>
      </c>
      <c r="B6138" s="5">
        <v>310.00067138671898</v>
      </c>
      <c r="C6138" s="6" t="s">
        <v>5</v>
      </c>
    </row>
    <row r="6139" spans="1:3" x14ac:dyDescent="0.15">
      <c r="A6139" s="1">
        <v>6137</v>
      </c>
      <c r="B6139" s="5">
        <v>310.05059814453102</v>
      </c>
      <c r="C6139" s="6" t="s">
        <v>6</v>
      </c>
    </row>
    <row r="6140" spans="1:3" x14ac:dyDescent="0.15">
      <c r="A6140" s="1">
        <v>6138</v>
      </c>
      <c r="B6140" s="5">
        <v>310.10070800781301</v>
      </c>
      <c r="C6140" s="6" t="s">
        <v>5</v>
      </c>
    </row>
    <row r="6141" spans="1:3" x14ac:dyDescent="0.15">
      <c r="A6141" s="1">
        <v>6139</v>
      </c>
      <c r="B6141" s="5">
        <v>310.15072631835898</v>
      </c>
      <c r="C6141" s="6" t="s">
        <v>6</v>
      </c>
    </row>
    <row r="6142" spans="1:3" x14ac:dyDescent="0.15">
      <c r="A6142" s="1">
        <v>6140</v>
      </c>
      <c r="B6142" s="5">
        <v>310.20053100585898</v>
      </c>
      <c r="C6142" s="6" t="s">
        <v>5</v>
      </c>
    </row>
    <row r="6143" spans="1:3" x14ac:dyDescent="0.15">
      <c r="A6143" s="1">
        <v>6141</v>
      </c>
      <c r="B6143" s="5">
        <v>310.25057983398398</v>
      </c>
      <c r="C6143" s="6" t="s">
        <v>6</v>
      </c>
    </row>
    <row r="6144" spans="1:3" x14ac:dyDescent="0.15">
      <c r="A6144" s="1">
        <v>6142</v>
      </c>
      <c r="B6144" s="5">
        <v>310.30068969726602</v>
      </c>
      <c r="C6144" s="6" t="s">
        <v>5</v>
      </c>
    </row>
    <row r="6145" spans="1:3" x14ac:dyDescent="0.15">
      <c r="A6145" s="1">
        <v>6143</v>
      </c>
      <c r="B6145" s="5">
        <v>310.35092163085898</v>
      </c>
      <c r="C6145" s="6" t="s">
        <v>6</v>
      </c>
    </row>
    <row r="6146" spans="1:3" x14ac:dyDescent="0.15">
      <c r="A6146" s="1">
        <v>6144</v>
      </c>
      <c r="B6146" s="5">
        <v>310.40093994140602</v>
      </c>
      <c r="C6146" s="6" t="s">
        <v>5</v>
      </c>
    </row>
    <row r="6147" spans="1:3" x14ac:dyDescent="0.15">
      <c r="A6147" s="1">
        <v>6145</v>
      </c>
      <c r="B6147" s="5">
        <v>310.45095825195301</v>
      </c>
      <c r="C6147" s="6" t="s">
        <v>6</v>
      </c>
    </row>
    <row r="6148" spans="1:3" x14ac:dyDescent="0.15">
      <c r="A6148" s="1">
        <v>6146</v>
      </c>
      <c r="B6148" s="5">
        <v>310.5009765625</v>
      </c>
      <c r="C6148" s="6" t="s">
        <v>5</v>
      </c>
    </row>
    <row r="6149" spans="1:3" x14ac:dyDescent="0.15">
      <c r="A6149" s="1">
        <v>6147</v>
      </c>
      <c r="B6149" s="5">
        <v>310.55099487304699</v>
      </c>
      <c r="C6149" s="6" t="s">
        <v>6</v>
      </c>
    </row>
    <row r="6150" spans="1:3" x14ac:dyDescent="0.15">
      <c r="A6150" s="1">
        <v>6148</v>
      </c>
      <c r="B6150" s="5">
        <v>310.60110473632801</v>
      </c>
      <c r="C6150" s="6" t="s">
        <v>5</v>
      </c>
    </row>
    <row r="6151" spans="1:3" x14ac:dyDescent="0.15">
      <c r="A6151" s="1">
        <v>6149</v>
      </c>
      <c r="B6151" s="5">
        <v>310.65090942382801</v>
      </c>
      <c r="C6151" s="6" t="s">
        <v>6</v>
      </c>
    </row>
    <row r="6152" spans="1:3" x14ac:dyDescent="0.15">
      <c r="A6152" s="1">
        <v>6150</v>
      </c>
      <c r="B6152" s="5">
        <v>310.70114135742199</v>
      </c>
      <c r="C6152" s="6" t="s">
        <v>5</v>
      </c>
    </row>
    <row r="6153" spans="1:3" x14ac:dyDescent="0.15">
      <c r="A6153" s="1">
        <v>6151</v>
      </c>
      <c r="B6153" s="5">
        <v>310.75128173828102</v>
      </c>
      <c r="C6153" s="6" t="s">
        <v>6</v>
      </c>
    </row>
    <row r="6154" spans="1:3" x14ac:dyDescent="0.15">
      <c r="A6154" s="1">
        <v>6152</v>
      </c>
      <c r="B6154" s="5">
        <v>310.80130004882801</v>
      </c>
      <c r="C6154" s="6" t="s">
        <v>5</v>
      </c>
    </row>
    <row r="6155" spans="1:3" x14ac:dyDescent="0.15">
      <c r="A6155" s="1">
        <v>6153</v>
      </c>
      <c r="B6155" s="5">
        <v>310.85119628906301</v>
      </c>
      <c r="C6155" s="6" t="s">
        <v>6</v>
      </c>
    </row>
    <row r="6156" spans="1:3" x14ac:dyDescent="0.15">
      <c r="A6156" s="1">
        <v>6154</v>
      </c>
      <c r="B6156" s="5">
        <v>310.90121459960898</v>
      </c>
      <c r="C6156" s="6" t="s">
        <v>5</v>
      </c>
    </row>
    <row r="6157" spans="1:3" x14ac:dyDescent="0.15">
      <c r="A6157" s="1">
        <v>6155</v>
      </c>
      <c r="B6157" s="5">
        <v>310.95135498046898</v>
      </c>
      <c r="C6157" s="6" t="s">
        <v>6</v>
      </c>
    </row>
    <row r="6158" spans="1:3" x14ac:dyDescent="0.15">
      <c r="A6158" s="1">
        <v>6156</v>
      </c>
      <c r="B6158" s="5">
        <v>311.00125122070301</v>
      </c>
      <c r="C6158" s="6" t="s">
        <v>5</v>
      </c>
    </row>
    <row r="6159" spans="1:3" x14ac:dyDescent="0.15">
      <c r="A6159" s="1">
        <v>6157</v>
      </c>
      <c r="B6159" s="5">
        <v>311.05139160156301</v>
      </c>
      <c r="C6159" s="6" t="s">
        <v>6</v>
      </c>
    </row>
    <row r="6160" spans="1:3" x14ac:dyDescent="0.15">
      <c r="A6160" s="1">
        <v>6158</v>
      </c>
      <c r="B6160" s="5">
        <v>311.10140991210898</v>
      </c>
      <c r="C6160" s="6" t="s">
        <v>5</v>
      </c>
    </row>
    <row r="6161" spans="1:3" x14ac:dyDescent="0.15">
      <c r="A6161" s="1">
        <v>6159</v>
      </c>
      <c r="B6161" s="5">
        <v>311.15151977539102</v>
      </c>
      <c r="C6161" s="6" t="s">
        <v>6</v>
      </c>
    </row>
    <row r="6162" spans="1:3" x14ac:dyDescent="0.15">
      <c r="A6162" s="1">
        <v>6160</v>
      </c>
      <c r="B6162" s="5">
        <v>311.20144653320301</v>
      </c>
      <c r="C6162" s="6" t="s">
        <v>5</v>
      </c>
    </row>
    <row r="6163" spans="1:3" x14ac:dyDescent="0.15">
      <c r="A6163" s="1">
        <v>6161</v>
      </c>
      <c r="B6163" s="5">
        <v>311.25167846679699</v>
      </c>
      <c r="C6163" s="6" t="s">
        <v>6</v>
      </c>
    </row>
    <row r="6164" spans="1:3" x14ac:dyDescent="0.15">
      <c r="A6164" s="1">
        <v>6162</v>
      </c>
      <c r="B6164" s="5">
        <v>311.30157470703102</v>
      </c>
      <c r="C6164" s="6" t="s">
        <v>5</v>
      </c>
    </row>
    <row r="6165" spans="1:3" x14ac:dyDescent="0.15">
      <c r="A6165" s="1">
        <v>6163</v>
      </c>
      <c r="B6165" s="5">
        <v>311.35140991210898</v>
      </c>
      <c r="C6165" s="6" t="s">
        <v>6</v>
      </c>
    </row>
    <row r="6166" spans="1:3" x14ac:dyDescent="0.15">
      <c r="A6166" s="1">
        <v>6164</v>
      </c>
      <c r="B6166" s="5">
        <v>311.40100097656301</v>
      </c>
      <c r="C6166" s="6" t="s">
        <v>5</v>
      </c>
    </row>
    <row r="6167" spans="1:3" x14ac:dyDescent="0.15">
      <c r="A6167" s="1">
        <v>6165</v>
      </c>
      <c r="B6167" s="5">
        <v>311.45162963867199</v>
      </c>
      <c r="C6167" s="6" t="s">
        <v>6</v>
      </c>
    </row>
    <row r="6168" spans="1:3" x14ac:dyDescent="0.15">
      <c r="A6168" s="1">
        <v>6166</v>
      </c>
      <c r="B6168" s="5">
        <v>311.50155639648398</v>
      </c>
      <c r="C6168" s="6" t="s">
        <v>5</v>
      </c>
    </row>
    <row r="6169" spans="1:3" x14ac:dyDescent="0.15">
      <c r="A6169" s="1">
        <v>6167</v>
      </c>
      <c r="B6169" s="5">
        <v>311.55166625976602</v>
      </c>
      <c r="C6169" s="6" t="s">
        <v>6</v>
      </c>
    </row>
    <row r="6170" spans="1:3" x14ac:dyDescent="0.15">
      <c r="A6170" s="1">
        <v>6168</v>
      </c>
      <c r="B6170" s="5">
        <v>311.60232543945301</v>
      </c>
      <c r="C6170" s="6" t="s">
        <v>5</v>
      </c>
    </row>
    <row r="6171" spans="1:3" x14ac:dyDescent="0.15">
      <c r="A6171" s="1">
        <v>6169</v>
      </c>
      <c r="B6171" s="5">
        <v>311.65170288085898</v>
      </c>
      <c r="C6171" s="6" t="s">
        <v>6</v>
      </c>
    </row>
    <row r="6172" spans="1:3" x14ac:dyDescent="0.15">
      <c r="A6172" s="1">
        <v>6170</v>
      </c>
      <c r="B6172" s="5">
        <v>311.70184326171898</v>
      </c>
      <c r="C6172" s="6" t="s">
        <v>5</v>
      </c>
    </row>
    <row r="6173" spans="1:3" x14ac:dyDescent="0.15">
      <c r="A6173" s="1">
        <v>6171</v>
      </c>
      <c r="B6173" s="5">
        <v>311.75186157226602</v>
      </c>
      <c r="C6173" s="6" t="s">
        <v>6</v>
      </c>
    </row>
    <row r="6174" spans="1:3" x14ac:dyDescent="0.15">
      <c r="A6174" s="1">
        <v>6172</v>
      </c>
      <c r="B6174" s="5">
        <v>311.80187988281301</v>
      </c>
      <c r="C6174" s="6" t="s">
        <v>5</v>
      </c>
    </row>
    <row r="6175" spans="1:3" x14ac:dyDescent="0.15">
      <c r="A6175" s="1">
        <v>6173</v>
      </c>
      <c r="B6175" s="5">
        <v>311.85198974609398</v>
      </c>
      <c r="C6175" s="6" t="s">
        <v>6</v>
      </c>
    </row>
    <row r="6176" spans="1:3" x14ac:dyDescent="0.15">
      <c r="A6176" s="1">
        <v>6174</v>
      </c>
      <c r="B6176" s="5">
        <v>311.90191650390602</v>
      </c>
      <c r="C6176" s="6" t="s">
        <v>5</v>
      </c>
    </row>
    <row r="6177" spans="1:3" x14ac:dyDescent="0.15">
      <c r="A6177" s="1">
        <v>6175</v>
      </c>
      <c r="B6177" s="5">
        <v>311.95202636718801</v>
      </c>
      <c r="C6177" s="6" t="s">
        <v>6</v>
      </c>
    </row>
    <row r="6178" spans="1:3" x14ac:dyDescent="0.15">
      <c r="A6178" s="1">
        <v>6176</v>
      </c>
      <c r="B6178" s="5">
        <v>312.00204467773398</v>
      </c>
      <c r="C6178" s="6" t="s">
        <v>5</v>
      </c>
    </row>
    <row r="6179" spans="1:3" x14ac:dyDescent="0.15">
      <c r="A6179" s="1">
        <v>6177</v>
      </c>
      <c r="B6179" s="5">
        <v>312.05206298828102</v>
      </c>
      <c r="C6179" s="6" t="s">
        <v>6</v>
      </c>
    </row>
    <row r="6180" spans="1:3" x14ac:dyDescent="0.15">
      <c r="A6180" s="1">
        <v>6178</v>
      </c>
      <c r="B6180" s="5">
        <v>312.10208129882801</v>
      </c>
      <c r="C6180" s="6" t="s">
        <v>5</v>
      </c>
    </row>
    <row r="6181" spans="1:3" x14ac:dyDescent="0.15">
      <c r="A6181" s="1">
        <v>6179</v>
      </c>
      <c r="B6181" s="5">
        <v>312.15200805664102</v>
      </c>
      <c r="C6181" s="6" t="s">
        <v>6</v>
      </c>
    </row>
    <row r="6182" spans="1:3" x14ac:dyDescent="0.15">
      <c r="A6182" s="1">
        <v>6180</v>
      </c>
      <c r="B6182" s="5">
        <v>312.20211791992199</v>
      </c>
      <c r="C6182" s="6" t="s">
        <v>5</v>
      </c>
    </row>
    <row r="6183" spans="1:3" x14ac:dyDescent="0.15">
      <c r="A6183" s="1">
        <v>6181</v>
      </c>
      <c r="B6183" s="5">
        <v>312.25225830078102</v>
      </c>
      <c r="C6183" s="6" t="s">
        <v>6</v>
      </c>
    </row>
    <row r="6184" spans="1:3" x14ac:dyDescent="0.15">
      <c r="A6184" s="1">
        <v>6182</v>
      </c>
      <c r="B6184" s="5">
        <v>312.30227661132801</v>
      </c>
      <c r="C6184" s="6" t="s">
        <v>5</v>
      </c>
    </row>
    <row r="6185" spans="1:3" x14ac:dyDescent="0.15">
      <c r="A6185" s="1">
        <v>6183</v>
      </c>
      <c r="B6185" s="5">
        <v>312.352294921875</v>
      </c>
      <c r="C6185" s="6" t="s">
        <v>6</v>
      </c>
    </row>
    <row r="6186" spans="1:3" x14ac:dyDescent="0.15">
      <c r="A6186" s="1">
        <v>6184</v>
      </c>
      <c r="B6186" s="5">
        <v>312.40231323242199</v>
      </c>
      <c r="C6186" s="6" t="s">
        <v>5</v>
      </c>
    </row>
    <row r="6187" spans="1:3" x14ac:dyDescent="0.15">
      <c r="A6187" s="1">
        <v>6185</v>
      </c>
      <c r="B6187" s="5">
        <v>312.45233154296898</v>
      </c>
      <c r="C6187" s="6" t="s">
        <v>6</v>
      </c>
    </row>
    <row r="6188" spans="1:3" x14ac:dyDescent="0.15">
      <c r="A6188" s="1">
        <v>6186</v>
      </c>
      <c r="B6188" s="5">
        <v>312.50234985351602</v>
      </c>
      <c r="C6188" s="6" t="s">
        <v>5</v>
      </c>
    </row>
    <row r="6189" spans="1:3" x14ac:dyDescent="0.15">
      <c r="A6189" s="1">
        <v>6187</v>
      </c>
      <c r="B6189" s="5">
        <v>312.55227661132801</v>
      </c>
      <c r="C6189" s="6" t="s">
        <v>6</v>
      </c>
    </row>
    <row r="6190" spans="1:3" x14ac:dyDescent="0.15">
      <c r="A6190" s="1">
        <v>6188</v>
      </c>
      <c r="B6190" s="5">
        <v>312.60208129882801</v>
      </c>
      <c r="C6190" s="6" t="s">
        <v>5</v>
      </c>
    </row>
    <row r="6191" spans="1:3" x14ac:dyDescent="0.15">
      <c r="A6191" s="1">
        <v>6189</v>
      </c>
      <c r="B6191" s="5">
        <v>312.65231323242199</v>
      </c>
      <c r="C6191" s="6" t="s">
        <v>6</v>
      </c>
    </row>
    <row r="6192" spans="1:3" x14ac:dyDescent="0.15">
      <c r="A6192" s="1">
        <v>6190</v>
      </c>
      <c r="B6192" s="5">
        <v>312.70220947265602</v>
      </c>
      <c r="C6192" s="6" t="s">
        <v>5</v>
      </c>
    </row>
    <row r="6193" spans="1:3" x14ac:dyDescent="0.15">
      <c r="A6193" s="1">
        <v>6191</v>
      </c>
      <c r="B6193" s="5">
        <v>312.75253295898398</v>
      </c>
      <c r="C6193" s="6" t="s">
        <v>6</v>
      </c>
    </row>
    <row r="6194" spans="1:3" x14ac:dyDescent="0.15">
      <c r="A6194" s="1">
        <v>6192</v>
      </c>
      <c r="B6194" s="5">
        <v>312.80267333984398</v>
      </c>
      <c r="C6194" s="6" t="s">
        <v>5</v>
      </c>
    </row>
    <row r="6195" spans="1:3" x14ac:dyDescent="0.15">
      <c r="A6195" s="1">
        <v>6193</v>
      </c>
      <c r="B6195" s="5">
        <v>312.85269165039102</v>
      </c>
      <c r="C6195" s="6" t="s">
        <v>6</v>
      </c>
    </row>
    <row r="6196" spans="1:3" x14ac:dyDescent="0.15">
      <c r="A6196" s="1">
        <v>6194</v>
      </c>
      <c r="B6196" s="5">
        <v>312.90270996093801</v>
      </c>
      <c r="C6196" s="6" t="s">
        <v>5</v>
      </c>
    </row>
    <row r="6197" spans="1:3" x14ac:dyDescent="0.15">
      <c r="A6197" s="1">
        <v>6195</v>
      </c>
      <c r="B6197" s="5">
        <v>312.95263671875</v>
      </c>
      <c r="C6197" s="6" t="s">
        <v>6</v>
      </c>
    </row>
    <row r="6198" spans="1:3" x14ac:dyDescent="0.15">
      <c r="A6198" s="1">
        <v>6196</v>
      </c>
      <c r="B6198" s="5">
        <v>313.00283813476602</v>
      </c>
      <c r="C6198" s="6" t="s">
        <v>5</v>
      </c>
    </row>
    <row r="6199" spans="1:3" x14ac:dyDescent="0.15">
      <c r="A6199" s="1">
        <v>6197</v>
      </c>
      <c r="B6199" s="5">
        <v>313.05276489257801</v>
      </c>
      <c r="C6199" s="6" t="s">
        <v>6</v>
      </c>
    </row>
    <row r="6200" spans="1:3" x14ac:dyDescent="0.15">
      <c r="A6200" s="1">
        <v>6198</v>
      </c>
      <c r="B6200" s="5">
        <v>313.102783203125</v>
      </c>
      <c r="C6200" s="6" t="s">
        <v>5</v>
      </c>
    </row>
    <row r="6201" spans="1:3" x14ac:dyDescent="0.15">
      <c r="A6201" s="1">
        <v>6199</v>
      </c>
      <c r="B6201" s="5">
        <v>313.15289306640602</v>
      </c>
      <c r="C6201" s="6" t="s">
        <v>6</v>
      </c>
    </row>
    <row r="6202" spans="1:3" x14ac:dyDescent="0.15">
      <c r="A6202" s="1">
        <v>6200</v>
      </c>
      <c r="B6202" s="5">
        <v>313.20291137695301</v>
      </c>
      <c r="C6202" s="6" t="s">
        <v>5</v>
      </c>
    </row>
    <row r="6203" spans="1:3" x14ac:dyDescent="0.15">
      <c r="A6203" s="1">
        <v>6201</v>
      </c>
      <c r="B6203" s="5">
        <v>313.2529296875</v>
      </c>
      <c r="C6203" s="6" t="s">
        <v>6</v>
      </c>
    </row>
    <row r="6204" spans="1:3" x14ac:dyDescent="0.15">
      <c r="A6204" s="1">
        <v>6202</v>
      </c>
      <c r="B6204" s="5">
        <v>313.30285644531301</v>
      </c>
      <c r="C6204" s="6" t="s">
        <v>5</v>
      </c>
    </row>
    <row r="6205" spans="1:3" x14ac:dyDescent="0.15">
      <c r="A6205" s="1">
        <v>6203</v>
      </c>
      <c r="B6205" s="5">
        <v>313.35296630859398</v>
      </c>
      <c r="C6205" s="6" t="s">
        <v>6</v>
      </c>
    </row>
    <row r="6206" spans="1:3" x14ac:dyDescent="0.15">
      <c r="A6206" s="1">
        <v>6204</v>
      </c>
      <c r="B6206" s="5">
        <v>313.40298461914102</v>
      </c>
      <c r="C6206" s="6" t="s">
        <v>5</v>
      </c>
    </row>
    <row r="6207" spans="1:3" x14ac:dyDescent="0.15">
      <c r="A6207" s="1">
        <v>6205</v>
      </c>
      <c r="B6207" s="5">
        <v>313.45300292968801</v>
      </c>
      <c r="C6207" s="6" t="s">
        <v>6</v>
      </c>
    </row>
    <row r="6208" spans="1:3" x14ac:dyDescent="0.15">
      <c r="A6208" s="1">
        <v>6206</v>
      </c>
      <c r="B6208" s="5">
        <v>313.50302124023398</v>
      </c>
      <c r="C6208" s="6" t="s">
        <v>5</v>
      </c>
    </row>
    <row r="6209" spans="1:3" x14ac:dyDescent="0.15">
      <c r="A6209" s="1">
        <v>6207</v>
      </c>
      <c r="B6209" s="5">
        <v>313.55307006835898</v>
      </c>
      <c r="C6209" s="6" t="s">
        <v>6</v>
      </c>
    </row>
    <row r="6210" spans="1:3" x14ac:dyDescent="0.15">
      <c r="A6210" s="1">
        <v>6208</v>
      </c>
      <c r="B6210" s="5">
        <v>313.603271484375</v>
      </c>
      <c r="C6210" s="6" t="s">
        <v>5</v>
      </c>
    </row>
    <row r="6211" spans="1:3" x14ac:dyDescent="0.15">
      <c r="A6211" s="1">
        <v>6209</v>
      </c>
      <c r="B6211" s="5">
        <v>313.65319824218801</v>
      </c>
      <c r="C6211" s="6" t="s">
        <v>6</v>
      </c>
    </row>
    <row r="6212" spans="1:3" x14ac:dyDescent="0.15">
      <c r="A6212" s="1">
        <v>6210</v>
      </c>
      <c r="B6212" s="5">
        <v>313.70300292968801</v>
      </c>
      <c r="C6212" s="6" t="s">
        <v>5</v>
      </c>
    </row>
    <row r="6213" spans="1:3" x14ac:dyDescent="0.15">
      <c r="A6213" s="1">
        <v>6211</v>
      </c>
      <c r="B6213" s="5">
        <v>313.75302124023398</v>
      </c>
      <c r="C6213" s="6" t="s">
        <v>6</v>
      </c>
    </row>
    <row r="6214" spans="1:3" x14ac:dyDescent="0.15">
      <c r="A6214" s="1">
        <v>6212</v>
      </c>
      <c r="B6214" s="5">
        <v>313.80325317382801</v>
      </c>
      <c r="C6214" s="6" t="s">
        <v>5</v>
      </c>
    </row>
    <row r="6215" spans="1:3" x14ac:dyDescent="0.15">
      <c r="A6215" s="1">
        <v>6213</v>
      </c>
      <c r="B6215" s="5">
        <v>313.85336303710898</v>
      </c>
      <c r="C6215" s="6" t="s">
        <v>6</v>
      </c>
    </row>
    <row r="6216" spans="1:3" x14ac:dyDescent="0.15">
      <c r="A6216" s="1">
        <v>6214</v>
      </c>
      <c r="B6216" s="5">
        <v>313.903076171875</v>
      </c>
      <c r="C6216" s="6" t="s">
        <v>5</v>
      </c>
    </row>
    <row r="6217" spans="1:3" x14ac:dyDescent="0.15">
      <c r="A6217" s="1">
        <v>6215</v>
      </c>
      <c r="B6217" s="5">
        <v>313.95339965820301</v>
      </c>
      <c r="C6217" s="6" t="s">
        <v>6</v>
      </c>
    </row>
    <row r="6218" spans="1:3" x14ac:dyDescent="0.15">
      <c r="A6218" s="1">
        <v>6216</v>
      </c>
      <c r="B6218" s="5">
        <v>314.00341796875</v>
      </c>
      <c r="C6218" s="6" t="s">
        <v>5</v>
      </c>
    </row>
    <row r="6219" spans="1:3" x14ac:dyDescent="0.15">
      <c r="A6219" s="1">
        <v>6217</v>
      </c>
      <c r="B6219" s="5">
        <v>314.053466796875</v>
      </c>
      <c r="C6219" s="6" t="s">
        <v>6</v>
      </c>
    </row>
    <row r="6220" spans="1:3" x14ac:dyDescent="0.15">
      <c r="A6220" s="1">
        <v>6218</v>
      </c>
      <c r="B6220" s="5">
        <v>314.10348510742199</v>
      </c>
      <c r="C6220" s="6" t="s">
        <v>5</v>
      </c>
    </row>
    <row r="6221" spans="1:3" x14ac:dyDescent="0.15">
      <c r="A6221" s="1">
        <v>6219</v>
      </c>
      <c r="B6221" s="5">
        <v>314.15359497070301</v>
      </c>
      <c r="C6221" s="6" t="s">
        <v>6</v>
      </c>
    </row>
    <row r="6222" spans="1:3" x14ac:dyDescent="0.15">
      <c r="A6222" s="1">
        <v>6220</v>
      </c>
      <c r="B6222" s="5">
        <v>314.20361328125</v>
      </c>
      <c r="C6222" s="6" t="s">
        <v>5</v>
      </c>
    </row>
    <row r="6223" spans="1:3" x14ac:dyDescent="0.15">
      <c r="A6223" s="1">
        <v>6221</v>
      </c>
      <c r="B6223" s="5">
        <v>314.25363159179699</v>
      </c>
      <c r="C6223" s="6" t="s">
        <v>6</v>
      </c>
    </row>
    <row r="6224" spans="1:3" x14ac:dyDescent="0.15">
      <c r="A6224" s="1">
        <v>6222</v>
      </c>
      <c r="B6224" s="5">
        <v>314.30364990234398</v>
      </c>
      <c r="C6224" s="6" t="s">
        <v>5</v>
      </c>
    </row>
    <row r="6225" spans="1:3" x14ac:dyDescent="0.15">
      <c r="A6225" s="1">
        <v>6223</v>
      </c>
      <c r="B6225" s="5">
        <v>314.35366821289102</v>
      </c>
      <c r="C6225" s="6" t="s">
        <v>6</v>
      </c>
    </row>
    <row r="6226" spans="1:3" x14ac:dyDescent="0.15">
      <c r="A6226" s="1">
        <v>6224</v>
      </c>
      <c r="B6226" s="5">
        <v>314.40377807617199</v>
      </c>
      <c r="C6226" s="6" t="s">
        <v>5</v>
      </c>
    </row>
    <row r="6227" spans="1:3" x14ac:dyDescent="0.15">
      <c r="A6227" s="1">
        <v>6225</v>
      </c>
      <c r="B6227" s="5">
        <v>314.45370483398398</v>
      </c>
      <c r="C6227" s="6" t="s">
        <v>6</v>
      </c>
    </row>
    <row r="6228" spans="1:3" x14ac:dyDescent="0.15">
      <c r="A6228" s="1">
        <v>6226</v>
      </c>
      <c r="B6228" s="5">
        <v>314.50381469726602</v>
      </c>
      <c r="C6228" s="6" t="s">
        <v>5</v>
      </c>
    </row>
    <row r="6229" spans="1:3" x14ac:dyDescent="0.15">
      <c r="A6229" s="1">
        <v>6227</v>
      </c>
      <c r="B6229" s="5">
        <v>314.55386352539102</v>
      </c>
      <c r="C6229" s="6" t="s">
        <v>6</v>
      </c>
    </row>
    <row r="6230" spans="1:3" x14ac:dyDescent="0.15">
      <c r="A6230" s="1">
        <v>6228</v>
      </c>
      <c r="B6230" s="5">
        <v>314.60385131835898</v>
      </c>
      <c r="C6230" s="6" t="s">
        <v>5</v>
      </c>
    </row>
    <row r="6231" spans="1:3" x14ac:dyDescent="0.15">
      <c r="A6231" s="1">
        <v>6229</v>
      </c>
      <c r="B6231" s="5">
        <v>314.65390014648398</v>
      </c>
      <c r="C6231" s="6" t="s">
        <v>6</v>
      </c>
    </row>
    <row r="6232" spans="1:3" x14ac:dyDescent="0.15">
      <c r="A6232" s="1">
        <v>6230</v>
      </c>
      <c r="B6232" s="5">
        <v>314.70401000976602</v>
      </c>
      <c r="C6232" s="6" t="s">
        <v>5</v>
      </c>
    </row>
    <row r="6233" spans="1:3" x14ac:dyDescent="0.15">
      <c r="A6233" s="1">
        <v>6231</v>
      </c>
      <c r="B6233" s="5">
        <v>314.75402832031301</v>
      </c>
      <c r="C6233" s="6" t="s">
        <v>6</v>
      </c>
    </row>
    <row r="6234" spans="1:3" x14ac:dyDescent="0.15">
      <c r="A6234" s="1">
        <v>6232</v>
      </c>
      <c r="B6234" s="5">
        <v>314.80404663085898</v>
      </c>
      <c r="C6234" s="6" t="s">
        <v>5</v>
      </c>
    </row>
    <row r="6235" spans="1:3" x14ac:dyDescent="0.15">
      <c r="A6235" s="1">
        <v>6233</v>
      </c>
      <c r="B6235" s="5">
        <v>314.85397338867199</v>
      </c>
      <c r="C6235" s="6" t="s">
        <v>6</v>
      </c>
    </row>
    <row r="6236" spans="1:3" x14ac:dyDescent="0.15">
      <c r="A6236" s="1">
        <v>6234</v>
      </c>
      <c r="B6236" s="5">
        <v>314.90377807617199</v>
      </c>
      <c r="C6236" s="6" t="s">
        <v>5</v>
      </c>
    </row>
    <row r="6237" spans="1:3" x14ac:dyDescent="0.15">
      <c r="A6237" s="1">
        <v>6235</v>
      </c>
      <c r="B6237" s="5">
        <v>314.95388793945301</v>
      </c>
      <c r="C6237" s="6" t="s">
        <v>6</v>
      </c>
    </row>
    <row r="6238" spans="1:3" x14ac:dyDescent="0.15">
      <c r="A6238" s="1">
        <v>6236</v>
      </c>
      <c r="B6238" s="5">
        <v>315.00402832031301</v>
      </c>
      <c r="C6238" s="6" t="s">
        <v>5</v>
      </c>
    </row>
    <row r="6239" spans="1:3" x14ac:dyDescent="0.15">
      <c r="A6239" s="1">
        <v>6237</v>
      </c>
      <c r="B6239" s="5">
        <v>315.05413818359398</v>
      </c>
      <c r="C6239" s="6" t="s">
        <v>6</v>
      </c>
    </row>
    <row r="6240" spans="1:3" x14ac:dyDescent="0.15">
      <c r="A6240" s="1">
        <v>6238</v>
      </c>
      <c r="B6240" s="5">
        <v>315.10427856445301</v>
      </c>
      <c r="C6240" s="6" t="s">
        <v>5</v>
      </c>
    </row>
    <row r="6241" spans="1:3" x14ac:dyDescent="0.15">
      <c r="A6241" s="1">
        <v>6239</v>
      </c>
      <c r="B6241" s="5">
        <v>315.15386962890602</v>
      </c>
      <c r="C6241" s="6" t="s">
        <v>6</v>
      </c>
    </row>
    <row r="6242" spans="1:3" x14ac:dyDescent="0.15">
      <c r="A6242" s="1">
        <v>6240</v>
      </c>
      <c r="B6242" s="5">
        <v>315.20431518554699</v>
      </c>
      <c r="C6242" s="6" t="s">
        <v>5</v>
      </c>
    </row>
    <row r="6243" spans="1:3" x14ac:dyDescent="0.15">
      <c r="A6243" s="1">
        <v>6241</v>
      </c>
      <c r="B6243" s="5">
        <v>315.25433349609398</v>
      </c>
      <c r="C6243" s="6" t="s">
        <v>6</v>
      </c>
    </row>
    <row r="6244" spans="1:3" x14ac:dyDescent="0.15">
      <c r="A6244" s="1">
        <v>6242</v>
      </c>
      <c r="B6244" s="5">
        <v>315.30435180664102</v>
      </c>
      <c r="C6244" s="6" t="s">
        <v>5</v>
      </c>
    </row>
    <row r="6245" spans="1:3" x14ac:dyDescent="0.15">
      <c r="A6245" s="1">
        <v>6243</v>
      </c>
      <c r="B6245" s="5">
        <v>315.35437011718801</v>
      </c>
      <c r="C6245" s="6" t="s">
        <v>6</v>
      </c>
    </row>
    <row r="6246" spans="1:3" x14ac:dyDescent="0.15">
      <c r="A6246" s="1">
        <v>6244</v>
      </c>
      <c r="B6246" s="5">
        <v>315.40417480468801</v>
      </c>
      <c r="C6246" s="6" t="s">
        <v>5</v>
      </c>
    </row>
    <row r="6247" spans="1:3" x14ac:dyDescent="0.15">
      <c r="A6247" s="1">
        <v>6245</v>
      </c>
      <c r="B6247" s="5">
        <v>315.45419311523398</v>
      </c>
      <c r="C6247" s="6" t="s">
        <v>6</v>
      </c>
    </row>
    <row r="6248" spans="1:3" x14ac:dyDescent="0.15">
      <c r="A6248" s="1">
        <v>6246</v>
      </c>
      <c r="B6248" s="5">
        <v>315.50421142578102</v>
      </c>
      <c r="C6248" s="6" t="s">
        <v>5</v>
      </c>
    </row>
    <row r="6249" spans="1:3" x14ac:dyDescent="0.15">
      <c r="A6249" s="1">
        <v>6247</v>
      </c>
      <c r="B6249" s="5">
        <v>315.55453491210898</v>
      </c>
      <c r="C6249" s="6" t="s">
        <v>6</v>
      </c>
    </row>
    <row r="6250" spans="1:3" x14ac:dyDescent="0.15">
      <c r="A6250" s="1">
        <v>6248</v>
      </c>
      <c r="B6250" s="5">
        <v>315.60455322265602</v>
      </c>
      <c r="C6250" s="6" t="s">
        <v>5</v>
      </c>
    </row>
    <row r="6251" spans="1:3" x14ac:dyDescent="0.15">
      <c r="A6251" s="1">
        <v>6249</v>
      </c>
      <c r="B6251" s="5">
        <v>315.65457153320301</v>
      </c>
      <c r="C6251" s="6" t="s">
        <v>6</v>
      </c>
    </row>
    <row r="6252" spans="1:3" x14ac:dyDescent="0.15">
      <c r="A6252" s="1">
        <v>6250</v>
      </c>
      <c r="B6252" s="5">
        <v>315.70458984375</v>
      </c>
      <c r="C6252" s="6" t="s">
        <v>5</v>
      </c>
    </row>
    <row r="6253" spans="1:3" x14ac:dyDescent="0.15">
      <c r="A6253" s="1">
        <v>6251</v>
      </c>
      <c r="B6253" s="5">
        <v>315.75460815429699</v>
      </c>
      <c r="C6253" s="6" t="s">
        <v>6</v>
      </c>
    </row>
    <row r="6254" spans="1:3" x14ac:dyDescent="0.15">
      <c r="A6254" s="1">
        <v>6252</v>
      </c>
      <c r="B6254" s="5">
        <v>315.80474853515602</v>
      </c>
      <c r="C6254" s="6" t="s">
        <v>5</v>
      </c>
    </row>
    <row r="6255" spans="1:3" x14ac:dyDescent="0.15">
      <c r="A6255" s="1">
        <v>6253</v>
      </c>
      <c r="B6255" s="5">
        <v>315.85476684570301</v>
      </c>
      <c r="C6255" s="6" t="s">
        <v>6</v>
      </c>
    </row>
    <row r="6256" spans="1:3" x14ac:dyDescent="0.15">
      <c r="A6256" s="1">
        <v>6254</v>
      </c>
      <c r="B6256" s="5">
        <v>315.90478515625</v>
      </c>
      <c r="C6256" s="6" t="s">
        <v>5</v>
      </c>
    </row>
    <row r="6257" spans="1:3" x14ac:dyDescent="0.15">
      <c r="A6257" s="1">
        <v>6255</v>
      </c>
      <c r="B6257" s="5">
        <v>315.95520019531301</v>
      </c>
      <c r="C6257" s="6" t="s">
        <v>6</v>
      </c>
    </row>
    <row r="6258" spans="1:3" x14ac:dyDescent="0.15">
      <c r="A6258" s="1">
        <v>6256</v>
      </c>
      <c r="B6258" s="5">
        <v>316.00482177734398</v>
      </c>
      <c r="C6258" s="6" t="s">
        <v>5</v>
      </c>
    </row>
    <row r="6259" spans="1:3" x14ac:dyDescent="0.15">
      <c r="A6259" s="1">
        <v>6257</v>
      </c>
      <c r="B6259" s="5">
        <v>316.054931640625</v>
      </c>
      <c r="C6259" s="6" t="s">
        <v>6</v>
      </c>
    </row>
    <row r="6260" spans="1:3" x14ac:dyDescent="0.15">
      <c r="A6260" s="1">
        <v>6258</v>
      </c>
      <c r="B6260" s="5">
        <v>316.104736328125</v>
      </c>
      <c r="C6260" s="6" t="s">
        <v>5</v>
      </c>
    </row>
    <row r="6261" spans="1:3" x14ac:dyDescent="0.15">
      <c r="A6261" s="1">
        <v>6259</v>
      </c>
      <c r="B6261" s="5">
        <v>316.15475463867199</v>
      </c>
      <c r="C6261" s="6" t="s">
        <v>6</v>
      </c>
    </row>
    <row r="6262" spans="1:3" x14ac:dyDescent="0.15">
      <c r="A6262" s="1">
        <v>6260</v>
      </c>
      <c r="B6262" s="5">
        <v>316.20477294921898</v>
      </c>
      <c r="C6262" s="6" t="s">
        <v>5</v>
      </c>
    </row>
    <row r="6263" spans="1:3" x14ac:dyDescent="0.15">
      <c r="A6263" s="1">
        <v>6261</v>
      </c>
      <c r="B6263" s="5">
        <v>316.25500488281301</v>
      </c>
      <c r="C6263" s="6" t="s">
        <v>6</v>
      </c>
    </row>
    <row r="6264" spans="1:3" x14ac:dyDescent="0.15">
      <c r="A6264" s="1">
        <v>6262</v>
      </c>
      <c r="B6264" s="5">
        <v>316.30502319335898</v>
      </c>
      <c r="C6264" s="6" t="s">
        <v>5</v>
      </c>
    </row>
    <row r="6265" spans="1:3" x14ac:dyDescent="0.15">
      <c r="A6265" s="1">
        <v>6263</v>
      </c>
      <c r="B6265" s="5">
        <v>316.354736328125</v>
      </c>
      <c r="C6265" s="6" t="s">
        <v>6</v>
      </c>
    </row>
    <row r="6266" spans="1:3" x14ac:dyDescent="0.15">
      <c r="A6266" s="1">
        <v>6264</v>
      </c>
      <c r="B6266" s="5">
        <v>316.40518188476602</v>
      </c>
      <c r="C6266" s="6" t="s">
        <v>5</v>
      </c>
    </row>
    <row r="6267" spans="1:3" x14ac:dyDescent="0.15">
      <c r="A6267" s="1">
        <v>6265</v>
      </c>
      <c r="B6267" s="5">
        <v>316.45520019531301</v>
      </c>
      <c r="C6267" s="6" t="s">
        <v>6</v>
      </c>
    </row>
    <row r="6268" spans="1:3" x14ac:dyDescent="0.15">
      <c r="A6268" s="1">
        <v>6266</v>
      </c>
      <c r="B6268" s="5">
        <v>316.50500488281301</v>
      </c>
      <c r="C6268" s="6" t="s">
        <v>5</v>
      </c>
    </row>
    <row r="6269" spans="1:3" x14ac:dyDescent="0.15">
      <c r="A6269" s="1">
        <v>6267</v>
      </c>
      <c r="B6269" s="5">
        <v>316.55511474609398</v>
      </c>
      <c r="C6269" s="6" t="s">
        <v>6</v>
      </c>
    </row>
    <row r="6270" spans="1:3" x14ac:dyDescent="0.15">
      <c r="A6270" s="1">
        <v>6268</v>
      </c>
      <c r="B6270" s="5">
        <v>316.60525512695301</v>
      </c>
      <c r="C6270" s="6" t="s">
        <v>5</v>
      </c>
    </row>
    <row r="6271" spans="1:3" x14ac:dyDescent="0.15">
      <c r="A6271" s="1">
        <v>6269</v>
      </c>
      <c r="B6271" s="5">
        <v>316.6552734375</v>
      </c>
      <c r="C6271" s="6" t="s">
        <v>6</v>
      </c>
    </row>
    <row r="6272" spans="1:3" x14ac:dyDescent="0.15">
      <c r="A6272" s="1">
        <v>6270</v>
      </c>
      <c r="B6272" s="5">
        <v>316.70529174804699</v>
      </c>
      <c r="C6272" s="6" t="s">
        <v>5</v>
      </c>
    </row>
    <row r="6273" spans="1:3" x14ac:dyDescent="0.15">
      <c r="A6273" s="1">
        <v>6271</v>
      </c>
      <c r="B6273" s="5">
        <v>316.75531005859398</v>
      </c>
      <c r="C6273" s="6" t="s">
        <v>6</v>
      </c>
    </row>
    <row r="6274" spans="1:3" x14ac:dyDescent="0.15">
      <c r="A6274" s="1">
        <v>6272</v>
      </c>
      <c r="B6274" s="5">
        <v>316.80532836914102</v>
      </c>
      <c r="C6274" s="6" t="s">
        <v>5</v>
      </c>
    </row>
    <row r="6275" spans="1:3" x14ac:dyDescent="0.15">
      <c r="A6275" s="1">
        <v>6273</v>
      </c>
      <c r="B6275" s="5">
        <v>316.85543823242199</v>
      </c>
      <c r="C6275" s="6" t="s">
        <v>6</v>
      </c>
    </row>
    <row r="6276" spans="1:3" x14ac:dyDescent="0.15">
      <c r="A6276" s="1">
        <v>6274</v>
      </c>
      <c r="B6276" s="5">
        <v>316.90545654296898</v>
      </c>
      <c r="C6276" s="6" t="s">
        <v>5</v>
      </c>
    </row>
    <row r="6277" spans="1:3" x14ac:dyDescent="0.15">
      <c r="A6277" s="1">
        <v>6275</v>
      </c>
      <c r="B6277" s="5">
        <v>316.95547485351602</v>
      </c>
      <c r="C6277" s="6" t="s">
        <v>6</v>
      </c>
    </row>
    <row r="6278" spans="1:3" x14ac:dyDescent="0.15">
      <c r="A6278" s="1">
        <v>6276</v>
      </c>
      <c r="B6278" s="5">
        <v>317.00549316406301</v>
      </c>
      <c r="C6278" s="6" t="s">
        <v>5</v>
      </c>
    </row>
    <row r="6279" spans="1:3" x14ac:dyDescent="0.15">
      <c r="A6279" s="1">
        <v>6277</v>
      </c>
      <c r="B6279" s="5">
        <v>317.055419921875</v>
      </c>
      <c r="C6279" s="6" t="s">
        <v>6</v>
      </c>
    </row>
    <row r="6280" spans="1:3" x14ac:dyDescent="0.15">
      <c r="A6280" s="1">
        <v>6278</v>
      </c>
      <c r="B6280" s="5">
        <v>317.10491943359398</v>
      </c>
      <c r="C6280" s="6" t="s">
        <v>5</v>
      </c>
    </row>
    <row r="6281" spans="1:3" x14ac:dyDescent="0.15">
      <c r="A6281" s="1">
        <v>6279</v>
      </c>
      <c r="B6281" s="5">
        <v>317.15545654296898</v>
      </c>
      <c r="C6281" s="6" t="s">
        <v>6</v>
      </c>
    </row>
    <row r="6282" spans="1:3" x14ac:dyDescent="0.15">
      <c r="A6282" s="1">
        <v>6280</v>
      </c>
      <c r="B6282" s="5">
        <v>317.20568847656301</v>
      </c>
      <c r="C6282" s="6" t="s">
        <v>5</v>
      </c>
    </row>
    <row r="6283" spans="1:3" x14ac:dyDescent="0.15">
      <c r="A6283" s="1">
        <v>6281</v>
      </c>
      <c r="B6283" s="5">
        <v>317.25558471679699</v>
      </c>
      <c r="C6283" s="6" t="s">
        <v>6</v>
      </c>
    </row>
    <row r="6284" spans="1:3" x14ac:dyDescent="0.15">
      <c r="A6284" s="1">
        <v>6282</v>
      </c>
      <c r="B6284" s="5">
        <v>317.30572509765602</v>
      </c>
      <c r="C6284" s="6" t="s">
        <v>5</v>
      </c>
    </row>
    <row r="6285" spans="1:3" x14ac:dyDescent="0.15">
      <c r="A6285" s="1">
        <v>6283</v>
      </c>
      <c r="B6285" s="5">
        <v>317.35552978515602</v>
      </c>
      <c r="C6285" s="6" t="s">
        <v>6</v>
      </c>
    </row>
    <row r="6286" spans="1:3" x14ac:dyDescent="0.15">
      <c r="A6286" s="1">
        <v>6284</v>
      </c>
      <c r="B6286" s="5">
        <v>317.40554809570301</v>
      </c>
      <c r="C6286" s="6" t="s">
        <v>5</v>
      </c>
    </row>
    <row r="6287" spans="1:3" x14ac:dyDescent="0.15">
      <c r="A6287" s="1">
        <v>6285</v>
      </c>
      <c r="B6287" s="5">
        <v>317.45587158203102</v>
      </c>
      <c r="C6287" s="6" t="s">
        <v>6</v>
      </c>
    </row>
    <row r="6288" spans="1:3" x14ac:dyDescent="0.15">
      <c r="A6288" s="1">
        <v>6286</v>
      </c>
      <c r="B6288" s="5">
        <v>317.50579833984398</v>
      </c>
      <c r="C6288" s="6" t="s">
        <v>5</v>
      </c>
    </row>
    <row r="6289" spans="1:3" x14ac:dyDescent="0.15">
      <c r="A6289" s="1">
        <v>6287</v>
      </c>
      <c r="B6289" s="5">
        <v>317.555908203125</v>
      </c>
      <c r="C6289" s="6" t="s">
        <v>6</v>
      </c>
    </row>
    <row r="6290" spans="1:3" x14ac:dyDescent="0.15">
      <c r="A6290" s="1">
        <v>6288</v>
      </c>
      <c r="B6290" s="5">
        <v>317.60583496093801</v>
      </c>
      <c r="C6290" s="6" t="s">
        <v>5</v>
      </c>
    </row>
    <row r="6291" spans="1:3" x14ac:dyDescent="0.15">
      <c r="A6291" s="1">
        <v>6289</v>
      </c>
      <c r="B6291" s="5">
        <v>317.65594482421898</v>
      </c>
      <c r="C6291" s="6" t="s">
        <v>6</v>
      </c>
    </row>
    <row r="6292" spans="1:3" x14ac:dyDescent="0.15">
      <c r="A6292" s="1">
        <v>6290</v>
      </c>
      <c r="B6292" s="5">
        <v>317.70596313476602</v>
      </c>
      <c r="C6292" s="6" t="s">
        <v>5</v>
      </c>
    </row>
    <row r="6293" spans="1:3" x14ac:dyDescent="0.15">
      <c r="A6293" s="1">
        <v>6291</v>
      </c>
      <c r="B6293" s="5">
        <v>317.75598144531301</v>
      </c>
      <c r="C6293" s="6" t="s">
        <v>6</v>
      </c>
    </row>
    <row r="6294" spans="1:3" x14ac:dyDescent="0.15">
      <c r="A6294" s="1">
        <v>6292</v>
      </c>
      <c r="B6294" s="5">
        <v>317.80612182617199</v>
      </c>
      <c r="C6294" s="6" t="s">
        <v>5</v>
      </c>
    </row>
    <row r="6295" spans="1:3" x14ac:dyDescent="0.15">
      <c r="A6295" s="1">
        <v>6293</v>
      </c>
      <c r="B6295" s="5">
        <v>317.85614013671898</v>
      </c>
      <c r="C6295" s="6" t="s">
        <v>6</v>
      </c>
    </row>
    <row r="6296" spans="1:3" x14ac:dyDescent="0.15">
      <c r="A6296" s="1">
        <v>6294</v>
      </c>
      <c r="B6296" s="5">
        <v>317.90615844726602</v>
      </c>
      <c r="C6296" s="6" t="s">
        <v>5</v>
      </c>
    </row>
    <row r="6297" spans="1:3" x14ac:dyDescent="0.15">
      <c r="A6297" s="1">
        <v>6295</v>
      </c>
      <c r="B6297" s="5">
        <v>317.95617675781301</v>
      </c>
      <c r="C6297" s="6" t="s">
        <v>6</v>
      </c>
    </row>
    <row r="6298" spans="1:3" x14ac:dyDescent="0.15">
      <c r="A6298" s="1">
        <v>6296</v>
      </c>
      <c r="B6298" s="5">
        <v>318.00619506835898</v>
      </c>
      <c r="C6298" s="6" t="s">
        <v>5</v>
      </c>
    </row>
    <row r="6299" spans="1:3" x14ac:dyDescent="0.15">
      <c r="A6299" s="1">
        <v>6297</v>
      </c>
      <c r="B6299" s="5">
        <v>318.05621337890602</v>
      </c>
      <c r="C6299" s="6" t="s">
        <v>6</v>
      </c>
    </row>
    <row r="6300" spans="1:3" x14ac:dyDescent="0.15">
      <c r="A6300" s="1">
        <v>6298</v>
      </c>
      <c r="B6300" s="5">
        <v>318.10610961914102</v>
      </c>
      <c r="C6300" s="6" t="s">
        <v>5</v>
      </c>
    </row>
    <row r="6301" spans="1:3" x14ac:dyDescent="0.15">
      <c r="A6301" s="1">
        <v>6299</v>
      </c>
      <c r="B6301" s="5">
        <v>318.15594482421898</v>
      </c>
      <c r="C6301" s="6" t="s">
        <v>6</v>
      </c>
    </row>
    <row r="6302" spans="1:3" x14ac:dyDescent="0.15">
      <c r="A6302" s="1">
        <v>6300</v>
      </c>
      <c r="B6302" s="5">
        <v>318.20635986328102</v>
      </c>
      <c r="C6302" s="6" t="s">
        <v>5</v>
      </c>
    </row>
    <row r="6303" spans="1:3" x14ac:dyDescent="0.15">
      <c r="A6303" s="1">
        <v>6301</v>
      </c>
      <c r="B6303" s="5">
        <v>318.25637817382801</v>
      </c>
      <c r="C6303" s="6" t="s">
        <v>6</v>
      </c>
    </row>
    <row r="6304" spans="1:3" x14ac:dyDescent="0.15">
      <c r="A6304" s="1">
        <v>6302</v>
      </c>
      <c r="B6304" s="5">
        <v>318.306396484375</v>
      </c>
      <c r="C6304" s="6" t="s">
        <v>5</v>
      </c>
    </row>
    <row r="6305" spans="1:3" x14ac:dyDescent="0.15">
      <c r="A6305" s="1">
        <v>6303</v>
      </c>
      <c r="B6305" s="5">
        <v>318.35641479492199</v>
      </c>
      <c r="C6305" s="6" t="s">
        <v>6</v>
      </c>
    </row>
    <row r="6306" spans="1:3" x14ac:dyDescent="0.15">
      <c r="A6306" s="1">
        <v>6304</v>
      </c>
      <c r="B6306" s="5">
        <v>318.40643310546898</v>
      </c>
      <c r="C6306" s="6" t="s">
        <v>5</v>
      </c>
    </row>
    <row r="6307" spans="1:3" x14ac:dyDescent="0.15">
      <c r="A6307" s="1">
        <v>6305</v>
      </c>
      <c r="B6307" s="5">
        <v>318.45657348632801</v>
      </c>
      <c r="C6307" s="6" t="s">
        <v>6</v>
      </c>
    </row>
    <row r="6308" spans="1:3" x14ac:dyDescent="0.15">
      <c r="A6308" s="1">
        <v>6306</v>
      </c>
      <c r="B6308" s="5">
        <v>318.506591796875</v>
      </c>
      <c r="C6308" s="6" t="s">
        <v>5</v>
      </c>
    </row>
    <row r="6309" spans="1:3" x14ac:dyDescent="0.15">
      <c r="A6309" s="1">
        <v>6307</v>
      </c>
      <c r="B6309" s="5">
        <v>318.55648803710898</v>
      </c>
      <c r="C6309" s="6" t="s">
        <v>6</v>
      </c>
    </row>
    <row r="6310" spans="1:3" x14ac:dyDescent="0.15">
      <c r="A6310" s="1">
        <v>6308</v>
      </c>
      <c r="B6310" s="5">
        <v>318.60610961914102</v>
      </c>
      <c r="C6310" s="6" t="s">
        <v>5</v>
      </c>
    </row>
    <row r="6311" spans="1:3" x14ac:dyDescent="0.15">
      <c r="A6311" s="1">
        <v>6309</v>
      </c>
      <c r="B6311" s="5">
        <v>318.65673828125</v>
      </c>
      <c r="C6311" s="6" t="s">
        <v>6</v>
      </c>
    </row>
    <row r="6312" spans="1:3" x14ac:dyDescent="0.15">
      <c r="A6312" s="1">
        <v>6310</v>
      </c>
      <c r="B6312" s="5">
        <v>318.70666503906301</v>
      </c>
      <c r="C6312" s="6" t="s">
        <v>5</v>
      </c>
    </row>
    <row r="6313" spans="1:3" x14ac:dyDescent="0.15">
      <c r="A6313" s="1">
        <v>6311</v>
      </c>
      <c r="B6313" s="5">
        <v>318.75668334960898</v>
      </c>
      <c r="C6313" s="6" t="s">
        <v>6</v>
      </c>
    </row>
    <row r="6314" spans="1:3" x14ac:dyDescent="0.15">
      <c r="A6314" s="1">
        <v>6312</v>
      </c>
      <c r="B6314" s="5">
        <v>318.80679321289102</v>
      </c>
      <c r="C6314" s="6" t="s">
        <v>5</v>
      </c>
    </row>
    <row r="6315" spans="1:3" x14ac:dyDescent="0.15">
      <c r="A6315" s="1">
        <v>6313</v>
      </c>
      <c r="B6315" s="5">
        <v>318.85681152343801</v>
      </c>
      <c r="C6315" s="6" t="s">
        <v>6</v>
      </c>
    </row>
    <row r="6316" spans="1:3" x14ac:dyDescent="0.15">
      <c r="A6316" s="1">
        <v>6314</v>
      </c>
      <c r="B6316" s="5">
        <v>318.90682983398398</v>
      </c>
      <c r="C6316" s="6" t="s">
        <v>5</v>
      </c>
    </row>
    <row r="6317" spans="1:3" x14ac:dyDescent="0.15">
      <c r="A6317" s="1">
        <v>6315</v>
      </c>
      <c r="B6317" s="5">
        <v>318.95684814453102</v>
      </c>
      <c r="C6317" s="6" t="s">
        <v>6</v>
      </c>
    </row>
    <row r="6318" spans="1:3" x14ac:dyDescent="0.15">
      <c r="A6318" s="1">
        <v>6316</v>
      </c>
      <c r="B6318" s="5">
        <v>319.00686645507801</v>
      </c>
      <c r="C6318" s="6" t="s">
        <v>5</v>
      </c>
    </row>
    <row r="6319" spans="1:3" x14ac:dyDescent="0.15">
      <c r="A6319" s="1">
        <v>6317</v>
      </c>
      <c r="B6319" s="5">
        <v>319.05700683593801</v>
      </c>
      <c r="C6319" s="6" t="s">
        <v>6</v>
      </c>
    </row>
    <row r="6320" spans="1:3" x14ac:dyDescent="0.15">
      <c r="A6320" s="1">
        <v>6318</v>
      </c>
      <c r="B6320" s="5">
        <v>319.10702514648398</v>
      </c>
      <c r="C6320" s="6" t="s">
        <v>5</v>
      </c>
    </row>
    <row r="6321" spans="1:3" x14ac:dyDescent="0.15">
      <c r="A6321" s="1">
        <v>6319</v>
      </c>
      <c r="B6321" s="5">
        <v>319.15704345703102</v>
      </c>
      <c r="C6321" s="6" t="s">
        <v>6</v>
      </c>
    </row>
    <row r="6322" spans="1:3" x14ac:dyDescent="0.15">
      <c r="A6322" s="1">
        <v>6320</v>
      </c>
      <c r="B6322" s="5">
        <v>319.20706176757801</v>
      </c>
      <c r="C6322" s="6" t="s">
        <v>5</v>
      </c>
    </row>
    <row r="6323" spans="1:3" x14ac:dyDescent="0.15">
      <c r="A6323" s="1">
        <v>6321</v>
      </c>
      <c r="B6323" s="5">
        <v>319.257080078125</v>
      </c>
      <c r="C6323" s="6" t="s">
        <v>6</v>
      </c>
    </row>
    <row r="6324" spans="1:3" x14ac:dyDescent="0.15">
      <c r="A6324" s="1">
        <v>6322</v>
      </c>
      <c r="B6324" s="5">
        <v>319.306884765625</v>
      </c>
      <c r="C6324" s="6" t="s">
        <v>5</v>
      </c>
    </row>
    <row r="6325" spans="1:3" x14ac:dyDescent="0.15">
      <c r="A6325" s="1">
        <v>6323</v>
      </c>
      <c r="B6325" s="5">
        <v>319.35720825195301</v>
      </c>
      <c r="C6325" s="6" t="s">
        <v>6</v>
      </c>
    </row>
    <row r="6326" spans="1:3" x14ac:dyDescent="0.15">
      <c r="A6326" s="1">
        <v>6324</v>
      </c>
      <c r="B6326" s="5">
        <v>319.40713500976602</v>
      </c>
      <c r="C6326" s="6" t="s">
        <v>5</v>
      </c>
    </row>
    <row r="6327" spans="1:3" x14ac:dyDescent="0.15">
      <c r="A6327" s="1">
        <v>6325</v>
      </c>
      <c r="B6327" s="5">
        <v>319.45715332031301</v>
      </c>
      <c r="C6327" s="6" t="s">
        <v>6</v>
      </c>
    </row>
    <row r="6328" spans="1:3" x14ac:dyDescent="0.15">
      <c r="A6328" s="1">
        <v>6326</v>
      </c>
      <c r="B6328" s="5">
        <v>319.50726318359398</v>
      </c>
      <c r="C6328" s="6" t="s">
        <v>5</v>
      </c>
    </row>
    <row r="6329" spans="1:3" x14ac:dyDescent="0.15">
      <c r="A6329" s="1">
        <v>6327</v>
      </c>
      <c r="B6329" s="5">
        <v>319.55728149414102</v>
      </c>
      <c r="C6329" s="6" t="s">
        <v>6</v>
      </c>
    </row>
    <row r="6330" spans="1:3" x14ac:dyDescent="0.15">
      <c r="A6330" s="1">
        <v>6328</v>
      </c>
      <c r="B6330" s="5">
        <v>319.60729980468801</v>
      </c>
      <c r="C6330" s="6" t="s">
        <v>5</v>
      </c>
    </row>
    <row r="6331" spans="1:3" x14ac:dyDescent="0.15">
      <c r="A6331" s="1">
        <v>6329</v>
      </c>
      <c r="B6331" s="5">
        <v>319.65713500976602</v>
      </c>
      <c r="C6331" s="6" t="s">
        <v>6</v>
      </c>
    </row>
    <row r="6332" spans="1:3" x14ac:dyDescent="0.15">
      <c r="A6332" s="1">
        <v>6330</v>
      </c>
      <c r="B6332" s="5">
        <v>319.70715332031301</v>
      </c>
      <c r="C6332" s="6" t="s">
        <v>5</v>
      </c>
    </row>
    <row r="6333" spans="1:3" x14ac:dyDescent="0.15">
      <c r="A6333" s="1">
        <v>6331</v>
      </c>
      <c r="B6333" s="5">
        <v>319.75735473632801</v>
      </c>
      <c r="C6333" s="6" t="s">
        <v>6</v>
      </c>
    </row>
    <row r="6334" spans="1:3" x14ac:dyDescent="0.15">
      <c r="A6334" s="1">
        <v>6332</v>
      </c>
      <c r="B6334" s="5">
        <v>319.80728149414102</v>
      </c>
      <c r="C6334" s="6" t="s">
        <v>5</v>
      </c>
    </row>
    <row r="6335" spans="1:3" x14ac:dyDescent="0.15">
      <c r="A6335" s="1">
        <v>6333</v>
      </c>
      <c r="B6335" s="5">
        <v>319.85751342773398</v>
      </c>
      <c r="C6335" s="6" t="s">
        <v>6</v>
      </c>
    </row>
    <row r="6336" spans="1:3" x14ac:dyDescent="0.15">
      <c r="A6336" s="1">
        <v>6334</v>
      </c>
      <c r="B6336" s="5">
        <v>319.90740966796898</v>
      </c>
      <c r="C6336" s="6" t="s">
        <v>5</v>
      </c>
    </row>
    <row r="6337" spans="1:3" x14ac:dyDescent="0.15">
      <c r="A6337" s="1">
        <v>6335</v>
      </c>
      <c r="B6337" s="5">
        <v>319.95755004882801</v>
      </c>
      <c r="C6337" s="6" t="s">
        <v>6</v>
      </c>
    </row>
    <row r="6338" spans="1:3" x14ac:dyDescent="0.15">
      <c r="A6338" s="1">
        <v>6336</v>
      </c>
      <c r="B6338" s="5">
        <v>320.007568359375</v>
      </c>
      <c r="C6338" s="6" t="s">
        <v>5</v>
      </c>
    </row>
    <row r="6339" spans="1:3" x14ac:dyDescent="0.15">
      <c r="A6339" s="1">
        <v>6337</v>
      </c>
      <c r="B6339" s="5">
        <v>320.05758666992199</v>
      </c>
      <c r="C6339" s="6" t="s">
        <v>6</v>
      </c>
    </row>
    <row r="6340" spans="1:3" x14ac:dyDescent="0.15">
      <c r="A6340" s="1">
        <v>6338</v>
      </c>
      <c r="B6340" s="5">
        <v>320.10760498046898</v>
      </c>
      <c r="C6340" s="6" t="s">
        <v>5</v>
      </c>
    </row>
    <row r="6341" spans="1:3" x14ac:dyDescent="0.15">
      <c r="A6341" s="1">
        <v>6339</v>
      </c>
      <c r="B6341" s="5">
        <v>320.15771484375</v>
      </c>
      <c r="C6341" s="6" t="s">
        <v>6</v>
      </c>
    </row>
    <row r="6342" spans="1:3" x14ac:dyDescent="0.15">
      <c r="A6342" s="1">
        <v>6340</v>
      </c>
      <c r="B6342" s="5">
        <v>320.20773315429699</v>
      </c>
      <c r="C6342" s="6" t="s">
        <v>5</v>
      </c>
    </row>
    <row r="6343" spans="1:3" x14ac:dyDescent="0.15">
      <c r="A6343" s="1">
        <v>6341</v>
      </c>
      <c r="B6343" s="5">
        <v>320.25775146484398</v>
      </c>
      <c r="C6343" s="6" t="s">
        <v>6</v>
      </c>
    </row>
    <row r="6344" spans="1:3" x14ac:dyDescent="0.15">
      <c r="A6344" s="1">
        <v>6342</v>
      </c>
      <c r="B6344" s="5">
        <v>320.30767822265602</v>
      </c>
      <c r="C6344" s="6" t="s">
        <v>5</v>
      </c>
    </row>
    <row r="6345" spans="1:3" x14ac:dyDescent="0.15">
      <c r="A6345" s="1">
        <v>6343</v>
      </c>
      <c r="B6345" s="5">
        <v>320.35791015625</v>
      </c>
      <c r="C6345" s="6" t="s">
        <v>6</v>
      </c>
    </row>
    <row r="6346" spans="1:3" x14ac:dyDescent="0.15">
      <c r="A6346" s="1">
        <v>6344</v>
      </c>
      <c r="B6346" s="5">
        <v>320.40832519531301</v>
      </c>
      <c r="C6346" s="6" t="s">
        <v>5</v>
      </c>
    </row>
    <row r="6347" spans="1:3" x14ac:dyDescent="0.15">
      <c r="A6347" s="1">
        <v>6345</v>
      </c>
      <c r="B6347" s="5">
        <v>320.45794677734398</v>
      </c>
      <c r="C6347" s="6" t="s">
        <v>6</v>
      </c>
    </row>
    <row r="6348" spans="1:3" x14ac:dyDescent="0.15">
      <c r="A6348" s="1">
        <v>6346</v>
      </c>
      <c r="B6348" s="5">
        <v>320.50796508789102</v>
      </c>
      <c r="C6348" s="6" t="s">
        <v>5</v>
      </c>
    </row>
    <row r="6349" spans="1:3" x14ac:dyDescent="0.15">
      <c r="A6349" s="1">
        <v>6347</v>
      </c>
      <c r="B6349" s="5">
        <v>320.55798339843801</v>
      </c>
      <c r="C6349" s="6" t="s">
        <v>6</v>
      </c>
    </row>
    <row r="6350" spans="1:3" x14ac:dyDescent="0.15">
      <c r="A6350" s="1">
        <v>6348</v>
      </c>
      <c r="B6350" s="5">
        <v>320.60800170898398</v>
      </c>
      <c r="C6350" s="6" t="s">
        <v>5</v>
      </c>
    </row>
    <row r="6351" spans="1:3" x14ac:dyDescent="0.15">
      <c r="A6351" s="1">
        <v>6349</v>
      </c>
      <c r="B6351" s="5">
        <v>320.65811157226602</v>
      </c>
      <c r="C6351" s="6" t="s">
        <v>6</v>
      </c>
    </row>
    <row r="6352" spans="1:3" x14ac:dyDescent="0.15">
      <c r="A6352" s="1">
        <v>6350</v>
      </c>
      <c r="B6352" s="5">
        <v>320.70803833007801</v>
      </c>
      <c r="C6352" s="6" t="s">
        <v>5</v>
      </c>
    </row>
    <row r="6353" spans="1:3" x14ac:dyDescent="0.15">
      <c r="A6353" s="1">
        <v>6351</v>
      </c>
      <c r="B6353" s="5">
        <v>320.758056640625</v>
      </c>
      <c r="C6353" s="6" t="s">
        <v>6</v>
      </c>
    </row>
    <row r="6354" spans="1:3" x14ac:dyDescent="0.15">
      <c r="A6354" s="1">
        <v>6352</v>
      </c>
      <c r="B6354" s="5">
        <v>320.80816650390602</v>
      </c>
      <c r="C6354" s="6" t="s">
        <v>5</v>
      </c>
    </row>
    <row r="6355" spans="1:3" x14ac:dyDescent="0.15">
      <c r="A6355" s="1">
        <v>6353</v>
      </c>
      <c r="B6355" s="5">
        <v>320.85800170898398</v>
      </c>
      <c r="C6355" s="6" t="s">
        <v>6</v>
      </c>
    </row>
    <row r="6356" spans="1:3" x14ac:dyDescent="0.15">
      <c r="A6356" s="1">
        <v>6354</v>
      </c>
      <c r="B6356" s="5">
        <v>320.90780639648398</v>
      </c>
      <c r="C6356" s="6" t="s">
        <v>5</v>
      </c>
    </row>
    <row r="6357" spans="1:3" x14ac:dyDescent="0.15">
      <c r="A6357" s="1">
        <v>6355</v>
      </c>
      <c r="B6357" s="5">
        <v>320.95834350585898</v>
      </c>
      <c r="C6357" s="6" t="s">
        <v>6</v>
      </c>
    </row>
    <row r="6358" spans="1:3" x14ac:dyDescent="0.15">
      <c r="A6358" s="1">
        <v>6356</v>
      </c>
      <c r="B6358" s="5">
        <v>321.00823974609398</v>
      </c>
      <c r="C6358" s="6" t="s">
        <v>5</v>
      </c>
    </row>
    <row r="6359" spans="1:3" x14ac:dyDescent="0.15">
      <c r="A6359" s="1">
        <v>6357</v>
      </c>
      <c r="B6359" s="5">
        <v>321.05838012695301</v>
      </c>
      <c r="C6359" s="6" t="s">
        <v>6</v>
      </c>
    </row>
    <row r="6360" spans="1:3" x14ac:dyDescent="0.15">
      <c r="A6360" s="1">
        <v>6358</v>
      </c>
      <c r="B6360" s="5">
        <v>321.1083984375</v>
      </c>
      <c r="C6360" s="6" t="s">
        <v>5</v>
      </c>
    </row>
    <row r="6361" spans="1:3" x14ac:dyDescent="0.15">
      <c r="A6361" s="1">
        <v>6359</v>
      </c>
      <c r="B6361" s="5">
        <v>321.15829467773398</v>
      </c>
      <c r="C6361" s="6" t="s">
        <v>6</v>
      </c>
    </row>
    <row r="6362" spans="1:3" x14ac:dyDescent="0.15">
      <c r="A6362" s="1">
        <v>6360</v>
      </c>
      <c r="B6362" s="5">
        <v>321.20834350585898</v>
      </c>
      <c r="C6362" s="6" t="s">
        <v>5</v>
      </c>
    </row>
    <row r="6363" spans="1:3" x14ac:dyDescent="0.15">
      <c r="A6363" s="1">
        <v>6361</v>
      </c>
      <c r="B6363" s="5">
        <v>321.25845336914102</v>
      </c>
      <c r="C6363" s="6" t="s">
        <v>6</v>
      </c>
    </row>
    <row r="6364" spans="1:3" x14ac:dyDescent="0.15">
      <c r="A6364" s="1">
        <v>6362</v>
      </c>
      <c r="B6364" s="5">
        <v>321.30825805664102</v>
      </c>
      <c r="C6364" s="6" t="s">
        <v>5</v>
      </c>
    </row>
    <row r="6365" spans="1:3" x14ac:dyDescent="0.15">
      <c r="A6365" s="1">
        <v>6363</v>
      </c>
      <c r="B6365" s="5">
        <v>321.3583984375</v>
      </c>
      <c r="C6365" s="6" t="s">
        <v>6</v>
      </c>
    </row>
    <row r="6366" spans="1:3" x14ac:dyDescent="0.15">
      <c r="A6366" s="1">
        <v>6364</v>
      </c>
      <c r="B6366" s="5">
        <v>321.40850830078102</v>
      </c>
      <c r="C6366" s="6" t="s">
        <v>5</v>
      </c>
    </row>
    <row r="6367" spans="1:3" x14ac:dyDescent="0.15">
      <c r="A6367" s="1">
        <v>6365</v>
      </c>
      <c r="B6367" s="5">
        <v>321.45861816406301</v>
      </c>
      <c r="C6367" s="6" t="s">
        <v>6</v>
      </c>
    </row>
    <row r="6368" spans="1:3" x14ac:dyDescent="0.15">
      <c r="A6368" s="1">
        <v>6366</v>
      </c>
      <c r="B6368" s="5">
        <v>321.50863647460898</v>
      </c>
      <c r="C6368" s="6" t="s">
        <v>5</v>
      </c>
    </row>
    <row r="6369" spans="1:3" x14ac:dyDescent="0.15">
      <c r="A6369" s="1">
        <v>6367</v>
      </c>
      <c r="B6369" s="5">
        <v>321.55856323242199</v>
      </c>
      <c r="C6369" s="6" t="s">
        <v>6</v>
      </c>
    </row>
    <row r="6370" spans="1:3" x14ac:dyDescent="0.15">
      <c r="A6370" s="1">
        <v>6368</v>
      </c>
      <c r="B6370" s="5">
        <v>321.60867309570301</v>
      </c>
      <c r="C6370" s="6" t="s">
        <v>5</v>
      </c>
    </row>
    <row r="6371" spans="1:3" x14ac:dyDescent="0.15">
      <c r="A6371" s="1">
        <v>6369</v>
      </c>
      <c r="B6371" s="5">
        <v>321.65872192382801</v>
      </c>
      <c r="C6371" s="6" t="s">
        <v>6</v>
      </c>
    </row>
    <row r="6372" spans="1:3" x14ac:dyDescent="0.15">
      <c r="A6372" s="1">
        <v>6370</v>
      </c>
      <c r="B6372" s="5">
        <v>321.708740234375</v>
      </c>
      <c r="C6372" s="6" t="s">
        <v>5</v>
      </c>
    </row>
    <row r="6373" spans="1:3" x14ac:dyDescent="0.15">
      <c r="A6373" s="1">
        <v>6371</v>
      </c>
      <c r="B6373" s="5">
        <v>321.75875854492199</v>
      </c>
      <c r="C6373" s="6" t="s">
        <v>6</v>
      </c>
    </row>
    <row r="6374" spans="1:3" x14ac:dyDescent="0.15">
      <c r="A6374" s="1">
        <v>6372</v>
      </c>
      <c r="B6374" s="5">
        <v>321.80877685546898</v>
      </c>
      <c r="C6374" s="6" t="s">
        <v>5</v>
      </c>
    </row>
    <row r="6375" spans="1:3" x14ac:dyDescent="0.15">
      <c r="A6375" s="1">
        <v>6373</v>
      </c>
      <c r="B6375" s="5">
        <v>321.85888671875</v>
      </c>
      <c r="C6375" s="6" t="s">
        <v>6</v>
      </c>
    </row>
    <row r="6376" spans="1:3" x14ac:dyDescent="0.15">
      <c r="A6376" s="1">
        <v>6374</v>
      </c>
      <c r="B6376" s="5">
        <v>321.90890502929699</v>
      </c>
      <c r="C6376" s="6" t="s">
        <v>5</v>
      </c>
    </row>
    <row r="6377" spans="1:3" x14ac:dyDescent="0.15">
      <c r="A6377" s="1">
        <v>6375</v>
      </c>
      <c r="B6377" s="5">
        <v>321.95892333984398</v>
      </c>
      <c r="C6377" s="6" t="s">
        <v>6</v>
      </c>
    </row>
    <row r="6378" spans="1:3" x14ac:dyDescent="0.15">
      <c r="A6378" s="1">
        <v>6376</v>
      </c>
      <c r="B6378" s="5">
        <v>322.00894165039102</v>
      </c>
      <c r="C6378" s="6" t="s">
        <v>5</v>
      </c>
    </row>
    <row r="6379" spans="1:3" x14ac:dyDescent="0.15">
      <c r="A6379" s="1">
        <v>6377</v>
      </c>
      <c r="B6379" s="5">
        <v>322.05886840820301</v>
      </c>
      <c r="C6379" s="6" t="s">
        <v>6</v>
      </c>
    </row>
    <row r="6380" spans="1:3" x14ac:dyDescent="0.15">
      <c r="A6380" s="1">
        <v>6378</v>
      </c>
      <c r="B6380" s="5">
        <v>322.10897827148398</v>
      </c>
      <c r="C6380" s="6" t="s">
        <v>5</v>
      </c>
    </row>
    <row r="6381" spans="1:3" x14ac:dyDescent="0.15">
      <c r="A6381" s="1">
        <v>6379</v>
      </c>
      <c r="B6381" s="5">
        <v>322.15890502929699</v>
      </c>
      <c r="C6381" s="6" t="s">
        <v>6</v>
      </c>
    </row>
    <row r="6382" spans="1:3" x14ac:dyDescent="0.15">
      <c r="A6382" s="1">
        <v>6380</v>
      </c>
      <c r="B6382" s="5">
        <v>322.20870971679699</v>
      </c>
      <c r="C6382" s="6" t="s">
        <v>5</v>
      </c>
    </row>
    <row r="6383" spans="1:3" x14ac:dyDescent="0.15">
      <c r="A6383" s="1">
        <v>6381</v>
      </c>
      <c r="B6383" s="5">
        <v>322.25915527343801</v>
      </c>
      <c r="C6383" s="6" t="s">
        <v>6</v>
      </c>
    </row>
    <row r="6384" spans="1:3" x14ac:dyDescent="0.15">
      <c r="A6384" s="1">
        <v>6382</v>
      </c>
      <c r="B6384" s="5">
        <v>322.30895996093801</v>
      </c>
      <c r="C6384" s="6" t="s">
        <v>5</v>
      </c>
    </row>
    <row r="6385" spans="1:3" x14ac:dyDescent="0.15">
      <c r="A6385" s="1">
        <v>6383</v>
      </c>
      <c r="B6385" s="5">
        <v>322.35919189453102</v>
      </c>
      <c r="C6385" s="6" t="s">
        <v>6</v>
      </c>
    </row>
    <row r="6386" spans="1:3" x14ac:dyDescent="0.15">
      <c r="A6386" s="1">
        <v>6384</v>
      </c>
      <c r="B6386" s="5">
        <v>322.40930175781301</v>
      </c>
      <c r="C6386" s="6" t="s">
        <v>5</v>
      </c>
    </row>
    <row r="6387" spans="1:3" x14ac:dyDescent="0.15">
      <c r="A6387" s="1">
        <v>6385</v>
      </c>
      <c r="B6387" s="5">
        <v>322.45932006835898</v>
      </c>
      <c r="C6387" s="6" t="s">
        <v>6</v>
      </c>
    </row>
    <row r="6388" spans="1:3" x14ac:dyDescent="0.15">
      <c r="A6388" s="1">
        <v>6386</v>
      </c>
      <c r="B6388" s="5">
        <v>322.50924682617199</v>
      </c>
      <c r="C6388" s="6" t="s">
        <v>5</v>
      </c>
    </row>
    <row r="6389" spans="1:3" x14ac:dyDescent="0.15">
      <c r="A6389" s="1">
        <v>6387</v>
      </c>
      <c r="B6389" s="5">
        <v>322.55914306640602</v>
      </c>
      <c r="C6389" s="6" t="s">
        <v>6</v>
      </c>
    </row>
    <row r="6390" spans="1:3" x14ac:dyDescent="0.15">
      <c r="A6390" s="1">
        <v>6388</v>
      </c>
      <c r="B6390" s="5">
        <v>322.60928344726602</v>
      </c>
      <c r="C6390" s="6" t="s">
        <v>5</v>
      </c>
    </row>
    <row r="6391" spans="1:3" x14ac:dyDescent="0.15">
      <c r="A6391" s="1">
        <v>6389</v>
      </c>
      <c r="B6391" s="5">
        <v>322.65939331054699</v>
      </c>
      <c r="C6391" s="6" t="s">
        <v>6</v>
      </c>
    </row>
    <row r="6392" spans="1:3" x14ac:dyDescent="0.15">
      <c r="A6392" s="1">
        <v>6390</v>
      </c>
      <c r="B6392" s="5">
        <v>322.70941162109398</v>
      </c>
      <c r="C6392" s="6" t="s">
        <v>5</v>
      </c>
    </row>
    <row r="6393" spans="1:3" x14ac:dyDescent="0.15">
      <c r="A6393" s="1">
        <v>6391</v>
      </c>
      <c r="B6393" s="5">
        <v>322.75955200195301</v>
      </c>
      <c r="C6393" s="6" t="s">
        <v>6</v>
      </c>
    </row>
    <row r="6394" spans="1:3" x14ac:dyDescent="0.15">
      <c r="A6394" s="1">
        <v>6392</v>
      </c>
      <c r="B6394" s="5">
        <v>322.8095703125</v>
      </c>
      <c r="C6394" s="6" t="s">
        <v>5</v>
      </c>
    </row>
    <row r="6395" spans="1:3" x14ac:dyDescent="0.15">
      <c r="A6395" s="1">
        <v>6393</v>
      </c>
      <c r="B6395" s="5">
        <v>322.85958862304699</v>
      </c>
      <c r="C6395" s="6" t="s">
        <v>6</v>
      </c>
    </row>
    <row r="6396" spans="1:3" x14ac:dyDescent="0.15">
      <c r="A6396" s="1">
        <v>6394</v>
      </c>
      <c r="B6396" s="5">
        <v>322.90960693359398</v>
      </c>
      <c r="C6396" s="6" t="s">
        <v>5</v>
      </c>
    </row>
    <row r="6397" spans="1:3" x14ac:dyDescent="0.15">
      <c r="A6397" s="1">
        <v>6395</v>
      </c>
      <c r="B6397" s="5">
        <v>322.95962524414102</v>
      </c>
      <c r="C6397" s="6" t="s">
        <v>6</v>
      </c>
    </row>
    <row r="6398" spans="1:3" x14ac:dyDescent="0.15">
      <c r="A6398" s="1">
        <v>6396</v>
      </c>
      <c r="B6398" s="5">
        <v>323.00973510742199</v>
      </c>
      <c r="C6398" s="6" t="s">
        <v>5</v>
      </c>
    </row>
    <row r="6399" spans="1:3" x14ac:dyDescent="0.15">
      <c r="A6399" s="1">
        <v>6397</v>
      </c>
      <c r="B6399" s="5">
        <v>323.05975341796898</v>
      </c>
      <c r="C6399" s="6" t="s">
        <v>6</v>
      </c>
    </row>
    <row r="6400" spans="1:3" x14ac:dyDescent="0.15">
      <c r="A6400" s="1">
        <v>6398</v>
      </c>
      <c r="B6400" s="5">
        <v>323.10968017578102</v>
      </c>
      <c r="C6400" s="6" t="s">
        <v>5</v>
      </c>
    </row>
    <row r="6401" spans="1:3" x14ac:dyDescent="0.15">
      <c r="A6401" s="1">
        <v>6399</v>
      </c>
      <c r="B6401" s="5">
        <v>323.15969848632801</v>
      </c>
      <c r="C6401" s="6" t="s">
        <v>6</v>
      </c>
    </row>
    <row r="6402" spans="1:3" x14ac:dyDescent="0.15">
      <c r="A6402" s="1">
        <v>6400</v>
      </c>
      <c r="B6402" s="5">
        <v>323.20980834960898</v>
      </c>
      <c r="C6402" s="6" t="s">
        <v>5</v>
      </c>
    </row>
    <row r="6403" spans="1:3" x14ac:dyDescent="0.15">
      <c r="A6403" s="1">
        <v>6401</v>
      </c>
      <c r="B6403" s="5">
        <v>323.25982666015602</v>
      </c>
      <c r="C6403" s="6" t="s">
        <v>6</v>
      </c>
    </row>
    <row r="6404" spans="1:3" x14ac:dyDescent="0.15">
      <c r="A6404" s="1">
        <v>6402</v>
      </c>
      <c r="B6404" s="5">
        <v>323.30975341796898</v>
      </c>
      <c r="C6404" s="6" t="s">
        <v>5</v>
      </c>
    </row>
    <row r="6405" spans="1:3" x14ac:dyDescent="0.15">
      <c r="A6405" s="1">
        <v>6403</v>
      </c>
      <c r="B6405" s="5">
        <v>323.35977172851602</v>
      </c>
      <c r="C6405" s="6" t="s">
        <v>6</v>
      </c>
    </row>
    <row r="6406" spans="1:3" x14ac:dyDescent="0.15">
      <c r="A6406" s="1">
        <v>6404</v>
      </c>
      <c r="B6406" s="5">
        <v>323.41000366210898</v>
      </c>
      <c r="C6406" s="6" t="s">
        <v>5</v>
      </c>
    </row>
    <row r="6407" spans="1:3" x14ac:dyDescent="0.15">
      <c r="A6407" s="1">
        <v>6405</v>
      </c>
      <c r="B6407" s="5">
        <v>323.46002197265602</v>
      </c>
      <c r="C6407" s="6" t="s">
        <v>6</v>
      </c>
    </row>
    <row r="6408" spans="1:3" x14ac:dyDescent="0.15">
      <c r="A6408" s="1">
        <v>6406</v>
      </c>
      <c r="B6408" s="5">
        <v>323.51004028320301</v>
      </c>
      <c r="C6408" s="6" t="s">
        <v>5</v>
      </c>
    </row>
    <row r="6409" spans="1:3" x14ac:dyDescent="0.15">
      <c r="A6409" s="1">
        <v>6407</v>
      </c>
      <c r="B6409" s="5">
        <v>323.56015014648398</v>
      </c>
      <c r="C6409" s="6" t="s">
        <v>6</v>
      </c>
    </row>
    <row r="6410" spans="1:3" x14ac:dyDescent="0.15">
      <c r="A6410" s="1">
        <v>6408</v>
      </c>
      <c r="B6410" s="5">
        <v>323.61007690429699</v>
      </c>
      <c r="C6410" s="6" t="s">
        <v>5</v>
      </c>
    </row>
    <row r="6411" spans="1:3" x14ac:dyDescent="0.15">
      <c r="A6411" s="1">
        <v>6409</v>
      </c>
      <c r="B6411" s="5">
        <v>323.66018676757801</v>
      </c>
      <c r="C6411" s="6" t="s">
        <v>6</v>
      </c>
    </row>
    <row r="6412" spans="1:3" x14ac:dyDescent="0.15">
      <c r="A6412" s="1">
        <v>6410</v>
      </c>
      <c r="B6412" s="5">
        <v>323.71011352539102</v>
      </c>
      <c r="C6412" s="6" t="s">
        <v>5</v>
      </c>
    </row>
    <row r="6413" spans="1:3" x14ac:dyDescent="0.15">
      <c r="A6413" s="1">
        <v>6411</v>
      </c>
      <c r="B6413" s="5">
        <v>323.76022338867199</v>
      </c>
      <c r="C6413" s="6" t="s">
        <v>6</v>
      </c>
    </row>
    <row r="6414" spans="1:3" x14ac:dyDescent="0.15">
      <c r="A6414" s="1">
        <v>6412</v>
      </c>
      <c r="B6414" s="5">
        <v>323.81015014648398</v>
      </c>
      <c r="C6414" s="6" t="s">
        <v>5</v>
      </c>
    </row>
    <row r="6415" spans="1:3" x14ac:dyDescent="0.15">
      <c r="A6415" s="1">
        <v>6413</v>
      </c>
      <c r="B6415" s="5">
        <v>323.86026000976602</v>
      </c>
      <c r="C6415" s="6" t="s">
        <v>6</v>
      </c>
    </row>
    <row r="6416" spans="1:3" x14ac:dyDescent="0.15">
      <c r="A6416" s="1">
        <v>6414</v>
      </c>
      <c r="B6416" s="5">
        <v>323.91018676757801</v>
      </c>
      <c r="C6416" s="6" t="s">
        <v>5</v>
      </c>
    </row>
    <row r="6417" spans="1:3" x14ac:dyDescent="0.15">
      <c r="A6417" s="1">
        <v>6415</v>
      </c>
      <c r="B6417" s="5">
        <v>323.96029663085898</v>
      </c>
      <c r="C6417" s="6" t="s">
        <v>6</v>
      </c>
    </row>
    <row r="6418" spans="1:3" x14ac:dyDescent="0.15">
      <c r="A6418" s="1">
        <v>6416</v>
      </c>
      <c r="B6418" s="5">
        <v>324.01031494140602</v>
      </c>
      <c r="C6418" s="6" t="s">
        <v>5</v>
      </c>
    </row>
    <row r="6419" spans="1:3" x14ac:dyDescent="0.15">
      <c r="A6419" s="1">
        <v>6417</v>
      </c>
      <c r="B6419" s="5">
        <v>324.06045532226602</v>
      </c>
      <c r="C6419" s="6" t="s">
        <v>6</v>
      </c>
    </row>
    <row r="6420" spans="1:3" x14ac:dyDescent="0.15">
      <c r="A6420" s="1">
        <v>6418</v>
      </c>
      <c r="B6420" s="5">
        <v>324.11047363281301</v>
      </c>
      <c r="C6420" s="6" t="s">
        <v>5</v>
      </c>
    </row>
    <row r="6421" spans="1:3" x14ac:dyDescent="0.15">
      <c r="A6421" s="1">
        <v>6419</v>
      </c>
      <c r="B6421" s="5">
        <v>324.16049194335898</v>
      </c>
      <c r="C6421" s="6" t="s">
        <v>6</v>
      </c>
    </row>
    <row r="6422" spans="1:3" x14ac:dyDescent="0.15">
      <c r="A6422" s="1">
        <v>6420</v>
      </c>
      <c r="B6422" s="5">
        <v>324.21051025390602</v>
      </c>
      <c r="C6422" s="6" t="s">
        <v>5</v>
      </c>
    </row>
    <row r="6423" spans="1:3" x14ac:dyDescent="0.15">
      <c r="A6423" s="1">
        <v>6421</v>
      </c>
      <c r="B6423" s="5">
        <v>324.26052856445301</v>
      </c>
      <c r="C6423" s="6" t="s">
        <v>6</v>
      </c>
    </row>
    <row r="6424" spans="1:3" x14ac:dyDescent="0.15">
      <c r="A6424" s="1">
        <v>6422</v>
      </c>
      <c r="B6424" s="5">
        <v>324.31042480468801</v>
      </c>
      <c r="C6424" s="6" t="s">
        <v>5</v>
      </c>
    </row>
    <row r="6425" spans="1:3" x14ac:dyDescent="0.15">
      <c r="A6425" s="1">
        <v>6423</v>
      </c>
      <c r="B6425" s="5">
        <v>324.361083984375</v>
      </c>
      <c r="C6425" s="6" t="s">
        <v>6</v>
      </c>
    </row>
    <row r="6426" spans="1:3" x14ac:dyDescent="0.15">
      <c r="A6426" s="1">
        <v>6424</v>
      </c>
      <c r="B6426" s="5">
        <v>324.41036987304699</v>
      </c>
      <c r="C6426" s="6" t="s">
        <v>5</v>
      </c>
    </row>
    <row r="6427" spans="1:3" x14ac:dyDescent="0.15">
      <c r="A6427" s="1">
        <v>6425</v>
      </c>
      <c r="B6427" s="5">
        <v>324.46038818359398</v>
      </c>
      <c r="C6427" s="6" t="s">
        <v>6</v>
      </c>
    </row>
    <row r="6428" spans="1:3" x14ac:dyDescent="0.15">
      <c r="A6428" s="1">
        <v>6426</v>
      </c>
      <c r="B6428" s="5">
        <v>324.51071166992199</v>
      </c>
      <c r="C6428" s="6" t="s">
        <v>5</v>
      </c>
    </row>
    <row r="6429" spans="1:3" x14ac:dyDescent="0.15">
      <c r="A6429" s="1">
        <v>6427</v>
      </c>
      <c r="B6429" s="5">
        <v>324.56051635742199</v>
      </c>
      <c r="C6429" s="6" t="s">
        <v>6</v>
      </c>
    </row>
    <row r="6430" spans="1:3" x14ac:dyDescent="0.15">
      <c r="A6430" s="1">
        <v>6428</v>
      </c>
      <c r="B6430" s="5">
        <v>324.61074829101602</v>
      </c>
      <c r="C6430" s="6" t="s">
        <v>5</v>
      </c>
    </row>
    <row r="6431" spans="1:3" x14ac:dyDescent="0.15">
      <c r="A6431" s="1">
        <v>6429</v>
      </c>
      <c r="B6431" s="5">
        <v>324.660888671875</v>
      </c>
      <c r="C6431" s="6" t="s">
        <v>6</v>
      </c>
    </row>
    <row r="6432" spans="1:3" x14ac:dyDescent="0.15">
      <c r="A6432" s="1">
        <v>6430</v>
      </c>
      <c r="B6432" s="5">
        <v>324.71090698242199</v>
      </c>
      <c r="C6432" s="6" t="s">
        <v>5</v>
      </c>
    </row>
    <row r="6433" spans="1:3" x14ac:dyDescent="0.15">
      <c r="A6433" s="1">
        <v>6431</v>
      </c>
      <c r="B6433" s="5">
        <v>324.76092529296898</v>
      </c>
      <c r="C6433" s="6" t="s">
        <v>6</v>
      </c>
    </row>
    <row r="6434" spans="1:3" x14ac:dyDescent="0.15">
      <c r="A6434" s="1">
        <v>6432</v>
      </c>
      <c r="B6434" s="5">
        <v>324.81094360351602</v>
      </c>
      <c r="C6434" s="6" t="s">
        <v>5</v>
      </c>
    </row>
    <row r="6435" spans="1:3" x14ac:dyDescent="0.15">
      <c r="A6435" s="1">
        <v>6433</v>
      </c>
      <c r="B6435" s="5">
        <v>324.86096191406301</v>
      </c>
      <c r="C6435" s="6" t="s">
        <v>6</v>
      </c>
    </row>
    <row r="6436" spans="1:3" x14ac:dyDescent="0.15">
      <c r="A6436" s="1">
        <v>6434</v>
      </c>
      <c r="B6436" s="5">
        <v>324.91098022460898</v>
      </c>
      <c r="C6436" s="6" t="s">
        <v>5</v>
      </c>
    </row>
    <row r="6437" spans="1:3" x14ac:dyDescent="0.15">
      <c r="A6437" s="1">
        <v>6435</v>
      </c>
      <c r="B6437" s="5">
        <v>324.96099853515602</v>
      </c>
      <c r="C6437" s="6" t="s">
        <v>6</v>
      </c>
    </row>
    <row r="6438" spans="1:3" x14ac:dyDescent="0.15">
      <c r="A6438" s="1">
        <v>6436</v>
      </c>
      <c r="B6438" s="5">
        <v>325.01101684570301</v>
      </c>
      <c r="C6438" s="6" t="s">
        <v>5</v>
      </c>
    </row>
    <row r="6439" spans="1:3" x14ac:dyDescent="0.15">
      <c r="A6439" s="1">
        <v>6437</v>
      </c>
      <c r="B6439" s="5">
        <v>325.06103515625</v>
      </c>
      <c r="C6439" s="6" t="s">
        <v>6</v>
      </c>
    </row>
    <row r="6440" spans="1:3" x14ac:dyDescent="0.15">
      <c r="A6440" s="1">
        <v>6438</v>
      </c>
      <c r="B6440" s="5">
        <v>325.11114501953102</v>
      </c>
      <c r="C6440" s="6" t="s">
        <v>5</v>
      </c>
    </row>
    <row r="6441" spans="1:3" x14ac:dyDescent="0.15">
      <c r="A6441" s="1">
        <v>6439</v>
      </c>
      <c r="B6441" s="5">
        <v>325.16116333007801</v>
      </c>
      <c r="C6441" s="6" t="s">
        <v>6</v>
      </c>
    </row>
    <row r="6442" spans="1:3" x14ac:dyDescent="0.15">
      <c r="A6442" s="1">
        <v>6440</v>
      </c>
      <c r="B6442" s="5">
        <v>325.211181640625</v>
      </c>
      <c r="C6442" s="6" t="s">
        <v>5</v>
      </c>
    </row>
    <row r="6443" spans="1:3" x14ac:dyDescent="0.15">
      <c r="A6443" s="1">
        <v>6441</v>
      </c>
      <c r="B6443" s="5">
        <v>325.26119995117199</v>
      </c>
      <c r="C6443" s="6" t="s">
        <v>6</v>
      </c>
    </row>
    <row r="6444" spans="1:3" x14ac:dyDescent="0.15">
      <c r="A6444" s="1">
        <v>6442</v>
      </c>
      <c r="B6444" s="5">
        <v>325.31112670898398</v>
      </c>
      <c r="C6444" s="6" t="s">
        <v>5</v>
      </c>
    </row>
    <row r="6445" spans="1:3" x14ac:dyDescent="0.15">
      <c r="A6445" s="1">
        <v>6443</v>
      </c>
      <c r="B6445" s="5">
        <v>325.36135864257801</v>
      </c>
      <c r="C6445" s="6" t="s">
        <v>6</v>
      </c>
    </row>
    <row r="6446" spans="1:3" x14ac:dyDescent="0.15">
      <c r="A6446" s="1">
        <v>6444</v>
      </c>
      <c r="B6446" s="5">
        <v>325.411376953125</v>
      </c>
      <c r="C6446" s="6" t="s">
        <v>5</v>
      </c>
    </row>
    <row r="6447" spans="1:3" x14ac:dyDescent="0.15">
      <c r="A6447" s="1">
        <v>6445</v>
      </c>
      <c r="B6447" s="5">
        <v>325.46127319335898</v>
      </c>
      <c r="C6447" s="6" t="s">
        <v>6</v>
      </c>
    </row>
    <row r="6448" spans="1:3" x14ac:dyDescent="0.15">
      <c r="A6448" s="1">
        <v>6446</v>
      </c>
      <c r="B6448" s="5">
        <v>325.51141357421898</v>
      </c>
      <c r="C6448" s="6" t="s">
        <v>5</v>
      </c>
    </row>
    <row r="6449" spans="1:3" x14ac:dyDescent="0.15">
      <c r="A6449" s="1">
        <v>6447</v>
      </c>
      <c r="B6449" s="5">
        <v>325.56143188476602</v>
      </c>
      <c r="C6449" s="6" t="s">
        <v>6</v>
      </c>
    </row>
    <row r="6450" spans="1:3" x14ac:dyDescent="0.15">
      <c r="A6450" s="1">
        <v>6448</v>
      </c>
      <c r="B6450" s="5">
        <v>325.61145019531301</v>
      </c>
      <c r="C6450" s="6" t="s">
        <v>5</v>
      </c>
    </row>
    <row r="6451" spans="1:3" x14ac:dyDescent="0.15">
      <c r="A6451" s="1">
        <v>6449</v>
      </c>
      <c r="B6451" s="5">
        <v>325.66104125976602</v>
      </c>
      <c r="C6451" s="6" t="s">
        <v>6</v>
      </c>
    </row>
    <row r="6452" spans="1:3" x14ac:dyDescent="0.15">
      <c r="A6452" s="1">
        <v>6450</v>
      </c>
      <c r="B6452" s="5">
        <v>325.71157836914102</v>
      </c>
      <c r="C6452" s="6" t="s">
        <v>5</v>
      </c>
    </row>
    <row r="6453" spans="1:3" x14ac:dyDescent="0.15">
      <c r="A6453" s="1">
        <v>6451</v>
      </c>
      <c r="B6453" s="5">
        <v>325.76159667968801</v>
      </c>
      <c r="C6453" s="6" t="s">
        <v>6</v>
      </c>
    </row>
    <row r="6454" spans="1:3" x14ac:dyDescent="0.15">
      <c r="A6454" s="1">
        <v>6452</v>
      </c>
      <c r="B6454" s="5">
        <v>325.81161499023398</v>
      </c>
      <c r="C6454" s="6" t="s">
        <v>5</v>
      </c>
    </row>
    <row r="6455" spans="1:3" x14ac:dyDescent="0.15">
      <c r="A6455" s="1">
        <v>6453</v>
      </c>
      <c r="B6455" s="5">
        <v>325.86163330078102</v>
      </c>
      <c r="C6455" s="6" t="s">
        <v>6</v>
      </c>
    </row>
    <row r="6456" spans="1:3" x14ac:dyDescent="0.15">
      <c r="A6456" s="1">
        <v>6454</v>
      </c>
      <c r="B6456" s="5">
        <v>325.91165161132801</v>
      </c>
      <c r="C6456" s="6" t="s">
        <v>5</v>
      </c>
    </row>
    <row r="6457" spans="1:3" x14ac:dyDescent="0.15">
      <c r="A6457" s="1">
        <v>6455</v>
      </c>
      <c r="B6457" s="5">
        <v>325.961669921875</v>
      </c>
      <c r="C6457" s="6" t="s">
        <v>6</v>
      </c>
    </row>
    <row r="6458" spans="1:3" x14ac:dyDescent="0.15">
      <c r="A6458" s="1">
        <v>6456</v>
      </c>
      <c r="B6458" s="5">
        <v>326.01181030273398</v>
      </c>
      <c r="C6458" s="6" t="s">
        <v>5</v>
      </c>
    </row>
    <row r="6459" spans="1:3" x14ac:dyDescent="0.15">
      <c r="A6459" s="1">
        <v>6457</v>
      </c>
      <c r="B6459" s="5">
        <v>326.06182861328102</v>
      </c>
      <c r="C6459" s="6" t="s">
        <v>6</v>
      </c>
    </row>
    <row r="6460" spans="1:3" x14ac:dyDescent="0.15">
      <c r="A6460" s="1">
        <v>6458</v>
      </c>
      <c r="B6460" s="5">
        <v>326.11193847656301</v>
      </c>
      <c r="C6460" s="6" t="s">
        <v>5</v>
      </c>
    </row>
    <row r="6461" spans="1:3" x14ac:dyDescent="0.15">
      <c r="A6461" s="1">
        <v>6459</v>
      </c>
      <c r="B6461" s="5">
        <v>326.161865234375</v>
      </c>
      <c r="C6461" s="6" t="s">
        <v>6</v>
      </c>
    </row>
    <row r="6462" spans="1:3" x14ac:dyDescent="0.15">
      <c r="A6462" s="1">
        <v>6460</v>
      </c>
      <c r="B6462" s="5">
        <v>326.21188354492199</v>
      </c>
      <c r="C6462" s="6" t="s">
        <v>5</v>
      </c>
    </row>
    <row r="6463" spans="1:3" x14ac:dyDescent="0.15">
      <c r="A6463" s="1">
        <v>6461</v>
      </c>
      <c r="B6463" s="5">
        <v>326.26190185546898</v>
      </c>
      <c r="C6463" s="6" t="s">
        <v>6</v>
      </c>
    </row>
    <row r="6464" spans="1:3" x14ac:dyDescent="0.15">
      <c r="A6464" s="1">
        <v>6462</v>
      </c>
      <c r="B6464" s="5">
        <v>326.31192016601602</v>
      </c>
      <c r="C6464" s="6" t="s">
        <v>5</v>
      </c>
    </row>
    <row r="6465" spans="1:3" x14ac:dyDescent="0.15">
      <c r="A6465" s="1">
        <v>6463</v>
      </c>
      <c r="B6465" s="5">
        <v>326.36203002929699</v>
      </c>
      <c r="C6465" s="6" t="s">
        <v>6</v>
      </c>
    </row>
    <row r="6466" spans="1:3" x14ac:dyDescent="0.15">
      <c r="A6466" s="1">
        <v>6464</v>
      </c>
      <c r="B6466" s="5">
        <v>326.41195678710898</v>
      </c>
      <c r="C6466" s="6" t="s">
        <v>5</v>
      </c>
    </row>
    <row r="6467" spans="1:3" x14ac:dyDescent="0.15">
      <c r="A6467" s="1">
        <v>6465</v>
      </c>
      <c r="B6467" s="5">
        <v>326.46206665039102</v>
      </c>
      <c r="C6467" s="6" t="s">
        <v>6</v>
      </c>
    </row>
    <row r="6468" spans="1:3" x14ac:dyDescent="0.15">
      <c r="A6468" s="1">
        <v>6466</v>
      </c>
      <c r="B6468" s="5">
        <v>326.51208496093801</v>
      </c>
      <c r="C6468" s="6" t="s">
        <v>5</v>
      </c>
    </row>
    <row r="6469" spans="1:3" x14ac:dyDescent="0.15">
      <c r="A6469" s="1">
        <v>6467</v>
      </c>
      <c r="B6469" s="5">
        <v>326.56210327148398</v>
      </c>
      <c r="C6469" s="6" t="s">
        <v>6</v>
      </c>
    </row>
    <row r="6470" spans="1:3" x14ac:dyDescent="0.15">
      <c r="A6470" s="1">
        <v>6468</v>
      </c>
      <c r="B6470" s="5">
        <v>326.61212158203102</v>
      </c>
      <c r="C6470" s="6" t="s">
        <v>5</v>
      </c>
    </row>
    <row r="6471" spans="1:3" x14ac:dyDescent="0.15">
      <c r="A6471" s="1">
        <v>6469</v>
      </c>
      <c r="B6471" s="5">
        <v>326.66213989257801</v>
      </c>
      <c r="C6471" s="6" t="s">
        <v>6</v>
      </c>
    </row>
    <row r="6472" spans="1:3" x14ac:dyDescent="0.15">
      <c r="A6472" s="1">
        <v>6470</v>
      </c>
      <c r="B6472" s="5">
        <v>326.71228027343801</v>
      </c>
      <c r="C6472" s="6" t="s">
        <v>5</v>
      </c>
    </row>
    <row r="6473" spans="1:3" x14ac:dyDescent="0.15">
      <c r="A6473" s="1">
        <v>6471</v>
      </c>
      <c r="B6473" s="5">
        <v>326.76199340820301</v>
      </c>
      <c r="C6473" s="6" t="s">
        <v>6</v>
      </c>
    </row>
    <row r="6474" spans="1:3" x14ac:dyDescent="0.15">
      <c r="A6474" s="1">
        <v>6472</v>
      </c>
      <c r="B6474" s="5">
        <v>326.81201171875</v>
      </c>
      <c r="C6474" s="6" t="s">
        <v>5</v>
      </c>
    </row>
    <row r="6475" spans="1:3" x14ac:dyDescent="0.15">
      <c r="A6475" s="1">
        <v>6473</v>
      </c>
      <c r="B6475" s="5">
        <v>326.86233520507801</v>
      </c>
      <c r="C6475" s="6" t="s">
        <v>6</v>
      </c>
    </row>
    <row r="6476" spans="1:3" x14ac:dyDescent="0.15">
      <c r="A6476" s="1">
        <v>6474</v>
      </c>
      <c r="B6476" s="5">
        <v>326.91204833984398</v>
      </c>
      <c r="C6476" s="6" t="s">
        <v>5</v>
      </c>
    </row>
    <row r="6477" spans="1:3" x14ac:dyDescent="0.15">
      <c r="A6477" s="1">
        <v>6475</v>
      </c>
      <c r="B6477" s="5">
        <v>326.96237182617199</v>
      </c>
      <c r="C6477" s="6" t="s">
        <v>6</v>
      </c>
    </row>
    <row r="6478" spans="1:3" x14ac:dyDescent="0.15">
      <c r="A6478" s="1">
        <v>6476</v>
      </c>
      <c r="B6478" s="5">
        <v>327.01248168945301</v>
      </c>
      <c r="C6478" s="6" t="s">
        <v>5</v>
      </c>
    </row>
    <row r="6479" spans="1:3" x14ac:dyDescent="0.15">
      <c r="A6479" s="1">
        <v>6477</v>
      </c>
      <c r="B6479" s="5">
        <v>327.06240844726602</v>
      </c>
      <c r="C6479" s="6" t="s">
        <v>6</v>
      </c>
    </row>
    <row r="6480" spans="1:3" x14ac:dyDescent="0.15">
      <c r="A6480" s="1">
        <v>6478</v>
      </c>
      <c r="B6480" s="5">
        <v>327.1123046875</v>
      </c>
      <c r="C6480" s="6" t="s">
        <v>5</v>
      </c>
    </row>
    <row r="6481" spans="1:3" x14ac:dyDescent="0.15">
      <c r="A6481" s="1">
        <v>6479</v>
      </c>
      <c r="B6481" s="5">
        <v>327.16192626953102</v>
      </c>
      <c r="C6481" s="6" t="s">
        <v>6</v>
      </c>
    </row>
    <row r="6482" spans="1:3" x14ac:dyDescent="0.15">
      <c r="A6482" s="1">
        <v>6480</v>
      </c>
      <c r="B6482" s="5">
        <v>327.21194458007801</v>
      </c>
      <c r="C6482" s="6" t="s">
        <v>5</v>
      </c>
    </row>
    <row r="6483" spans="1:3" x14ac:dyDescent="0.15">
      <c r="A6483" s="1">
        <v>6481</v>
      </c>
      <c r="B6483" s="5">
        <v>327.261962890625</v>
      </c>
      <c r="C6483" s="6" t="s">
        <v>6</v>
      </c>
    </row>
    <row r="6484" spans="1:3" x14ac:dyDescent="0.15">
      <c r="A6484" s="1">
        <v>6482</v>
      </c>
      <c r="B6484" s="5">
        <v>327.31198120117199</v>
      </c>
      <c r="C6484" s="6" t="s">
        <v>5</v>
      </c>
    </row>
    <row r="6485" spans="1:3" x14ac:dyDescent="0.15">
      <c r="A6485" s="1">
        <v>6483</v>
      </c>
      <c r="B6485" s="5">
        <v>327.36199951171898</v>
      </c>
      <c r="C6485" s="6" t="s">
        <v>6</v>
      </c>
    </row>
    <row r="6486" spans="1:3" x14ac:dyDescent="0.15">
      <c r="A6486" s="1">
        <v>6484</v>
      </c>
      <c r="B6486" s="5">
        <v>327.41201782226602</v>
      </c>
      <c r="C6486" s="6" t="s">
        <v>5</v>
      </c>
    </row>
    <row r="6487" spans="1:3" x14ac:dyDescent="0.15">
      <c r="A6487" s="1">
        <v>6485</v>
      </c>
      <c r="B6487" s="5">
        <v>327.46194458007801</v>
      </c>
      <c r="C6487" s="6" t="s">
        <v>6</v>
      </c>
    </row>
    <row r="6488" spans="1:3" x14ac:dyDescent="0.15">
      <c r="A6488" s="1">
        <v>6486</v>
      </c>
      <c r="B6488" s="5">
        <v>327.51205444335898</v>
      </c>
      <c r="C6488" s="6" t="s">
        <v>5</v>
      </c>
    </row>
    <row r="6489" spans="1:3" x14ac:dyDescent="0.15">
      <c r="A6489" s="1">
        <v>6487</v>
      </c>
      <c r="B6489" s="5">
        <v>327.56207275390602</v>
      </c>
      <c r="C6489" s="6" t="s">
        <v>6</v>
      </c>
    </row>
    <row r="6490" spans="1:3" x14ac:dyDescent="0.15">
      <c r="A6490" s="1">
        <v>6488</v>
      </c>
      <c r="B6490" s="5">
        <v>327.61209106445301</v>
      </c>
      <c r="C6490" s="6" t="s">
        <v>5</v>
      </c>
    </row>
    <row r="6491" spans="1:3" x14ac:dyDescent="0.15">
      <c r="A6491" s="1">
        <v>6489</v>
      </c>
      <c r="B6491" s="5">
        <v>327.66220092773398</v>
      </c>
      <c r="C6491" s="6" t="s">
        <v>6</v>
      </c>
    </row>
    <row r="6492" spans="1:3" x14ac:dyDescent="0.15">
      <c r="A6492" s="1">
        <v>6490</v>
      </c>
      <c r="B6492" s="5">
        <v>327.71221923828102</v>
      </c>
      <c r="C6492" s="6" t="s">
        <v>5</v>
      </c>
    </row>
    <row r="6493" spans="1:3" x14ac:dyDescent="0.15">
      <c r="A6493" s="1">
        <v>6491</v>
      </c>
      <c r="B6493" s="5">
        <v>327.76223754882801</v>
      </c>
      <c r="C6493" s="6" t="s">
        <v>6</v>
      </c>
    </row>
    <row r="6494" spans="1:3" x14ac:dyDescent="0.15">
      <c r="A6494" s="1">
        <v>6492</v>
      </c>
      <c r="B6494" s="5">
        <v>327.81228637695301</v>
      </c>
      <c r="C6494" s="6" t="s">
        <v>5</v>
      </c>
    </row>
    <row r="6495" spans="1:3" x14ac:dyDescent="0.15">
      <c r="A6495" s="1">
        <v>6493</v>
      </c>
      <c r="B6495" s="5">
        <v>327.86282348632801</v>
      </c>
      <c r="C6495" s="6" t="s">
        <v>6</v>
      </c>
    </row>
    <row r="6496" spans="1:3" x14ac:dyDescent="0.15">
      <c r="A6496" s="1">
        <v>6494</v>
      </c>
      <c r="B6496" s="5">
        <v>327.912841796875</v>
      </c>
      <c r="C6496" s="6" t="s">
        <v>5</v>
      </c>
    </row>
    <row r="6497" spans="1:3" x14ac:dyDescent="0.15">
      <c r="A6497" s="1">
        <v>6495</v>
      </c>
      <c r="B6497" s="5">
        <v>327.96286010742199</v>
      </c>
      <c r="C6497" s="6" t="s">
        <v>6</v>
      </c>
    </row>
    <row r="6498" spans="1:3" x14ac:dyDescent="0.15">
      <c r="A6498" s="1">
        <v>6496</v>
      </c>
      <c r="B6498" s="5">
        <v>328.01254272460898</v>
      </c>
      <c r="C6498" s="6" t="s">
        <v>5</v>
      </c>
    </row>
    <row r="6499" spans="1:3" x14ac:dyDescent="0.15">
      <c r="A6499" s="1">
        <v>6497</v>
      </c>
      <c r="B6499" s="5">
        <v>328.06246948242199</v>
      </c>
      <c r="C6499" s="6" t="s">
        <v>6</v>
      </c>
    </row>
    <row r="6500" spans="1:3" x14ac:dyDescent="0.15">
      <c r="A6500" s="1">
        <v>6498</v>
      </c>
      <c r="B6500" s="5">
        <v>328.11322021484398</v>
      </c>
      <c r="C6500" s="6" t="s">
        <v>5</v>
      </c>
    </row>
    <row r="6501" spans="1:3" x14ac:dyDescent="0.15">
      <c r="A6501" s="1">
        <v>6499</v>
      </c>
      <c r="B6501" s="5">
        <v>328.16354370117199</v>
      </c>
      <c r="C6501" s="6" t="s">
        <v>6</v>
      </c>
    </row>
    <row r="6502" spans="1:3" x14ac:dyDescent="0.15">
      <c r="A6502" s="1">
        <v>6500</v>
      </c>
      <c r="B6502" s="5">
        <v>328.21316528320301</v>
      </c>
      <c r="C6502" s="6" t="s">
        <v>5</v>
      </c>
    </row>
    <row r="6503" spans="1:3" x14ac:dyDescent="0.15">
      <c r="A6503" s="1">
        <v>6501</v>
      </c>
      <c r="B6503" s="5">
        <v>328.26327514648398</v>
      </c>
      <c r="C6503" s="6" t="s">
        <v>6</v>
      </c>
    </row>
    <row r="6504" spans="1:3" x14ac:dyDescent="0.15">
      <c r="A6504" s="1">
        <v>6502</v>
      </c>
      <c r="B6504" s="5">
        <v>328.31338500976602</v>
      </c>
      <c r="C6504" s="6" t="s">
        <v>5</v>
      </c>
    </row>
    <row r="6505" spans="1:3" x14ac:dyDescent="0.15">
      <c r="A6505" s="1">
        <v>6503</v>
      </c>
      <c r="B6505" s="5">
        <v>328.36340332031301</v>
      </c>
      <c r="C6505" s="6" t="s">
        <v>6</v>
      </c>
    </row>
    <row r="6506" spans="1:3" x14ac:dyDescent="0.15">
      <c r="A6506" s="1">
        <v>6504</v>
      </c>
      <c r="B6506" s="5">
        <v>328.413330078125</v>
      </c>
      <c r="C6506" s="6" t="s">
        <v>5</v>
      </c>
    </row>
    <row r="6507" spans="1:3" x14ac:dyDescent="0.15">
      <c r="A6507" s="1">
        <v>6505</v>
      </c>
      <c r="B6507" s="5">
        <v>328.46343994140602</v>
      </c>
      <c r="C6507" s="6" t="s">
        <v>6</v>
      </c>
    </row>
    <row r="6508" spans="1:3" x14ac:dyDescent="0.15">
      <c r="A6508" s="1">
        <v>6506</v>
      </c>
      <c r="B6508" s="5">
        <v>328.51345825195301</v>
      </c>
      <c r="C6508" s="6" t="s">
        <v>5</v>
      </c>
    </row>
    <row r="6509" spans="1:3" x14ac:dyDescent="0.15">
      <c r="A6509" s="1">
        <v>6507</v>
      </c>
      <c r="B6509" s="5">
        <v>328.56329345703102</v>
      </c>
      <c r="C6509" s="6" t="s">
        <v>6</v>
      </c>
    </row>
    <row r="6510" spans="1:3" x14ac:dyDescent="0.15">
      <c r="A6510" s="1">
        <v>6508</v>
      </c>
      <c r="B6510" s="5">
        <v>328.61349487304699</v>
      </c>
      <c r="C6510" s="6" t="s">
        <v>5</v>
      </c>
    </row>
    <row r="6511" spans="1:3" x14ac:dyDescent="0.15">
      <c r="A6511" s="1">
        <v>6509</v>
      </c>
      <c r="B6511" s="5">
        <v>328.66351318359398</v>
      </c>
      <c r="C6511" s="6" t="s">
        <v>6</v>
      </c>
    </row>
    <row r="6512" spans="1:3" x14ac:dyDescent="0.15">
      <c r="A6512" s="1">
        <v>6510</v>
      </c>
      <c r="B6512" s="5">
        <v>328.71353149414102</v>
      </c>
      <c r="C6512" s="6" t="s">
        <v>5</v>
      </c>
    </row>
    <row r="6513" spans="1:3" x14ac:dyDescent="0.15">
      <c r="A6513" s="1">
        <v>6511</v>
      </c>
      <c r="B6513" s="5">
        <v>328.76358032226602</v>
      </c>
      <c r="C6513" s="6" t="s">
        <v>6</v>
      </c>
    </row>
    <row r="6514" spans="1:3" x14ac:dyDescent="0.15">
      <c r="A6514" s="1">
        <v>6512</v>
      </c>
      <c r="B6514" s="5">
        <v>328.81369018554699</v>
      </c>
      <c r="C6514" s="6" t="s">
        <v>5</v>
      </c>
    </row>
    <row r="6515" spans="1:3" x14ac:dyDescent="0.15">
      <c r="A6515" s="1">
        <v>6513</v>
      </c>
      <c r="B6515" s="5">
        <v>328.86370849609398</v>
      </c>
      <c r="C6515" s="6" t="s">
        <v>6</v>
      </c>
    </row>
    <row r="6516" spans="1:3" x14ac:dyDescent="0.15">
      <c r="A6516" s="1">
        <v>6514</v>
      </c>
      <c r="B6516" s="5">
        <v>328.91372680664102</v>
      </c>
      <c r="C6516" s="6" t="s">
        <v>5</v>
      </c>
    </row>
    <row r="6517" spans="1:3" x14ac:dyDescent="0.15">
      <c r="A6517" s="1">
        <v>6515</v>
      </c>
      <c r="B6517" s="5">
        <v>328.96383666992199</v>
      </c>
      <c r="C6517" s="6" t="s">
        <v>6</v>
      </c>
    </row>
    <row r="6518" spans="1:3" x14ac:dyDescent="0.15">
      <c r="A6518" s="1">
        <v>6516</v>
      </c>
      <c r="B6518" s="5">
        <v>329.01385498046898</v>
      </c>
      <c r="C6518" s="6" t="s">
        <v>5</v>
      </c>
    </row>
    <row r="6519" spans="1:3" x14ac:dyDescent="0.15">
      <c r="A6519" s="1">
        <v>6517</v>
      </c>
      <c r="B6519" s="5">
        <v>329.06387329101602</v>
      </c>
      <c r="C6519" s="6" t="s">
        <v>6</v>
      </c>
    </row>
    <row r="6520" spans="1:3" x14ac:dyDescent="0.15">
      <c r="A6520" s="1">
        <v>6518</v>
      </c>
      <c r="B6520" s="5">
        <v>329.11370849609398</v>
      </c>
      <c r="C6520" s="6" t="s">
        <v>5</v>
      </c>
    </row>
    <row r="6521" spans="1:3" x14ac:dyDescent="0.15">
      <c r="A6521" s="1">
        <v>6519</v>
      </c>
      <c r="B6521" s="5">
        <v>329.16390991210898</v>
      </c>
      <c r="C6521" s="6" t="s">
        <v>6</v>
      </c>
    </row>
    <row r="6522" spans="1:3" x14ac:dyDescent="0.15">
      <c r="A6522" s="1">
        <v>6520</v>
      </c>
      <c r="B6522" s="5">
        <v>329.21392822265602</v>
      </c>
      <c r="C6522" s="6" t="s">
        <v>5</v>
      </c>
    </row>
    <row r="6523" spans="1:3" x14ac:dyDescent="0.15">
      <c r="A6523" s="1">
        <v>6521</v>
      </c>
      <c r="B6523" s="5">
        <v>329.26406860351602</v>
      </c>
      <c r="C6523" s="6" t="s">
        <v>6</v>
      </c>
    </row>
    <row r="6524" spans="1:3" x14ac:dyDescent="0.15">
      <c r="A6524" s="1">
        <v>6522</v>
      </c>
      <c r="B6524" s="5">
        <v>329.31408691406301</v>
      </c>
      <c r="C6524" s="6" t="s">
        <v>5</v>
      </c>
    </row>
    <row r="6525" spans="1:3" x14ac:dyDescent="0.15">
      <c r="A6525" s="1">
        <v>6523</v>
      </c>
      <c r="B6525" s="5">
        <v>329.36431884765602</v>
      </c>
      <c r="C6525" s="6" t="s">
        <v>6</v>
      </c>
    </row>
    <row r="6526" spans="1:3" x14ac:dyDescent="0.15">
      <c r="A6526" s="1">
        <v>6524</v>
      </c>
      <c r="B6526" s="5">
        <v>329.41412353515602</v>
      </c>
      <c r="C6526" s="6" t="s">
        <v>5</v>
      </c>
    </row>
    <row r="6527" spans="1:3" x14ac:dyDescent="0.15">
      <c r="A6527" s="1">
        <v>6525</v>
      </c>
      <c r="B6527" s="5">
        <v>329.46414184570301</v>
      </c>
      <c r="C6527" s="6" t="s">
        <v>6</v>
      </c>
    </row>
    <row r="6528" spans="1:3" x14ac:dyDescent="0.15">
      <c r="A6528" s="1">
        <v>6526</v>
      </c>
      <c r="B6528" s="5">
        <v>329.51416015625</v>
      </c>
      <c r="C6528" s="6" t="s">
        <v>5</v>
      </c>
    </row>
    <row r="6529" spans="1:3" x14ac:dyDescent="0.15">
      <c r="A6529" s="1">
        <v>6527</v>
      </c>
      <c r="B6529" s="5">
        <v>329.56417846679699</v>
      </c>
      <c r="C6529" s="6" t="s">
        <v>6</v>
      </c>
    </row>
    <row r="6530" spans="1:3" x14ac:dyDescent="0.15">
      <c r="A6530" s="1">
        <v>6528</v>
      </c>
      <c r="B6530" s="5">
        <v>329.61419677734398</v>
      </c>
      <c r="C6530" s="6" t="s">
        <v>5</v>
      </c>
    </row>
    <row r="6531" spans="1:3" x14ac:dyDescent="0.15">
      <c r="A6531" s="1">
        <v>6529</v>
      </c>
      <c r="B6531" s="5">
        <v>329.664306640625</v>
      </c>
      <c r="C6531" s="6" t="s">
        <v>6</v>
      </c>
    </row>
    <row r="6532" spans="1:3" x14ac:dyDescent="0.15">
      <c r="A6532" s="1">
        <v>6530</v>
      </c>
      <c r="B6532" s="5">
        <v>329.71432495117199</v>
      </c>
      <c r="C6532" s="6" t="s">
        <v>5</v>
      </c>
    </row>
    <row r="6533" spans="1:3" x14ac:dyDescent="0.15">
      <c r="A6533" s="1">
        <v>6531</v>
      </c>
      <c r="B6533" s="5">
        <v>329.76434326171898</v>
      </c>
      <c r="C6533" s="6" t="s">
        <v>6</v>
      </c>
    </row>
    <row r="6534" spans="1:3" x14ac:dyDescent="0.15">
      <c r="A6534" s="1">
        <v>6532</v>
      </c>
      <c r="B6534" s="5">
        <v>329.81436157226602</v>
      </c>
      <c r="C6534" s="6" t="s">
        <v>5</v>
      </c>
    </row>
    <row r="6535" spans="1:3" x14ac:dyDescent="0.15">
      <c r="A6535" s="1">
        <v>6533</v>
      </c>
      <c r="B6535" s="5">
        <v>329.86437988281301</v>
      </c>
      <c r="C6535" s="6" t="s">
        <v>6</v>
      </c>
    </row>
    <row r="6536" spans="1:3" x14ac:dyDescent="0.15">
      <c r="A6536" s="1">
        <v>6534</v>
      </c>
      <c r="B6536" s="5">
        <v>329.91442871093801</v>
      </c>
      <c r="C6536" s="6" t="s">
        <v>5</v>
      </c>
    </row>
    <row r="6537" spans="1:3" x14ac:dyDescent="0.15">
      <c r="A6537" s="1">
        <v>6535</v>
      </c>
      <c r="B6537" s="5">
        <v>329.96453857421898</v>
      </c>
      <c r="C6537" s="6" t="s">
        <v>6</v>
      </c>
    </row>
    <row r="6538" spans="1:3" x14ac:dyDescent="0.15">
      <c r="A6538" s="1">
        <v>6536</v>
      </c>
      <c r="B6538" s="5">
        <v>330.01446533203102</v>
      </c>
      <c r="C6538" s="6" t="s">
        <v>5</v>
      </c>
    </row>
    <row r="6539" spans="1:3" x14ac:dyDescent="0.15">
      <c r="A6539" s="1">
        <v>6537</v>
      </c>
      <c r="B6539" s="5">
        <v>330.06436157226602</v>
      </c>
      <c r="C6539" s="6" t="s">
        <v>6</v>
      </c>
    </row>
    <row r="6540" spans="1:3" x14ac:dyDescent="0.15">
      <c r="A6540" s="1">
        <v>6538</v>
      </c>
      <c r="B6540" s="5">
        <v>330.114501953125</v>
      </c>
      <c r="C6540" s="6" t="s">
        <v>5</v>
      </c>
    </row>
    <row r="6541" spans="1:3" x14ac:dyDescent="0.15">
      <c r="A6541" s="1">
        <v>6539</v>
      </c>
      <c r="B6541" s="5">
        <v>330.16461181640602</v>
      </c>
      <c r="C6541" s="6" t="s">
        <v>6</v>
      </c>
    </row>
    <row r="6542" spans="1:3" x14ac:dyDescent="0.15">
      <c r="A6542" s="1">
        <v>6540</v>
      </c>
      <c r="B6542" s="5">
        <v>330.21463012695301</v>
      </c>
      <c r="C6542" s="6" t="s">
        <v>5</v>
      </c>
    </row>
    <row r="6543" spans="1:3" x14ac:dyDescent="0.15">
      <c r="A6543" s="1">
        <v>6541</v>
      </c>
      <c r="B6543" s="5">
        <v>330.26455688476602</v>
      </c>
      <c r="C6543" s="6" t="s">
        <v>6</v>
      </c>
    </row>
    <row r="6544" spans="1:3" x14ac:dyDescent="0.15">
      <c r="A6544" s="1">
        <v>6542</v>
      </c>
      <c r="B6544" s="5">
        <v>330.31457519531301</v>
      </c>
      <c r="C6544" s="6" t="s">
        <v>5</v>
      </c>
    </row>
    <row r="6545" spans="1:3" x14ac:dyDescent="0.15">
      <c r="A6545" s="1">
        <v>6543</v>
      </c>
      <c r="B6545" s="5">
        <v>330.36447143554699</v>
      </c>
      <c r="C6545" s="6" t="s">
        <v>6</v>
      </c>
    </row>
    <row r="6546" spans="1:3" x14ac:dyDescent="0.15">
      <c r="A6546" s="1">
        <v>6544</v>
      </c>
      <c r="B6546" s="5">
        <v>330.41470336914102</v>
      </c>
      <c r="C6546" s="6" t="s">
        <v>5</v>
      </c>
    </row>
    <row r="6547" spans="1:3" x14ac:dyDescent="0.15">
      <c r="A6547" s="1">
        <v>6545</v>
      </c>
      <c r="B6547" s="5">
        <v>330.46484375</v>
      </c>
      <c r="C6547" s="6" t="s">
        <v>6</v>
      </c>
    </row>
    <row r="6548" spans="1:3" x14ac:dyDescent="0.15">
      <c r="A6548" s="1">
        <v>6546</v>
      </c>
      <c r="B6548" s="5">
        <v>330.51486206054699</v>
      </c>
      <c r="C6548" s="6" t="s">
        <v>5</v>
      </c>
    </row>
    <row r="6549" spans="1:3" x14ac:dyDescent="0.15">
      <c r="A6549" s="1">
        <v>6547</v>
      </c>
      <c r="B6549" s="5">
        <v>330.56454467773398</v>
      </c>
      <c r="C6549" s="6" t="s">
        <v>6</v>
      </c>
    </row>
    <row r="6550" spans="1:3" x14ac:dyDescent="0.15">
      <c r="A6550" s="1">
        <v>6548</v>
      </c>
      <c r="B6550" s="5">
        <v>330.61489868164102</v>
      </c>
      <c r="C6550" s="6" t="s">
        <v>5</v>
      </c>
    </row>
    <row r="6551" spans="1:3" x14ac:dyDescent="0.15">
      <c r="A6551" s="1">
        <v>6549</v>
      </c>
      <c r="B6551" s="5">
        <v>330.66543579101602</v>
      </c>
      <c r="C6551" s="6" t="s">
        <v>6</v>
      </c>
    </row>
    <row r="6552" spans="1:3" x14ac:dyDescent="0.15">
      <c r="A6552" s="1">
        <v>6550</v>
      </c>
      <c r="B6552" s="5">
        <v>330.71502685546898</v>
      </c>
      <c r="C6552" s="6" t="s">
        <v>5</v>
      </c>
    </row>
    <row r="6553" spans="1:3" x14ac:dyDescent="0.15">
      <c r="A6553" s="1">
        <v>6551</v>
      </c>
      <c r="B6553" s="5">
        <v>330.76504516601602</v>
      </c>
      <c r="C6553" s="6" t="s">
        <v>6</v>
      </c>
    </row>
    <row r="6554" spans="1:3" x14ac:dyDescent="0.15">
      <c r="A6554" s="1">
        <v>6552</v>
      </c>
      <c r="B6554" s="5">
        <v>330.81506347656301</v>
      </c>
      <c r="C6554" s="6" t="s">
        <v>5</v>
      </c>
    </row>
    <row r="6555" spans="1:3" x14ac:dyDescent="0.15">
      <c r="A6555" s="1">
        <v>6553</v>
      </c>
      <c r="B6555" s="5">
        <v>330.86508178710898</v>
      </c>
      <c r="C6555" s="6" t="s">
        <v>6</v>
      </c>
    </row>
    <row r="6556" spans="1:3" x14ac:dyDescent="0.15">
      <c r="A6556" s="1">
        <v>6554</v>
      </c>
      <c r="B6556" s="5">
        <v>330.91510009765602</v>
      </c>
      <c r="C6556" s="6" t="s">
        <v>5</v>
      </c>
    </row>
    <row r="6557" spans="1:3" x14ac:dyDescent="0.15">
      <c r="A6557" s="1">
        <v>6555</v>
      </c>
      <c r="B6557" s="5">
        <v>330.96502685546898</v>
      </c>
      <c r="C6557" s="6" t="s">
        <v>6</v>
      </c>
    </row>
    <row r="6558" spans="1:3" x14ac:dyDescent="0.15">
      <c r="A6558" s="1">
        <v>6556</v>
      </c>
      <c r="B6558" s="5">
        <v>331.01525878906301</v>
      </c>
      <c r="C6558" s="6" t="s">
        <v>5</v>
      </c>
    </row>
    <row r="6559" spans="1:3" x14ac:dyDescent="0.15">
      <c r="A6559" s="1">
        <v>6557</v>
      </c>
      <c r="B6559" s="5">
        <v>331.06506347656301</v>
      </c>
      <c r="C6559" s="6" t="s">
        <v>6</v>
      </c>
    </row>
    <row r="6560" spans="1:3" x14ac:dyDescent="0.15">
      <c r="A6560" s="1">
        <v>6558</v>
      </c>
      <c r="B6560" s="5">
        <v>331.11529541015602</v>
      </c>
      <c r="C6560" s="6" t="s">
        <v>5</v>
      </c>
    </row>
    <row r="6561" spans="1:3" x14ac:dyDescent="0.15">
      <c r="A6561" s="1">
        <v>6559</v>
      </c>
      <c r="B6561" s="5">
        <v>331.16531372070301</v>
      </c>
      <c r="C6561" s="6" t="s">
        <v>6</v>
      </c>
    </row>
    <row r="6562" spans="1:3" x14ac:dyDescent="0.15">
      <c r="A6562" s="1">
        <v>6560</v>
      </c>
      <c r="B6562" s="5">
        <v>331.21533203125</v>
      </c>
      <c r="C6562" s="6" t="s">
        <v>5</v>
      </c>
    </row>
    <row r="6563" spans="1:3" x14ac:dyDescent="0.15">
      <c r="A6563" s="1">
        <v>6561</v>
      </c>
      <c r="B6563" s="5">
        <v>331.26544189453102</v>
      </c>
      <c r="C6563" s="6" t="s">
        <v>6</v>
      </c>
    </row>
    <row r="6564" spans="1:3" x14ac:dyDescent="0.15">
      <c r="A6564" s="1">
        <v>6562</v>
      </c>
      <c r="B6564" s="5">
        <v>331.31524658203102</v>
      </c>
      <c r="C6564" s="6" t="s">
        <v>5</v>
      </c>
    </row>
    <row r="6565" spans="1:3" x14ac:dyDescent="0.15">
      <c r="A6565" s="1">
        <v>6563</v>
      </c>
      <c r="B6565" s="5">
        <v>331.36486816406301</v>
      </c>
      <c r="C6565" s="6" t="s">
        <v>6</v>
      </c>
    </row>
    <row r="6566" spans="1:3" x14ac:dyDescent="0.15">
      <c r="A6566" s="1">
        <v>6564</v>
      </c>
      <c r="B6566" s="5">
        <v>331.41549682617199</v>
      </c>
      <c r="C6566" s="6" t="s">
        <v>5</v>
      </c>
    </row>
    <row r="6567" spans="1:3" x14ac:dyDescent="0.15">
      <c r="A6567" s="1">
        <v>6565</v>
      </c>
      <c r="B6567" s="5">
        <v>331.46551513671898</v>
      </c>
      <c r="C6567" s="6" t="s">
        <v>6</v>
      </c>
    </row>
    <row r="6568" spans="1:3" x14ac:dyDescent="0.15">
      <c r="A6568" s="1">
        <v>6566</v>
      </c>
      <c r="B6568" s="5">
        <v>331.51553344726602</v>
      </c>
      <c r="C6568" s="6" t="s">
        <v>5</v>
      </c>
    </row>
    <row r="6569" spans="1:3" x14ac:dyDescent="0.15">
      <c r="A6569" s="1">
        <v>6567</v>
      </c>
      <c r="B6569" s="5">
        <v>331.56555175781301</v>
      </c>
      <c r="C6569" s="6" t="s">
        <v>6</v>
      </c>
    </row>
    <row r="6570" spans="1:3" x14ac:dyDescent="0.15">
      <c r="A6570" s="1">
        <v>6568</v>
      </c>
      <c r="B6570" s="5">
        <v>331.61569213867199</v>
      </c>
      <c r="C6570" s="6" t="s">
        <v>5</v>
      </c>
    </row>
    <row r="6571" spans="1:3" x14ac:dyDescent="0.15">
      <c r="A6571" s="1">
        <v>6569</v>
      </c>
      <c r="B6571" s="5">
        <v>331.66558837890602</v>
      </c>
      <c r="C6571" s="6" t="s">
        <v>6</v>
      </c>
    </row>
    <row r="6572" spans="1:3" x14ac:dyDescent="0.15">
      <c r="A6572" s="1">
        <v>6570</v>
      </c>
      <c r="B6572" s="5">
        <v>331.71560668945301</v>
      </c>
      <c r="C6572" s="6" t="s">
        <v>5</v>
      </c>
    </row>
    <row r="6573" spans="1:3" x14ac:dyDescent="0.15">
      <c r="A6573" s="1">
        <v>6571</v>
      </c>
      <c r="B6573" s="5">
        <v>331.765625</v>
      </c>
      <c r="C6573" s="6" t="s">
        <v>6</v>
      </c>
    </row>
    <row r="6574" spans="1:3" x14ac:dyDescent="0.15">
      <c r="A6574" s="1">
        <v>6572</v>
      </c>
      <c r="B6574" s="5">
        <v>331.81555175781301</v>
      </c>
      <c r="C6574" s="6" t="s">
        <v>5</v>
      </c>
    </row>
    <row r="6575" spans="1:3" x14ac:dyDescent="0.15">
      <c r="A6575" s="1">
        <v>6573</v>
      </c>
      <c r="B6575" s="5">
        <v>331.86578369140602</v>
      </c>
      <c r="C6575" s="6" t="s">
        <v>6</v>
      </c>
    </row>
    <row r="6576" spans="1:3" x14ac:dyDescent="0.15">
      <c r="A6576" s="1">
        <v>6574</v>
      </c>
      <c r="B6576" s="5">
        <v>331.91580200195301</v>
      </c>
      <c r="C6576" s="6" t="s">
        <v>5</v>
      </c>
    </row>
    <row r="6577" spans="1:3" x14ac:dyDescent="0.15">
      <c r="A6577" s="1">
        <v>6575</v>
      </c>
      <c r="B6577" s="5">
        <v>331.9658203125</v>
      </c>
      <c r="C6577" s="6" t="s">
        <v>6</v>
      </c>
    </row>
    <row r="6578" spans="1:3" x14ac:dyDescent="0.15">
      <c r="A6578" s="1">
        <v>6576</v>
      </c>
      <c r="B6578" s="5">
        <v>332.01583862304699</v>
      </c>
      <c r="C6578" s="6" t="s">
        <v>5</v>
      </c>
    </row>
    <row r="6579" spans="1:3" x14ac:dyDescent="0.15">
      <c r="A6579" s="1">
        <v>6577</v>
      </c>
      <c r="B6579" s="5">
        <v>332.06594848632801</v>
      </c>
      <c r="C6579" s="6" t="s">
        <v>6</v>
      </c>
    </row>
    <row r="6580" spans="1:3" x14ac:dyDescent="0.15">
      <c r="A6580" s="1">
        <v>6578</v>
      </c>
      <c r="B6580" s="5">
        <v>332.115966796875</v>
      </c>
      <c r="C6580" s="6" t="s">
        <v>5</v>
      </c>
    </row>
    <row r="6581" spans="1:3" x14ac:dyDescent="0.15">
      <c r="A6581" s="1">
        <v>6579</v>
      </c>
      <c r="B6581" s="5">
        <v>332.16598510742199</v>
      </c>
      <c r="C6581" s="6" t="s">
        <v>6</v>
      </c>
    </row>
    <row r="6582" spans="1:3" x14ac:dyDescent="0.15">
      <c r="A6582" s="1">
        <v>6580</v>
      </c>
      <c r="B6582" s="5">
        <v>332.21612548828102</v>
      </c>
      <c r="C6582" s="6" t="s">
        <v>5</v>
      </c>
    </row>
    <row r="6583" spans="1:3" x14ac:dyDescent="0.15">
      <c r="A6583" s="1">
        <v>6581</v>
      </c>
      <c r="B6583" s="5">
        <v>332.26614379882801</v>
      </c>
      <c r="C6583" s="6" t="s">
        <v>6</v>
      </c>
    </row>
    <row r="6584" spans="1:3" x14ac:dyDescent="0.15">
      <c r="A6584" s="1">
        <v>6582</v>
      </c>
      <c r="B6584" s="5">
        <v>332.31594848632801</v>
      </c>
      <c r="C6584" s="6" t="s">
        <v>5</v>
      </c>
    </row>
    <row r="6585" spans="1:3" x14ac:dyDescent="0.15">
      <c r="A6585" s="1">
        <v>6583</v>
      </c>
      <c r="B6585" s="5">
        <v>332.36618041992199</v>
      </c>
      <c r="C6585" s="6" t="s">
        <v>6</v>
      </c>
    </row>
    <row r="6586" spans="1:3" x14ac:dyDescent="0.15">
      <c r="A6586" s="1">
        <v>6584</v>
      </c>
      <c r="B6586" s="5">
        <v>332.41607666015602</v>
      </c>
      <c r="C6586" s="6" t="s">
        <v>5</v>
      </c>
    </row>
    <row r="6587" spans="1:3" x14ac:dyDescent="0.15">
      <c r="A6587" s="1">
        <v>6585</v>
      </c>
      <c r="B6587" s="5">
        <v>332.46621704101602</v>
      </c>
      <c r="C6587" s="6" t="s">
        <v>6</v>
      </c>
    </row>
    <row r="6588" spans="1:3" x14ac:dyDescent="0.15">
      <c r="A6588" s="1">
        <v>6586</v>
      </c>
      <c r="B6588" s="5">
        <v>332.51611328125</v>
      </c>
      <c r="C6588" s="6" t="s">
        <v>5</v>
      </c>
    </row>
    <row r="6589" spans="1:3" x14ac:dyDescent="0.15">
      <c r="A6589" s="1">
        <v>6587</v>
      </c>
      <c r="B6589" s="5">
        <v>332.56573486328102</v>
      </c>
      <c r="C6589" s="6" t="s">
        <v>6</v>
      </c>
    </row>
    <row r="6590" spans="1:3" x14ac:dyDescent="0.15">
      <c r="A6590" s="1">
        <v>6588</v>
      </c>
      <c r="B6590" s="5">
        <v>332.61648559570301</v>
      </c>
      <c r="C6590" s="6" t="s">
        <v>5</v>
      </c>
    </row>
    <row r="6591" spans="1:3" x14ac:dyDescent="0.15">
      <c r="A6591" s="1">
        <v>6589</v>
      </c>
      <c r="B6591" s="5">
        <v>332.66638183593801</v>
      </c>
      <c r="C6591" s="6" t="s">
        <v>6</v>
      </c>
    </row>
    <row r="6592" spans="1:3" x14ac:dyDescent="0.15">
      <c r="A6592" s="1">
        <v>6590</v>
      </c>
      <c r="B6592" s="5">
        <v>332.71652221679699</v>
      </c>
      <c r="C6592" s="6" t="s">
        <v>5</v>
      </c>
    </row>
    <row r="6593" spans="1:3" x14ac:dyDescent="0.15">
      <c r="A6593" s="1">
        <v>6591</v>
      </c>
      <c r="B6593" s="5">
        <v>332.76641845703102</v>
      </c>
      <c r="C6593" s="6" t="s">
        <v>6</v>
      </c>
    </row>
    <row r="6594" spans="1:3" x14ac:dyDescent="0.15">
      <c r="A6594" s="1">
        <v>6592</v>
      </c>
      <c r="B6594" s="5">
        <v>332.81622314453102</v>
      </c>
      <c r="C6594" s="6" t="s">
        <v>5</v>
      </c>
    </row>
    <row r="6595" spans="1:3" x14ac:dyDescent="0.15">
      <c r="A6595" s="1">
        <v>6593</v>
      </c>
      <c r="B6595" s="5">
        <v>332.866455078125</v>
      </c>
      <c r="C6595" s="6" t="s">
        <v>6</v>
      </c>
    </row>
    <row r="6596" spans="1:3" x14ac:dyDescent="0.15">
      <c r="A6596" s="1">
        <v>6594</v>
      </c>
      <c r="B6596" s="5">
        <v>332.91647338867199</v>
      </c>
      <c r="C6596" s="6" t="s">
        <v>5</v>
      </c>
    </row>
    <row r="6597" spans="1:3" x14ac:dyDescent="0.15">
      <c r="A6597" s="1">
        <v>6595</v>
      </c>
      <c r="B6597" s="5">
        <v>332.96661376953102</v>
      </c>
      <c r="C6597" s="6" t="s">
        <v>6</v>
      </c>
    </row>
    <row r="6598" spans="1:3" x14ac:dyDescent="0.15">
      <c r="A6598" s="1">
        <v>6596</v>
      </c>
      <c r="B6598" s="5">
        <v>333.01651000976602</v>
      </c>
      <c r="C6598" s="6" t="s">
        <v>5</v>
      </c>
    </row>
    <row r="6599" spans="1:3" x14ac:dyDescent="0.15">
      <c r="A6599" s="1">
        <v>6597</v>
      </c>
      <c r="B6599" s="5">
        <v>333.06622314453102</v>
      </c>
      <c r="C6599" s="6" t="s">
        <v>6</v>
      </c>
    </row>
    <row r="6600" spans="1:3" x14ac:dyDescent="0.15">
      <c r="A6600" s="1">
        <v>6598</v>
      </c>
      <c r="B6600" s="5">
        <v>333.11666870117199</v>
      </c>
      <c r="C6600" s="6" t="s">
        <v>5</v>
      </c>
    </row>
    <row r="6601" spans="1:3" x14ac:dyDescent="0.15">
      <c r="A6601" s="1">
        <v>6599</v>
      </c>
      <c r="B6601" s="5">
        <v>333.16668701171898</v>
      </c>
      <c r="C6601" s="6" t="s">
        <v>6</v>
      </c>
    </row>
    <row r="6602" spans="1:3" x14ac:dyDescent="0.15">
      <c r="A6602" s="1">
        <v>6600</v>
      </c>
      <c r="B6602" s="5">
        <v>333.21670532226602</v>
      </c>
      <c r="C6602" s="6" t="s">
        <v>5</v>
      </c>
    </row>
    <row r="6603" spans="1:3" x14ac:dyDescent="0.15">
      <c r="A6603" s="1">
        <v>6601</v>
      </c>
      <c r="B6603" s="5">
        <v>333.26681518554699</v>
      </c>
      <c r="C6603" s="6" t="s">
        <v>6</v>
      </c>
    </row>
    <row r="6604" spans="1:3" x14ac:dyDescent="0.15">
      <c r="A6604" s="1">
        <v>6602</v>
      </c>
      <c r="B6604" s="5">
        <v>333.31661987304699</v>
      </c>
      <c r="C6604" s="6" t="s">
        <v>5</v>
      </c>
    </row>
    <row r="6605" spans="1:3" x14ac:dyDescent="0.15">
      <c r="A6605" s="1">
        <v>6603</v>
      </c>
      <c r="B6605" s="5">
        <v>333.36685180664102</v>
      </c>
      <c r="C6605" s="6" t="s">
        <v>6</v>
      </c>
    </row>
    <row r="6606" spans="1:3" x14ac:dyDescent="0.15">
      <c r="A6606" s="1">
        <v>6604</v>
      </c>
      <c r="B6606" s="5">
        <v>333.41687011718801</v>
      </c>
      <c r="C6606" s="6" t="s">
        <v>5</v>
      </c>
    </row>
    <row r="6607" spans="1:3" x14ac:dyDescent="0.15">
      <c r="A6607" s="1">
        <v>6605</v>
      </c>
      <c r="B6607" s="5">
        <v>333.46688842773398</v>
      </c>
      <c r="C6607" s="6" t="s">
        <v>6</v>
      </c>
    </row>
    <row r="6608" spans="1:3" x14ac:dyDescent="0.15">
      <c r="A6608" s="1">
        <v>6606</v>
      </c>
      <c r="B6608" s="5">
        <v>333.51690673828102</v>
      </c>
      <c r="C6608" s="6" t="s">
        <v>5</v>
      </c>
    </row>
    <row r="6609" spans="1:3" x14ac:dyDescent="0.15">
      <c r="A6609" s="1">
        <v>6607</v>
      </c>
      <c r="B6609" s="5">
        <v>333.56661987304699</v>
      </c>
      <c r="C6609" s="6" t="s">
        <v>6</v>
      </c>
    </row>
    <row r="6610" spans="1:3" x14ac:dyDescent="0.15">
      <c r="A6610" s="1">
        <v>6608</v>
      </c>
      <c r="B6610" s="5">
        <v>333.61672973632801</v>
      </c>
      <c r="C6610" s="6" t="s">
        <v>5</v>
      </c>
    </row>
    <row r="6611" spans="1:3" x14ac:dyDescent="0.15">
      <c r="A6611" s="1">
        <v>6609</v>
      </c>
      <c r="B6611" s="5">
        <v>333.66644287109398</v>
      </c>
      <c r="C6611" s="6" t="s">
        <v>6</v>
      </c>
    </row>
    <row r="6612" spans="1:3" x14ac:dyDescent="0.15">
      <c r="A6612" s="1">
        <v>6610</v>
      </c>
      <c r="B6612" s="5">
        <v>333.71697998046898</v>
      </c>
      <c r="C6612" s="6" t="s">
        <v>5</v>
      </c>
    </row>
    <row r="6613" spans="1:3" x14ac:dyDescent="0.15">
      <c r="A6613" s="1">
        <v>6611</v>
      </c>
      <c r="B6613" s="5">
        <v>333.76690673828102</v>
      </c>
      <c r="C6613" s="6" t="s">
        <v>6</v>
      </c>
    </row>
    <row r="6614" spans="1:3" x14ac:dyDescent="0.15">
      <c r="A6614" s="1">
        <v>6612</v>
      </c>
      <c r="B6614" s="5">
        <v>333.81701660156301</v>
      </c>
      <c r="C6614" s="6" t="s">
        <v>5</v>
      </c>
    </row>
    <row r="6615" spans="1:3" x14ac:dyDescent="0.15">
      <c r="A6615" s="1">
        <v>6613</v>
      </c>
      <c r="B6615" s="5">
        <v>333.86724853515602</v>
      </c>
      <c r="C6615" s="6" t="s">
        <v>6</v>
      </c>
    </row>
    <row r="6616" spans="1:3" x14ac:dyDescent="0.15">
      <c r="A6616" s="1">
        <v>6614</v>
      </c>
      <c r="B6616" s="5">
        <v>333.91726684570301</v>
      </c>
      <c r="C6616" s="6" t="s">
        <v>5</v>
      </c>
    </row>
    <row r="6617" spans="1:3" x14ac:dyDescent="0.15">
      <c r="A6617" s="1">
        <v>6615</v>
      </c>
      <c r="B6617" s="5">
        <v>333.96728515625</v>
      </c>
      <c r="C6617" s="6" t="s">
        <v>6</v>
      </c>
    </row>
    <row r="6618" spans="1:3" x14ac:dyDescent="0.15">
      <c r="A6618" s="1">
        <v>6616</v>
      </c>
      <c r="B6618" s="5">
        <v>334.01730346679699</v>
      </c>
      <c r="C6618" s="6" t="s">
        <v>5</v>
      </c>
    </row>
    <row r="6619" spans="1:3" x14ac:dyDescent="0.15">
      <c r="A6619" s="1">
        <v>6617</v>
      </c>
      <c r="B6619" s="5">
        <v>334.06732177734398</v>
      </c>
      <c r="C6619" s="6" t="s">
        <v>6</v>
      </c>
    </row>
    <row r="6620" spans="1:3" x14ac:dyDescent="0.15">
      <c r="A6620" s="1">
        <v>6618</v>
      </c>
      <c r="B6620" s="5">
        <v>334.11724853515602</v>
      </c>
      <c r="C6620" s="6" t="s">
        <v>5</v>
      </c>
    </row>
    <row r="6621" spans="1:3" x14ac:dyDescent="0.15">
      <c r="A6621" s="1">
        <v>6619</v>
      </c>
      <c r="B6621" s="5">
        <v>334.16735839843801</v>
      </c>
      <c r="C6621" s="6" t="s">
        <v>6</v>
      </c>
    </row>
    <row r="6622" spans="1:3" x14ac:dyDescent="0.15">
      <c r="A6622" s="1">
        <v>6620</v>
      </c>
      <c r="B6622" s="5">
        <v>334.21749877929699</v>
      </c>
      <c r="C6622" s="6" t="s">
        <v>5</v>
      </c>
    </row>
    <row r="6623" spans="1:3" x14ac:dyDescent="0.15">
      <c r="A6623" s="1">
        <v>6621</v>
      </c>
      <c r="B6623" s="5">
        <v>334.26730346679699</v>
      </c>
      <c r="C6623" s="6" t="s">
        <v>6</v>
      </c>
    </row>
    <row r="6624" spans="1:3" x14ac:dyDescent="0.15">
      <c r="A6624" s="1">
        <v>6622</v>
      </c>
      <c r="B6624" s="5">
        <v>334.31753540039102</v>
      </c>
      <c r="C6624" s="6" t="s">
        <v>5</v>
      </c>
    </row>
    <row r="6625" spans="1:3" x14ac:dyDescent="0.15">
      <c r="A6625" s="1">
        <v>6623</v>
      </c>
      <c r="B6625" s="5">
        <v>334.36755371093801</v>
      </c>
      <c r="C6625" s="6" t="s">
        <v>6</v>
      </c>
    </row>
    <row r="6626" spans="1:3" x14ac:dyDescent="0.15">
      <c r="A6626" s="1">
        <v>6624</v>
      </c>
      <c r="B6626" s="5">
        <v>334.41757202148398</v>
      </c>
      <c r="C6626" s="6" t="s">
        <v>5</v>
      </c>
    </row>
    <row r="6627" spans="1:3" x14ac:dyDescent="0.15">
      <c r="A6627" s="1">
        <v>6625</v>
      </c>
      <c r="B6627" s="5">
        <v>334.46759033203102</v>
      </c>
      <c r="C6627" s="6" t="s">
        <v>6</v>
      </c>
    </row>
    <row r="6628" spans="1:3" x14ac:dyDescent="0.15">
      <c r="A6628" s="1">
        <v>6626</v>
      </c>
      <c r="B6628" s="5">
        <v>334.51760864257801</v>
      </c>
      <c r="C6628" s="6" t="s">
        <v>5</v>
      </c>
    </row>
    <row r="6629" spans="1:3" x14ac:dyDescent="0.15">
      <c r="A6629" s="1">
        <v>6627</v>
      </c>
      <c r="B6629" s="5">
        <v>334.567626953125</v>
      </c>
      <c r="C6629" s="6" t="s">
        <v>6</v>
      </c>
    </row>
    <row r="6630" spans="1:3" x14ac:dyDescent="0.15">
      <c r="A6630" s="1">
        <v>6628</v>
      </c>
      <c r="B6630" s="5">
        <v>334.61764526367199</v>
      </c>
      <c r="C6630" s="6" t="s">
        <v>5</v>
      </c>
    </row>
    <row r="6631" spans="1:3" x14ac:dyDescent="0.15">
      <c r="A6631" s="1">
        <v>6629</v>
      </c>
      <c r="B6631" s="5">
        <v>334.66766357421898</v>
      </c>
      <c r="C6631" s="6" t="s">
        <v>6</v>
      </c>
    </row>
    <row r="6632" spans="1:3" x14ac:dyDescent="0.15">
      <c r="A6632" s="1">
        <v>6630</v>
      </c>
      <c r="B6632" s="5">
        <v>334.7177734375</v>
      </c>
      <c r="C6632" s="6" t="s">
        <v>5</v>
      </c>
    </row>
    <row r="6633" spans="1:3" x14ac:dyDescent="0.15">
      <c r="A6633" s="1">
        <v>6631</v>
      </c>
      <c r="B6633" s="5">
        <v>334.76779174804699</v>
      </c>
      <c r="C6633" s="6" t="s">
        <v>6</v>
      </c>
    </row>
    <row r="6634" spans="1:3" x14ac:dyDescent="0.15">
      <c r="A6634" s="1">
        <v>6632</v>
      </c>
      <c r="B6634" s="5">
        <v>334.817626953125</v>
      </c>
      <c r="C6634" s="6" t="s">
        <v>5</v>
      </c>
    </row>
    <row r="6635" spans="1:3" x14ac:dyDescent="0.15">
      <c r="A6635" s="1">
        <v>6633</v>
      </c>
      <c r="B6635" s="5">
        <v>334.86764526367199</v>
      </c>
      <c r="C6635" s="6" t="s">
        <v>6</v>
      </c>
    </row>
    <row r="6636" spans="1:3" x14ac:dyDescent="0.15">
      <c r="A6636" s="1">
        <v>6634</v>
      </c>
      <c r="B6636" s="5">
        <v>334.91784667968801</v>
      </c>
      <c r="C6636" s="6" t="s">
        <v>5</v>
      </c>
    </row>
    <row r="6637" spans="1:3" x14ac:dyDescent="0.15">
      <c r="A6637" s="1">
        <v>6635</v>
      </c>
      <c r="B6637" s="5">
        <v>334.96798706054699</v>
      </c>
      <c r="C6637" s="6" t="s">
        <v>6</v>
      </c>
    </row>
    <row r="6638" spans="1:3" x14ac:dyDescent="0.15">
      <c r="A6638" s="1">
        <v>6636</v>
      </c>
      <c r="B6638" s="5">
        <v>335.01788330078102</v>
      </c>
      <c r="C6638" s="6" t="s">
        <v>5</v>
      </c>
    </row>
    <row r="6639" spans="1:3" x14ac:dyDescent="0.15">
      <c r="A6639" s="1">
        <v>6637</v>
      </c>
      <c r="B6639" s="5">
        <v>335.06802368164102</v>
      </c>
      <c r="C6639" s="6" t="s">
        <v>6</v>
      </c>
    </row>
    <row r="6640" spans="1:3" x14ac:dyDescent="0.15">
      <c r="A6640" s="1">
        <v>6638</v>
      </c>
      <c r="B6640" s="5">
        <v>335.11804199218801</v>
      </c>
      <c r="C6640" s="6" t="s">
        <v>5</v>
      </c>
    </row>
    <row r="6641" spans="1:3" x14ac:dyDescent="0.15">
      <c r="A6641" s="1">
        <v>6639</v>
      </c>
      <c r="B6641" s="5">
        <v>335.16806030273398</v>
      </c>
      <c r="C6641" s="6" t="s">
        <v>6</v>
      </c>
    </row>
    <row r="6642" spans="1:3" x14ac:dyDescent="0.15">
      <c r="A6642" s="1">
        <v>6640</v>
      </c>
      <c r="B6642" s="5">
        <v>335.21817016601602</v>
      </c>
      <c r="C6642" s="6" t="s">
        <v>5</v>
      </c>
    </row>
    <row r="6643" spans="1:3" x14ac:dyDescent="0.15">
      <c r="A6643" s="1">
        <v>6641</v>
      </c>
      <c r="B6643" s="5">
        <v>335.26818847656301</v>
      </c>
      <c r="C6643" s="6" t="s">
        <v>6</v>
      </c>
    </row>
    <row r="6644" spans="1:3" x14ac:dyDescent="0.15">
      <c r="A6644" s="1">
        <v>6642</v>
      </c>
      <c r="B6644" s="5">
        <v>335.31820678710898</v>
      </c>
      <c r="C6644" s="6" t="s">
        <v>5</v>
      </c>
    </row>
    <row r="6645" spans="1:3" x14ac:dyDescent="0.15">
      <c r="A6645" s="1">
        <v>6643</v>
      </c>
      <c r="B6645" s="5">
        <v>335.36822509765602</v>
      </c>
      <c r="C6645" s="6" t="s">
        <v>6</v>
      </c>
    </row>
    <row r="6646" spans="1:3" x14ac:dyDescent="0.15">
      <c r="A6646" s="1">
        <v>6644</v>
      </c>
      <c r="B6646" s="5">
        <v>335.41845703125</v>
      </c>
      <c r="C6646" s="6" t="s">
        <v>5</v>
      </c>
    </row>
    <row r="6647" spans="1:3" x14ac:dyDescent="0.15">
      <c r="A6647" s="1">
        <v>6645</v>
      </c>
      <c r="B6647" s="5">
        <v>335.46826171875</v>
      </c>
      <c r="C6647" s="6" t="s">
        <v>6</v>
      </c>
    </row>
    <row r="6648" spans="1:3" x14ac:dyDescent="0.15">
      <c r="A6648" s="1">
        <v>6646</v>
      </c>
      <c r="B6648" s="5">
        <v>335.51840209960898</v>
      </c>
      <c r="C6648" s="6" t="s">
        <v>5</v>
      </c>
    </row>
    <row r="6649" spans="1:3" x14ac:dyDescent="0.15">
      <c r="A6649" s="1">
        <v>6647</v>
      </c>
      <c r="B6649" s="5">
        <v>335.56842041015602</v>
      </c>
      <c r="C6649" s="6" t="s">
        <v>6</v>
      </c>
    </row>
    <row r="6650" spans="1:3" x14ac:dyDescent="0.15">
      <c r="A6650" s="1">
        <v>6648</v>
      </c>
      <c r="B6650" s="5">
        <v>335.61831665039102</v>
      </c>
      <c r="C6650" s="6" t="s">
        <v>5</v>
      </c>
    </row>
    <row r="6651" spans="1:3" x14ac:dyDescent="0.15">
      <c r="A6651" s="1">
        <v>6649</v>
      </c>
      <c r="B6651" s="5">
        <v>335.66845703125</v>
      </c>
      <c r="C6651" s="6" t="s">
        <v>6</v>
      </c>
    </row>
    <row r="6652" spans="1:3" x14ac:dyDescent="0.15">
      <c r="A6652" s="1">
        <v>6650</v>
      </c>
      <c r="B6652" s="5">
        <v>335.71835327148398</v>
      </c>
      <c r="C6652" s="6" t="s">
        <v>5</v>
      </c>
    </row>
    <row r="6653" spans="1:3" x14ac:dyDescent="0.15">
      <c r="A6653" s="1">
        <v>6651</v>
      </c>
      <c r="B6653" s="5">
        <v>335.76849365234398</v>
      </c>
      <c r="C6653" s="6" t="s">
        <v>6</v>
      </c>
    </row>
    <row r="6654" spans="1:3" x14ac:dyDescent="0.15">
      <c r="A6654" s="1">
        <v>6652</v>
      </c>
      <c r="B6654" s="5">
        <v>335.818603515625</v>
      </c>
      <c r="C6654" s="6" t="s">
        <v>5</v>
      </c>
    </row>
    <row r="6655" spans="1:3" x14ac:dyDescent="0.15">
      <c r="A6655" s="1">
        <v>6653</v>
      </c>
      <c r="B6655" s="5">
        <v>335.86853027343801</v>
      </c>
      <c r="C6655" s="6" t="s">
        <v>6</v>
      </c>
    </row>
    <row r="6656" spans="1:3" x14ac:dyDescent="0.15">
      <c r="A6656" s="1">
        <v>6654</v>
      </c>
      <c r="B6656" s="5">
        <v>335.91845703125</v>
      </c>
      <c r="C6656" s="6" t="s">
        <v>5</v>
      </c>
    </row>
    <row r="6657" spans="1:3" x14ac:dyDescent="0.15">
      <c r="A6657" s="1">
        <v>6655</v>
      </c>
      <c r="B6657" s="5">
        <v>335.96847534179699</v>
      </c>
      <c r="C6657" s="6" t="s">
        <v>6</v>
      </c>
    </row>
    <row r="6658" spans="1:3" x14ac:dyDescent="0.15">
      <c r="A6658" s="1">
        <v>6656</v>
      </c>
      <c r="B6658" s="5">
        <v>336.01806640625</v>
      </c>
      <c r="C6658" s="6" t="s">
        <v>5</v>
      </c>
    </row>
    <row r="6659" spans="1:3" x14ac:dyDescent="0.15">
      <c r="A6659" s="1">
        <v>6657</v>
      </c>
      <c r="B6659" s="5">
        <v>336.06869506835898</v>
      </c>
      <c r="C6659" s="6" t="s">
        <v>6</v>
      </c>
    </row>
    <row r="6660" spans="1:3" x14ac:dyDescent="0.15">
      <c r="A6660" s="1">
        <v>6658</v>
      </c>
      <c r="B6660" s="5">
        <v>336.11862182617199</v>
      </c>
      <c r="C6660" s="6" t="s">
        <v>5</v>
      </c>
    </row>
    <row r="6661" spans="1:3" x14ac:dyDescent="0.15">
      <c r="A6661" s="1">
        <v>6659</v>
      </c>
      <c r="B6661" s="5">
        <v>336.16873168945301</v>
      </c>
      <c r="C6661" s="6" t="s">
        <v>6</v>
      </c>
    </row>
    <row r="6662" spans="1:3" x14ac:dyDescent="0.15">
      <c r="A6662" s="1">
        <v>6660</v>
      </c>
      <c r="B6662" s="5">
        <v>336.21875</v>
      </c>
      <c r="C6662" s="6" t="s">
        <v>5</v>
      </c>
    </row>
    <row r="6663" spans="1:3" x14ac:dyDescent="0.15">
      <c r="A6663" s="1">
        <v>6661</v>
      </c>
      <c r="B6663" s="5">
        <v>336.26889038085898</v>
      </c>
      <c r="C6663" s="6" t="s">
        <v>6</v>
      </c>
    </row>
    <row r="6664" spans="1:3" x14ac:dyDescent="0.15">
      <c r="A6664" s="1">
        <v>6662</v>
      </c>
      <c r="B6664" s="5">
        <v>336.31878662109398</v>
      </c>
      <c r="C6664" s="6" t="s">
        <v>5</v>
      </c>
    </row>
    <row r="6665" spans="1:3" x14ac:dyDescent="0.15">
      <c r="A6665" s="1">
        <v>6663</v>
      </c>
      <c r="B6665" s="5">
        <v>336.36880493164102</v>
      </c>
      <c r="C6665" s="6" t="s">
        <v>6</v>
      </c>
    </row>
    <row r="6666" spans="1:3" x14ac:dyDescent="0.15">
      <c r="A6666" s="1">
        <v>6664</v>
      </c>
      <c r="B6666" s="5">
        <v>336.4189453125</v>
      </c>
      <c r="C6666" s="6" t="s">
        <v>5</v>
      </c>
    </row>
    <row r="6667" spans="1:3" x14ac:dyDescent="0.15">
      <c r="A6667" s="1">
        <v>6665</v>
      </c>
      <c r="B6667" s="5">
        <v>336.46896362304699</v>
      </c>
      <c r="C6667" s="6" t="s">
        <v>6</v>
      </c>
    </row>
    <row r="6668" spans="1:3" x14ac:dyDescent="0.15">
      <c r="A6668" s="1">
        <v>6666</v>
      </c>
      <c r="B6668" s="5">
        <v>336.51898193359398</v>
      </c>
      <c r="C6668" s="6" t="s">
        <v>5</v>
      </c>
    </row>
    <row r="6669" spans="1:3" x14ac:dyDescent="0.15">
      <c r="A6669" s="1">
        <v>6667</v>
      </c>
      <c r="B6669" s="5">
        <v>336.569091796875</v>
      </c>
      <c r="C6669" s="6" t="s">
        <v>6</v>
      </c>
    </row>
    <row r="6670" spans="1:3" x14ac:dyDescent="0.15">
      <c r="A6670" s="1">
        <v>6668</v>
      </c>
      <c r="B6670" s="5">
        <v>336.61901855468801</v>
      </c>
      <c r="C6670" s="6" t="s">
        <v>5</v>
      </c>
    </row>
    <row r="6671" spans="1:3" x14ac:dyDescent="0.15">
      <c r="A6671" s="1">
        <v>6669</v>
      </c>
      <c r="B6671" s="5">
        <v>336.66912841796898</v>
      </c>
      <c r="C6671" s="6" t="s">
        <v>6</v>
      </c>
    </row>
    <row r="6672" spans="1:3" x14ac:dyDescent="0.15">
      <c r="A6672" s="1">
        <v>6670</v>
      </c>
      <c r="B6672" s="5">
        <v>336.71914672851602</v>
      </c>
      <c r="C6672" s="6" t="s">
        <v>5</v>
      </c>
    </row>
    <row r="6673" spans="1:3" x14ac:dyDescent="0.15">
      <c r="A6673" s="1">
        <v>6671</v>
      </c>
      <c r="B6673" s="5">
        <v>336.76916503906301</v>
      </c>
      <c r="C6673" s="6" t="s">
        <v>6</v>
      </c>
    </row>
    <row r="6674" spans="1:3" x14ac:dyDescent="0.15">
      <c r="A6674" s="1">
        <v>6672</v>
      </c>
      <c r="B6674" s="5">
        <v>336.81918334960898</v>
      </c>
      <c r="C6674" s="6" t="s">
        <v>5</v>
      </c>
    </row>
    <row r="6675" spans="1:3" x14ac:dyDescent="0.15">
      <c r="A6675" s="1">
        <v>6673</v>
      </c>
      <c r="B6675" s="5">
        <v>336.86932373046898</v>
      </c>
      <c r="C6675" s="6" t="s">
        <v>6</v>
      </c>
    </row>
    <row r="6676" spans="1:3" x14ac:dyDescent="0.15">
      <c r="A6676" s="1">
        <v>6674</v>
      </c>
      <c r="B6676" s="5">
        <v>336.91934204101602</v>
      </c>
      <c r="C6676" s="6" t="s">
        <v>5</v>
      </c>
    </row>
    <row r="6677" spans="1:3" x14ac:dyDescent="0.15">
      <c r="A6677" s="1">
        <v>6675</v>
      </c>
      <c r="B6677" s="5">
        <v>336.96926879882801</v>
      </c>
      <c r="C6677" s="6" t="s">
        <v>6</v>
      </c>
    </row>
    <row r="6678" spans="1:3" x14ac:dyDescent="0.15">
      <c r="A6678" s="1">
        <v>6676</v>
      </c>
      <c r="B6678" s="5">
        <v>337.01937866210898</v>
      </c>
      <c r="C6678" s="6" t="s">
        <v>5</v>
      </c>
    </row>
    <row r="6679" spans="1:3" x14ac:dyDescent="0.15">
      <c r="A6679" s="1">
        <v>6677</v>
      </c>
      <c r="B6679" s="5">
        <v>337.06939697265602</v>
      </c>
      <c r="C6679" s="6" t="s">
        <v>6</v>
      </c>
    </row>
    <row r="6680" spans="1:3" x14ac:dyDescent="0.15">
      <c r="A6680" s="1">
        <v>6678</v>
      </c>
      <c r="B6680" s="5">
        <v>337.11941528320301</v>
      </c>
      <c r="C6680" s="6" t="s">
        <v>5</v>
      </c>
    </row>
    <row r="6681" spans="1:3" x14ac:dyDescent="0.15">
      <c r="A6681" s="1">
        <v>6679</v>
      </c>
      <c r="B6681" s="5">
        <v>337.16921997070301</v>
      </c>
      <c r="C6681" s="6" t="s">
        <v>6</v>
      </c>
    </row>
    <row r="6682" spans="1:3" x14ac:dyDescent="0.15">
      <c r="A6682" s="1">
        <v>6680</v>
      </c>
      <c r="B6682" s="5">
        <v>337.21902465820301</v>
      </c>
      <c r="C6682" s="6" t="s">
        <v>5</v>
      </c>
    </row>
    <row r="6683" spans="1:3" x14ac:dyDescent="0.15">
      <c r="A6683" s="1">
        <v>6681</v>
      </c>
      <c r="B6683" s="5">
        <v>337.26925659179699</v>
      </c>
      <c r="C6683" s="6" t="s">
        <v>6</v>
      </c>
    </row>
    <row r="6684" spans="1:3" x14ac:dyDescent="0.15">
      <c r="A6684" s="1">
        <v>6682</v>
      </c>
      <c r="B6684" s="5">
        <v>337.31948852539102</v>
      </c>
      <c r="C6684" s="6" t="s">
        <v>5</v>
      </c>
    </row>
    <row r="6685" spans="1:3" x14ac:dyDescent="0.15">
      <c r="A6685" s="1">
        <v>6683</v>
      </c>
      <c r="B6685" s="5">
        <v>337.36959838867199</v>
      </c>
      <c r="C6685" s="6" t="s">
        <v>6</v>
      </c>
    </row>
    <row r="6686" spans="1:3" x14ac:dyDescent="0.15">
      <c r="A6686" s="1">
        <v>6684</v>
      </c>
      <c r="B6686" s="5">
        <v>337.41961669921898</v>
      </c>
      <c r="C6686" s="6" t="s">
        <v>5</v>
      </c>
    </row>
    <row r="6687" spans="1:3" x14ac:dyDescent="0.15">
      <c r="A6687" s="1">
        <v>6685</v>
      </c>
      <c r="B6687" s="5">
        <v>337.46966552734398</v>
      </c>
      <c r="C6687" s="6" t="s">
        <v>6</v>
      </c>
    </row>
    <row r="6688" spans="1:3" x14ac:dyDescent="0.15">
      <c r="A6688" s="1">
        <v>6686</v>
      </c>
      <c r="B6688" s="5">
        <v>337.519775390625</v>
      </c>
      <c r="C6688" s="6" t="s">
        <v>5</v>
      </c>
    </row>
    <row r="6689" spans="1:3" x14ac:dyDescent="0.15">
      <c r="A6689" s="1">
        <v>6687</v>
      </c>
      <c r="B6689" s="5">
        <v>337.56979370117199</v>
      </c>
      <c r="C6689" s="6" t="s">
        <v>6</v>
      </c>
    </row>
    <row r="6690" spans="1:3" x14ac:dyDescent="0.15">
      <c r="A6690" s="1">
        <v>6688</v>
      </c>
      <c r="B6690" s="5">
        <v>337.61972045898398</v>
      </c>
      <c r="C6690" s="6" t="s">
        <v>5</v>
      </c>
    </row>
    <row r="6691" spans="1:3" x14ac:dyDescent="0.15">
      <c r="A6691" s="1">
        <v>6689</v>
      </c>
      <c r="B6691" s="5">
        <v>337.66983032226602</v>
      </c>
      <c r="C6691" s="6" t="s">
        <v>6</v>
      </c>
    </row>
    <row r="6692" spans="1:3" x14ac:dyDescent="0.15">
      <c r="A6692" s="1">
        <v>6690</v>
      </c>
      <c r="B6692" s="5">
        <v>337.71984863281301</v>
      </c>
      <c r="C6692" s="6" t="s">
        <v>5</v>
      </c>
    </row>
    <row r="6693" spans="1:3" x14ac:dyDescent="0.15">
      <c r="A6693" s="1">
        <v>6691</v>
      </c>
      <c r="B6693" s="5">
        <v>337.76986694335898</v>
      </c>
      <c r="C6693" s="6" t="s">
        <v>6</v>
      </c>
    </row>
    <row r="6694" spans="1:3" x14ac:dyDescent="0.15">
      <c r="A6694" s="1">
        <v>6692</v>
      </c>
      <c r="B6694" s="5">
        <v>337.81988525390602</v>
      </c>
      <c r="C6694" s="6" t="s">
        <v>5</v>
      </c>
    </row>
    <row r="6695" spans="1:3" x14ac:dyDescent="0.15">
      <c r="A6695" s="1">
        <v>6693</v>
      </c>
      <c r="B6695" s="5">
        <v>337.86990356445301</v>
      </c>
      <c r="C6695" s="6" t="s">
        <v>6</v>
      </c>
    </row>
    <row r="6696" spans="1:3" x14ac:dyDescent="0.15">
      <c r="A6696" s="1">
        <v>6694</v>
      </c>
      <c r="B6696" s="5">
        <v>337.92001342773398</v>
      </c>
      <c r="C6696" s="6" t="s">
        <v>5</v>
      </c>
    </row>
    <row r="6697" spans="1:3" x14ac:dyDescent="0.15">
      <c r="A6697" s="1">
        <v>6695</v>
      </c>
      <c r="B6697" s="5">
        <v>337.97003173828102</v>
      </c>
      <c r="C6697" s="6" t="s">
        <v>6</v>
      </c>
    </row>
    <row r="6698" spans="1:3" x14ac:dyDescent="0.15">
      <c r="A6698" s="1">
        <v>6696</v>
      </c>
      <c r="B6698" s="5">
        <v>338.02017211914102</v>
      </c>
      <c r="C6698" s="6" t="s">
        <v>5</v>
      </c>
    </row>
    <row r="6699" spans="1:3" x14ac:dyDescent="0.15">
      <c r="A6699" s="1">
        <v>6697</v>
      </c>
      <c r="B6699" s="5">
        <v>338.07009887695301</v>
      </c>
      <c r="C6699" s="6" t="s">
        <v>6</v>
      </c>
    </row>
    <row r="6700" spans="1:3" x14ac:dyDescent="0.15">
      <c r="A6700" s="1">
        <v>6698</v>
      </c>
      <c r="B6700" s="5">
        <v>338.11959838867199</v>
      </c>
      <c r="C6700" s="6" t="s">
        <v>5</v>
      </c>
    </row>
    <row r="6701" spans="1:3" x14ac:dyDescent="0.15">
      <c r="A6701" s="1">
        <v>6699</v>
      </c>
      <c r="B6701" s="5">
        <v>338.16961669921898</v>
      </c>
      <c r="C6701" s="6" t="s">
        <v>6</v>
      </c>
    </row>
    <row r="6702" spans="1:3" x14ac:dyDescent="0.15">
      <c r="A6702" s="1">
        <v>6700</v>
      </c>
      <c r="B6702" s="5">
        <v>338.22015380859398</v>
      </c>
      <c r="C6702" s="6" t="s">
        <v>5</v>
      </c>
    </row>
    <row r="6703" spans="1:3" x14ac:dyDescent="0.15">
      <c r="A6703" s="1">
        <v>6701</v>
      </c>
      <c r="B6703" s="5">
        <v>338.27017211914102</v>
      </c>
      <c r="C6703" s="6" t="s">
        <v>6</v>
      </c>
    </row>
    <row r="6704" spans="1:3" x14ac:dyDescent="0.15">
      <c r="A6704" s="1">
        <v>6702</v>
      </c>
      <c r="B6704" s="5">
        <v>338.320068359375</v>
      </c>
      <c r="C6704" s="6" t="s">
        <v>5</v>
      </c>
    </row>
    <row r="6705" spans="1:3" x14ac:dyDescent="0.15">
      <c r="A6705" s="1">
        <v>6703</v>
      </c>
      <c r="B6705" s="5">
        <v>338.369873046875</v>
      </c>
      <c r="C6705" s="6" t="s">
        <v>6</v>
      </c>
    </row>
    <row r="6706" spans="1:3" x14ac:dyDescent="0.15">
      <c r="A6706" s="1">
        <v>6704</v>
      </c>
      <c r="B6706" s="5">
        <v>338.42031860351602</v>
      </c>
      <c r="C6706" s="6" t="s">
        <v>5</v>
      </c>
    </row>
    <row r="6707" spans="1:3" x14ac:dyDescent="0.15">
      <c r="A6707" s="1">
        <v>6705</v>
      </c>
      <c r="B6707" s="5">
        <v>338.47033691406301</v>
      </c>
      <c r="C6707" s="6" t="s">
        <v>6</v>
      </c>
    </row>
    <row r="6708" spans="1:3" x14ac:dyDescent="0.15">
      <c r="A6708" s="1">
        <v>6706</v>
      </c>
      <c r="B6708" s="5">
        <v>338.52044677734398</v>
      </c>
      <c r="C6708" s="6" t="s">
        <v>5</v>
      </c>
    </row>
    <row r="6709" spans="1:3" x14ac:dyDescent="0.15">
      <c r="A6709" s="1">
        <v>6707</v>
      </c>
      <c r="B6709" s="5">
        <v>338.57046508789102</v>
      </c>
      <c r="C6709" s="6" t="s">
        <v>6</v>
      </c>
    </row>
    <row r="6710" spans="1:3" x14ac:dyDescent="0.15">
      <c r="A6710" s="1">
        <v>6708</v>
      </c>
      <c r="B6710" s="5">
        <v>338.62039184570301</v>
      </c>
      <c r="C6710" s="6" t="s">
        <v>5</v>
      </c>
    </row>
    <row r="6711" spans="1:3" x14ac:dyDescent="0.15">
      <c r="A6711" s="1">
        <v>6709</v>
      </c>
      <c r="B6711" s="5">
        <v>338.67053222656301</v>
      </c>
      <c r="C6711" s="6" t="s">
        <v>6</v>
      </c>
    </row>
    <row r="6712" spans="1:3" x14ac:dyDescent="0.15">
      <c r="A6712" s="1">
        <v>6710</v>
      </c>
      <c r="B6712" s="5">
        <v>338.72055053710898</v>
      </c>
      <c r="C6712" s="6" t="s">
        <v>5</v>
      </c>
    </row>
    <row r="6713" spans="1:3" x14ac:dyDescent="0.15">
      <c r="A6713" s="1">
        <v>6711</v>
      </c>
      <c r="B6713" s="5">
        <v>338.77056884765602</v>
      </c>
      <c r="C6713" s="6" t="s">
        <v>6</v>
      </c>
    </row>
    <row r="6714" spans="1:3" x14ac:dyDescent="0.15">
      <c r="A6714" s="1">
        <v>6712</v>
      </c>
      <c r="B6714" s="5">
        <v>338.82067871093801</v>
      </c>
      <c r="C6714" s="6" t="s">
        <v>5</v>
      </c>
    </row>
    <row r="6715" spans="1:3" x14ac:dyDescent="0.15">
      <c r="A6715" s="1">
        <v>6713</v>
      </c>
      <c r="B6715" s="5">
        <v>338.87069702148398</v>
      </c>
      <c r="C6715" s="6" t="s">
        <v>6</v>
      </c>
    </row>
    <row r="6716" spans="1:3" x14ac:dyDescent="0.15">
      <c r="A6716" s="1">
        <v>6714</v>
      </c>
      <c r="B6716" s="5">
        <v>338.92071533203102</v>
      </c>
      <c r="C6716" s="6" t="s">
        <v>5</v>
      </c>
    </row>
    <row r="6717" spans="1:3" x14ac:dyDescent="0.15">
      <c r="A6717" s="1">
        <v>6715</v>
      </c>
      <c r="B6717" s="5">
        <v>338.97073364257801</v>
      </c>
      <c r="C6717" s="6" t="s">
        <v>6</v>
      </c>
    </row>
    <row r="6718" spans="1:3" x14ac:dyDescent="0.15">
      <c r="A6718" s="1">
        <v>6716</v>
      </c>
      <c r="B6718" s="5">
        <v>339.020751953125</v>
      </c>
      <c r="C6718" s="6" t="s">
        <v>5</v>
      </c>
    </row>
    <row r="6719" spans="1:3" x14ac:dyDescent="0.15">
      <c r="A6719" s="1">
        <v>6717</v>
      </c>
      <c r="B6719" s="5">
        <v>339.07077026367199</v>
      </c>
      <c r="C6719" s="6" t="s">
        <v>6</v>
      </c>
    </row>
    <row r="6720" spans="1:3" x14ac:dyDescent="0.15">
      <c r="A6720" s="1">
        <v>6718</v>
      </c>
      <c r="B6720" s="5">
        <v>339.12078857421898</v>
      </c>
      <c r="C6720" s="6" t="s">
        <v>5</v>
      </c>
    </row>
    <row r="6721" spans="1:3" x14ac:dyDescent="0.15">
      <c r="A6721" s="1">
        <v>6719</v>
      </c>
      <c r="B6721" s="5">
        <v>339.17092895507801</v>
      </c>
      <c r="C6721" s="6" t="s">
        <v>6</v>
      </c>
    </row>
    <row r="6722" spans="1:3" x14ac:dyDescent="0.15">
      <c r="A6722" s="1">
        <v>6720</v>
      </c>
      <c r="B6722" s="5">
        <v>339.22134399414102</v>
      </c>
      <c r="C6722" s="6" t="s">
        <v>5</v>
      </c>
    </row>
    <row r="6723" spans="1:3" x14ac:dyDescent="0.15">
      <c r="A6723" s="1">
        <v>6721</v>
      </c>
      <c r="B6723" s="5">
        <v>339.27096557617199</v>
      </c>
      <c r="C6723" s="6" t="s">
        <v>6</v>
      </c>
    </row>
    <row r="6724" spans="1:3" x14ac:dyDescent="0.15">
      <c r="A6724" s="1">
        <v>6722</v>
      </c>
      <c r="B6724" s="5">
        <v>339.32098388671898</v>
      </c>
      <c r="C6724" s="6" t="s">
        <v>5</v>
      </c>
    </row>
    <row r="6725" spans="1:3" x14ac:dyDescent="0.15">
      <c r="A6725" s="1">
        <v>6723</v>
      </c>
      <c r="B6725" s="5">
        <v>339.37100219726602</v>
      </c>
      <c r="C6725" s="6" t="s">
        <v>6</v>
      </c>
    </row>
    <row r="6726" spans="1:3" x14ac:dyDescent="0.15">
      <c r="A6726" s="1">
        <v>6724</v>
      </c>
      <c r="B6726" s="5">
        <v>339.42102050781301</v>
      </c>
      <c r="C6726" s="6" t="s">
        <v>5</v>
      </c>
    </row>
    <row r="6727" spans="1:3" x14ac:dyDescent="0.15">
      <c r="A6727" s="1">
        <v>6725</v>
      </c>
      <c r="B6727" s="5">
        <v>339.47091674804699</v>
      </c>
      <c r="C6727" s="6" t="s">
        <v>6</v>
      </c>
    </row>
    <row r="6728" spans="1:3" x14ac:dyDescent="0.15">
      <c r="A6728" s="1">
        <v>6726</v>
      </c>
      <c r="B6728" s="5">
        <v>339.52093505859398</v>
      </c>
      <c r="C6728" s="6" t="s">
        <v>5</v>
      </c>
    </row>
    <row r="6729" spans="1:3" x14ac:dyDescent="0.15">
      <c r="A6729" s="1">
        <v>6727</v>
      </c>
      <c r="B6729" s="5">
        <v>339.57116699218801</v>
      </c>
      <c r="C6729" s="6" t="s">
        <v>6</v>
      </c>
    </row>
    <row r="6730" spans="1:3" x14ac:dyDescent="0.15">
      <c r="A6730" s="1">
        <v>6728</v>
      </c>
      <c r="B6730" s="5">
        <v>339.62097167968801</v>
      </c>
      <c r="C6730" s="6" t="s">
        <v>5</v>
      </c>
    </row>
    <row r="6731" spans="1:3" x14ac:dyDescent="0.15">
      <c r="A6731" s="1">
        <v>6729</v>
      </c>
      <c r="B6731" s="5">
        <v>339.6708984375</v>
      </c>
      <c r="C6731" s="6" t="s">
        <v>6</v>
      </c>
    </row>
    <row r="6732" spans="1:3" x14ac:dyDescent="0.15">
      <c r="A6732" s="1">
        <v>6730</v>
      </c>
      <c r="B6732" s="5">
        <v>339.72134399414102</v>
      </c>
      <c r="C6732" s="6" t="s">
        <v>5</v>
      </c>
    </row>
    <row r="6733" spans="1:3" x14ac:dyDescent="0.15">
      <c r="A6733" s="1">
        <v>6731</v>
      </c>
      <c r="B6733" s="5">
        <v>339.771240234375</v>
      </c>
      <c r="C6733" s="6" t="s">
        <v>6</v>
      </c>
    </row>
    <row r="6734" spans="1:3" x14ac:dyDescent="0.15">
      <c r="A6734" s="1">
        <v>6732</v>
      </c>
      <c r="B6734" s="5">
        <v>339.82138061523398</v>
      </c>
      <c r="C6734" s="6" t="s">
        <v>5</v>
      </c>
    </row>
    <row r="6735" spans="1:3" x14ac:dyDescent="0.15">
      <c r="A6735" s="1">
        <v>6733</v>
      </c>
      <c r="B6735" s="5">
        <v>339.87139892578102</v>
      </c>
      <c r="C6735" s="6" t="s">
        <v>6</v>
      </c>
    </row>
    <row r="6736" spans="1:3" x14ac:dyDescent="0.15">
      <c r="A6736" s="1">
        <v>6734</v>
      </c>
      <c r="B6736" s="5">
        <v>339.92129516601602</v>
      </c>
      <c r="C6736" s="6" t="s">
        <v>5</v>
      </c>
    </row>
    <row r="6737" spans="1:3" x14ac:dyDescent="0.15">
      <c r="A6737" s="1">
        <v>6735</v>
      </c>
      <c r="B6737" s="5">
        <v>339.971435546875</v>
      </c>
      <c r="C6737" s="6" t="s">
        <v>6</v>
      </c>
    </row>
    <row r="6738" spans="1:3" x14ac:dyDescent="0.15">
      <c r="A6738" s="1">
        <v>6736</v>
      </c>
      <c r="B6738" s="5">
        <v>340.02145385742199</v>
      </c>
      <c r="C6738" s="6" t="s">
        <v>5</v>
      </c>
    </row>
    <row r="6739" spans="1:3" x14ac:dyDescent="0.15">
      <c r="A6739" s="1">
        <v>6737</v>
      </c>
      <c r="B6739" s="5">
        <v>340.07147216796898</v>
      </c>
      <c r="C6739" s="6" t="s">
        <v>6</v>
      </c>
    </row>
    <row r="6740" spans="1:3" x14ac:dyDescent="0.15">
      <c r="A6740" s="1">
        <v>6738</v>
      </c>
      <c r="B6740" s="5">
        <v>340.12158203125</v>
      </c>
      <c r="C6740" s="6" t="s">
        <v>5</v>
      </c>
    </row>
    <row r="6741" spans="1:3" x14ac:dyDescent="0.15">
      <c r="A6741" s="1">
        <v>6739</v>
      </c>
      <c r="B6741" s="5">
        <v>340.17129516601602</v>
      </c>
      <c r="C6741" s="6" t="s">
        <v>6</v>
      </c>
    </row>
    <row r="6742" spans="1:3" x14ac:dyDescent="0.15">
      <c r="A6742" s="1">
        <v>6740</v>
      </c>
      <c r="B6742" s="5">
        <v>340.22088623046898</v>
      </c>
      <c r="C6742" s="6" t="s">
        <v>5</v>
      </c>
    </row>
    <row r="6743" spans="1:3" x14ac:dyDescent="0.15">
      <c r="A6743" s="1">
        <v>6741</v>
      </c>
      <c r="B6743" s="5">
        <v>340.27102661132801</v>
      </c>
      <c r="C6743" s="6" t="s">
        <v>6</v>
      </c>
    </row>
    <row r="6744" spans="1:3" x14ac:dyDescent="0.15">
      <c r="A6744" s="1">
        <v>6742</v>
      </c>
      <c r="B6744" s="5">
        <v>340.32165527343801</v>
      </c>
      <c r="C6744" s="6" t="s">
        <v>5</v>
      </c>
    </row>
    <row r="6745" spans="1:3" x14ac:dyDescent="0.15">
      <c r="A6745" s="1">
        <v>6743</v>
      </c>
      <c r="B6745" s="5">
        <v>340.37167358398398</v>
      </c>
      <c r="C6745" s="6" t="s">
        <v>6</v>
      </c>
    </row>
    <row r="6746" spans="1:3" x14ac:dyDescent="0.15">
      <c r="A6746" s="1">
        <v>6744</v>
      </c>
      <c r="B6746" s="5">
        <v>340.42169189453102</v>
      </c>
      <c r="C6746" s="6" t="s">
        <v>5</v>
      </c>
    </row>
    <row r="6747" spans="1:3" x14ac:dyDescent="0.15">
      <c r="A6747" s="1">
        <v>6745</v>
      </c>
      <c r="B6747" s="5">
        <v>340.47171020507801</v>
      </c>
      <c r="C6747" s="6" t="s">
        <v>6</v>
      </c>
    </row>
    <row r="6748" spans="1:3" x14ac:dyDescent="0.15">
      <c r="A6748" s="1">
        <v>6746</v>
      </c>
      <c r="B6748" s="5">
        <v>340.52185058593801</v>
      </c>
      <c r="C6748" s="6" t="s">
        <v>5</v>
      </c>
    </row>
    <row r="6749" spans="1:3" x14ac:dyDescent="0.15">
      <c r="A6749" s="1">
        <v>6747</v>
      </c>
      <c r="B6749" s="5">
        <v>340.57186889648398</v>
      </c>
      <c r="C6749" s="6" t="s">
        <v>6</v>
      </c>
    </row>
    <row r="6750" spans="1:3" x14ac:dyDescent="0.15">
      <c r="A6750" s="1">
        <v>6748</v>
      </c>
      <c r="B6750" s="5">
        <v>340.62188720703102</v>
      </c>
      <c r="C6750" s="6" t="s">
        <v>5</v>
      </c>
    </row>
    <row r="6751" spans="1:3" x14ac:dyDescent="0.15">
      <c r="A6751" s="1">
        <v>6749</v>
      </c>
      <c r="B6751" s="5">
        <v>340.67156982421898</v>
      </c>
      <c r="C6751" s="6" t="s">
        <v>6</v>
      </c>
    </row>
    <row r="6752" spans="1:3" x14ac:dyDescent="0.15">
      <c r="A6752" s="1">
        <v>6750</v>
      </c>
      <c r="B6752" s="5">
        <v>340.72180175781301</v>
      </c>
      <c r="C6752" s="6" t="s">
        <v>5</v>
      </c>
    </row>
    <row r="6753" spans="1:3" x14ac:dyDescent="0.15">
      <c r="A6753" s="1">
        <v>6751</v>
      </c>
      <c r="B6753" s="5">
        <v>340.77194213867199</v>
      </c>
      <c r="C6753" s="6" t="s">
        <v>6</v>
      </c>
    </row>
    <row r="6754" spans="1:3" x14ac:dyDescent="0.15">
      <c r="A6754" s="1">
        <v>6752</v>
      </c>
      <c r="B6754" s="5">
        <v>340.82205200195301</v>
      </c>
      <c r="C6754" s="6" t="s">
        <v>5</v>
      </c>
    </row>
    <row r="6755" spans="1:3" x14ac:dyDescent="0.15">
      <c r="A6755" s="1">
        <v>6753</v>
      </c>
      <c r="B6755" s="5">
        <v>340.87197875976602</v>
      </c>
      <c r="C6755" s="6" t="s">
        <v>6</v>
      </c>
    </row>
    <row r="6756" spans="1:3" x14ac:dyDescent="0.15">
      <c r="A6756" s="1">
        <v>6754</v>
      </c>
      <c r="B6756" s="5">
        <v>340.92208862304699</v>
      </c>
      <c r="C6756" s="6" t="s">
        <v>5</v>
      </c>
    </row>
    <row r="6757" spans="1:3" x14ac:dyDescent="0.15">
      <c r="A6757" s="1">
        <v>6755</v>
      </c>
      <c r="B6757" s="5">
        <v>340.97210693359398</v>
      </c>
      <c r="C6757" s="6" t="s">
        <v>6</v>
      </c>
    </row>
    <row r="6758" spans="1:3" x14ac:dyDescent="0.15">
      <c r="A6758" s="1">
        <v>6756</v>
      </c>
      <c r="B6758" s="5">
        <v>341.02212524414102</v>
      </c>
      <c r="C6758" s="6" t="s">
        <v>5</v>
      </c>
    </row>
    <row r="6759" spans="1:3" x14ac:dyDescent="0.15">
      <c r="A6759" s="1">
        <v>6757</v>
      </c>
      <c r="B6759" s="5">
        <v>341.07214355468801</v>
      </c>
      <c r="C6759" s="6" t="s">
        <v>6</v>
      </c>
    </row>
    <row r="6760" spans="1:3" x14ac:dyDescent="0.15">
      <c r="A6760" s="1">
        <v>6758</v>
      </c>
      <c r="B6760" s="5">
        <v>341.12228393554699</v>
      </c>
      <c r="C6760" s="6" t="s">
        <v>5</v>
      </c>
    </row>
    <row r="6761" spans="1:3" x14ac:dyDescent="0.15">
      <c r="A6761" s="1">
        <v>6759</v>
      </c>
      <c r="B6761" s="5">
        <v>341.17230224609398</v>
      </c>
      <c r="C6761" s="6" t="s">
        <v>6</v>
      </c>
    </row>
    <row r="6762" spans="1:3" x14ac:dyDescent="0.15">
      <c r="A6762" s="1">
        <v>6760</v>
      </c>
      <c r="B6762" s="5">
        <v>341.22232055664102</v>
      </c>
      <c r="C6762" s="6" t="s">
        <v>5</v>
      </c>
    </row>
    <row r="6763" spans="1:3" x14ac:dyDescent="0.15">
      <c r="A6763" s="1">
        <v>6761</v>
      </c>
      <c r="B6763" s="5">
        <v>341.27233886718801</v>
      </c>
      <c r="C6763" s="6" t="s">
        <v>6</v>
      </c>
    </row>
    <row r="6764" spans="1:3" x14ac:dyDescent="0.15">
      <c r="A6764" s="1">
        <v>6762</v>
      </c>
      <c r="B6764" s="5">
        <v>341.32235717773398</v>
      </c>
      <c r="C6764" s="6" t="s">
        <v>5</v>
      </c>
    </row>
    <row r="6765" spans="1:3" x14ac:dyDescent="0.15">
      <c r="A6765" s="1">
        <v>6763</v>
      </c>
      <c r="B6765" s="5">
        <v>341.37237548828102</v>
      </c>
      <c r="C6765" s="6" t="s">
        <v>6</v>
      </c>
    </row>
    <row r="6766" spans="1:3" x14ac:dyDescent="0.15">
      <c r="A6766" s="1">
        <v>6764</v>
      </c>
      <c r="B6766" s="5">
        <v>341.42239379882801</v>
      </c>
      <c r="C6766" s="6" t="s">
        <v>5</v>
      </c>
    </row>
    <row r="6767" spans="1:3" x14ac:dyDescent="0.15">
      <c r="A6767" s="1">
        <v>6765</v>
      </c>
      <c r="B6767" s="5">
        <v>341.47250366210898</v>
      </c>
      <c r="C6767" s="6" t="s">
        <v>6</v>
      </c>
    </row>
    <row r="6768" spans="1:3" x14ac:dyDescent="0.15">
      <c r="A6768" s="1">
        <v>6766</v>
      </c>
      <c r="B6768" s="5">
        <v>341.52243041992199</v>
      </c>
      <c r="C6768" s="6" t="s">
        <v>5</v>
      </c>
    </row>
    <row r="6769" spans="1:3" x14ac:dyDescent="0.15">
      <c r="A6769" s="1">
        <v>6767</v>
      </c>
      <c r="B6769" s="5">
        <v>341.57254028320301</v>
      </c>
      <c r="C6769" s="6" t="s">
        <v>6</v>
      </c>
    </row>
    <row r="6770" spans="1:3" x14ac:dyDescent="0.15">
      <c r="A6770" s="1">
        <v>6768</v>
      </c>
      <c r="B6770" s="5">
        <v>341.62255859375</v>
      </c>
      <c r="C6770" s="6" t="s">
        <v>5</v>
      </c>
    </row>
    <row r="6771" spans="1:3" x14ac:dyDescent="0.15">
      <c r="A6771" s="1">
        <v>6769</v>
      </c>
      <c r="B6771" s="5">
        <v>341.67257690429699</v>
      </c>
      <c r="C6771" s="6" t="s">
        <v>6</v>
      </c>
    </row>
    <row r="6772" spans="1:3" x14ac:dyDescent="0.15">
      <c r="A6772" s="1">
        <v>6770</v>
      </c>
      <c r="B6772" s="5">
        <v>341.72259521484398</v>
      </c>
      <c r="C6772" s="6" t="s">
        <v>5</v>
      </c>
    </row>
    <row r="6773" spans="1:3" x14ac:dyDescent="0.15">
      <c r="A6773" s="1">
        <v>6771</v>
      </c>
      <c r="B6773" s="5">
        <v>341.77273559570301</v>
      </c>
      <c r="C6773" s="6" t="s">
        <v>6</v>
      </c>
    </row>
    <row r="6774" spans="1:3" x14ac:dyDescent="0.15">
      <c r="A6774" s="1">
        <v>6772</v>
      </c>
      <c r="B6774" s="5">
        <v>341.82275390625</v>
      </c>
      <c r="C6774" s="6" t="s">
        <v>5</v>
      </c>
    </row>
    <row r="6775" spans="1:3" x14ac:dyDescent="0.15">
      <c r="A6775" s="1">
        <v>6773</v>
      </c>
      <c r="B6775" s="5">
        <v>341.87265014648398</v>
      </c>
      <c r="C6775" s="6" t="s">
        <v>6</v>
      </c>
    </row>
    <row r="6776" spans="1:3" x14ac:dyDescent="0.15">
      <c r="A6776" s="1">
        <v>6774</v>
      </c>
      <c r="B6776" s="5">
        <v>341.92257690429699</v>
      </c>
      <c r="C6776" s="6" t="s">
        <v>5</v>
      </c>
    </row>
    <row r="6777" spans="1:3" x14ac:dyDescent="0.15">
      <c r="A6777" s="1">
        <v>6775</v>
      </c>
      <c r="B6777" s="5">
        <v>341.97238159179699</v>
      </c>
      <c r="C6777" s="6" t="s">
        <v>6</v>
      </c>
    </row>
    <row r="6778" spans="1:3" x14ac:dyDescent="0.15">
      <c r="A6778" s="1">
        <v>6776</v>
      </c>
      <c r="B6778" s="5">
        <v>342.02282714843801</v>
      </c>
      <c r="C6778" s="6" t="s">
        <v>5</v>
      </c>
    </row>
    <row r="6779" spans="1:3" x14ac:dyDescent="0.15">
      <c r="A6779" s="1">
        <v>6777</v>
      </c>
      <c r="B6779" s="5">
        <v>342.07263183593801</v>
      </c>
      <c r="C6779" s="6" t="s">
        <v>6</v>
      </c>
    </row>
    <row r="6780" spans="1:3" x14ac:dyDescent="0.15">
      <c r="A6780" s="1">
        <v>6778</v>
      </c>
      <c r="B6780" s="5">
        <v>342.12286376953102</v>
      </c>
      <c r="C6780" s="6" t="s">
        <v>5</v>
      </c>
    </row>
    <row r="6781" spans="1:3" x14ac:dyDescent="0.15">
      <c r="A6781" s="1">
        <v>6779</v>
      </c>
      <c r="B6781" s="5">
        <v>342.17297363281301</v>
      </c>
      <c r="C6781" s="6" t="s">
        <v>6</v>
      </c>
    </row>
    <row r="6782" spans="1:3" x14ac:dyDescent="0.15">
      <c r="A6782" s="1">
        <v>6780</v>
      </c>
      <c r="B6782" s="5">
        <v>342.222900390625</v>
      </c>
      <c r="C6782" s="6" t="s">
        <v>5</v>
      </c>
    </row>
    <row r="6783" spans="1:3" x14ac:dyDescent="0.15">
      <c r="A6783" s="1">
        <v>6781</v>
      </c>
      <c r="B6783" s="5">
        <v>342.272705078125</v>
      </c>
      <c r="C6783" s="6" t="s">
        <v>6</v>
      </c>
    </row>
    <row r="6784" spans="1:3" x14ac:dyDescent="0.15">
      <c r="A6784" s="1">
        <v>6782</v>
      </c>
      <c r="B6784" s="5">
        <v>342.32302856445301</v>
      </c>
      <c r="C6784" s="6" t="s">
        <v>5</v>
      </c>
    </row>
    <row r="6785" spans="1:3" x14ac:dyDescent="0.15">
      <c r="A6785" s="1">
        <v>6783</v>
      </c>
      <c r="B6785" s="5">
        <v>342.373046875</v>
      </c>
      <c r="C6785" s="6" t="s">
        <v>6</v>
      </c>
    </row>
    <row r="6786" spans="1:3" x14ac:dyDescent="0.15">
      <c r="A6786" s="1">
        <v>6784</v>
      </c>
      <c r="B6786" s="5">
        <v>342.42318725585898</v>
      </c>
      <c r="C6786" s="6" t="s">
        <v>5</v>
      </c>
    </row>
    <row r="6787" spans="1:3" x14ac:dyDescent="0.15">
      <c r="A6787" s="1">
        <v>6785</v>
      </c>
      <c r="B6787" s="5">
        <v>342.47320556640602</v>
      </c>
      <c r="C6787" s="6" t="s">
        <v>6</v>
      </c>
    </row>
    <row r="6788" spans="1:3" x14ac:dyDescent="0.15">
      <c r="A6788" s="1">
        <v>6786</v>
      </c>
      <c r="B6788" s="5">
        <v>342.52322387695301</v>
      </c>
      <c r="C6788" s="6" t="s">
        <v>5</v>
      </c>
    </row>
    <row r="6789" spans="1:3" x14ac:dyDescent="0.15">
      <c r="A6789" s="1">
        <v>6787</v>
      </c>
      <c r="B6789" s="5">
        <v>342.5732421875</v>
      </c>
      <c r="C6789" s="6" t="s">
        <v>6</v>
      </c>
    </row>
    <row r="6790" spans="1:3" x14ac:dyDescent="0.15">
      <c r="A6790" s="1">
        <v>6788</v>
      </c>
      <c r="B6790" s="5">
        <v>342.62326049804699</v>
      </c>
      <c r="C6790" s="6" t="s">
        <v>5</v>
      </c>
    </row>
    <row r="6791" spans="1:3" x14ac:dyDescent="0.15">
      <c r="A6791" s="1">
        <v>6789</v>
      </c>
      <c r="B6791" s="5">
        <v>342.67327880859398</v>
      </c>
      <c r="C6791" s="6" t="s">
        <v>6</v>
      </c>
    </row>
    <row r="6792" spans="1:3" x14ac:dyDescent="0.15">
      <c r="A6792" s="1">
        <v>6790</v>
      </c>
      <c r="B6792" s="5">
        <v>342.72329711914102</v>
      </c>
      <c r="C6792" s="6" t="s">
        <v>5</v>
      </c>
    </row>
    <row r="6793" spans="1:3" x14ac:dyDescent="0.15">
      <c r="A6793" s="1">
        <v>6791</v>
      </c>
      <c r="B6793" s="5">
        <v>342.77331542968801</v>
      </c>
      <c r="C6793" s="6" t="s">
        <v>6</v>
      </c>
    </row>
    <row r="6794" spans="1:3" x14ac:dyDescent="0.15">
      <c r="A6794" s="1">
        <v>6792</v>
      </c>
      <c r="B6794" s="5">
        <v>342.82342529296898</v>
      </c>
      <c r="C6794" s="6" t="s">
        <v>5</v>
      </c>
    </row>
    <row r="6795" spans="1:3" x14ac:dyDescent="0.15">
      <c r="A6795" s="1">
        <v>6793</v>
      </c>
      <c r="B6795" s="5">
        <v>342.87344360351602</v>
      </c>
      <c r="C6795" s="6" t="s">
        <v>6</v>
      </c>
    </row>
    <row r="6796" spans="1:3" x14ac:dyDescent="0.15">
      <c r="A6796" s="1">
        <v>6794</v>
      </c>
      <c r="B6796" s="5">
        <v>342.92346191406301</v>
      </c>
      <c r="C6796" s="6" t="s">
        <v>5</v>
      </c>
    </row>
    <row r="6797" spans="1:3" x14ac:dyDescent="0.15">
      <c r="A6797" s="1">
        <v>6795</v>
      </c>
      <c r="B6797" s="5">
        <v>342.97348022460898</v>
      </c>
      <c r="C6797" s="6" t="s">
        <v>6</v>
      </c>
    </row>
    <row r="6798" spans="1:3" x14ac:dyDescent="0.15">
      <c r="A6798" s="1">
        <v>6796</v>
      </c>
      <c r="B6798" s="5">
        <v>343.02331542968801</v>
      </c>
      <c r="C6798" s="6" t="s">
        <v>5</v>
      </c>
    </row>
    <row r="6799" spans="1:3" x14ac:dyDescent="0.15">
      <c r="A6799" s="1">
        <v>6797</v>
      </c>
      <c r="B6799" s="5">
        <v>343.07333374023398</v>
      </c>
      <c r="C6799" s="6" t="s">
        <v>6</v>
      </c>
    </row>
    <row r="6800" spans="1:3" x14ac:dyDescent="0.15">
      <c r="A6800" s="1">
        <v>6798</v>
      </c>
      <c r="B6800" s="5">
        <v>343.12301635742199</v>
      </c>
      <c r="C6800" s="6" t="s">
        <v>5</v>
      </c>
    </row>
    <row r="6801" spans="1:3" x14ac:dyDescent="0.15">
      <c r="A6801" s="1">
        <v>6799</v>
      </c>
      <c r="B6801" s="5">
        <v>343.17398071289102</v>
      </c>
      <c r="C6801" s="6" t="s">
        <v>6</v>
      </c>
    </row>
    <row r="6802" spans="1:3" x14ac:dyDescent="0.15">
      <c r="A6802" s="1">
        <v>6800</v>
      </c>
      <c r="B6802" s="5">
        <v>343.22369384765602</v>
      </c>
      <c r="C6802" s="6" t="s">
        <v>5</v>
      </c>
    </row>
    <row r="6803" spans="1:3" x14ac:dyDescent="0.15">
      <c r="A6803" s="1">
        <v>6801</v>
      </c>
      <c r="B6803" s="5">
        <v>343.27371215820301</v>
      </c>
      <c r="C6803" s="6" t="s">
        <v>6</v>
      </c>
    </row>
    <row r="6804" spans="1:3" x14ac:dyDescent="0.15">
      <c r="A6804" s="1">
        <v>6802</v>
      </c>
      <c r="B6804" s="5">
        <v>343.32373046875</v>
      </c>
      <c r="C6804" s="6" t="s">
        <v>5</v>
      </c>
    </row>
    <row r="6805" spans="1:3" x14ac:dyDescent="0.15">
      <c r="A6805" s="1">
        <v>6803</v>
      </c>
      <c r="B6805" s="5">
        <v>343.37353515625</v>
      </c>
      <c r="C6805" s="6" t="s">
        <v>6</v>
      </c>
    </row>
    <row r="6806" spans="1:3" x14ac:dyDescent="0.15">
      <c r="A6806" s="1">
        <v>6804</v>
      </c>
      <c r="B6806" s="5">
        <v>343.42376708984398</v>
      </c>
      <c r="C6806" s="6" t="s">
        <v>5</v>
      </c>
    </row>
    <row r="6807" spans="1:3" x14ac:dyDescent="0.15">
      <c r="A6807" s="1">
        <v>6805</v>
      </c>
      <c r="B6807" s="5">
        <v>343.47378540039102</v>
      </c>
      <c r="C6807" s="6" t="s">
        <v>6</v>
      </c>
    </row>
    <row r="6808" spans="1:3" x14ac:dyDescent="0.15">
      <c r="A6808" s="1">
        <v>6806</v>
      </c>
      <c r="B6808" s="5">
        <v>343.52389526367199</v>
      </c>
      <c r="C6808" s="6" t="s">
        <v>5</v>
      </c>
    </row>
    <row r="6809" spans="1:3" x14ac:dyDescent="0.15">
      <c r="A6809" s="1">
        <v>6807</v>
      </c>
      <c r="B6809" s="5">
        <v>343.57412719726602</v>
      </c>
      <c r="C6809" s="6" t="s">
        <v>6</v>
      </c>
    </row>
    <row r="6810" spans="1:3" x14ac:dyDescent="0.15">
      <c r="A6810" s="1">
        <v>6808</v>
      </c>
      <c r="B6810" s="5">
        <v>343.62393188476602</v>
      </c>
      <c r="C6810" s="6" t="s">
        <v>5</v>
      </c>
    </row>
    <row r="6811" spans="1:3" x14ac:dyDescent="0.15">
      <c r="A6811" s="1">
        <v>6809</v>
      </c>
      <c r="B6811" s="5">
        <v>343.67395019531301</v>
      </c>
      <c r="C6811" s="6" t="s">
        <v>6</v>
      </c>
    </row>
    <row r="6812" spans="1:3" x14ac:dyDescent="0.15">
      <c r="A6812" s="1">
        <v>6810</v>
      </c>
      <c r="B6812" s="5">
        <v>343.72396850585898</v>
      </c>
      <c r="C6812" s="6" t="s">
        <v>5</v>
      </c>
    </row>
    <row r="6813" spans="1:3" x14ac:dyDescent="0.15">
      <c r="A6813" s="1">
        <v>6811</v>
      </c>
      <c r="B6813" s="5">
        <v>343.77410888671898</v>
      </c>
      <c r="C6813" s="6" t="s">
        <v>6</v>
      </c>
    </row>
    <row r="6814" spans="1:3" x14ac:dyDescent="0.15">
      <c r="A6814" s="1">
        <v>6812</v>
      </c>
      <c r="B6814" s="5">
        <v>343.82412719726602</v>
      </c>
      <c r="C6814" s="6" t="s">
        <v>5</v>
      </c>
    </row>
    <row r="6815" spans="1:3" x14ac:dyDescent="0.15">
      <c r="A6815" s="1">
        <v>6813</v>
      </c>
      <c r="B6815" s="5">
        <v>343.87414550781301</v>
      </c>
      <c r="C6815" s="6" t="s">
        <v>6</v>
      </c>
    </row>
    <row r="6816" spans="1:3" x14ac:dyDescent="0.15">
      <c r="A6816" s="1">
        <v>6814</v>
      </c>
      <c r="B6816" s="5">
        <v>343.92404174804699</v>
      </c>
      <c r="C6816" s="6" t="s">
        <v>5</v>
      </c>
    </row>
    <row r="6817" spans="1:3" x14ac:dyDescent="0.15">
      <c r="A6817" s="1">
        <v>6815</v>
      </c>
      <c r="B6817" s="5">
        <v>343.97418212890602</v>
      </c>
      <c r="C6817" s="6" t="s">
        <v>6</v>
      </c>
    </row>
    <row r="6818" spans="1:3" x14ac:dyDescent="0.15">
      <c r="A6818" s="1">
        <v>6816</v>
      </c>
      <c r="B6818" s="5">
        <v>344.02420043945301</v>
      </c>
      <c r="C6818" s="6" t="s">
        <v>5</v>
      </c>
    </row>
    <row r="6819" spans="1:3" x14ac:dyDescent="0.15">
      <c r="A6819" s="1">
        <v>6817</v>
      </c>
      <c r="B6819" s="5">
        <v>344.07421875</v>
      </c>
      <c r="C6819" s="6" t="s">
        <v>6</v>
      </c>
    </row>
    <row r="6820" spans="1:3" x14ac:dyDescent="0.15">
      <c r="A6820" s="1">
        <v>6818</v>
      </c>
      <c r="B6820" s="5">
        <v>344.12432861328102</v>
      </c>
      <c r="C6820" s="6" t="s">
        <v>5</v>
      </c>
    </row>
    <row r="6821" spans="1:3" x14ac:dyDescent="0.15">
      <c r="A6821" s="1">
        <v>6819</v>
      </c>
      <c r="B6821" s="5">
        <v>344.17425537109398</v>
      </c>
      <c r="C6821" s="6" t="s">
        <v>6</v>
      </c>
    </row>
    <row r="6822" spans="1:3" x14ac:dyDescent="0.15">
      <c r="A6822" s="1">
        <v>6820</v>
      </c>
      <c r="B6822" s="5">
        <v>344.22418212890602</v>
      </c>
      <c r="C6822" s="6" t="s">
        <v>5</v>
      </c>
    </row>
    <row r="6823" spans="1:3" x14ac:dyDescent="0.15">
      <c r="A6823" s="1">
        <v>6821</v>
      </c>
      <c r="B6823" s="5">
        <v>344.27377319335898</v>
      </c>
      <c r="C6823" s="6" t="s">
        <v>6</v>
      </c>
    </row>
    <row r="6824" spans="1:3" x14ac:dyDescent="0.15">
      <c r="A6824" s="1">
        <v>6822</v>
      </c>
      <c r="B6824" s="5">
        <v>344.32409667968801</v>
      </c>
      <c r="C6824" s="6" t="s">
        <v>5</v>
      </c>
    </row>
    <row r="6825" spans="1:3" x14ac:dyDescent="0.15">
      <c r="A6825" s="1">
        <v>6823</v>
      </c>
      <c r="B6825" s="5">
        <v>344.37432861328102</v>
      </c>
      <c r="C6825" s="6" t="s">
        <v>6</v>
      </c>
    </row>
    <row r="6826" spans="1:3" x14ac:dyDescent="0.15">
      <c r="A6826" s="1">
        <v>6824</v>
      </c>
      <c r="B6826" s="5">
        <v>344.424560546875</v>
      </c>
      <c r="C6826" s="6" t="s">
        <v>5</v>
      </c>
    </row>
    <row r="6827" spans="1:3" x14ac:dyDescent="0.15">
      <c r="A6827" s="1">
        <v>6825</v>
      </c>
      <c r="B6827" s="5">
        <v>344.47457885742199</v>
      </c>
      <c r="C6827" s="6" t="s">
        <v>6</v>
      </c>
    </row>
    <row r="6828" spans="1:3" x14ac:dyDescent="0.15">
      <c r="A6828" s="1">
        <v>6826</v>
      </c>
      <c r="B6828" s="5">
        <v>344.52459716796898</v>
      </c>
      <c r="C6828" s="6" t="s">
        <v>5</v>
      </c>
    </row>
    <row r="6829" spans="1:3" x14ac:dyDescent="0.15">
      <c r="A6829" s="1">
        <v>6827</v>
      </c>
      <c r="B6829" s="5">
        <v>344.57461547851602</v>
      </c>
      <c r="C6829" s="6" t="s">
        <v>6</v>
      </c>
    </row>
    <row r="6830" spans="1:3" x14ac:dyDescent="0.15">
      <c r="A6830" s="1">
        <v>6828</v>
      </c>
      <c r="B6830" s="5">
        <v>344.62463378906301</v>
      </c>
      <c r="C6830" s="6" t="s">
        <v>5</v>
      </c>
    </row>
    <row r="6831" spans="1:3" x14ac:dyDescent="0.15">
      <c r="A6831" s="1">
        <v>6829</v>
      </c>
      <c r="B6831" s="5">
        <v>344.67465209960898</v>
      </c>
      <c r="C6831" s="6" t="s">
        <v>6</v>
      </c>
    </row>
    <row r="6832" spans="1:3" x14ac:dyDescent="0.15">
      <c r="A6832" s="1">
        <v>6830</v>
      </c>
      <c r="B6832" s="5">
        <v>344.72476196289102</v>
      </c>
      <c r="C6832" s="6" t="s">
        <v>5</v>
      </c>
    </row>
    <row r="6833" spans="1:3" x14ac:dyDescent="0.15">
      <c r="A6833" s="1">
        <v>6831</v>
      </c>
      <c r="B6833" s="5">
        <v>344.77468872070301</v>
      </c>
      <c r="C6833" s="6" t="s">
        <v>6</v>
      </c>
    </row>
    <row r="6834" spans="1:3" x14ac:dyDescent="0.15">
      <c r="A6834" s="1">
        <v>6832</v>
      </c>
      <c r="B6834" s="5">
        <v>344.82479858398398</v>
      </c>
      <c r="C6834" s="6" t="s">
        <v>5</v>
      </c>
    </row>
    <row r="6835" spans="1:3" x14ac:dyDescent="0.15">
      <c r="A6835" s="1">
        <v>6833</v>
      </c>
      <c r="B6835" s="5">
        <v>344.87481689453102</v>
      </c>
      <c r="C6835" s="6" t="s">
        <v>6</v>
      </c>
    </row>
    <row r="6836" spans="1:3" x14ac:dyDescent="0.15">
      <c r="A6836" s="1">
        <v>6834</v>
      </c>
      <c r="B6836" s="5">
        <v>344.92483520507801</v>
      </c>
      <c r="C6836" s="6" t="s">
        <v>5</v>
      </c>
    </row>
    <row r="6837" spans="1:3" x14ac:dyDescent="0.15">
      <c r="A6837" s="1">
        <v>6835</v>
      </c>
      <c r="B6837" s="5">
        <v>344.974853515625</v>
      </c>
      <c r="C6837" s="6" t="s">
        <v>6</v>
      </c>
    </row>
    <row r="6838" spans="1:3" x14ac:dyDescent="0.15">
      <c r="A6838" s="1">
        <v>6836</v>
      </c>
      <c r="B6838" s="5">
        <v>345.02487182617199</v>
      </c>
      <c r="C6838" s="6" t="s">
        <v>5</v>
      </c>
    </row>
    <row r="6839" spans="1:3" x14ac:dyDescent="0.15">
      <c r="A6839" s="1">
        <v>6837</v>
      </c>
      <c r="B6839" s="5">
        <v>345.07489013671898</v>
      </c>
      <c r="C6839" s="6" t="s">
        <v>6</v>
      </c>
    </row>
    <row r="6840" spans="1:3" x14ac:dyDescent="0.15">
      <c r="A6840" s="1">
        <v>6838</v>
      </c>
      <c r="B6840" s="5">
        <v>345.12493896484398</v>
      </c>
      <c r="C6840" s="6" t="s">
        <v>5</v>
      </c>
    </row>
    <row r="6841" spans="1:3" x14ac:dyDescent="0.15">
      <c r="A6841" s="1">
        <v>6839</v>
      </c>
      <c r="B6841" s="5">
        <v>345.17495727539102</v>
      </c>
      <c r="C6841" s="6" t="s">
        <v>6</v>
      </c>
    </row>
    <row r="6842" spans="1:3" x14ac:dyDescent="0.15">
      <c r="A6842" s="1">
        <v>6840</v>
      </c>
      <c r="B6842" s="5">
        <v>345.22506713867199</v>
      </c>
      <c r="C6842" s="6" t="s">
        <v>5</v>
      </c>
    </row>
    <row r="6843" spans="1:3" x14ac:dyDescent="0.15">
      <c r="A6843" s="1">
        <v>6841</v>
      </c>
      <c r="B6843" s="5">
        <v>345.27508544921898</v>
      </c>
      <c r="C6843" s="6" t="s">
        <v>6</v>
      </c>
    </row>
    <row r="6844" spans="1:3" x14ac:dyDescent="0.15">
      <c r="A6844" s="1">
        <v>6842</v>
      </c>
      <c r="B6844" s="5">
        <v>345.32510375976602</v>
      </c>
      <c r="C6844" s="6" t="s">
        <v>5</v>
      </c>
    </row>
    <row r="6845" spans="1:3" x14ac:dyDescent="0.15">
      <c r="A6845" s="1">
        <v>6843</v>
      </c>
      <c r="B6845" s="5">
        <v>345.37512207031301</v>
      </c>
      <c r="C6845" s="6" t="s">
        <v>6</v>
      </c>
    </row>
    <row r="6846" spans="1:3" x14ac:dyDescent="0.15">
      <c r="A6846" s="1">
        <v>6844</v>
      </c>
      <c r="B6846" s="5">
        <v>345.42492675781301</v>
      </c>
      <c r="C6846" s="6" t="s">
        <v>5</v>
      </c>
    </row>
    <row r="6847" spans="1:3" x14ac:dyDescent="0.15">
      <c r="A6847" s="1">
        <v>6845</v>
      </c>
      <c r="B6847" s="5">
        <v>345.474853515625</v>
      </c>
      <c r="C6847" s="6" t="s">
        <v>6</v>
      </c>
    </row>
    <row r="6848" spans="1:3" x14ac:dyDescent="0.15">
      <c r="A6848" s="1">
        <v>6846</v>
      </c>
      <c r="B6848" s="5">
        <v>345.52526855468801</v>
      </c>
      <c r="C6848" s="6" t="s">
        <v>5</v>
      </c>
    </row>
    <row r="6849" spans="1:3" x14ac:dyDescent="0.15">
      <c r="A6849" s="1">
        <v>6847</v>
      </c>
      <c r="B6849" s="5">
        <v>345.5751953125</v>
      </c>
      <c r="C6849" s="6" t="s">
        <v>6</v>
      </c>
    </row>
    <row r="6850" spans="1:3" x14ac:dyDescent="0.15">
      <c r="A6850" s="1">
        <v>6848</v>
      </c>
      <c r="B6850" s="5">
        <v>345.62533569335898</v>
      </c>
      <c r="C6850" s="6" t="s">
        <v>5</v>
      </c>
    </row>
    <row r="6851" spans="1:3" x14ac:dyDescent="0.15">
      <c r="A6851" s="1">
        <v>6849</v>
      </c>
      <c r="B6851" s="5">
        <v>345.67544555664102</v>
      </c>
      <c r="C6851" s="6" t="s">
        <v>6</v>
      </c>
    </row>
    <row r="6852" spans="1:3" x14ac:dyDescent="0.15">
      <c r="A6852" s="1">
        <v>6850</v>
      </c>
      <c r="B6852" s="5">
        <v>345.72546386718801</v>
      </c>
      <c r="C6852" s="6" t="s">
        <v>5</v>
      </c>
    </row>
    <row r="6853" spans="1:3" x14ac:dyDescent="0.15">
      <c r="A6853" s="1">
        <v>6851</v>
      </c>
      <c r="B6853" s="5">
        <v>345.77548217773398</v>
      </c>
      <c r="C6853" s="6" t="s">
        <v>6</v>
      </c>
    </row>
    <row r="6854" spans="1:3" x14ac:dyDescent="0.15">
      <c r="A6854" s="1">
        <v>6852</v>
      </c>
      <c r="B6854" s="5">
        <v>345.82550048828102</v>
      </c>
      <c r="C6854" s="6" t="s">
        <v>5</v>
      </c>
    </row>
    <row r="6855" spans="1:3" x14ac:dyDescent="0.15">
      <c r="A6855" s="1">
        <v>6853</v>
      </c>
      <c r="B6855" s="5">
        <v>345.87542724609398</v>
      </c>
      <c r="C6855" s="6" t="s">
        <v>6</v>
      </c>
    </row>
    <row r="6856" spans="1:3" x14ac:dyDescent="0.15">
      <c r="A6856" s="1">
        <v>6854</v>
      </c>
      <c r="B6856" s="5">
        <v>345.925537109375</v>
      </c>
      <c r="C6856" s="6" t="s">
        <v>5</v>
      </c>
    </row>
    <row r="6857" spans="1:3" x14ac:dyDescent="0.15">
      <c r="A6857" s="1">
        <v>6855</v>
      </c>
      <c r="B6857" s="5">
        <v>345.97555541992199</v>
      </c>
      <c r="C6857" s="6" t="s">
        <v>6</v>
      </c>
    </row>
    <row r="6858" spans="1:3" x14ac:dyDescent="0.15">
      <c r="A6858" s="1">
        <v>6856</v>
      </c>
      <c r="B6858" s="5">
        <v>346.02557373046898</v>
      </c>
      <c r="C6858" s="6" t="s">
        <v>5</v>
      </c>
    </row>
    <row r="6859" spans="1:3" x14ac:dyDescent="0.15">
      <c r="A6859" s="1">
        <v>6857</v>
      </c>
      <c r="B6859" s="5">
        <v>346.07559204101602</v>
      </c>
      <c r="C6859" s="6" t="s">
        <v>6</v>
      </c>
    </row>
    <row r="6860" spans="1:3" x14ac:dyDescent="0.15">
      <c r="A6860" s="1">
        <v>6858</v>
      </c>
      <c r="B6860" s="5">
        <v>346.12570190429699</v>
      </c>
      <c r="C6860" s="6" t="s">
        <v>5</v>
      </c>
    </row>
    <row r="6861" spans="1:3" x14ac:dyDescent="0.15">
      <c r="A6861" s="1">
        <v>6859</v>
      </c>
      <c r="B6861" s="5">
        <v>346.17562866210898</v>
      </c>
      <c r="C6861" s="6" t="s">
        <v>6</v>
      </c>
    </row>
    <row r="6862" spans="1:3" x14ac:dyDescent="0.15">
      <c r="A6862" s="1">
        <v>6860</v>
      </c>
      <c r="B6862" s="5">
        <v>346.22564697265602</v>
      </c>
      <c r="C6862" s="6" t="s">
        <v>5</v>
      </c>
    </row>
    <row r="6863" spans="1:3" x14ac:dyDescent="0.15">
      <c r="A6863" s="1">
        <v>6861</v>
      </c>
      <c r="B6863" s="5">
        <v>346.27578735351602</v>
      </c>
      <c r="C6863" s="6" t="s">
        <v>6</v>
      </c>
    </row>
    <row r="6864" spans="1:3" x14ac:dyDescent="0.15">
      <c r="A6864" s="1">
        <v>6862</v>
      </c>
      <c r="B6864" s="5">
        <v>346.32580566406301</v>
      </c>
      <c r="C6864" s="6" t="s">
        <v>5</v>
      </c>
    </row>
    <row r="6865" spans="1:3" x14ac:dyDescent="0.15">
      <c r="A6865" s="1">
        <v>6863</v>
      </c>
      <c r="B6865" s="5">
        <v>346.37591552734398</v>
      </c>
      <c r="C6865" s="6" t="s">
        <v>6</v>
      </c>
    </row>
    <row r="6866" spans="1:3" x14ac:dyDescent="0.15">
      <c r="A6866" s="1">
        <v>6864</v>
      </c>
      <c r="B6866" s="5">
        <v>346.42593383789102</v>
      </c>
      <c r="C6866" s="6" t="s">
        <v>5</v>
      </c>
    </row>
    <row r="6867" spans="1:3" x14ac:dyDescent="0.15">
      <c r="A6867" s="1">
        <v>6865</v>
      </c>
      <c r="B6867" s="5">
        <v>346.47595214843801</v>
      </c>
      <c r="C6867" s="6" t="s">
        <v>6</v>
      </c>
    </row>
    <row r="6868" spans="1:3" x14ac:dyDescent="0.15">
      <c r="A6868" s="1">
        <v>6866</v>
      </c>
      <c r="B6868" s="5">
        <v>346.52597045898398</v>
      </c>
      <c r="C6868" s="6" t="s">
        <v>5</v>
      </c>
    </row>
    <row r="6869" spans="1:3" x14ac:dyDescent="0.15">
      <c r="A6869" s="1">
        <v>6867</v>
      </c>
      <c r="B6869" s="5">
        <v>346.57598876953102</v>
      </c>
      <c r="C6869" s="6" t="s">
        <v>6</v>
      </c>
    </row>
    <row r="6870" spans="1:3" x14ac:dyDescent="0.15">
      <c r="A6870" s="1">
        <v>6868</v>
      </c>
      <c r="B6870" s="5">
        <v>346.62579345703102</v>
      </c>
      <c r="C6870" s="6" t="s">
        <v>5</v>
      </c>
    </row>
    <row r="6871" spans="1:3" x14ac:dyDescent="0.15">
      <c r="A6871" s="1">
        <v>6869</v>
      </c>
      <c r="B6871" s="5">
        <v>346.67581176757801</v>
      </c>
      <c r="C6871" s="6" t="s">
        <v>6</v>
      </c>
    </row>
    <row r="6872" spans="1:3" x14ac:dyDescent="0.15">
      <c r="A6872" s="1">
        <v>6870</v>
      </c>
      <c r="B6872" s="5">
        <v>346.72616577148398</v>
      </c>
      <c r="C6872" s="6" t="s">
        <v>5</v>
      </c>
    </row>
    <row r="6873" spans="1:3" x14ac:dyDescent="0.15">
      <c r="A6873" s="1">
        <v>6871</v>
      </c>
      <c r="B6873" s="5">
        <v>346.77606201171898</v>
      </c>
      <c r="C6873" s="6" t="s">
        <v>6</v>
      </c>
    </row>
    <row r="6874" spans="1:3" x14ac:dyDescent="0.15">
      <c r="A6874" s="1">
        <v>6872</v>
      </c>
      <c r="B6874" s="5">
        <v>346.82608032226602</v>
      </c>
      <c r="C6874" s="6" t="s">
        <v>5</v>
      </c>
    </row>
    <row r="6875" spans="1:3" x14ac:dyDescent="0.15">
      <c r="A6875" s="1">
        <v>6873</v>
      </c>
      <c r="B6875" s="5">
        <v>346.876220703125</v>
      </c>
      <c r="C6875" s="6" t="s">
        <v>6</v>
      </c>
    </row>
    <row r="6876" spans="1:3" x14ac:dyDescent="0.15">
      <c r="A6876" s="1">
        <v>6874</v>
      </c>
      <c r="B6876" s="5">
        <v>346.92623901367199</v>
      </c>
      <c r="C6876" s="6" t="s">
        <v>5</v>
      </c>
    </row>
    <row r="6877" spans="1:3" x14ac:dyDescent="0.15">
      <c r="A6877" s="1">
        <v>6875</v>
      </c>
      <c r="B6877" s="5">
        <v>346.97625732421898</v>
      </c>
      <c r="C6877" s="6" t="s">
        <v>6</v>
      </c>
    </row>
    <row r="6878" spans="1:3" x14ac:dyDescent="0.15">
      <c r="A6878" s="1">
        <v>6876</v>
      </c>
      <c r="B6878" s="5">
        <v>347.02627563476602</v>
      </c>
      <c r="C6878" s="6" t="s">
        <v>5</v>
      </c>
    </row>
    <row r="6879" spans="1:3" x14ac:dyDescent="0.15">
      <c r="A6879" s="1">
        <v>6877</v>
      </c>
      <c r="B6879" s="5">
        <v>347.07629394531301</v>
      </c>
      <c r="C6879" s="6" t="s">
        <v>6</v>
      </c>
    </row>
    <row r="6880" spans="1:3" x14ac:dyDescent="0.15">
      <c r="A6880" s="1">
        <v>6878</v>
      </c>
      <c r="B6880" s="5">
        <v>347.12631225585898</v>
      </c>
      <c r="C6880" s="6" t="s">
        <v>5</v>
      </c>
    </row>
    <row r="6881" spans="1:3" x14ac:dyDescent="0.15">
      <c r="A6881" s="1">
        <v>6879</v>
      </c>
      <c r="B6881" s="5">
        <v>347.17642211914102</v>
      </c>
      <c r="C6881" s="6" t="s">
        <v>6</v>
      </c>
    </row>
    <row r="6882" spans="1:3" x14ac:dyDescent="0.15">
      <c r="A6882" s="1">
        <v>6880</v>
      </c>
      <c r="B6882" s="5">
        <v>347.22644042968801</v>
      </c>
      <c r="C6882" s="6" t="s">
        <v>5</v>
      </c>
    </row>
    <row r="6883" spans="1:3" x14ac:dyDescent="0.15">
      <c r="A6883" s="1">
        <v>6881</v>
      </c>
      <c r="B6883" s="5">
        <v>347.27645874023398</v>
      </c>
      <c r="C6883" s="6" t="s">
        <v>6</v>
      </c>
    </row>
    <row r="6884" spans="1:3" x14ac:dyDescent="0.15">
      <c r="A6884" s="1">
        <v>6882</v>
      </c>
      <c r="B6884" s="5">
        <v>347.32647705078102</v>
      </c>
      <c r="C6884" s="6" t="s">
        <v>5</v>
      </c>
    </row>
    <row r="6885" spans="1:3" x14ac:dyDescent="0.15">
      <c r="A6885" s="1">
        <v>6883</v>
      </c>
      <c r="B6885" s="5">
        <v>347.37649536132801</v>
      </c>
      <c r="C6885" s="6" t="s">
        <v>6</v>
      </c>
    </row>
    <row r="6886" spans="1:3" x14ac:dyDescent="0.15">
      <c r="A6886" s="1">
        <v>6884</v>
      </c>
      <c r="B6886" s="5">
        <v>347.426513671875</v>
      </c>
      <c r="C6886" s="6" t="s">
        <v>5</v>
      </c>
    </row>
    <row r="6887" spans="1:3" x14ac:dyDescent="0.15">
      <c r="A6887" s="1">
        <v>6885</v>
      </c>
      <c r="B6887" s="5">
        <v>347.47653198242199</v>
      </c>
      <c r="C6887" s="6" t="s">
        <v>6</v>
      </c>
    </row>
    <row r="6888" spans="1:3" x14ac:dyDescent="0.15">
      <c r="A6888" s="1">
        <v>6886</v>
      </c>
      <c r="B6888" s="5">
        <v>347.52655029296898</v>
      </c>
      <c r="C6888" s="6" t="s">
        <v>5</v>
      </c>
    </row>
    <row r="6889" spans="1:3" x14ac:dyDescent="0.15">
      <c r="A6889" s="1">
        <v>6887</v>
      </c>
      <c r="B6889" s="5">
        <v>347.57669067382801</v>
      </c>
      <c r="C6889" s="6" t="s">
        <v>6</v>
      </c>
    </row>
    <row r="6890" spans="1:3" x14ac:dyDescent="0.15">
      <c r="A6890" s="1">
        <v>6888</v>
      </c>
      <c r="B6890" s="5">
        <v>347.626708984375</v>
      </c>
      <c r="C6890" s="6" t="s">
        <v>5</v>
      </c>
    </row>
    <row r="6891" spans="1:3" x14ac:dyDescent="0.15">
      <c r="A6891" s="1">
        <v>6889</v>
      </c>
      <c r="B6891" s="5">
        <v>347.67681884765602</v>
      </c>
      <c r="C6891" s="6" t="s">
        <v>6</v>
      </c>
    </row>
    <row r="6892" spans="1:3" x14ac:dyDescent="0.15">
      <c r="A6892" s="1">
        <v>6890</v>
      </c>
      <c r="B6892" s="5">
        <v>347.72683715820301</v>
      </c>
      <c r="C6892" s="6" t="s">
        <v>5</v>
      </c>
    </row>
    <row r="6893" spans="1:3" x14ac:dyDescent="0.15">
      <c r="A6893" s="1">
        <v>6891</v>
      </c>
      <c r="B6893" s="5">
        <v>347.77685546875</v>
      </c>
      <c r="C6893" s="6" t="s">
        <v>6</v>
      </c>
    </row>
    <row r="6894" spans="1:3" x14ac:dyDescent="0.15">
      <c r="A6894" s="1">
        <v>6892</v>
      </c>
      <c r="B6894" s="5">
        <v>347.82666015625</v>
      </c>
      <c r="C6894" s="6" t="s">
        <v>5</v>
      </c>
    </row>
    <row r="6895" spans="1:3" x14ac:dyDescent="0.15">
      <c r="A6895" s="1">
        <v>6893</v>
      </c>
      <c r="B6895" s="5">
        <v>347.87658691406301</v>
      </c>
      <c r="C6895" s="6" t="s">
        <v>6</v>
      </c>
    </row>
    <row r="6896" spans="1:3" x14ac:dyDescent="0.15">
      <c r="A6896" s="1">
        <v>6894</v>
      </c>
      <c r="B6896" s="5">
        <v>347.92703247070301</v>
      </c>
      <c r="C6896" s="6" t="s">
        <v>5</v>
      </c>
    </row>
    <row r="6897" spans="1:3" x14ac:dyDescent="0.15">
      <c r="A6897" s="1">
        <v>6895</v>
      </c>
      <c r="B6897" s="5">
        <v>347.97692871093801</v>
      </c>
      <c r="C6897" s="6" t="s">
        <v>6</v>
      </c>
    </row>
    <row r="6898" spans="1:3" x14ac:dyDescent="0.15">
      <c r="A6898" s="1">
        <v>6896</v>
      </c>
      <c r="B6898" s="5">
        <v>348.02694702148398</v>
      </c>
      <c r="C6898" s="6" t="s">
        <v>5</v>
      </c>
    </row>
    <row r="6899" spans="1:3" x14ac:dyDescent="0.15">
      <c r="A6899" s="1">
        <v>6897</v>
      </c>
      <c r="B6899" s="5">
        <v>348.07708740234398</v>
      </c>
      <c r="C6899" s="6" t="s">
        <v>6</v>
      </c>
    </row>
    <row r="6900" spans="1:3" x14ac:dyDescent="0.15">
      <c r="A6900" s="1">
        <v>6898</v>
      </c>
      <c r="B6900" s="5">
        <v>348.12710571289102</v>
      </c>
      <c r="C6900" s="6" t="s">
        <v>5</v>
      </c>
    </row>
    <row r="6901" spans="1:3" x14ac:dyDescent="0.15">
      <c r="A6901" s="1">
        <v>6899</v>
      </c>
      <c r="B6901" s="5">
        <v>348.17712402343801</v>
      </c>
      <c r="C6901" s="6" t="s">
        <v>6</v>
      </c>
    </row>
    <row r="6902" spans="1:3" x14ac:dyDescent="0.15">
      <c r="A6902" s="1">
        <v>6900</v>
      </c>
      <c r="B6902" s="5">
        <v>348.22714233398398</v>
      </c>
      <c r="C6902" s="6" t="s">
        <v>5</v>
      </c>
    </row>
    <row r="6903" spans="1:3" x14ac:dyDescent="0.15">
      <c r="A6903" s="1">
        <v>6901</v>
      </c>
      <c r="B6903" s="5">
        <v>348.27716064453102</v>
      </c>
      <c r="C6903" s="6" t="s">
        <v>6</v>
      </c>
    </row>
    <row r="6904" spans="1:3" x14ac:dyDescent="0.15">
      <c r="A6904" s="1">
        <v>6902</v>
      </c>
      <c r="B6904" s="5">
        <v>348.32717895507801</v>
      </c>
      <c r="C6904" s="6" t="s">
        <v>5</v>
      </c>
    </row>
    <row r="6905" spans="1:3" x14ac:dyDescent="0.15">
      <c r="A6905" s="1">
        <v>6903</v>
      </c>
      <c r="B6905" s="5">
        <v>348.37728881835898</v>
      </c>
      <c r="C6905" s="6" t="s">
        <v>6</v>
      </c>
    </row>
    <row r="6906" spans="1:3" x14ac:dyDescent="0.15">
      <c r="A6906" s="1">
        <v>6904</v>
      </c>
      <c r="B6906" s="5">
        <v>348.42730712890602</v>
      </c>
      <c r="C6906" s="6" t="s">
        <v>5</v>
      </c>
    </row>
    <row r="6907" spans="1:3" x14ac:dyDescent="0.15">
      <c r="A6907" s="1">
        <v>6905</v>
      </c>
      <c r="B6907" s="5">
        <v>348.47723388671898</v>
      </c>
      <c r="C6907" s="6" t="s">
        <v>6</v>
      </c>
    </row>
    <row r="6908" spans="1:3" x14ac:dyDescent="0.15">
      <c r="A6908" s="1">
        <v>6906</v>
      </c>
      <c r="B6908" s="5">
        <v>348.52734375</v>
      </c>
      <c r="C6908" s="6" t="s">
        <v>5</v>
      </c>
    </row>
    <row r="6909" spans="1:3" x14ac:dyDescent="0.15">
      <c r="A6909" s="1">
        <v>6907</v>
      </c>
      <c r="B6909" s="5">
        <v>348.57736206054699</v>
      </c>
      <c r="C6909" s="6" t="s">
        <v>6</v>
      </c>
    </row>
    <row r="6910" spans="1:3" x14ac:dyDescent="0.15">
      <c r="A6910" s="1">
        <v>6908</v>
      </c>
      <c r="B6910" s="5">
        <v>348.62738037109398</v>
      </c>
      <c r="C6910" s="6" t="s">
        <v>5</v>
      </c>
    </row>
    <row r="6911" spans="1:3" x14ac:dyDescent="0.15">
      <c r="A6911" s="1">
        <v>6909</v>
      </c>
      <c r="B6911" s="5">
        <v>348.67739868164102</v>
      </c>
      <c r="C6911" s="6" t="s">
        <v>6</v>
      </c>
    </row>
    <row r="6912" spans="1:3" x14ac:dyDescent="0.15">
      <c r="A6912" s="1">
        <v>6910</v>
      </c>
      <c r="B6912" s="5">
        <v>348.72793579101602</v>
      </c>
      <c r="C6912" s="6" t="s">
        <v>5</v>
      </c>
    </row>
    <row r="6913" spans="1:3" x14ac:dyDescent="0.15">
      <c r="A6913" s="1">
        <v>6911</v>
      </c>
      <c r="B6913" s="5">
        <v>348.77755737304699</v>
      </c>
      <c r="C6913" s="6" t="s">
        <v>6</v>
      </c>
    </row>
    <row r="6914" spans="1:3" x14ac:dyDescent="0.15">
      <c r="A6914" s="1">
        <v>6912</v>
      </c>
      <c r="B6914" s="5">
        <v>348.82745361328102</v>
      </c>
      <c r="C6914" s="6" t="s">
        <v>5</v>
      </c>
    </row>
    <row r="6915" spans="1:3" x14ac:dyDescent="0.15">
      <c r="A6915" s="1">
        <v>6913</v>
      </c>
      <c r="B6915" s="5">
        <v>348.87759399414102</v>
      </c>
      <c r="C6915" s="6" t="s">
        <v>6</v>
      </c>
    </row>
    <row r="6916" spans="1:3" x14ac:dyDescent="0.15">
      <c r="A6916" s="1">
        <v>6914</v>
      </c>
      <c r="B6916" s="5">
        <v>348.92761230468801</v>
      </c>
      <c r="C6916" s="6" t="s">
        <v>5</v>
      </c>
    </row>
    <row r="6917" spans="1:3" x14ac:dyDescent="0.15">
      <c r="A6917" s="1">
        <v>6915</v>
      </c>
      <c r="B6917" s="5">
        <v>348.97750854492199</v>
      </c>
      <c r="C6917" s="6" t="s">
        <v>6</v>
      </c>
    </row>
    <row r="6918" spans="1:3" x14ac:dyDescent="0.15">
      <c r="A6918" s="1">
        <v>6916</v>
      </c>
      <c r="B6918" s="5">
        <v>349.02743530273398</v>
      </c>
      <c r="C6918" s="6" t="s">
        <v>5</v>
      </c>
    </row>
    <row r="6919" spans="1:3" x14ac:dyDescent="0.15">
      <c r="A6919" s="1">
        <v>6917</v>
      </c>
      <c r="B6919" s="5">
        <v>349.07736206054699</v>
      </c>
      <c r="C6919" s="6" t="s">
        <v>6</v>
      </c>
    </row>
    <row r="6920" spans="1:3" x14ac:dyDescent="0.15">
      <c r="A6920" s="1">
        <v>6918</v>
      </c>
      <c r="B6920" s="5">
        <v>349.127685546875</v>
      </c>
      <c r="C6920" s="6" t="s">
        <v>5</v>
      </c>
    </row>
    <row r="6921" spans="1:3" x14ac:dyDescent="0.15">
      <c r="A6921" s="1">
        <v>6919</v>
      </c>
      <c r="B6921" s="5">
        <v>349.17770385742199</v>
      </c>
      <c r="C6921" s="6" t="s">
        <v>6</v>
      </c>
    </row>
    <row r="6922" spans="1:3" x14ac:dyDescent="0.15">
      <c r="A6922" s="1">
        <v>6920</v>
      </c>
      <c r="B6922" s="5">
        <v>349.22781372070301</v>
      </c>
      <c r="C6922" s="6" t="s">
        <v>5</v>
      </c>
    </row>
    <row r="6923" spans="1:3" x14ac:dyDescent="0.15">
      <c r="A6923" s="1">
        <v>6921</v>
      </c>
      <c r="B6923" s="5">
        <v>349.27795410156301</v>
      </c>
      <c r="C6923" s="6" t="s">
        <v>6</v>
      </c>
    </row>
    <row r="6924" spans="1:3" x14ac:dyDescent="0.15">
      <c r="A6924" s="1">
        <v>6922</v>
      </c>
      <c r="B6924" s="5">
        <v>349.32797241210898</v>
      </c>
      <c r="C6924" s="6" t="s">
        <v>5</v>
      </c>
    </row>
    <row r="6925" spans="1:3" x14ac:dyDescent="0.15">
      <c r="A6925" s="1">
        <v>6923</v>
      </c>
      <c r="B6925" s="5">
        <v>349.37799072265602</v>
      </c>
      <c r="C6925" s="6" t="s">
        <v>6</v>
      </c>
    </row>
    <row r="6926" spans="1:3" x14ac:dyDescent="0.15">
      <c r="A6926" s="1">
        <v>6924</v>
      </c>
      <c r="B6926" s="5">
        <v>349.42800903320301</v>
      </c>
      <c r="C6926" s="6" t="s">
        <v>5</v>
      </c>
    </row>
    <row r="6927" spans="1:3" x14ac:dyDescent="0.15">
      <c r="A6927" s="1">
        <v>6925</v>
      </c>
      <c r="B6927" s="5">
        <v>349.47802734375</v>
      </c>
      <c r="C6927" s="6" t="s">
        <v>6</v>
      </c>
    </row>
    <row r="6928" spans="1:3" x14ac:dyDescent="0.15">
      <c r="A6928" s="1">
        <v>6926</v>
      </c>
      <c r="B6928" s="5">
        <v>349.52804565429699</v>
      </c>
      <c r="C6928" s="6" t="s">
        <v>5</v>
      </c>
    </row>
    <row r="6929" spans="1:3" x14ac:dyDescent="0.15">
      <c r="A6929" s="1">
        <v>6927</v>
      </c>
      <c r="B6929" s="5">
        <v>349.57815551757801</v>
      </c>
      <c r="C6929" s="6" t="s">
        <v>6</v>
      </c>
    </row>
    <row r="6930" spans="1:3" x14ac:dyDescent="0.15">
      <c r="A6930" s="1">
        <v>6928</v>
      </c>
      <c r="B6930" s="5">
        <v>349.62808227539102</v>
      </c>
      <c r="C6930" s="6" t="s">
        <v>5</v>
      </c>
    </row>
    <row r="6931" spans="1:3" x14ac:dyDescent="0.15">
      <c r="A6931" s="1">
        <v>6929</v>
      </c>
      <c r="B6931" s="5">
        <v>349.67819213867199</v>
      </c>
      <c r="C6931" s="6" t="s">
        <v>6</v>
      </c>
    </row>
    <row r="6932" spans="1:3" x14ac:dyDescent="0.15">
      <c r="A6932" s="1">
        <v>6930</v>
      </c>
      <c r="B6932" s="5">
        <v>349.72821044921898</v>
      </c>
      <c r="C6932" s="6" t="s">
        <v>5</v>
      </c>
    </row>
    <row r="6933" spans="1:3" x14ac:dyDescent="0.15">
      <c r="A6933" s="1">
        <v>6931</v>
      </c>
      <c r="B6933" s="5">
        <v>349.77822875976602</v>
      </c>
      <c r="C6933" s="6" t="s">
        <v>6</v>
      </c>
    </row>
    <row r="6934" spans="1:3" x14ac:dyDescent="0.15">
      <c r="A6934" s="1">
        <v>6932</v>
      </c>
      <c r="B6934" s="5">
        <v>349.82824707031301</v>
      </c>
      <c r="C6934" s="6" t="s">
        <v>5</v>
      </c>
    </row>
    <row r="6935" spans="1:3" x14ac:dyDescent="0.15">
      <c r="A6935" s="1">
        <v>6933</v>
      </c>
      <c r="B6935" s="5">
        <v>349.87826538085898</v>
      </c>
      <c r="C6935" s="6" t="s">
        <v>6</v>
      </c>
    </row>
    <row r="6936" spans="1:3" x14ac:dyDescent="0.15">
      <c r="A6936" s="1">
        <v>6934</v>
      </c>
      <c r="B6936" s="5">
        <v>349.92828369140602</v>
      </c>
      <c r="C6936" s="6" t="s">
        <v>5</v>
      </c>
    </row>
    <row r="6937" spans="1:3" x14ac:dyDescent="0.15">
      <c r="A6937" s="1">
        <v>6935</v>
      </c>
      <c r="B6937" s="5">
        <v>349.97830200195301</v>
      </c>
      <c r="C6937" s="6" t="s">
        <v>6</v>
      </c>
    </row>
    <row r="6938" spans="1:3" x14ac:dyDescent="0.15">
      <c r="A6938" s="1">
        <v>6936</v>
      </c>
      <c r="B6938" s="5">
        <v>350.0283203125</v>
      </c>
      <c r="C6938" s="6" t="s">
        <v>5</v>
      </c>
    </row>
    <row r="6939" spans="1:3" x14ac:dyDescent="0.15">
      <c r="A6939" s="1">
        <v>6937</v>
      </c>
      <c r="B6939" s="5">
        <v>350.07833862304699</v>
      </c>
      <c r="C6939" s="6" t="s">
        <v>6</v>
      </c>
    </row>
    <row r="6940" spans="1:3" x14ac:dyDescent="0.15">
      <c r="A6940" s="1">
        <v>6938</v>
      </c>
      <c r="B6940" s="5">
        <v>350.12847900390602</v>
      </c>
      <c r="C6940" s="6" t="s">
        <v>5</v>
      </c>
    </row>
    <row r="6941" spans="1:3" x14ac:dyDescent="0.15">
      <c r="A6941" s="1">
        <v>6939</v>
      </c>
      <c r="B6941" s="5">
        <v>350.17828369140602</v>
      </c>
      <c r="C6941" s="6" t="s">
        <v>6</v>
      </c>
    </row>
    <row r="6942" spans="1:3" x14ac:dyDescent="0.15">
      <c r="A6942" s="1">
        <v>6940</v>
      </c>
      <c r="B6942" s="5">
        <v>350.22830200195301</v>
      </c>
      <c r="C6942" s="6" t="s">
        <v>5</v>
      </c>
    </row>
    <row r="6943" spans="1:3" x14ac:dyDescent="0.15">
      <c r="A6943" s="1">
        <v>6941</v>
      </c>
      <c r="B6943" s="5">
        <v>350.27853393554699</v>
      </c>
      <c r="C6943" s="6" t="s">
        <v>6</v>
      </c>
    </row>
    <row r="6944" spans="1:3" x14ac:dyDescent="0.15">
      <c r="A6944" s="1">
        <v>6942</v>
      </c>
      <c r="B6944" s="5">
        <v>350.32843017578102</v>
      </c>
      <c r="C6944" s="6" t="s">
        <v>5</v>
      </c>
    </row>
    <row r="6945" spans="1:3" x14ac:dyDescent="0.15">
      <c r="A6945" s="1">
        <v>6943</v>
      </c>
      <c r="B6945" s="5">
        <v>350.37835693359398</v>
      </c>
      <c r="C6945" s="6" t="s">
        <v>6</v>
      </c>
    </row>
    <row r="6946" spans="1:3" x14ac:dyDescent="0.15">
      <c r="A6946" s="1">
        <v>6944</v>
      </c>
      <c r="B6946" s="5">
        <v>350.42868041992199</v>
      </c>
      <c r="C6946" s="6" t="s">
        <v>5</v>
      </c>
    </row>
    <row r="6947" spans="1:3" x14ac:dyDescent="0.15">
      <c r="A6947" s="1">
        <v>6945</v>
      </c>
      <c r="B6947" s="5">
        <v>350.47869873046898</v>
      </c>
      <c r="C6947" s="6" t="s">
        <v>6</v>
      </c>
    </row>
    <row r="6948" spans="1:3" x14ac:dyDescent="0.15">
      <c r="A6948" s="1">
        <v>6946</v>
      </c>
      <c r="B6948" s="5">
        <v>350.52871704101602</v>
      </c>
      <c r="C6948" s="6" t="s">
        <v>5</v>
      </c>
    </row>
    <row r="6949" spans="1:3" x14ac:dyDescent="0.15">
      <c r="A6949" s="1">
        <v>6947</v>
      </c>
      <c r="B6949" s="5">
        <v>350.57873535156301</v>
      </c>
      <c r="C6949" s="6" t="s">
        <v>6</v>
      </c>
    </row>
    <row r="6950" spans="1:3" x14ac:dyDescent="0.15">
      <c r="A6950" s="1">
        <v>6948</v>
      </c>
      <c r="B6950" s="5">
        <v>350.62875366210898</v>
      </c>
      <c r="C6950" s="6" t="s">
        <v>5</v>
      </c>
    </row>
    <row r="6951" spans="1:3" x14ac:dyDescent="0.15">
      <c r="A6951" s="1">
        <v>6949</v>
      </c>
      <c r="B6951" s="5">
        <v>350.67889404296898</v>
      </c>
      <c r="C6951" s="6" t="s">
        <v>6</v>
      </c>
    </row>
    <row r="6952" spans="1:3" x14ac:dyDescent="0.15">
      <c r="A6952" s="1">
        <v>6950</v>
      </c>
      <c r="B6952" s="5">
        <v>350.72879028320301</v>
      </c>
      <c r="C6952" s="6" t="s">
        <v>5</v>
      </c>
    </row>
    <row r="6953" spans="1:3" x14ac:dyDescent="0.15">
      <c r="A6953" s="1">
        <v>6951</v>
      </c>
      <c r="B6953" s="5">
        <v>350.77893066406301</v>
      </c>
      <c r="C6953" s="6" t="s">
        <v>6</v>
      </c>
    </row>
    <row r="6954" spans="1:3" x14ac:dyDescent="0.15">
      <c r="A6954" s="1">
        <v>6952</v>
      </c>
      <c r="B6954" s="5">
        <v>350.82894897460898</v>
      </c>
      <c r="C6954" s="6" t="s">
        <v>5</v>
      </c>
    </row>
    <row r="6955" spans="1:3" x14ac:dyDescent="0.15">
      <c r="A6955" s="1">
        <v>6953</v>
      </c>
      <c r="B6955" s="5">
        <v>350.87884521484398</v>
      </c>
      <c r="C6955" s="6" t="s">
        <v>6</v>
      </c>
    </row>
    <row r="6956" spans="1:3" x14ac:dyDescent="0.15">
      <c r="A6956" s="1">
        <v>6954</v>
      </c>
      <c r="B6956" s="5">
        <v>350.92919921875</v>
      </c>
      <c r="C6956" s="6" t="s">
        <v>5</v>
      </c>
    </row>
    <row r="6957" spans="1:3" x14ac:dyDescent="0.15">
      <c r="A6957" s="1">
        <v>6955</v>
      </c>
      <c r="B6957" s="5">
        <v>350.97900390625</v>
      </c>
      <c r="C6957" s="6" t="s">
        <v>6</v>
      </c>
    </row>
    <row r="6958" spans="1:3" x14ac:dyDescent="0.15">
      <c r="A6958" s="1">
        <v>6956</v>
      </c>
      <c r="B6958" s="5">
        <v>351.02911376953102</v>
      </c>
      <c r="C6958" s="6" t="s">
        <v>5</v>
      </c>
    </row>
    <row r="6959" spans="1:3" x14ac:dyDescent="0.15">
      <c r="A6959" s="1">
        <v>6957</v>
      </c>
      <c r="B6959" s="5">
        <v>351.07852172851602</v>
      </c>
      <c r="C6959" s="6" t="s">
        <v>6</v>
      </c>
    </row>
    <row r="6960" spans="1:3" x14ac:dyDescent="0.15">
      <c r="A6960" s="1">
        <v>6958</v>
      </c>
      <c r="B6960" s="5">
        <v>351.12863159179699</v>
      </c>
      <c r="C6960" s="6" t="s">
        <v>5</v>
      </c>
    </row>
    <row r="6961" spans="1:3" x14ac:dyDescent="0.15">
      <c r="A6961" s="1">
        <v>6959</v>
      </c>
      <c r="B6961" s="5">
        <v>351.17886352539102</v>
      </c>
      <c r="C6961" s="6" t="s">
        <v>6</v>
      </c>
    </row>
    <row r="6962" spans="1:3" x14ac:dyDescent="0.15">
      <c r="A6962" s="1">
        <v>6960</v>
      </c>
      <c r="B6962" s="5">
        <v>351.22879028320301</v>
      </c>
      <c r="C6962" s="6" t="s">
        <v>5</v>
      </c>
    </row>
    <row r="6963" spans="1:3" x14ac:dyDescent="0.15">
      <c r="A6963" s="1">
        <v>6961</v>
      </c>
      <c r="B6963" s="5">
        <v>351.27911376953102</v>
      </c>
      <c r="C6963" s="6" t="s">
        <v>6</v>
      </c>
    </row>
    <row r="6964" spans="1:3" x14ac:dyDescent="0.15">
      <c r="A6964" s="1">
        <v>6962</v>
      </c>
      <c r="B6964" s="5">
        <v>351.32913208007801</v>
      </c>
      <c r="C6964" s="6" t="s">
        <v>5</v>
      </c>
    </row>
    <row r="6965" spans="1:3" x14ac:dyDescent="0.15">
      <c r="A6965" s="1">
        <v>6963</v>
      </c>
      <c r="B6965" s="5">
        <v>351.37872314453102</v>
      </c>
      <c r="C6965" s="6" t="s">
        <v>6</v>
      </c>
    </row>
    <row r="6966" spans="1:3" x14ac:dyDescent="0.15">
      <c r="A6966" s="1">
        <v>6964</v>
      </c>
      <c r="B6966" s="5">
        <v>351.42864990234398</v>
      </c>
      <c r="C6966" s="6" t="s">
        <v>5</v>
      </c>
    </row>
    <row r="6967" spans="1:3" x14ac:dyDescent="0.15">
      <c r="A6967" s="1">
        <v>6965</v>
      </c>
      <c r="B6967" s="5">
        <v>351.478759765625</v>
      </c>
      <c r="C6967" s="6" t="s">
        <v>6</v>
      </c>
    </row>
    <row r="6968" spans="1:3" x14ac:dyDescent="0.15">
      <c r="A6968" s="1">
        <v>6966</v>
      </c>
      <c r="B6968" s="5">
        <v>351.52877807617199</v>
      </c>
      <c r="C6968" s="6" t="s">
        <v>5</v>
      </c>
    </row>
    <row r="6969" spans="1:3" x14ac:dyDescent="0.15">
      <c r="A6969" s="1">
        <v>6967</v>
      </c>
      <c r="B6969" s="5">
        <v>351.57879638671898</v>
      </c>
      <c r="C6969" s="6" t="s">
        <v>6</v>
      </c>
    </row>
    <row r="6970" spans="1:3" x14ac:dyDescent="0.15">
      <c r="A6970" s="1">
        <v>6968</v>
      </c>
      <c r="B6970" s="5">
        <v>351.62933349609398</v>
      </c>
      <c r="C6970" s="6" t="s">
        <v>5</v>
      </c>
    </row>
    <row r="6971" spans="1:3" x14ac:dyDescent="0.15">
      <c r="A6971" s="1">
        <v>6969</v>
      </c>
      <c r="B6971" s="5">
        <v>351.67904663085898</v>
      </c>
      <c r="C6971" s="6" t="s">
        <v>6</v>
      </c>
    </row>
    <row r="6972" spans="1:3" x14ac:dyDescent="0.15">
      <c r="A6972" s="1">
        <v>6970</v>
      </c>
      <c r="B6972" s="5">
        <v>351.72897338867199</v>
      </c>
      <c r="C6972" s="6" t="s">
        <v>5</v>
      </c>
    </row>
    <row r="6973" spans="1:3" x14ac:dyDescent="0.15">
      <c r="A6973" s="1">
        <v>6971</v>
      </c>
      <c r="B6973" s="5">
        <v>351.77908325195301</v>
      </c>
      <c r="C6973" s="6" t="s">
        <v>6</v>
      </c>
    </row>
    <row r="6974" spans="1:3" x14ac:dyDescent="0.15">
      <c r="A6974" s="1">
        <v>6972</v>
      </c>
      <c r="B6974" s="5">
        <v>351.82901000976602</v>
      </c>
      <c r="C6974" s="6" t="s">
        <v>5</v>
      </c>
    </row>
    <row r="6975" spans="1:3" x14ac:dyDescent="0.15">
      <c r="A6975" s="1">
        <v>6973</v>
      </c>
      <c r="B6975" s="5">
        <v>351.87933349609398</v>
      </c>
      <c r="C6975" s="6" t="s">
        <v>6</v>
      </c>
    </row>
    <row r="6976" spans="1:3" x14ac:dyDescent="0.15">
      <c r="A6976" s="1">
        <v>6974</v>
      </c>
      <c r="B6976" s="5">
        <v>351.928955078125</v>
      </c>
      <c r="C6976" s="6" t="s">
        <v>5</v>
      </c>
    </row>
    <row r="6977" spans="1:3" x14ac:dyDescent="0.15">
      <c r="A6977" s="1">
        <v>6975</v>
      </c>
      <c r="B6977" s="5">
        <v>351.97906494140602</v>
      </c>
      <c r="C6977" s="6" t="s">
        <v>6</v>
      </c>
    </row>
    <row r="6978" spans="1:3" x14ac:dyDescent="0.15">
      <c r="A6978" s="1">
        <v>6976</v>
      </c>
      <c r="B6978" s="5">
        <v>352.02899169921898</v>
      </c>
      <c r="C6978" s="6" t="s">
        <v>5</v>
      </c>
    </row>
    <row r="6979" spans="1:3" x14ac:dyDescent="0.15">
      <c r="A6979" s="1">
        <v>6977</v>
      </c>
      <c r="B6979" s="5">
        <v>352.0791015625</v>
      </c>
      <c r="C6979" s="6" t="s">
        <v>6</v>
      </c>
    </row>
    <row r="6980" spans="1:3" x14ac:dyDescent="0.15">
      <c r="A6980" s="1">
        <v>6978</v>
      </c>
      <c r="B6980" s="5">
        <v>352.12911987304699</v>
      </c>
      <c r="C6980" s="6" t="s">
        <v>5</v>
      </c>
    </row>
    <row r="6981" spans="1:3" x14ac:dyDescent="0.15">
      <c r="A6981" s="1">
        <v>6979</v>
      </c>
      <c r="B6981" s="5">
        <v>352.17956542968801</v>
      </c>
      <c r="C6981" s="6" t="s">
        <v>6</v>
      </c>
    </row>
    <row r="6982" spans="1:3" x14ac:dyDescent="0.15">
      <c r="A6982" s="1">
        <v>6980</v>
      </c>
      <c r="B6982" s="5">
        <v>352.22998046875</v>
      </c>
      <c r="C6982" s="6" t="s">
        <v>5</v>
      </c>
    </row>
    <row r="6983" spans="1:3" x14ac:dyDescent="0.15">
      <c r="A6983" s="1">
        <v>6981</v>
      </c>
      <c r="B6983" s="5">
        <v>352.27990722656301</v>
      </c>
      <c r="C6983" s="6" t="s">
        <v>6</v>
      </c>
    </row>
    <row r="6984" spans="1:3" x14ac:dyDescent="0.15">
      <c r="A6984" s="1">
        <v>6982</v>
      </c>
      <c r="B6984" s="5">
        <v>352.33001708984398</v>
      </c>
      <c r="C6984" s="6" t="s">
        <v>5</v>
      </c>
    </row>
    <row r="6985" spans="1:3" x14ac:dyDescent="0.15">
      <c r="A6985" s="1">
        <v>6983</v>
      </c>
      <c r="B6985" s="5">
        <v>352.38003540039102</v>
      </c>
      <c r="C6985" s="6" t="s">
        <v>6</v>
      </c>
    </row>
    <row r="6986" spans="1:3" x14ac:dyDescent="0.15">
      <c r="A6986" s="1">
        <v>6984</v>
      </c>
      <c r="B6986" s="5">
        <v>352.43005371093801</v>
      </c>
      <c r="C6986" s="6" t="s">
        <v>5</v>
      </c>
    </row>
    <row r="6987" spans="1:3" x14ac:dyDescent="0.15">
      <c r="A6987" s="1">
        <v>6985</v>
      </c>
      <c r="B6987" s="5">
        <v>352.47988891601602</v>
      </c>
      <c r="C6987" s="6" t="s">
        <v>6</v>
      </c>
    </row>
    <row r="6988" spans="1:3" x14ac:dyDescent="0.15">
      <c r="A6988" s="1">
        <v>6986</v>
      </c>
      <c r="B6988" s="5">
        <v>352.52999877929699</v>
      </c>
      <c r="C6988" s="6" t="s">
        <v>5</v>
      </c>
    </row>
    <row r="6989" spans="1:3" x14ac:dyDescent="0.15">
      <c r="A6989" s="1">
        <v>6987</v>
      </c>
      <c r="B6989" s="5">
        <v>352.58010864257801</v>
      </c>
      <c r="C6989" s="6" t="s">
        <v>6</v>
      </c>
    </row>
    <row r="6990" spans="1:3" x14ac:dyDescent="0.15">
      <c r="A6990" s="1">
        <v>6988</v>
      </c>
      <c r="B6990" s="5">
        <v>352.630126953125</v>
      </c>
      <c r="C6990" s="6" t="s">
        <v>5</v>
      </c>
    </row>
    <row r="6991" spans="1:3" x14ac:dyDescent="0.15">
      <c r="A6991" s="1">
        <v>6989</v>
      </c>
      <c r="B6991" s="5">
        <v>352.67996215820301</v>
      </c>
      <c r="C6991" s="6" t="s">
        <v>6</v>
      </c>
    </row>
    <row r="6992" spans="1:3" x14ac:dyDescent="0.15">
      <c r="A6992" s="1">
        <v>6990</v>
      </c>
      <c r="B6992" s="5">
        <v>352.73028564453102</v>
      </c>
      <c r="C6992" s="6" t="s">
        <v>5</v>
      </c>
    </row>
    <row r="6993" spans="1:3" x14ac:dyDescent="0.15">
      <c r="A6993" s="1">
        <v>6991</v>
      </c>
      <c r="B6993" s="5">
        <v>352.78030395507801</v>
      </c>
      <c r="C6993" s="6" t="s">
        <v>6</v>
      </c>
    </row>
    <row r="6994" spans="1:3" x14ac:dyDescent="0.15">
      <c r="A6994" s="1">
        <v>6992</v>
      </c>
      <c r="B6994" s="5">
        <v>352.83023071289102</v>
      </c>
      <c r="C6994" s="6" t="s">
        <v>5</v>
      </c>
    </row>
    <row r="6995" spans="1:3" x14ac:dyDescent="0.15">
      <c r="A6995" s="1">
        <v>6993</v>
      </c>
      <c r="B6995" s="5">
        <v>352.88034057617199</v>
      </c>
      <c r="C6995" s="6" t="s">
        <v>6</v>
      </c>
    </row>
    <row r="6996" spans="1:3" x14ac:dyDescent="0.15">
      <c r="A6996" s="1">
        <v>6994</v>
      </c>
      <c r="B6996" s="5">
        <v>352.93035888671898</v>
      </c>
      <c r="C6996" s="6" t="s">
        <v>5</v>
      </c>
    </row>
    <row r="6997" spans="1:3" x14ac:dyDescent="0.15">
      <c r="A6997" s="1">
        <v>6995</v>
      </c>
      <c r="B6997" s="5">
        <v>352.98046875</v>
      </c>
      <c r="C6997" s="6" t="s">
        <v>6</v>
      </c>
    </row>
    <row r="6998" spans="1:3" x14ac:dyDescent="0.15">
      <c r="A6998" s="1">
        <v>6996</v>
      </c>
      <c r="B6998" s="5">
        <v>353.03048706054699</v>
      </c>
      <c r="C6998" s="6" t="s">
        <v>5</v>
      </c>
    </row>
    <row r="6999" spans="1:3" x14ac:dyDescent="0.15">
      <c r="A6999" s="1">
        <v>6997</v>
      </c>
      <c r="B6999" s="5">
        <v>353.08050537109398</v>
      </c>
      <c r="C6999" s="6" t="s">
        <v>6</v>
      </c>
    </row>
    <row r="7000" spans="1:3" x14ac:dyDescent="0.15">
      <c r="A7000" s="1">
        <v>6998</v>
      </c>
      <c r="B7000" s="5">
        <v>353.13043212890602</v>
      </c>
      <c r="C7000" s="6" t="s">
        <v>5</v>
      </c>
    </row>
    <row r="7001" spans="1:3" x14ac:dyDescent="0.15">
      <c r="A7001" s="1">
        <v>6999</v>
      </c>
      <c r="B7001" s="5">
        <v>353.18054199218801</v>
      </c>
      <c r="C7001" s="6" t="s">
        <v>6</v>
      </c>
    </row>
    <row r="7002" spans="1:3" x14ac:dyDescent="0.15">
      <c r="A7002" s="1">
        <v>7000</v>
      </c>
      <c r="B7002" s="5">
        <v>353.23056030273398</v>
      </c>
      <c r="C7002" s="6" t="s">
        <v>5</v>
      </c>
    </row>
    <row r="7003" spans="1:3" x14ac:dyDescent="0.15">
      <c r="A7003" s="1">
        <v>7001</v>
      </c>
      <c r="B7003" s="5">
        <v>353.28057861328102</v>
      </c>
      <c r="C7003" s="6" t="s">
        <v>6</v>
      </c>
    </row>
    <row r="7004" spans="1:3" x14ac:dyDescent="0.15">
      <c r="A7004" s="1">
        <v>7002</v>
      </c>
      <c r="B7004" s="5">
        <v>353.33062744140602</v>
      </c>
      <c r="C7004" s="6" t="s">
        <v>5</v>
      </c>
    </row>
    <row r="7005" spans="1:3" x14ac:dyDescent="0.15">
      <c r="A7005" s="1">
        <v>7003</v>
      </c>
      <c r="B7005" s="5">
        <v>353.38064575195301</v>
      </c>
      <c r="C7005" s="6" t="s">
        <v>6</v>
      </c>
    </row>
    <row r="7006" spans="1:3" x14ac:dyDescent="0.15">
      <c r="A7006" s="1">
        <v>7004</v>
      </c>
      <c r="B7006" s="5">
        <v>353.4306640625</v>
      </c>
      <c r="C7006" s="6" t="s">
        <v>5</v>
      </c>
    </row>
    <row r="7007" spans="1:3" x14ac:dyDescent="0.15">
      <c r="A7007" s="1">
        <v>7005</v>
      </c>
      <c r="B7007" s="5">
        <v>353.48077392578102</v>
      </c>
      <c r="C7007" s="6" t="s">
        <v>6</v>
      </c>
    </row>
    <row r="7008" spans="1:3" x14ac:dyDescent="0.15">
      <c r="A7008" s="1">
        <v>7006</v>
      </c>
      <c r="B7008" s="5">
        <v>353.53079223632801</v>
      </c>
      <c r="C7008" s="6" t="s">
        <v>5</v>
      </c>
    </row>
    <row r="7009" spans="1:3" x14ac:dyDescent="0.15">
      <c r="A7009" s="1">
        <v>7007</v>
      </c>
      <c r="B7009" s="5">
        <v>353.580810546875</v>
      </c>
      <c r="C7009" s="6" t="s">
        <v>6</v>
      </c>
    </row>
    <row r="7010" spans="1:3" x14ac:dyDescent="0.15">
      <c r="A7010" s="1">
        <v>7008</v>
      </c>
      <c r="B7010" s="5">
        <v>353.63082885742199</v>
      </c>
      <c r="C7010" s="6" t="s">
        <v>5</v>
      </c>
    </row>
    <row r="7011" spans="1:3" x14ac:dyDescent="0.15">
      <c r="A7011" s="1">
        <v>7009</v>
      </c>
      <c r="B7011" s="5">
        <v>353.68063354492199</v>
      </c>
      <c r="C7011" s="6" t="s">
        <v>6</v>
      </c>
    </row>
    <row r="7012" spans="1:3" x14ac:dyDescent="0.15">
      <c r="A7012" s="1">
        <v>7010</v>
      </c>
      <c r="B7012" s="5">
        <v>353.73077392578102</v>
      </c>
      <c r="C7012" s="6" t="s">
        <v>5</v>
      </c>
    </row>
    <row r="7013" spans="1:3" x14ac:dyDescent="0.15">
      <c r="A7013" s="1">
        <v>7011</v>
      </c>
      <c r="B7013" s="5">
        <v>353.78097534179699</v>
      </c>
      <c r="C7013" s="6" t="s">
        <v>6</v>
      </c>
    </row>
    <row r="7014" spans="1:3" x14ac:dyDescent="0.15">
      <c r="A7014" s="1">
        <v>7012</v>
      </c>
      <c r="B7014" s="5">
        <v>353.830810546875</v>
      </c>
      <c r="C7014" s="6" t="s">
        <v>5</v>
      </c>
    </row>
    <row r="7015" spans="1:3" x14ac:dyDescent="0.15">
      <c r="A7015" s="1">
        <v>7013</v>
      </c>
      <c r="B7015" s="5">
        <v>353.88092041015602</v>
      </c>
      <c r="C7015" s="6" t="s">
        <v>6</v>
      </c>
    </row>
    <row r="7016" spans="1:3" x14ac:dyDescent="0.15">
      <c r="A7016" s="1">
        <v>7014</v>
      </c>
      <c r="B7016" s="5">
        <v>353.93084716796898</v>
      </c>
      <c r="C7016" s="6" t="s">
        <v>5</v>
      </c>
    </row>
    <row r="7017" spans="1:3" x14ac:dyDescent="0.15">
      <c r="A7017" s="1">
        <v>7015</v>
      </c>
      <c r="B7017" s="5">
        <v>353.98107910156301</v>
      </c>
      <c r="C7017" s="6" t="s">
        <v>6</v>
      </c>
    </row>
    <row r="7018" spans="1:3" x14ac:dyDescent="0.15">
      <c r="A7018" s="1">
        <v>7016</v>
      </c>
      <c r="B7018" s="5">
        <v>354.03109741210898</v>
      </c>
      <c r="C7018" s="6" t="s">
        <v>5</v>
      </c>
    </row>
    <row r="7019" spans="1:3" x14ac:dyDescent="0.15">
      <c r="A7019" s="1">
        <v>7017</v>
      </c>
      <c r="B7019" s="5">
        <v>354.08120727539102</v>
      </c>
      <c r="C7019" s="6" t="s">
        <v>6</v>
      </c>
    </row>
    <row r="7020" spans="1:3" x14ac:dyDescent="0.15">
      <c r="A7020" s="1">
        <v>7018</v>
      </c>
      <c r="B7020" s="5">
        <v>354.13122558593801</v>
      </c>
      <c r="C7020" s="6" t="s">
        <v>5</v>
      </c>
    </row>
    <row r="7021" spans="1:3" x14ac:dyDescent="0.15">
      <c r="A7021" s="1">
        <v>7019</v>
      </c>
      <c r="B7021" s="5">
        <v>354.18103027343801</v>
      </c>
      <c r="C7021" s="6" t="s">
        <v>6</v>
      </c>
    </row>
    <row r="7022" spans="1:3" x14ac:dyDescent="0.15">
      <c r="A7022" s="1">
        <v>7020</v>
      </c>
      <c r="B7022" s="5">
        <v>354.23126220703102</v>
      </c>
      <c r="C7022" s="6" t="s">
        <v>5</v>
      </c>
    </row>
    <row r="7023" spans="1:3" x14ac:dyDescent="0.15">
      <c r="A7023" s="1">
        <v>7021</v>
      </c>
      <c r="B7023" s="5">
        <v>354.28128051757801</v>
      </c>
      <c r="C7023" s="6" t="s">
        <v>6</v>
      </c>
    </row>
    <row r="7024" spans="1:3" x14ac:dyDescent="0.15">
      <c r="A7024" s="1">
        <v>7022</v>
      </c>
      <c r="B7024" s="5">
        <v>354.331298828125</v>
      </c>
      <c r="C7024" s="6" t="s">
        <v>5</v>
      </c>
    </row>
    <row r="7025" spans="1:3" x14ac:dyDescent="0.15">
      <c r="A7025" s="1">
        <v>7023</v>
      </c>
      <c r="B7025" s="5">
        <v>354.38101196289102</v>
      </c>
      <c r="C7025" s="6" t="s">
        <v>6</v>
      </c>
    </row>
    <row r="7026" spans="1:3" x14ac:dyDescent="0.15">
      <c r="A7026" s="1">
        <v>7024</v>
      </c>
      <c r="B7026" s="5">
        <v>354.43124389648398</v>
      </c>
      <c r="C7026" s="6" t="s">
        <v>5</v>
      </c>
    </row>
    <row r="7027" spans="1:3" x14ac:dyDescent="0.15">
      <c r="A7027" s="1">
        <v>7025</v>
      </c>
      <c r="B7027" s="5">
        <v>354.48147583007801</v>
      </c>
      <c r="C7027" s="6" t="s">
        <v>6</v>
      </c>
    </row>
    <row r="7028" spans="1:3" x14ac:dyDescent="0.15">
      <c r="A7028" s="1">
        <v>7026</v>
      </c>
      <c r="B7028" s="5">
        <v>354.531494140625</v>
      </c>
      <c r="C7028" s="6" t="s">
        <v>5</v>
      </c>
    </row>
    <row r="7029" spans="1:3" x14ac:dyDescent="0.15">
      <c r="A7029" s="1">
        <v>7027</v>
      </c>
      <c r="B7029" s="5">
        <v>354.58151245117199</v>
      </c>
      <c r="C7029" s="6" t="s">
        <v>6</v>
      </c>
    </row>
    <row r="7030" spans="1:3" x14ac:dyDescent="0.15">
      <c r="A7030" s="1">
        <v>7028</v>
      </c>
      <c r="B7030" s="5">
        <v>354.63153076171898</v>
      </c>
      <c r="C7030" s="6" t="s">
        <v>5</v>
      </c>
    </row>
    <row r="7031" spans="1:3" x14ac:dyDescent="0.15">
      <c r="A7031" s="1">
        <v>7029</v>
      </c>
      <c r="B7031" s="5">
        <v>354.68154907226602</v>
      </c>
      <c r="C7031" s="6" t="s">
        <v>6</v>
      </c>
    </row>
    <row r="7032" spans="1:3" x14ac:dyDescent="0.15">
      <c r="A7032" s="1">
        <v>7030</v>
      </c>
      <c r="B7032" s="5">
        <v>354.73165893554699</v>
      </c>
      <c r="C7032" s="6" t="s">
        <v>5</v>
      </c>
    </row>
    <row r="7033" spans="1:3" x14ac:dyDescent="0.15">
      <c r="A7033" s="1">
        <v>7031</v>
      </c>
      <c r="B7033" s="5">
        <v>354.78167724609398</v>
      </c>
      <c r="C7033" s="6" t="s">
        <v>6</v>
      </c>
    </row>
    <row r="7034" spans="1:3" x14ac:dyDescent="0.15">
      <c r="A7034" s="1">
        <v>7032</v>
      </c>
      <c r="B7034" s="5">
        <v>354.83169555664102</v>
      </c>
      <c r="C7034" s="6" t="s">
        <v>5</v>
      </c>
    </row>
    <row r="7035" spans="1:3" x14ac:dyDescent="0.15">
      <c r="A7035" s="1">
        <v>7033</v>
      </c>
      <c r="B7035" s="5">
        <v>354.88150024414102</v>
      </c>
      <c r="C7035" s="6" t="s">
        <v>6</v>
      </c>
    </row>
    <row r="7036" spans="1:3" x14ac:dyDescent="0.15">
      <c r="A7036" s="1">
        <v>7034</v>
      </c>
      <c r="B7036" s="5">
        <v>354.93151855468801</v>
      </c>
      <c r="C7036" s="6" t="s">
        <v>5</v>
      </c>
    </row>
    <row r="7037" spans="1:3" x14ac:dyDescent="0.15">
      <c r="A7037" s="1">
        <v>7035</v>
      </c>
      <c r="B7037" s="5">
        <v>354.98175048828102</v>
      </c>
      <c r="C7037" s="6" t="s">
        <v>6</v>
      </c>
    </row>
    <row r="7038" spans="1:3" x14ac:dyDescent="0.15">
      <c r="A7038" s="1">
        <v>7036</v>
      </c>
      <c r="B7038" s="5">
        <v>355.03176879882801</v>
      </c>
      <c r="C7038" s="6" t="s">
        <v>5</v>
      </c>
    </row>
    <row r="7039" spans="1:3" x14ac:dyDescent="0.15">
      <c r="A7039" s="1">
        <v>7037</v>
      </c>
      <c r="B7039" s="5">
        <v>355.081787109375</v>
      </c>
      <c r="C7039" s="6" t="s">
        <v>6</v>
      </c>
    </row>
    <row r="7040" spans="1:3" x14ac:dyDescent="0.15">
      <c r="A7040" s="1">
        <v>7038</v>
      </c>
      <c r="B7040" s="5">
        <v>355.13171386718801</v>
      </c>
      <c r="C7040" s="6" t="s">
        <v>5</v>
      </c>
    </row>
    <row r="7041" spans="1:3" x14ac:dyDescent="0.15">
      <c r="A7041" s="1">
        <v>7039</v>
      </c>
      <c r="B7041" s="5">
        <v>355.18161010742199</v>
      </c>
      <c r="C7041" s="6" t="s">
        <v>6</v>
      </c>
    </row>
    <row r="7042" spans="1:3" x14ac:dyDescent="0.15">
      <c r="A7042" s="1">
        <v>7040</v>
      </c>
      <c r="B7042" s="5">
        <v>355.23196411132801</v>
      </c>
      <c r="C7042" s="6" t="s">
        <v>5</v>
      </c>
    </row>
    <row r="7043" spans="1:3" x14ac:dyDescent="0.15">
      <c r="A7043" s="1">
        <v>7041</v>
      </c>
      <c r="B7043" s="5">
        <v>355.281982421875</v>
      </c>
      <c r="C7043" s="6" t="s">
        <v>6</v>
      </c>
    </row>
    <row r="7044" spans="1:3" x14ac:dyDescent="0.15">
      <c r="A7044" s="1">
        <v>7042</v>
      </c>
      <c r="B7044" s="5">
        <v>355.33209228515602</v>
      </c>
      <c r="C7044" s="6" t="s">
        <v>5</v>
      </c>
    </row>
    <row r="7045" spans="1:3" x14ac:dyDescent="0.15">
      <c r="A7045" s="1">
        <v>7043</v>
      </c>
      <c r="B7045" s="5">
        <v>355.38211059570301</v>
      </c>
      <c r="C7045" s="6" t="s">
        <v>6</v>
      </c>
    </row>
    <row r="7046" spans="1:3" x14ac:dyDescent="0.15">
      <c r="A7046" s="1">
        <v>7044</v>
      </c>
      <c r="B7046" s="5">
        <v>355.43243408203102</v>
      </c>
      <c r="C7046" s="6" t="s">
        <v>5</v>
      </c>
    </row>
    <row r="7047" spans="1:3" x14ac:dyDescent="0.15">
      <c r="A7047" s="1">
        <v>7045</v>
      </c>
      <c r="B7047" s="5">
        <v>355.48214721679699</v>
      </c>
      <c r="C7047" s="6" t="s">
        <v>6</v>
      </c>
    </row>
    <row r="7048" spans="1:3" x14ac:dyDescent="0.15">
      <c r="A7048" s="1">
        <v>7046</v>
      </c>
      <c r="B7048" s="5">
        <v>355.53216552734398</v>
      </c>
      <c r="C7048" s="6" t="s">
        <v>5</v>
      </c>
    </row>
    <row r="7049" spans="1:3" x14ac:dyDescent="0.15">
      <c r="A7049" s="1">
        <v>7047</v>
      </c>
      <c r="B7049" s="5">
        <v>355.58218383789102</v>
      </c>
      <c r="C7049" s="6" t="s">
        <v>6</v>
      </c>
    </row>
    <row r="7050" spans="1:3" x14ac:dyDescent="0.15">
      <c r="A7050" s="1">
        <v>7048</v>
      </c>
      <c r="B7050" s="5">
        <v>355.63220214843801</v>
      </c>
      <c r="C7050" s="6" t="s">
        <v>5</v>
      </c>
    </row>
    <row r="7051" spans="1:3" x14ac:dyDescent="0.15">
      <c r="A7051" s="1">
        <v>7049</v>
      </c>
      <c r="B7051" s="5">
        <v>355.68222045898398</v>
      </c>
      <c r="C7051" s="6" t="s">
        <v>6</v>
      </c>
    </row>
    <row r="7052" spans="1:3" x14ac:dyDescent="0.15">
      <c r="A7052" s="1">
        <v>7050</v>
      </c>
      <c r="B7052" s="5">
        <v>355.73223876953102</v>
      </c>
      <c r="C7052" s="6" t="s">
        <v>5</v>
      </c>
    </row>
    <row r="7053" spans="1:3" x14ac:dyDescent="0.15">
      <c r="A7053" s="1">
        <v>7051</v>
      </c>
      <c r="B7053" s="5">
        <v>355.78237915039102</v>
      </c>
      <c r="C7053" s="6" t="s">
        <v>6</v>
      </c>
    </row>
    <row r="7054" spans="1:3" x14ac:dyDescent="0.15">
      <c r="A7054" s="1">
        <v>7052</v>
      </c>
      <c r="B7054" s="5">
        <v>355.83239746093801</v>
      </c>
      <c r="C7054" s="6" t="s">
        <v>5</v>
      </c>
    </row>
    <row r="7055" spans="1:3" x14ac:dyDescent="0.15">
      <c r="A7055" s="1">
        <v>7053</v>
      </c>
      <c r="B7055" s="5">
        <v>355.88293457031301</v>
      </c>
      <c r="C7055" s="6" t="s">
        <v>6</v>
      </c>
    </row>
    <row r="7056" spans="1:3" x14ac:dyDescent="0.15">
      <c r="A7056" s="1">
        <v>7054</v>
      </c>
      <c r="B7056" s="5">
        <v>355.93243408203102</v>
      </c>
      <c r="C7056" s="6" t="s">
        <v>5</v>
      </c>
    </row>
    <row r="7057" spans="1:3" x14ac:dyDescent="0.15">
      <c r="A7057" s="1">
        <v>7055</v>
      </c>
      <c r="B7057" s="5">
        <v>355.98233032226602</v>
      </c>
      <c r="C7057" s="6" t="s">
        <v>6</v>
      </c>
    </row>
    <row r="7058" spans="1:3" x14ac:dyDescent="0.15">
      <c r="A7058" s="1">
        <v>7056</v>
      </c>
      <c r="B7058" s="5">
        <v>356.03225708007801</v>
      </c>
      <c r="C7058" s="6" t="s">
        <v>5</v>
      </c>
    </row>
    <row r="7059" spans="1:3" x14ac:dyDescent="0.15">
      <c r="A7059" s="1">
        <v>7057</v>
      </c>
      <c r="B7059" s="5">
        <v>356.08258056640602</v>
      </c>
      <c r="C7059" s="6" t="s">
        <v>6</v>
      </c>
    </row>
    <row r="7060" spans="1:3" x14ac:dyDescent="0.15">
      <c r="A7060" s="1">
        <v>7058</v>
      </c>
      <c r="B7060" s="5">
        <v>356.13238525390602</v>
      </c>
      <c r="C7060" s="6" t="s">
        <v>5</v>
      </c>
    </row>
    <row r="7061" spans="1:3" x14ac:dyDescent="0.15">
      <c r="A7061" s="1">
        <v>7059</v>
      </c>
      <c r="B7061" s="5">
        <v>356.1826171875</v>
      </c>
      <c r="C7061" s="6" t="s">
        <v>6</v>
      </c>
    </row>
    <row r="7062" spans="1:3" x14ac:dyDescent="0.15">
      <c r="A7062" s="1">
        <v>7060</v>
      </c>
      <c r="B7062" s="5">
        <v>356.23263549804699</v>
      </c>
      <c r="C7062" s="6" t="s">
        <v>5</v>
      </c>
    </row>
    <row r="7063" spans="1:3" x14ac:dyDescent="0.15">
      <c r="A7063" s="1">
        <v>7061</v>
      </c>
      <c r="B7063" s="5">
        <v>356.28265380859398</v>
      </c>
      <c r="C7063" s="6" t="s">
        <v>6</v>
      </c>
    </row>
    <row r="7064" spans="1:3" x14ac:dyDescent="0.15">
      <c r="A7064" s="1">
        <v>7062</v>
      </c>
      <c r="B7064" s="5">
        <v>356.33279418945301</v>
      </c>
      <c r="C7064" s="6" t="s">
        <v>5</v>
      </c>
    </row>
    <row r="7065" spans="1:3" x14ac:dyDescent="0.15">
      <c r="A7065" s="1">
        <v>7063</v>
      </c>
      <c r="B7065" s="5">
        <v>356.3828125</v>
      </c>
      <c r="C7065" s="6" t="s">
        <v>6</v>
      </c>
    </row>
    <row r="7066" spans="1:3" x14ac:dyDescent="0.15">
      <c r="A7066" s="1">
        <v>7064</v>
      </c>
      <c r="B7066" s="5">
        <v>356.43283081054699</v>
      </c>
      <c r="C7066" s="6" t="s">
        <v>5</v>
      </c>
    </row>
    <row r="7067" spans="1:3" x14ac:dyDescent="0.15">
      <c r="A7067" s="1">
        <v>7065</v>
      </c>
      <c r="B7067" s="5">
        <v>356.48284912109398</v>
      </c>
      <c r="C7067" s="6" t="s">
        <v>6</v>
      </c>
    </row>
    <row r="7068" spans="1:3" x14ac:dyDescent="0.15">
      <c r="A7068" s="1">
        <v>7066</v>
      </c>
      <c r="B7068" s="5">
        <v>356.53286743164102</v>
      </c>
      <c r="C7068" s="6" t="s">
        <v>5</v>
      </c>
    </row>
    <row r="7069" spans="1:3" x14ac:dyDescent="0.15">
      <c r="A7069" s="1">
        <v>7067</v>
      </c>
      <c r="B7069" s="5">
        <v>356.58288574218801</v>
      </c>
      <c r="C7069" s="6" t="s">
        <v>6</v>
      </c>
    </row>
    <row r="7070" spans="1:3" x14ac:dyDescent="0.15">
      <c r="A7070" s="1">
        <v>7068</v>
      </c>
      <c r="B7070" s="5">
        <v>356.63290405273398</v>
      </c>
      <c r="C7070" s="6" t="s">
        <v>5</v>
      </c>
    </row>
    <row r="7071" spans="1:3" x14ac:dyDescent="0.15">
      <c r="A7071" s="1">
        <v>7069</v>
      </c>
      <c r="B7071" s="5">
        <v>356.68280029296898</v>
      </c>
      <c r="C7071" s="6" t="s">
        <v>6</v>
      </c>
    </row>
    <row r="7072" spans="1:3" x14ac:dyDescent="0.15">
      <c r="A7072" s="1">
        <v>7070</v>
      </c>
      <c r="B7072" s="5">
        <v>356.73229980468801</v>
      </c>
      <c r="C7072" s="6" t="s">
        <v>5</v>
      </c>
    </row>
    <row r="7073" spans="1:3" x14ac:dyDescent="0.15">
      <c r="A7073" s="1">
        <v>7071</v>
      </c>
      <c r="B7073" s="5">
        <v>356.78283691406301</v>
      </c>
      <c r="C7073" s="6" t="s">
        <v>6</v>
      </c>
    </row>
    <row r="7074" spans="1:3" x14ac:dyDescent="0.15">
      <c r="A7074" s="1">
        <v>7072</v>
      </c>
      <c r="B7074" s="5">
        <v>356.83285522460898</v>
      </c>
      <c r="C7074" s="6" t="s">
        <v>5</v>
      </c>
    </row>
    <row r="7075" spans="1:3" x14ac:dyDescent="0.15">
      <c r="A7075" s="1">
        <v>7073</v>
      </c>
      <c r="B7075" s="5">
        <v>356.88235473632801</v>
      </c>
      <c r="C7075" s="6" t="s">
        <v>6</v>
      </c>
    </row>
    <row r="7076" spans="1:3" x14ac:dyDescent="0.15">
      <c r="A7076" s="1">
        <v>7074</v>
      </c>
      <c r="B7076" s="5">
        <v>356.93289184570301</v>
      </c>
      <c r="C7076" s="6" t="s">
        <v>5</v>
      </c>
    </row>
    <row r="7077" spans="1:3" x14ac:dyDescent="0.15">
      <c r="A7077" s="1">
        <v>7075</v>
      </c>
      <c r="B7077" s="5">
        <v>356.98324584960898</v>
      </c>
      <c r="C7077" s="6" t="s">
        <v>6</v>
      </c>
    </row>
    <row r="7078" spans="1:3" x14ac:dyDescent="0.15">
      <c r="A7078" s="1">
        <v>7076</v>
      </c>
      <c r="B7078" s="5">
        <v>357.03326416015602</v>
      </c>
      <c r="C7078" s="6" t="s">
        <v>5</v>
      </c>
    </row>
    <row r="7079" spans="1:3" x14ac:dyDescent="0.15">
      <c r="A7079" s="1">
        <v>7077</v>
      </c>
      <c r="B7079" s="5">
        <v>357.08328247070301</v>
      </c>
      <c r="C7079" s="6" t="s">
        <v>6</v>
      </c>
    </row>
    <row r="7080" spans="1:3" x14ac:dyDescent="0.15">
      <c r="A7080" s="1">
        <v>7078</v>
      </c>
      <c r="B7080" s="5">
        <v>357.13330078125</v>
      </c>
      <c r="C7080" s="6" t="s">
        <v>5</v>
      </c>
    </row>
    <row r="7081" spans="1:3" x14ac:dyDescent="0.15">
      <c r="A7081" s="1">
        <v>7079</v>
      </c>
      <c r="B7081" s="5">
        <v>357.18310546875</v>
      </c>
      <c r="C7081" s="6" t="s">
        <v>6</v>
      </c>
    </row>
    <row r="7082" spans="1:3" x14ac:dyDescent="0.15">
      <c r="A7082" s="1">
        <v>7080</v>
      </c>
      <c r="B7082" s="5">
        <v>357.23312377929699</v>
      </c>
      <c r="C7082" s="6" t="s">
        <v>5</v>
      </c>
    </row>
    <row r="7083" spans="1:3" x14ac:dyDescent="0.15">
      <c r="A7083" s="1">
        <v>7081</v>
      </c>
      <c r="B7083" s="5">
        <v>357.28323364257801</v>
      </c>
      <c r="C7083" s="6" t="s">
        <v>6</v>
      </c>
    </row>
    <row r="7084" spans="1:3" x14ac:dyDescent="0.15">
      <c r="A7084" s="1">
        <v>7082</v>
      </c>
      <c r="B7084" s="5">
        <v>357.33316040039102</v>
      </c>
      <c r="C7084" s="6" t="s">
        <v>5</v>
      </c>
    </row>
    <row r="7085" spans="1:3" x14ac:dyDescent="0.15">
      <c r="A7085" s="1">
        <v>7083</v>
      </c>
      <c r="B7085" s="5">
        <v>357.38348388671898</v>
      </c>
      <c r="C7085" s="6" t="s">
        <v>6</v>
      </c>
    </row>
    <row r="7086" spans="1:3" x14ac:dyDescent="0.15">
      <c r="A7086" s="1">
        <v>7084</v>
      </c>
      <c r="B7086" s="5">
        <v>357.43350219726602</v>
      </c>
      <c r="C7086" s="6" t="s">
        <v>5</v>
      </c>
    </row>
    <row r="7087" spans="1:3" x14ac:dyDescent="0.15">
      <c r="A7087" s="1">
        <v>7085</v>
      </c>
      <c r="B7087" s="5">
        <v>357.48352050781301</v>
      </c>
      <c r="C7087" s="6" t="s">
        <v>6</v>
      </c>
    </row>
    <row r="7088" spans="1:3" x14ac:dyDescent="0.15">
      <c r="A7088" s="1">
        <v>7086</v>
      </c>
      <c r="B7088" s="5">
        <v>357.53353881835898</v>
      </c>
      <c r="C7088" s="6" t="s">
        <v>5</v>
      </c>
    </row>
    <row r="7089" spans="1:3" x14ac:dyDescent="0.15">
      <c r="A7089" s="1">
        <v>7087</v>
      </c>
      <c r="B7089" s="5">
        <v>357.58389282226602</v>
      </c>
      <c r="C7089" s="6" t="s">
        <v>6</v>
      </c>
    </row>
    <row r="7090" spans="1:3" x14ac:dyDescent="0.15">
      <c r="A7090" s="1">
        <v>7088</v>
      </c>
      <c r="B7090" s="5">
        <v>357.63357543945301</v>
      </c>
      <c r="C7090" s="6" t="s">
        <v>5</v>
      </c>
    </row>
    <row r="7091" spans="1:3" x14ac:dyDescent="0.15">
      <c r="A7091" s="1">
        <v>7089</v>
      </c>
      <c r="B7091" s="5">
        <v>357.68359375</v>
      </c>
      <c r="C7091" s="6" t="s">
        <v>6</v>
      </c>
    </row>
    <row r="7092" spans="1:3" x14ac:dyDescent="0.15">
      <c r="A7092" s="1">
        <v>7090</v>
      </c>
      <c r="B7092" s="5">
        <v>357.73373413085898</v>
      </c>
      <c r="C7092" s="6" t="s">
        <v>5</v>
      </c>
    </row>
    <row r="7093" spans="1:3" x14ac:dyDescent="0.15">
      <c r="A7093" s="1">
        <v>7091</v>
      </c>
      <c r="B7093" s="5">
        <v>357.78375244140602</v>
      </c>
      <c r="C7093" s="6" t="s">
        <v>6</v>
      </c>
    </row>
    <row r="7094" spans="1:3" x14ac:dyDescent="0.15">
      <c r="A7094" s="1">
        <v>7092</v>
      </c>
      <c r="B7094" s="5">
        <v>357.83377075195301</v>
      </c>
      <c r="C7094" s="6" t="s">
        <v>5</v>
      </c>
    </row>
    <row r="7095" spans="1:3" x14ac:dyDescent="0.15">
      <c r="A7095" s="1">
        <v>7093</v>
      </c>
      <c r="B7095" s="5">
        <v>357.8837890625</v>
      </c>
      <c r="C7095" s="6" t="s">
        <v>6</v>
      </c>
    </row>
    <row r="7096" spans="1:3" x14ac:dyDescent="0.15">
      <c r="A7096" s="1">
        <v>7094</v>
      </c>
      <c r="B7096" s="5">
        <v>357.93389892578102</v>
      </c>
      <c r="C7096" s="6" t="s">
        <v>5</v>
      </c>
    </row>
    <row r="7097" spans="1:3" x14ac:dyDescent="0.15">
      <c r="A7097" s="1">
        <v>7095</v>
      </c>
      <c r="B7097" s="5">
        <v>357.98391723632801</v>
      </c>
      <c r="C7097" s="6" t="s">
        <v>6</v>
      </c>
    </row>
    <row r="7098" spans="1:3" x14ac:dyDescent="0.15">
      <c r="A7098" s="1">
        <v>7096</v>
      </c>
      <c r="B7098" s="5">
        <v>358.03384399414102</v>
      </c>
      <c r="C7098" s="6" t="s">
        <v>5</v>
      </c>
    </row>
    <row r="7099" spans="1:3" x14ac:dyDescent="0.15">
      <c r="A7099" s="1">
        <v>7097</v>
      </c>
      <c r="B7099" s="5">
        <v>358.08395385742199</v>
      </c>
      <c r="C7099" s="6" t="s">
        <v>6</v>
      </c>
    </row>
    <row r="7100" spans="1:3" x14ac:dyDescent="0.15">
      <c r="A7100" s="1">
        <v>7098</v>
      </c>
      <c r="B7100" s="5">
        <v>358.13366699218801</v>
      </c>
      <c r="C7100" s="6" t="s">
        <v>5</v>
      </c>
    </row>
    <row r="7101" spans="1:3" x14ac:dyDescent="0.15">
      <c r="A7101" s="1">
        <v>7099</v>
      </c>
      <c r="B7101" s="5">
        <v>358.18399047851602</v>
      </c>
      <c r="C7101" s="6" t="s">
        <v>6</v>
      </c>
    </row>
    <row r="7102" spans="1:3" x14ac:dyDescent="0.15">
      <c r="A7102" s="1">
        <v>7100</v>
      </c>
      <c r="B7102" s="5">
        <v>358.23400878906301</v>
      </c>
      <c r="C7102" s="6" t="s">
        <v>5</v>
      </c>
    </row>
    <row r="7103" spans="1:3" x14ac:dyDescent="0.15">
      <c r="A7103" s="1">
        <v>7101</v>
      </c>
      <c r="B7103" s="5">
        <v>358.28414916992199</v>
      </c>
      <c r="C7103" s="6" t="s">
        <v>6</v>
      </c>
    </row>
    <row r="7104" spans="1:3" x14ac:dyDescent="0.15">
      <c r="A7104" s="1">
        <v>7102</v>
      </c>
      <c r="B7104" s="5">
        <v>358.33395385742199</v>
      </c>
      <c r="C7104" s="6" t="s">
        <v>5</v>
      </c>
    </row>
    <row r="7105" spans="1:3" x14ac:dyDescent="0.15">
      <c r="A7105" s="1">
        <v>7103</v>
      </c>
      <c r="B7105" s="5">
        <v>358.38397216796898</v>
      </c>
      <c r="C7105" s="6" t="s">
        <v>6</v>
      </c>
    </row>
    <row r="7106" spans="1:3" x14ac:dyDescent="0.15">
      <c r="A7106" s="1">
        <v>7104</v>
      </c>
      <c r="B7106" s="5">
        <v>358.43420410156301</v>
      </c>
      <c r="C7106" s="6" t="s">
        <v>5</v>
      </c>
    </row>
    <row r="7107" spans="1:3" x14ac:dyDescent="0.15">
      <c r="A7107" s="1">
        <v>7105</v>
      </c>
      <c r="B7107" s="5">
        <v>358.48400878906301</v>
      </c>
      <c r="C7107" s="6" t="s">
        <v>6</v>
      </c>
    </row>
    <row r="7108" spans="1:3" x14ac:dyDescent="0.15">
      <c r="A7108" s="1">
        <v>7106</v>
      </c>
      <c r="B7108" s="5">
        <v>358.53424072265602</v>
      </c>
      <c r="C7108" s="6" t="s">
        <v>5</v>
      </c>
    </row>
    <row r="7109" spans="1:3" x14ac:dyDescent="0.15">
      <c r="A7109" s="1">
        <v>7107</v>
      </c>
      <c r="B7109" s="5">
        <v>358.58435058593801</v>
      </c>
      <c r="C7109" s="6" t="s">
        <v>6</v>
      </c>
    </row>
    <row r="7110" spans="1:3" x14ac:dyDescent="0.15">
      <c r="A7110" s="1">
        <v>7108</v>
      </c>
      <c r="B7110" s="5">
        <v>358.63436889648398</v>
      </c>
      <c r="C7110" s="6" t="s">
        <v>5</v>
      </c>
    </row>
    <row r="7111" spans="1:3" x14ac:dyDescent="0.15">
      <c r="A7111" s="1">
        <v>7109</v>
      </c>
      <c r="B7111" s="5">
        <v>358.68438720703102</v>
      </c>
      <c r="C7111" s="6" t="s">
        <v>6</v>
      </c>
    </row>
    <row r="7112" spans="1:3" x14ac:dyDescent="0.15">
      <c r="A7112" s="1">
        <v>7110</v>
      </c>
      <c r="B7112" s="5">
        <v>358.73440551757801</v>
      </c>
      <c r="C7112" s="6" t="s">
        <v>5</v>
      </c>
    </row>
    <row r="7113" spans="1:3" x14ac:dyDescent="0.15">
      <c r="A7113" s="1">
        <v>7111</v>
      </c>
      <c r="B7113" s="5">
        <v>358.784423828125</v>
      </c>
      <c r="C7113" s="6" t="s">
        <v>6</v>
      </c>
    </row>
    <row r="7114" spans="1:3" x14ac:dyDescent="0.15">
      <c r="A7114" s="1">
        <v>7112</v>
      </c>
      <c r="B7114" s="5">
        <v>358.83444213867199</v>
      </c>
      <c r="C7114" s="6" t="s">
        <v>5</v>
      </c>
    </row>
    <row r="7115" spans="1:3" x14ac:dyDescent="0.15">
      <c r="A7115" s="1">
        <v>7113</v>
      </c>
      <c r="B7115" s="5">
        <v>358.88436889648398</v>
      </c>
      <c r="C7115" s="6" t="s">
        <v>6</v>
      </c>
    </row>
    <row r="7116" spans="1:3" x14ac:dyDescent="0.15">
      <c r="A7116" s="1">
        <v>7114</v>
      </c>
      <c r="B7116" s="5">
        <v>358.93460083007801</v>
      </c>
      <c r="C7116" s="6" t="s">
        <v>5</v>
      </c>
    </row>
    <row r="7117" spans="1:3" x14ac:dyDescent="0.15">
      <c r="A7117" s="1">
        <v>7115</v>
      </c>
      <c r="B7117" s="5">
        <v>358.98449707031301</v>
      </c>
      <c r="C7117" s="6" t="s">
        <v>6</v>
      </c>
    </row>
    <row r="7118" spans="1:3" x14ac:dyDescent="0.15">
      <c r="A7118" s="1">
        <v>7116</v>
      </c>
      <c r="B7118" s="5">
        <v>359.03463745117199</v>
      </c>
      <c r="C7118" s="6" t="s">
        <v>5</v>
      </c>
    </row>
    <row r="7119" spans="1:3" x14ac:dyDescent="0.15">
      <c r="A7119" s="1">
        <v>7117</v>
      </c>
      <c r="B7119" s="5">
        <v>359.08465576171898</v>
      </c>
      <c r="C7119" s="6" t="s">
        <v>6</v>
      </c>
    </row>
    <row r="7120" spans="1:3" x14ac:dyDescent="0.15">
      <c r="A7120" s="1">
        <v>7118</v>
      </c>
      <c r="B7120" s="5">
        <v>359.13467407226602</v>
      </c>
      <c r="C7120" s="6" t="s">
        <v>5</v>
      </c>
    </row>
    <row r="7121" spans="1:3" x14ac:dyDescent="0.15">
      <c r="A7121" s="1">
        <v>7119</v>
      </c>
      <c r="B7121" s="5">
        <v>359.18469238281301</v>
      </c>
      <c r="C7121" s="6" t="s">
        <v>6</v>
      </c>
    </row>
    <row r="7122" spans="1:3" x14ac:dyDescent="0.15">
      <c r="A7122" s="1">
        <v>7120</v>
      </c>
      <c r="B7122" s="5">
        <v>359.23480224609398</v>
      </c>
      <c r="C7122" s="6" t="s">
        <v>5</v>
      </c>
    </row>
    <row r="7123" spans="1:3" x14ac:dyDescent="0.15">
      <c r="A7123" s="1">
        <v>7121</v>
      </c>
      <c r="B7123" s="5">
        <v>359.28472900390602</v>
      </c>
      <c r="C7123" s="6" t="s">
        <v>6</v>
      </c>
    </row>
    <row r="7124" spans="1:3" x14ac:dyDescent="0.15">
      <c r="A7124" s="1">
        <v>7122</v>
      </c>
      <c r="B7124" s="5">
        <v>359.33474731445301</v>
      </c>
      <c r="C7124" s="6" t="s">
        <v>5</v>
      </c>
    </row>
    <row r="7125" spans="1:3" x14ac:dyDescent="0.15">
      <c r="A7125" s="1">
        <v>7123</v>
      </c>
      <c r="B7125" s="5">
        <v>359.38485717773398</v>
      </c>
      <c r="C7125" s="6" t="s">
        <v>6</v>
      </c>
    </row>
    <row r="7126" spans="1:3" x14ac:dyDescent="0.15">
      <c r="A7126" s="1">
        <v>7124</v>
      </c>
      <c r="B7126" s="5">
        <v>359.43487548828102</v>
      </c>
      <c r="C7126" s="6" t="s">
        <v>5</v>
      </c>
    </row>
    <row r="7127" spans="1:3" x14ac:dyDescent="0.15">
      <c r="A7127" s="1">
        <v>7125</v>
      </c>
      <c r="B7127" s="5">
        <v>359.48489379882801</v>
      </c>
      <c r="C7127" s="6" t="s">
        <v>6</v>
      </c>
    </row>
    <row r="7128" spans="1:3" x14ac:dyDescent="0.15">
      <c r="A7128" s="1">
        <v>7126</v>
      </c>
      <c r="B7128" s="5">
        <v>359.53472900390602</v>
      </c>
      <c r="C7128" s="6" t="s">
        <v>5</v>
      </c>
    </row>
    <row r="7129" spans="1:3" x14ac:dyDescent="0.15">
      <c r="A7129" s="1">
        <v>7127</v>
      </c>
      <c r="B7129" s="5">
        <v>359.58462524414102</v>
      </c>
      <c r="C7129" s="6" t="s">
        <v>6</v>
      </c>
    </row>
    <row r="7130" spans="1:3" x14ac:dyDescent="0.15">
      <c r="A7130" s="1">
        <v>7128</v>
      </c>
      <c r="B7130" s="5">
        <v>359.63507080078102</v>
      </c>
      <c r="C7130" s="6" t="s">
        <v>5</v>
      </c>
    </row>
    <row r="7131" spans="1:3" x14ac:dyDescent="0.15">
      <c r="A7131" s="1">
        <v>7129</v>
      </c>
      <c r="B7131" s="5">
        <v>359.68487548828102</v>
      </c>
      <c r="C7131" s="6" t="s">
        <v>6</v>
      </c>
    </row>
    <row r="7132" spans="1:3" x14ac:dyDescent="0.15">
      <c r="A7132" s="1">
        <v>7130</v>
      </c>
      <c r="B7132" s="5">
        <v>359.735107421875</v>
      </c>
      <c r="C7132" s="6" t="s">
        <v>5</v>
      </c>
    </row>
    <row r="7133" spans="1:3" x14ac:dyDescent="0.15">
      <c r="A7133" s="1">
        <v>7131</v>
      </c>
      <c r="B7133" s="5">
        <v>359.78500366210898</v>
      </c>
      <c r="C7133" s="6" t="s">
        <v>6</v>
      </c>
    </row>
    <row r="7134" spans="1:3" x14ac:dyDescent="0.15">
      <c r="A7134" s="1">
        <v>7132</v>
      </c>
      <c r="B7134" s="5">
        <v>359.83493041992199</v>
      </c>
      <c r="C7134" s="6" t="s">
        <v>5</v>
      </c>
    </row>
    <row r="7135" spans="1:3" x14ac:dyDescent="0.15">
      <c r="A7135" s="1">
        <v>7133</v>
      </c>
      <c r="B7135" s="5">
        <v>359.88464355468801</v>
      </c>
      <c r="C7135" s="6" t="s">
        <v>6</v>
      </c>
    </row>
    <row r="7136" spans="1:3" x14ac:dyDescent="0.15">
      <c r="A7136" s="1">
        <v>7134</v>
      </c>
      <c r="B7136" s="5">
        <v>359.93527221679699</v>
      </c>
      <c r="C7136" s="6" t="s">
        <v>5</v>
      </c>
    </row>
    <row r="7137" spans="1:3" x14ac:dyDescent="0.15">
      <c r="A7137" s="1">
        <v>7135</v>
      </c>
      <c r="B7137" s="5">
        <v>359.98529052734398</v>
      </c>
      <c r="C7137" s="6" t="s">
        <v>6</v>
      </c>
    </row>
    <row r="7138" spans="1:3" x14ac:dyDescent="0.15">
      <c r="A7138" s="1">
        <v>7136</v>
      </c>
      <c r="B7138" s="5">
        <v>360.03530883789102</v>
      </c>
      <c r="C7138" s="6" t="s">
        <v>5</v>
      </c>
    </row>
    <row r="7139" spans="1:3" x14ac:dyDescent="0.15">
      <c r="A7139" s="1">
        <v>7137</v>
      </c>
      <c r="B7139" s="5">
        <v>360.08532714843801</v>
      </c>
      <c r="C7139" s="6" t="s">
        <v>6</v>
      </c>
    </row>
    <row r="7140" spans="1:3" x14ac:dyDescent="0.15">
      <c r="A7140" s="1">
        <v>7138</v>
      </c>
      <c r="B7140" s="5">
        <v>360.13534545898398</v>
      </c>
      <c r="C7140" s="6" t="s">
        <v>5</v>
      </c>
    </row>
    <row r="7141" spans="1:3" x14ac:dyDescent="0.15">
      <c r="A7141" s="1">
        <v>7139</v>
      </c>
      <c r="B7141" s="5">
        <v>360.18536376953102</v>
      </c>
      <c r="C7141" s="6" t="s">
        <v>6</v>
      </c>
    </row>
    <row r="7142" spans="1:3" x14ac:dyDescent="0.15">
      <c r="A7142" s="1">
        <v>7140</v>
      </c>
      <c r="B7142" s="5">
        <v>360.23538208007801</v>
      </c>
      <c r="C7142" s="6" t="s">
        <v>5</v>
      </c>
    </row>
    <row r="7143" spans="1:3" x14ac:dyDescent="0.15">
      <c r="A7143" s="1">
        <v>7141</v>
      </c>
      <c r="B7143" s="5">
        <v>360.28552246093801</v>
      </c>
      <c r="C7143" s="6" t="s">
        <v>6</v>
      </c>
    </row>
    <row r="7144" spans="1:3" x14ac:dyDescent="0.15">
      <c r="A7144" s="1">
        <v>7142</v>
      </c>
      <c r="B7144" s="5">
        <v>360.33541870117199</v>
      </c>
      <c r="C7144" s="6" t="s">
        <v>5</v>
      </c>
    </row>
    <row r="7145" spans="1:3" x14ac:dyDescent="0.15">
      <c r="A7145" s="1">
        <v>7143</v>
      </c>
      <c r="B7145" s="5">
        <v>360.38546752929699</v>
      </c>
      <c r="C7145" s="6" t="s">
        <v>6</v>
      </c>
    </row>
    <row r="7146" spans="1:3" x14ac:dyDescent="0.15">
      <c r="A7146" s="1">
        <v>7144</v>
      </c>
      <c r="B7146" s="5">
        <v>360.43557739257801</v>
      </c>
      <c r="C7146" s="6" t="s">
        <v>5</v>
      </c>
    </row>
    <row r="7147" spans="1:3" x14ac:dyDescent="0.15">
      <c r="A7147" s="1">
        <v>7145</v>
      </c>
      <c r="B7147" s="5">
        <v>360.485595703125</v>
      </c>
      <c r="C7147" s="6" t="s">
        <v>6</v>
      </c>
    </row>
    <row r="7148" spans="1:3" x14ac:dyDescent="0.15">
      <c r="A7148" s="1">
        <v>7146</v>
      </c>
      <c r="B7148" s="5">
        <v>360.53561401367199</v>
      </c>
      <c r="C7148" s="6" t="s">
        <v>5</v>
      </c>
    </row>
    <row r="7149" spans="1:3" x14ac:dyDescent="0.15">
      <c r="A7149" s="1">
        <v>7147</v>
      </c>
      <c r="B7149" s="5">
        <v>360.58563232421898</v>
      </c>
      <c r="C7149" s="6" t="s">
        <v>6</v>
      </c>
    </row>
    <row r="7150" spans="1:3" x14ac:dyDescent="0.15">
      <c r="A7150" s="1">
        <v>7148</v>
      </c>
      <c r="B7150" s="5">
        <v>360.63565063476602</v>
      </c>
      <c r="C7150" s="6" t="s">
        <v>5</v>
      </c>
    </row>
    <row r="7151" spans="1:3" x14ac:dyDescent="0.15">
      <c r="A7151" s="1">
        <v>7149</v>
      </c>
      <c r="B7151" s="5">
        <v>360.68557739257801</v>
      </c>
      <c r="C7151" s="6" t="s">
        <v>6</v>
      </c>
    </row>
    <row r="7152" spans="1:3" x14ac:dyDescent="0.15">
      <c r="A7152" s="1">
        <v>7150</v>
      </c>
      <c r="B7152" s="5">
        <v>360.73547363281301</v>
      </c>
      <c r="C7152" s="6" t="s">
        <v>5</v>
      </c>
    </row>
    <row r="7153" spans="1:3" x14ac:dyDescent="0.15">
      <c r="A7153" s="1">
        <v>7151</v>
      </c>
      <c r="B7153" s="5">
        <v>360.78561401367199</v>
      </c>
      <c r="C7153" s="6" t="s">
        <v>6</v>
      </c>
    </row>
    <row r="7154" spans="1:3" x14ac:dyDescent="0.15">
      <c r="A7154" s="1">
        <v>7152</v>
      </c>
      <c r="B7154" s="5">
        <v>360.83563232421898</v>
      </c>
      <c r="C7154" s="6" t="s">
        <v>5</v>
      </c>
    </row>
    <row r="7155" spans="1:3" x14ac:dyDescent="0.15">
      <c r="A7155" s="1">
        <v>7153</v>
      </c>
      <c r="B7155" s="5">
        <v>360.88583374023398</v>
      </c>
      <c r="C7155" s="6" t="s">
        <v>6</v>
      </c>
    </row>
    <row r="7156" spans="1:3" x14ac:dyDescent="0.15">
      <c r="A7156" s="1">
        <v>7154</v>
      </c>
      <c r="B7156" s="5">
        <v>360.93588256835898</v>
      </c>
      <c r="C7156" s="6" t="s">
        <v>5</v>
      </c>
    </row>
    <row r="7157" spans="1:3" x14ac:dyDescent="0.15">
      <c r="A7157" s="1">
        <v>7155</v>
      </c>
      <c r="B7157" s="5">
        <v>360.98590087890602</v>
      </c>
      <c r="C7157" s="6" t="s">
        <v>6</v>
      </c>
    </row>
    <row r="7158" spans="1:3" x14ac:dyDescent="0.15">
      <c r="A7158" s="1">
        <v>7156</v>
      </c>
      <c r="B7158" s="5">
        <v>361.03601074218801</v>
      </c>
      <c r="C7158" s="6" t="s">
        <v>5</v>
      </c>
    </row>
    <row r="7159" spans="1:3" x14ac:dyDescent="0.15">
      <c r="A7159" s="1">
        <v>7157</v>
      </c>
      <c r="B7159" s="5">
        <v>361.08602905273398</v>
      </c>
      <c r="C7159" s="6" t="s">
        <v>6</v>
      </c>
    </row>
    <row r="7160" spans="1:3" x14ac:dyDescent="0.15">
      <c r="A7160" s="1">
        <v>7158</v>
      </c>
      <c r="B7160" s="5">
        <v>361.13604736328102</v>
      </c>
      <c r="C7160" s="6" t="s">
        <v>5</v>
      </c>
    </row>
    <row r="7161" spans="1:3" x14ac:dyDescent="0.15">
      <c r="A7161" s="1">
        <v>7159</v>
      </c>
      <c r="B7161" s="5">
        <v>361.18606567382801</v>
      </c>
      <c r="C7161" s="6" t="s">
        <v>6</v>
      </c>
    </row>
    <row r="7162" spans="1:3" x14ac:dyDescent="0.15">
      <c r="A7162" s="1">
        <v>7160</v>
      </c>
      <c r="B7162" s="5">
        <v>361.236083984375</v>
      </c>
      <c r="C7162" s="6" t="s">
        <v>5</v>
      </c>
    </row>
    <row r="7163" spans="1:3" x14ac:dyDescent="0.15">
      <c r="A7163" s="1">
        <v>7161</v>
      </c>
      <c r="B7163" s="5">
        <v>361.28619384765602</v>
      </c>
      <c r="C7163" s="6" t="s">
        <v>6</v>
      </c>
    </row>
    <row r="7164" spans="1:3" x14ac:dyDescent="0.15">
      <c r="A7164" s="1">
        <v>7162</v>
      </c>
      <c r="B7164" s="5">
        <v>361.33612060546898</v>
      </c>
      <c r="C7164" s="6" t="s">
        <v>5</v>
      </c>
    </row>
    <row r="7165" spans="1:3" x14ac:dyDescent="0.15">
      <c r="A7165" s="1">
        <v>7163</v>
      </c>
      <c r="B7165" s="5">
        <v>361.38623046875</v>
      </c>
      <c r="C7165" s="6" t="s">
        <v>6</v>
      </c>
    </row>
    <row r="7166" spans="1:3" x14ac:dyDescent="0.15">
      <c r="A7166" s="1">
        <v>7164</v>
      </c>
      <c r="B7166" s="5">
        <v>361.43624877929699</v>
      </c>
      <c r="C7166" s="6" t="s">
        <v>5</v>
      </c>
    </row>
    <row r="7167" spans="1:3" x14ac:dyDescent="0.15">
      <c r="A7167" s="1">
        <v>7165</v>
      </c>
      <c r="B7167" s="5">
        <v>361.48626708984398</v>
      </c>
      <c r="C7167" s="6" t="s">
        <v>6</v>
      </c>
    </row>
    <row r="7168" spans="1:3" x14ac:dyDescent="0.15">
      <c r="A7168" s="1">
        <v>7166</v>
      </c>
      <c r="B7168" s="5">
        <v>361.53619384765602</v>
      </c>
      <c r="C7168" s="6" t="s">
        <v>5</v>
      </c>
    </row>
    <row r="7169" spans="1:3" x14ac:dyDescent="0.15">
      <c r="A7169" s="1">
        <v>7167</v>
      </c>
      <c r="B7169" s="5">
        <v>361.58633422851602</v>
      </c>
      <c r="C7169" s="6" t="s">
        <v>6</v>
      </c>
    </row>
    <row r="7170" spans="1:3" x14ac:dyDescent="0.15">
      <c r="A7170" s="1">
        <v>7168</v>
      </c>
      <c r="B7170" s="5">
        <v>361.63635253906301</v>
      </c>
      <c r="C7170" s="6" t="s">
        <v>5</v>
      </c>
    </row>
    <row r="7171" spans="1:3" x14ac:dyDescent="0.15">
      <c r="A7171" s="1">
        <v>7169</v>
      </c>
      <c r="B7171" s="5">
        <v>361.68646240234398</v>
      </c>
      <c r="C7171" s="6" t="s">
        <v>6</v>
      </c>
    </row>
    <row r="7172" spans="1:3" x14ac:dyDescent="0.15">
      <c r="A7172" s="1">
        <v>7170</v>
      </c>
      <c r="B7172" s="5">
        <v>361.73648071289102</v>
      </c>
      <c r="C7172" s="6" t="s">
        <v>5</v>
      </c>
    </row>
    <row r="7173" spans="1:3" x14ac:dyDescent="0.15">
      <c r="A7173" s="1">
        <v>7171</v>
      </c>
      <c r="B7173" s="5">
        <v>361.78649902343801</v>
      </c>
      <c r="C7173" s="6" t="s">
        <v>6</v>
      </c>
    </row>
    <row r="7174" spans="1:3" x14ac:dyDescent="0.15">
      <c r="A7174" s="1">
        <v>7172</v>
      </c>
      <c r="B7174" s="5">
        <v>361.83651733398398</v>
      </c>
      <c r="C7174" s="6" t="s">
        <v>5</v>
      </c>
    </row>
    <row r="7175" spans="1:3" x14ac:dyDescent="0.15">
      <c r="A7175" s="1">
        <v>7173</v>
      </c>
      <c r="B7175" s="5">
        <v>361.88632202148398</v>
      </c>
      <c r="C7175" s="6" t="s">
        <v>6</v>
      </c>
    </row>
    <row r="7176" spans="1:3" x14ac:dyDescent="0.15">
      <c r="A7176" s="1">
        <v>7174</v>
      </c>
      <c r="B7176" s="5">
        <v>361.93624877929699</v>
      </c>
      <c r="C7176" s="6" t="s">
        <v>5</v>
      </c>
    </row>
    <row r="7177" spans="1:3" x14ac:dyDescent="0.15">
      <c r="A7177" s="1">
        <v>7175</v>
      </c>
      <c r="B7177" s="5">
        <v>361.98648071289102</v>
      </c>
      <c r="C7177" s="6" t="s">
        <v>6</v>
      </c>
    </row>
    <row r="7178" spans="1:3" x14ac:dyDescent="0.15">
      <c r="A7178" s="1">
        <v>7176</v>
      </c>
      <c r="B7178" s="5">
        <v>362.03671264648398</v>
      </c>
      <c r="C7178" s="6" t="s">
        <v>5</v>
      </c>
    </row>
    <row r="7179" spans="1:3" x14ac:dyDescent="0.15">
      <c r="A7179" s="1">
        <v>7177</v>
      </c>
      <c r="B7179" s="5">
        <v>362.08673095703102</v>
      </c>
      <c r="C7179" s="6" t="s">
        <v>6</v>
      </c>
    </row>
    <row r="7180" spans="1:3" x14ac:dyDescent="0.15">
      <c r="A7180" s="1">
        <v>7178</v>
      </c>
      <c r="B7180" s="5">
        <v>362.13674926757801</v>
      </c>
      <c r="C7180" s="6" t="s">
        <v>5</v>
      </c>
    </row>
    <row r="7181" spans="1:3" x14ac:dyDescent="0.15">
      <c r="A7181" s="1">
        <v>7179</v>
      </c>
      <c r="B7181" s="5">
        <v>362.186767578125</v>
      </c>
      <c r="C7181" s="6" t="s">
        <v>6</v>
      </c>
    </row>
    <row r="7182" spans="1:3" x14ac:dyDescent="0.15">
      <c r="A7182" s="1">
        <v>7180</v>
      </c>
      <c r="B7182" s="5">
        <v>362.23687744140602</v>
      </c>
      <c r="C7182" s="6" t="s">
        <v>5</v>
      </c>
    </row>
    <row r="7183" spans="1:3" x14ac:dyDescent="0.15">
      <c r="A7183" s="1">
        <v>7181</v>
      </c>
      <c r="B7183" s="5">
        <v>362.28689575195301</v>
      </c>
      <c r="C7183" s="6" t="s">
        <v>6</v>
      </c>
    </row>
    <row r="7184" spans="1:3" x14ac:dyDescent="0.15">
      <c r="A7184" s="1">
        <v>7182</v>
      </c>
      <c r="B7184" s="5">
        <v>362.3369140625</v>
      </c>
      <c r="C7184" s="6" t="s">
        <v>5</v>
      </c>
    </row>
    <row r="7185" spans="1:3" x14ac:dyDescent="0.15">
      <c r="A7185" s="1">
        <v>7183</v>
      </c>
      <c r="B7185" s="5">
        <v>362.38684082031301</v>
      </c>
      <c r="C7185" s="6" t="s">
        <v>6</v>
      </c>
    </row>
    <row r="7186" spans="1:3" x14ac:dyDescent="0.15">
      <c r="A7186" s="1">
        <v>7184</v>
      </c>
      <c r="B7186" s="5">
        <v>362.43695068359398</v>
      </c>
      <c r="C7186" s="6" t="s">
        <v>5</v>
      </c>
    </row>
    <row r="7187" spans="1:3" x14ac:dyDescent="0.15">
      <c r="A7187" s="1">
        <v>7185</v>
      </c>
      <c r="B7187" s="5">
        <v>362.48696899414102</v>
      </c>
      <c r="C7187" s="6" t="s">
        <v>6</v>
      </c>
    </row>
    <row r="7188" spans="1:3" x14ac:dyDescent="0.15">
      <c r="A7188" s="1">
        <v>7186</v>
      </c>
      <c r="B7188" s="5">
        <v>362.537109375</v>
      </c>
      <c r="C7188" s="6" t="s">
        <v>5</v>
      </c>
    </row>
    <row r="7189" spans="1:3" x14ac:dyDescent="0.15">
      <c r="A7189" s="1">
        <v>7187</v>
      </c>
      <c r="B7189" s="5">
        <v>362.58712768554699</v>
      </c>
      <c r="C7189" s="6" t="s">
        <v>6</v>
      </c>
    </row>
    <row r="7190" spans="1:3" x14ac:dyDescent="0.15">
      <c r="A7190" s="1">
        <v>7188</v>
      </c>
      <c r="B7190" s="5">
        <v>362.63714599609398</v>
      </c>
      <c r="C7190" s="6" t="s">
        <v>5</v>
      </c>
    </row>
    <row r="7191" spans="1:3" x14ac:dyDescent="0.15">
      <c r="A7191" s="1">
        <v>7189</v>
      </c>
      <c r="B7191" s="5">
        <v>362.68716430664102</v>
      </c>
      <c r="C7191" s="6" t="s">
        <v>6</v>
      </c>
    </row>
    <row r="7192" spans="1:3" x14ac:dyDescent="0.15">
      <c r="A7192" s="1">
        <v>7190</v>
      </c>
      <c r="B7192" s="5">
        <v>362.737060546875</v>
      </c>
      <c r="C7192" s="6" t="s">
        <v>5</v>
      </c>
    </row>
    <row r="7193" spans="1:3" x14ac:dyDescent="0.15">
      <c r="A7193" s="1">
        <v>7191</v>
      </c>
      <c r="B7193" s="5">
        <v>362.78720092773398</v>
      </c>
      <c r="C7193" s="6" t="s">
        <v>6</v>
      </c>
    </row>
    <row r="7194" spans="1:3" x14ac:dyDescent="0.15">
      <c r="A7194" s="1">
        <v>7192</v>
      </c>
      <c r="B7194" s="5">
        <v>362.83731079101602</v>
      </c>
      <c r="C7194" s="6" t="s">
        <v>5</v>
      </c>
    </row>
    <row r="7195" spans="1:3" x14ac:dyDescent="0.15">
      <c r="A7195" s="1">
        <v>7193</v>
      </c>
      <c r="B7195" s="5">
        <v>362.88723754882801</v>
      </c>
      <c r="C7195" s="6" t="s">
        <v>6</v>
      </c>
    </row>
    <row r="7196" spans="1:3" x14ac:dyDescent="0.15">
      <c r="A7196" s="1">
        <v>7194</v>
      </c>
      <c r="B7196" s="5">
        <v>362.93734741210898</v>
      </c>
      <c r="C7196" s="6" t="s">
        <v>5</v>
      </c>
    </row>
    <row r="7197" spans="1:3" x14ac:dyDescent="0.15">
      <c r="A7197" s="1">
        <v>7195</v>
      </c>
      <c r="B7197" s="5">
        <v>362.98736572265602</v>
      </c>
      <c r="C7197" s="6" t="s">
        <v>6</v>
      </c>
    </row>
    <row r="7198" spans="1:3" x14ac:dyDescent="0.15">
      <c r="A7198" s="1">
        <v>7196</v>
      </c>
      <c r="B7198" s="5">
        <v>363.03717041015602</v>
      </c>
      <c r="C7198" s="6" t="s">
        <v>5</v>
      </c>
    </row>
    <row r="7199" spans="1:3" x14ac:dyDescent="0.15">
      <c r="A7199" s="1">
        <v>7197</v>
      </c>
      <c r="B7199" s="5">
        <v>363.08740234375</v>
      </c>
      <c r="C7199" s="6" t="s">
        <v>6</v>
      </c>
    </row>
    <row r="7200" spans="1:3" x14ac:dyDescent="0.15">
      <c r="A7200" s="1">
        <v>7198</v>
      </c>
      <c r="B7200" s="5">
        <v>363.13754272460898</v>
      </c>
      <c r="C7200" s="6" t="s">
        <v>5</v>
      </c>
    </row>
    <row r="7201" spans="1:3" x14ac:dyDescent="0.15">
      <c r="A7201" s="1">
        <v>7199</v>
      </c>
      <c r="B7201" s="5">
        <v>363.18713378906301</v>
      </c>
      <c r="C7201" s="6" t="s">
        <v>6</v>
      </c>
    </row>
    <row r="7202" spans="1:3" x14ac:dyDescent="0.15">
      <c r="A7202" s="1">
        <v>7200</v>
      </c>
      <c r="B7202" s="5">
        <v>363.23757934570301</v>
      </c>
      <c r="C7202" s="6" t="s">
        <v>5</v>
      </c>
    </row>
    <row r="7203" spans="1:3" x14ac:dyDescent="0.15">
      <c r="A7203" s="1">
        <v>7201</v>
      </c>
      <c r="B7203" s="5">
        <v>363.28747558593801</v>
      </c>
      <c r="C7203" s="6" t="s">
        <v>6</v>
      </c>
    </row>
    <row r="7204" spans="1:3" x14ac:dyDescent="0.15">
      <c r="A7204" s="1">
        <v>7202</v>
      </c>
      <c r="B7204" s="5">
        <v>363.33749389648398</v>
      </c>
      <c r="C7204" s="6" t="s">
        <v>5</v>
      </c>
    </row>
    <row r="7205" spans="1:3" x14ac:dyDescent="0.15">
      <c r="A7205" s="1">
        <v>7203</v>
      </c>
      <c r="B7205" s="5">
        <v>363.38772583007801</v>
      </c>
      <c r="C7205" s="6" t="s">
        <v>6</v>
      </c>
    </row>
    <row r="7206" spans="1:3" x14ac:dyDescent="0.15">
      <c r="A7206" s="1">
        <v>7204</v>
      </c>
      <c r="B7206" s="5">
        <v>363.43765258789102</v>
      </c>
      <c r="C7206" s="6" t="s">
        <v>5</v>
      </c>
    </row>
    <row r="7207" spans="1:3" x14ac:dyDescent="0.15">
      <c r="A7207" s="1">
        <v>7205</v>
      </c>
      <c r="B7207" s="5">
        <v>363.48767089843801</v>
      </c>
      <c r="C7207" s="6" t="s">
        <v>6</v>
      </c>
    </row>
    <row r="7208" spans="1:3" x14ac:dyDescent="0.15">
      <c r="A7208" s="1">
        <v>7206</v>
      </c>
      <c r="B7208" s="5">
        <v>363.53778076171898</v>
      </c>
      <c r="C7208" s="6" t="s">
        <v>5</v>
      </c>
    </row>
    <row r="7209" spans="1:3" x14ac:dyDescent="0.15">
      <c r="A7209" s="1">
        <v>7207</v>
      </c>
      <c r="B7209" s="5">
        <v>363.58779907226602</v>
      </c>
      <c r="C7209" s="6" t="s">
        <v>6</v>
      </c>
    </row>
    <row r="7210" spans="1:3" x14ac:dyDescent="0.15">
      <c r="A7210" s="1">
        <v>7208</v>
      </c>
      <c r="B7210" s="5">
        <v>363.63781738281301</v>
      </c>
      <c r="C7210" s="6" t="s">
        <v>5</v>
      </c>
    </row>
    <row r="7211" spans="1:3" x14ac:dyDescent="0.15">
      <c r="A7211" s="1">
        <v>7209</v>
      </c>
      <c r="B7211" s="5">
        <v>363.68783569335898</v>
      </c>
      <c r="C7211" s="6" t="s">
        <v>6</v>
      </c>
    </row>
    <row r="7212" spans="1:3" x14ac:dyDescent="0.15">
      <c r="A7212" s="1">
        <v>7210</v>
      </c>
      <c r="B7212" s="5">
        <v>363.73776245117199</v>
      </c>
      <c r="C7212" s="6" t="s">
        <v>5</v>
      </c>
    </row>
    <row r="7213" spans="1:3" x14ac:dyDescent="0.15">
      <c r="A7213" s="1">
        <v>7211</v>
      </c>
      <c r="B7213" s="5">
        <v>363.78787231445301</v>
      </c>
      <c r="C7213" s="6" t="s">
        <v>6</v>
      </c>
    </row>
    <row r="7214" spans="1:3" x14ac:dyDescent="0.15">
      <c r="A7214" s="1">
        <v>7212</v>
      </c>
      <c r="B7214" s="5">
        <v>363.837890625</v>
      </c>
      <c r="C7214" s="6" t="s">
        <v>5</v>
      </c>
    </row>
    <row r="7215" spans="1:3" x14ac:dyDescent="0.15">
      <c r="A7215" s="1">
        <v>7213</v>
      </c>
      <c r="B7215" s="5">
        <v>363.88790893554699</v>
      </c>
      <c r="C7215" s="6" t="s">
        <v>6</v>
      </c>
    </row>
    <row r="7216" spans="1:3" x14ac:dyDescent="0.15">
      <c r="A7216" s="1">
        <v>7214</v>
      </c>
      <c r="B7216" s="5">
        <v>363.93804931640602</v>
      </c>
      <c r="C7216" s="6" t="s">
        <v>5</v>
      </c>
    </row>
    <row r="7217" spans="1:3" x14ac:dyDescent="0.15">
      <c r="A7217" s="1">
        <v>7215</v>
      </c>
      <c r="B7217" s="5">
        <v>363.98806762695301</v>
      </c>
      <c r="C7217" s="6" t="s">
        <v>6</v>
      </c>
    </row>
    <row r="7218" spans="1:3" x14ac:dyDescent="0.15">
      <c r="A7218" s="1">
        <v>7216</v>
      </c>
      <c r="B7218" s="5">
        <v>364.03796386718801</v>
      </c>
      <c r="C7218" s="6" t="s">
        <v>5</v>
      </c>
    </row>
    <row r="7219" spans="1:3" x14ac:dyDescent="0.15">
      <c r="A7219" s="1">
        <v>7217</v>
      </c>
      <c r="B7219" s="5">
        <v>364.08810424804699</v>
      </c>
      <c r="C7219" s="6" t="s">
        <v>6</v>
      </c>
    </row>
    <row r="7220" spans="1:3" x14ac:dyDescent="0.15">
      <c r="A7220" s="1">
        <v>7218</v>
      </c>
      <c r="B7220" s="5">
        <v>364.13812255859398</v>
      </c>
      <c r="C7220" s="6" t="s">
        <v>5</v>
      </c>
    </row>
    <row r="7221" spans="1:3" x14ac:dyDescent="0.15">
      <c r="A7221" s="1">
        <v>7219</v>
      </c>
      <c r="B7221" s="5">
        <v>364.18801879882801</v>
      </c>
      <c r="C7221" s="6" t="s">
        <v>6</v>
      </c>
    </row>
    <row r="7222" spans="1:3" x14ac:dyDescent="0.15">
      <c r="A7222" s="1">
        <v>7220</v>
      </c>
      <c r="B7222" s="5">
        <v>364.23794555664102</v>
      </c>
      <c r="C7222" s="6" t="s">
        <v>5</v>
      </c>
    </row>
    <row r="7223" spans="1:3" x14ac:dyDescent="0.15">
      <c r="A7223" s="1">
        <v>7221</v>
      </c>
      <c r="B7223" s="5">
        <v>364.28826904296898</v>
      </c>
      <c r="C7223" s="6" t="s">
        <v>6</v>
      </c>
    </row>
    <row r="7224" spans="1:3" x14ac:dyDescent="0.15">
      <c r="A7224" s="1">
        <v>7222</v>
      </c>
      <c r="B7224" s="5">
        <v>364.33807373046898</v>
      </c>
      <c r="C7224" s="6" t="s">
        <v>5</v>
      </c>
    </row>
    <row r="7225" spans="1:3" x14ac:dyDescent="0.15">
      <c r="A7225" s="1">
        <v>7223</v>
      </c>
      <c r="B7225" s="5">
        <v>364.38830566406301</v>
      </c>
      <c r="C7225" s="6" t="s">
        <v>6</v>
      </c>
    </row>
    <row r="7226" spans="1:3" x14ac:dyDescent="0.15">
      <c r="A7226" s="1">
        <v>7224</v>
      </c>
      <c r="B7226" s="5">
        <v>364.43832397460898</v>
      </c>
      <c r="C7226" s="6" t="s">
        <v>5</v>
      </c>
    </row>
    <row r="7227" spans="1:3" x14ac:dyDescent="0.15">
      <c r="A7227" s="1">
        <v>7225</v>
      </c>
      <c r="B7227" s="5">
        <v>364.48846435546898</v>
      </c>
      <c r="C7227" s="6" t="s">
        <v>6</v>
      </c>
    </row>
    <row r="7228" spans="1:3" x14ac:dyDescent="0.15">
      <c r="A7228" s="1">
        <v>7226</v>
      </c>
      <c r="B7228" s="5">
        <v>364.53848266601602</v>
      </c>
      <c r="C7228" s="6" t="s">
        <v>5</v>
      </c>
    </row>
    <row r="7229" spans="1:3" x14ac:dyDescent="0.15">
      <c r="A7229" s="1">
        <v>7227</v>
      </c>
      <c r="B7229" s="5">
        <v>364.58850097656301</v>
      </c>
      <c r="C7229" s="6" t="s">
        <v>6</v>
      </c>
    </row>
    <row r="7230" spans="1:3" x14ac:dyDescent="0.15">
      <c r="A7230" s="1">
        <v>7228</v>
      </c>
      <c r="B7230" s="5">
        <v>364.63851928710898</v>
      </c>
      <c r="C7230" s="6" t="s">
        <v>5</v>
      </c>
    </row>
    <row r="7231" spans="1:3" x14ac:dyDescent="0.15">
      <c r="A7231" s="1">
        <v>7229</v>
      </c>
      <c r="B7231" s="5">
        <v>364.68853759765602</v>
      </c>
      <c r="C7231" s="6" t="s">
        <v>6</v>
      </c>
    </row>
    <row r="7232" spans="1:3" x14ac:dyDescent="0.15">
      <c r="A7232" s="1">
        <v>7230</v>
      </c>
      <c r="B7232" s="5">
        <v>364.73855590820301</v>
      </c>
      <c r="C7232" s="6" t="s">
        <v>5</v>
      </c>
    </row>
    <row r="7233" spans="1:3" x14ac:dyDescent="0.15">
      <c r="A7233" s="1">
        <v>7231</v>
      </c>
      <c r="B7233" s="5">
        <v>364.78857421875</v>
      </c>
      <c r="C7233" s="6" t="s">
        <v>6</v>
      </c>
    </row>
    <row r="7234" spans="1:3" x14ac:dyDescent="0.15">
      <c r="A7234" s="1">
        <v>7232</v>
      </c>
      <c r="B7234" s="5">
        <v>364.83859252929699</v>
      </c>
      <c r="C7234" s="6" t="s">
        <v>5</v>
      </c>
    </row>
    <row r="7235" spans="1:3" x14ac:dyDescent="0.15">
      <c r="A7235" s="1">
        <v>7233</v>
      </c>
      <c r="B7235" s="5">
        <v>364.88870239257801</v>
      </c>
      <c r="C7235" s="6" t="s">
        <v>6</v>
      </c>
    </row>
    <row r="7236" spans="1:3" x14ac:dyDescent="0.15">
      <c r="A7236" s="1">
        <v>7234</v>
      </c>
      <c r="B7236" s="5">
        <v>364.93862915039102</v>
      </c>
      <c r="C7236" s="6" t="s">
        <v>5</v>
      </c>
    </row>
    <row r="7237" spans="1:3" x14ac:dyDescent="0.15">
      <c r="A7237" s="1">
        <v>7235</v>
      </c>
      <c r="B7237" s="5">
        <v>364.98864746093801</v>
      </c>
      <c r="C7237" s="6" t="s">
        <v>6</v>
      </c>
    </row>
    <row r="7238" spans="1:3" x14ac:dyDescent="0.15">
      <c r="A7238" s="1">
        <v>7236</v>
      </c>
      <c r="B7238" s="5">
        <v>365.03875732421898</v>
      </c>
      <c r="C7238" s="6" t="s">
        <v>5</v>
      </c>
    </row>
    <row r="7239" spans="1:3" x14ac:dyDescent="0.15">
      <c r="A7239" s="1">
        <v>7237</v>
      </c>
      <c r="B7239" s="5">
        <v>365.08877563476602</v>
      </c>
      <c r="C7239" s="6" t="s">
        <v>6</v>
      </c>
    </row>
    <row r="7240" spans="1:3" x14ac:dyDescent="0.15">
      <c r="A7240" s="1">
        <v>7238</v>
      </c>
      <c r="B7240" s="5">
        <v>365.13879394531301</v>
      </c>
      <c r="C7240" s="6" t="s">
        <v>5</v>
      </c>
    </row>
    <row r="7241" spans="1:3" x14ac:dyDescent="0.15">
      <c r="A7241" s="1">
        <v>7239</v>
      </c>
      <c r="B7241" s="5">
        <v>365.18893432617199</v>
      </c>
      <c r="C7241" s="6" t="s">
        <v>6</v>
      </c>
    </row>
    <row r="7242" spans="1:3" x14ac:dyDescent="0.15">
      <c r="A7242" s="1">
        <v>7240</v>
      </c>
      <c r="B7242" s="5">
        <v>365.23883056640602</v>
      </c>
      <c r="C7242" s="6" t="s">
        <v>5</v>
      </c>
    </row>
    <row r="7243" spans="1:3" x14ac:dyDescent="0.15">
      <c r="A7243" s="1">
        <v>7241</v>
      </c>
      <c r="B7243" s="5">
        <v>365.28884887695301</v>
      </c>
      <c r="C7243" s="6" t="s">
        <v>6</v>
      </c>
    </row>
    <row r="7244" spans="1:3" x14ac:dyDescent="0.15">
      <c r="A7244" s="1">
        <v>7242</v>
      </c>
      <c r="B7244" s="5">
        <v>365.33898925781301</v>
      </c>
      <c r="C7244" s="6" t="s">
        <v>5</v>
      </c>
    </row>
    <row r="7245" spans="1:3" x14ac:dyDescent="0.15">
      <c r="A7245" s="1">
        <v>7243</v>
      </c>
      <c r="B7245" s="5">
        <v>365.38870239257801</v>
      </c>
      <c r="C7245" s="6" t="s">
        <v>6</v>
      </c>
    </row>
    <row r="7246" spans="1:3" x14ac:dyDescent="0.15">
      <c r="A7246" s="1">
        <v>7244</v>
      </c>
      <c r="B7246" s="5">
        <v>365.43902587890602</v>
      </c>
      <c r="C7246" s="6" t="s">
        <v>5</v>
      </c>
    </row>
    <row r="7247" spans="1:3" x14ac:dyDescent="0.15">
      <c r="A7247" s="1">
        <v>7245</v>
      </c>
      <c r="B7247" s="5">
        <v>365.48904418945301</v>
      </c>
      <c r="C7247" s="6" t="s">
        <v>6</v>
      </c>
    </row>
    <row r="7248" spans="1:3" x14ac:dyDescent="0.15">
      <c r="A7248" s="1">
        <v>7246</v>
      </c>
      <c r="B7248" s="5">
        <v>365.53875732421898</v>
      </c>
      <c r="C7248" s="6" t="s">
        <v>5</v>
      </c>
    </row>
    <row r="7249" spans="1:3" x14ac:dyDescent="0.15">
      <c r="A7249" s="1">
        <v>7247</v>
      </c>
      <c r="B7249" s="5">
        <v>365.58917236328102</v>
      </c>
      <c r="C7249" s="6" t="s">
        <v>6</v>
      </c>
    </row>
    <row r="7250" spans="1:3" x14ac:dyDescent="0.15">
      <c r="A7250" s="1">
        <v>7248</v>
      </c>
      <c r="B7250" s="5">
        <v>365.63919067382801</v>
      </c>
      <c r="C7250" s="6" t="s">
        <v>5</v>
      </c>
    </row>
    <row r="7251" spans="1:3" x14ac:dyDescent="0.15">
      <c r="A7251" s="1">
        <v>7249</v>
      </c>
      <c r="B7251" s="5">
        <v>365.68911743164102</v>
      </c>
      <c r="C7251" s="6" t="s">
        <v>6</v>
      </c>
    </row>
    <row r="7252" spans="1:3" x14ac:dyDescent="0.15">
      <c r="A7252" s="1">
        <v>7250</v>
      </c>
      <c r="B7252" s="5">
        <v>365.73922729492199</v>
      </c>
      <c r="C7252" s="6" t="s">
        <v>5</v>
      </c>
    </row>
    <row r="7253" spans="1:3" x14ac:dyDescent="0.15">
      <c r="A7253" s="1">
        <v>7251</v>
      </c>
      <c r="B7253" s="5">
        <v>365.78924560546898</v>
      </c>
      <c r="C7253" s="6" t="s">
        <v>6</v>
      </c>
    </row>
    <row r="7254" spans="1:3" x14ac:dyDescent="0.15">
      <c r="A7254" s="1">
        <v>7252</v>
      </c>
      <c r="B7254" s="5">
        <v>365.83926391601602</v>
      </c>
      <c r="C7254" s="6" t="s">
        <v>5</v>
      </c>
    </row>
    <row r="7255" spans="1:3" x14ac:dyDescent="0.15">
      <c r="A7255" s="1">
        <v>7253</v>
      </c>
      <c r="B7255" s="5">
        <v>365.88928222656301</v>
      </c>
      <c r="C7255" s="6" t="s">
        <v>6</v>
      </c>
    </row>
    <row r="7256" spans="1:3" x14ac:dyDescent="0.15">
      <c r="A7256" s="1">
        <v>7254</v>
      </c>
      <c r="B7256" s="5">
        <v>365.93942260742199</v>
      </c>
      <c r="C7256" s="6" t="s">
        <v>5</v>
      </c>
    </row>
    <row r="7257" spans="1:3" x14ac:dyDescent="0.15">
      <c r="A7257" s="1">
        <v>7255</v>
      </c>
      <c r="B7257" s="5">
        <v>365.98965454101602</v>
      </c>
      <c r="C7257" s="6" t="s">
        <v>6</v>
      </c>
    </row>
    <row r="7258" spans="1:3" x14ac:dyDescent="0.15">
      <c r="A7258" s="1">
        <v>7256</v>
      </c>
      <c r="B7258" s="5">
        <v>366.03945922851602</v>
      </c>
      <c r="C7258" s="6" t="s">
        <v>5</v>
      </c>
    </row>
    <row r="7259" spans="1:3" x14ac:dyDescent="0.15">
      <c r="A7259" s="1">
        <v>7257</v>
      </c>
      <c r="B7259" s="5">
        <v>366.08947753906301</v>
      </c>
      <c r="C7259" s="6" t="s">
        <v>6</v>
      </c>
    </row>
    <row r="7260" spans="1:3" x14ac:dyDescent="0.15">
      <c r="A7260" s="1">
        <v>7258</v>
      </c>
      <c r="B7260" s="5">
        <v>366.13949584960898</v>
      </c>
      <c r="C7260" s="6" t="s">
        <v>5</v>
      </c>
    </row>
    <row r="7261" spans="1:3" x14ac:dyDescent="0.15">
      <c r="A7261" s="1">
        <v>7259</v>
      </c>
      <c r="B7261" s="5">
        <v>366.18960571289102</v>
      </c>
      <c r="C7261" s="6" t="s">
        <v>6</v>
      </c>
    </row>
    <row r="7262" spans="1:3" x14ac:dyDescent="0.15">
      <c r="A7262" s="1">
        <v>7260</v>
      </c>
      <c r="B7262" s="5">
        <v>366.23953247070301</v>
      </c>
      <c r="C7262" s="6" t="s">
        <v>5</v>
      </c>
    </row>
    <row r="7263" spans="1:3" x14ac:dyDescent="0.15">
      <c r="A7263" s="1">
        <v>7261</v>
      </c>
      <c r="B7263" s="5">
        <v>366.28964233398398</v>
      </c>
      <c r="C7263" s="6" t="s">
        <v>6</v>
      </c>
    </row>
    <row r="7264" spans="1:3" x14ac:dyDescent="0.15">
      <c r="A7264" s="1">
        <v>7262</v>
      </c>
      <c r="B7264" s="5">
        <v>366.33966064453102</v>
      </c>
      <c r="C7264" s="6" t="s">
        <v>5</v>
      </c>
    </row>
    <row r="7265" spans="1:3" x14ac:dyDescent="0.15">
      <c r="A7265" s="1">
        <v>7263</v>
      </c>
      <c r="B7265" s="5">
        <v>366.38967895507801</v>
      </c>
      <c r="C7265" s="6" t="s">
        <v>6</v>
      </c>
    </row>
    <row r="7266" spans="1:3" x14ac:dyDescent="0.15">
      <c r="A7266" s="1">
        <v>7264</v>
      </c>
      <c r="B7266" s="5">
        <v>366.43981933593801</v>
      </c>
      <c r="C7266" s="6" t="s">
        <v>5</v>
      </c>
    </row>
    <row r="7267" spans="1:3" x14ac:dyDescent="0.15">
      <c r="A7267" s="1">
        <v>7265</v>
      </c>
      <c r="B7267" s="5">
        <v>366.48971557617199</v>
      </c>
      <c r="C7267" s="6" t="s">
        <v>6</v>
      </c>
    </row>
    <row r="7268" spans="1:3" x14ac:dyDescent="0.15">
      <c r="A7268" s="1">
        <v>7266</v>
      </c>
      <c r="B7268" s="5">
        <v>366.53964233398398</v>
      </c>
      <c r="C7268" s="6" t="s">
        <v>5</v>
      </c>
    </row>
    <row r="7269" spans="1:3" x14ac:dyDescent="0.15">
      <c r="A7269" s="1">
        <v>7267</v>
      </c>
      <c r="B7269" s="5">
        <v>366.58966064453102</v>
      </c>
      <c r="C7269" s="6" t="s">
        <v>6</v>
      </c>
    </row>
    <row r="7270" spans="1:3" x14ac:dyDescent="0.15">
      <c r="A7270" s="1">
        <v>7268</v>
      </c>
      <c r="B7270" s="5">
        <v>366.63925170898398</v>
      </c>
      <c r="C7270" s="6" t="s">
        <v>5</v>
      </c>
    </row>
    <row r="7271" spans="1:3" x14ac:dyDescent="0.15">
      <c r="A7271" s="1">
        <v>7269</v>
      </c>
      <c r="B7271" s="5">
        <v>366.68978881835898</v>
      </c>
      <c r="C7271" s="6" t="s">
        <v>6</v>
      </c>
    </row>
    <row r="7272" spans="1:3" x14ac:dyDescent="0.15">
      <c r="A7272" s="1">
        <v>7270</v>
      </c>
      <c r="B7272" s="5">
        <v>366.73992919921898</v>
      </c>
      <c r="C7272" s="6" t="s">
        <v>5</v>
      </c>
    </row>
    <row r="7273" spans="1:3" x14ac:dyDescent="0.15">
      <c r="A7273" s="1">
        <v>7271</v>
      </c>
      <c r="B7273" s="5">
        <v>366.78994750976602</v>
      </c>
      <c r="C7273" s="6" t="s">
        <v>6</v>
      </c>
    </row>
    <row r="7274" spans="1:3" x14ac:dyDescent="0.15">
      <c r="A7274" s="1">
        <v>7272</v>
      </c>
      <c r="B7274" s="5">
        <v>366.83996582031301</v>
      </c>
      <c r="C7274" s="6" t="s">
        <v>5</v>
      </c>
    </row>
    <row r="7275" spans="1:3" x14ac:dyDescent="0.15">
      <c r="A7275" s="1">
        <v>7273</v>
      </c>
      <c r="B7275" s="5">
        <v>366.89007568359398</v>
      </c>
      <c r="C7275" s="6" t="s">
        <v>6</v>
      </c>
    </row>
    <row r="7276" spans="1:3" x14ac:dyDescent="0.15">
      <c r="A7276" s="1">
        <v>7274</v>
      </c>
      <c r="B7276" s="5">
        <v>366.94009399414102</v>
      </c>
      <c r="C7276" s="6" t="s">
        <v>5</v>
      </c>
    </row>
    <row r="7277" spans="1:3" x14ac:dyDescent="0.15">
      <c r="A7277" s="1">
        <v>7275</v>
      </c>
      <c r="B7277" s="5">
        <v>366.99011230468801</v>
      </c>
      <c r="C7277" s="6" t="s">
        <v>6</v>
      </c>
    </row>
    <row r="7278" spans="1:3" x14ac:dyDescent="0.15">
      <c r="A7278" s="1">
        <v>7276</v>
      </c>
      <c r="B7278" s="5">
        <v>367.04013061523398</v>
      </c>
      <c r="C7278" s="6" t="s">
        <v>5</v>
      </c>
    </row>
    <row r="7279" spans="1:3" x14ac:dyDescent="0.15">
      <c r="A7279" s="1">
        <v>7277</v>
      </c>
      <c r="B7279" s="5">
        <v>367.09027099609398</v>
      </c>
      <c r="C7279" s="6" t="s">
        <v>6</v>
      </c>
    </row>
    <row r="7280" spans="1:3" x14ac:dyDescent="0.15">
      <c r="A7280" s="1">
        <v>7278</v>
      </c>
      <c r="B7280" s="5">
        <v>367.14016723632801</v>
      </c>
      <c r="C7280" s="6" t="s">
        <v>5</v>
      </c>
    </row>
    <row r="7281" spans="1:3" x14ac:dyDescent="0.15">
      <c r="A7281" s="1">
        <v>7279</v>
      </c>
      <c r="B7281" s="5">
        <v>367.19030761718801</v>
      </c>
      <c r="C7281" s="6" t="s">
        <v>6</v>
      </c>
    </row>
    <row r="7282" spans="1:3" x14ac:dyDescent="0.15">
      <c r="A7282" s="1">
        <v>7280</v>
      </c>
      <c r="B7282" s="5">
        <v>367.24032592773398</v>
      </c>
      <c r="C7282" s="6" t="s">
        <v>5</v>
      </c>
    </row>
    <row r="7283" spans="1:3" x14ac:dyDescent="0.15">
      <c r="A7283" s="1">
        <v>7281</v>
      </c>
      <c r="B7283" s="5">
        <v>367.29034423828102</v>
      </c>
      <c r="C7283" s="6" t="s">
        <v>6</v>
      </c>
    </row>
    <row r="7284" spans="1:3" x14ac:dyDescent="0.15">
      <c r="A7284" s="1">
        <v>7282</v>
      </c>
      <c r="B7284" s="5">
        <v>367.34036254882801</v>
      </c>
      <c r="C7284" s="6" t="s">
        <v>5</v>
      </c>
    </row>
    <row r="7285" spans="1:3" x14ac:dyDescent="0.15">
      <c r="A7285" s="1">
        <v>7283</v>
      </c>
      <c r="B7285" s="5">
        <v>367.390380859375</v>
      </c>
      <c r="C7285" s="6" t="s">
        <v>6</v>
      </c>
    </row>
    <row r="7286" spans="1:3" x14ac:dyDescent="0.15">
      <c r="A7286" s="1">
        <v>7284</v>
      </c>
      <c r="B7286" s="5">
        <v>367.44049072265602</v>
      </c>
      <c r="C7286" s="6" t="s">
        <v>5</v>
      </c>
    </row>
    <row r="7287" spans="1:3" x14ac:dyDescent="0.15">
      <c r="A7287" s="1">
        <v>7285</v>
      </c>
      <c r="B7287" s="5">
        <v>367.49050903320301</v>
      </c>
      <c r="C7287" s="6" t="s">
        <v>6</v>
      </c>
    </row>
    <row r="7288" spans="1:3" x14ac:dyDescent="0.15">
      <c r="A7288" s="1">
        <v>7286</v>
      </c>
      <c r="B7288" s="5">
        <v>367.54052734375</v>
      </c>
      <c r="C7288" s="6" t="s">
        <v>5</v>
      </c>
    </row>
    <row r="7289" spans="1:3" x14ac:dyDescent="0.15">
      <c r="A7289" s="1">
        <v>7287</v>
      </c>
      <c r="B7289" s="5">
        <v>367.59045410156301</v>
      </c>
      <c r="C7289" s="6" t="s">
        <v>6</v>
      </c>
    </row>
    <row r="7290" spans="1:3" x14ac:dyDescent="0.15">
      <c r="A7290" s="1">
        <v>7288</v>
      </c>
      <c r="B7290" s="5">
        <v>367.64047241210898</v>
      </c>
      <c r="C7290" s="6" t="s">
        <v>5</v>
      </c>
    </row>
    <row r="7291" spans="1:3" x14ac:dyDescent="0.15">
      <c r="A7291" s="1">
        <v>7289</v>
      </c>
      <c r="B7291" s="5">
        <v>367.69058227539102</v>
      </c>
      <c r="C7291" s="6" t="s">
        <v>6</v>
      </c>
    </row>
    <row r="7292" spans="1:3" x14ac:dyDescent="0.15">
      <c r="A7292" s="1">
        <v>7290</v>
      </c>
      <c r="B7292" s="5">
        <v>367.74029541015602</v>
      </c>
      <c r="C7292" s="6" t="s">
        <v>5</v>
      </c>
    </row>
    <row r="7293" spans="1:3" x14ac:dyDescent="0.15">
      <c r="A7293" s="1">
        <v>7291</v>
      </c>
      <c r="B7293" s="5">
        <v>367.79043579101602</v>
      </c>
      <c r="C7293" s="6" t="s">
        <v>6</v>
      </c>
    </row>
    <row r="7294" spans="1:3" x14ac:dyDescent="0.15">
      <c r="A7294" s="1">
        <v>7292</v>
      </c>
      <c r="B7294" s="5">
        <v>367.84075927734398</v>
      </c>
      <c r="C7294" s="6" t="s">
        <v>5</v>
      </c>
    </row>
    <row r="7295" spans="1:3" x14ac:dyDescent="0.15">
      <c r="A7295" s="1">
        <v>7293</v>
      </c>
      <c r="B7295" s="5">
        <v>367.89056396484398</v>
      </c>
      <c r="C7295" s="6" t="s">
        <v>6</v>
      </c>
    </row>
    <row r="7296" spans="1:3" x14ac:dyDescent="0.15">
      <c r="A7296" s="1">
        <v>7294</v>
      </c>
      <c r="B7296" s="5">
        <v>367.94079589843801</v>
      </c>
      <c r="C7296" s="6" t="s">
        <v>5</v>
      </c>
    </row>
    <row r="7297" spans="1:3" x14ac:dyDescent="0.15">
      <c r="A7297" s="1">
        <v>7295</v>
      </c>
      <c r="B7297" s="5">
        <v>367.99081420898398</v>
      </c>
      <c r="C7297" s="6" t="s">
        <v>6</v>
      </c>
    </row>
    <row r="7298" spans="1:3" x14ac:dyDescent="0.15">
      <c r="A7298" s="1">
        <v>7296</v>
      </c>
      <c r="B7298" s="5">
        <v>368.04083251953102</v>
      </c>
      <c r="C7298" s="6" t="s">
        <v>5</v>
      </c>
    </row>
    <row r="7299" spans="1:3" x14ac:dyDescent="0.15">
      <c r="A7299" s="1">
        <v>7297</v>
      </c>
      <c r="B7299" s="5">
        <v>368.09085083007801</v>
      </c>
      <c r="C7299" s="6" t="s">
        <v>6</v>
      </c>
    </row>
    <row r="7300" spans="1:3" x14ac:dyDescent="0.15">
      <c r="A7300" s="1">
        <v>7298</v>
      </c>
      <c r="B7300" s="5">
        <v>368.14096069335898</v>
      </c>
      <c r="C7300" s="6" t="s">
        <v>5</v>
      </c>
    </row>
    <row r="7301" spans="1:3" x14ac:dyDescent="0.15">
      <c r="A7301" s="1">
        <v>7299</v>
      </c>
      <c r="B7301" s="5">
        <v>368.19097900390602</v>
      </c>
      <c r="C7301" s="6" t="s">
        <v>6</v>
      </c>
    </row>
    <row r="7302" spans="1:3" x14ac:dyDescent="0.15">
      <c r="A7302" s="1">
        <v>7300</v>
      </c>
      <c r="B7302" s="5">
        <v>368.24099731445301</v>
      </c>
      <c r="C7302" s="6" t="s">
        <v>5</v>
      </c>
    </row>
    <row r="7303" spans="1:3" x14ac:dyDescent="0.15">
      <c r="A7303" s="1">
        <v>7301</v>
      </c>
      <c r="B7303" s="5">
        <v>368.291015625</v>
      </c>
      <c r="C7303" s="6" t="s">
        <v>6</v>
      </c>
    </row>
    <row r="7304" spans="1:3" x14ac:dyDescent="0.15">
      <c r="A7304" s="1">
        <v>7302</v>
      </c>
      <c r="B7304" s="5">
        <v>368.34103393554699</v>
      </c>
      <c r="C7304" s="6" t="s">
        <v>5</v>
      </c>
    </row>
    <row r="7305" spans="1:3" x14ac:dyDescent="0.15">
      <c r="A7305" s="1">
        <v>7303</v>
      </c>
      <c r="B7305" s="5">
        <v>368.39105224609398</v>
      </c>
      <c r="C7305" s="6" t="s">
        <v>6</v>
      </c>
    </row>
    <row r="7306" spans="1:3" x14ac:dyDescent="0.15">
      <c r="A7306" s="1">
        <v>7304</v>
      </c>
      <c r="B7306" s="5">
        <v>368.44119262695301</v>
      </c>
      <c r="C7306" s="6" t="s">
        <v>5</v>
      </c>
    </row>
    <row r="7307" spans="1:3" x14ac:dyDescent="0.15">
      <c r="A7307" s="1">
        <v>7305</v>
      </c>
      <c r="B7307" s="5">
        <v>368.49108886718801</v>
      </c>
      <c r="C7307" s="6" t="s">
        <v>6</v>
      </c>
    </row>
    <row r="7308" spans="1:3" x14ac:dyDescent="0.15">
      <c r="A7308" s="1">
        <v>7306</v>
      </c>
      <c r="B7308" s="5">
        <v>368.54113769531301</v>
      </c>
      <c r="C7308" s="6" t="s">
        <v>5</v>
      </c>
    </row>
    <row r="7309" spans="1:3" x14ac:dyDescent="0.15">
      <c r="A7309" s="1">
        <v>7307</v>
      </c>
      <c r="B7309" s="5">
        <v>368.59115600585898</v>
      </c>
      <c r="C7309" s="6" t="s">
        <v>6</v>
      </c>
    </row>
    <row r="7310" spans="1:3" x14ac:dyDescent="0.15">
      <c r="A7310" s="1">
        <v>7308</v>
      </c>
      <c r="B7310" s="5">
        <v>368.64126586914102</v>
      </c>
      <c r="C7310" s="6" t="s">
        <v>5</v>
      </c>
    </row>
    <row r="7311" spans="1:3" x14ac:dyDescent="0.15">
      <c r="A7311" s="1">
        <v>7309</v>
      </c>
      <c r="B7311" s="5">
        <v>368.69128417968801</v>
      </c>
      <c r="C7311" s="6" t="s">
        <v>6</v>
      </c>
    </row>
    <row r="7312" spans="1:3" x14ac:dyDescent="0.15">
      <c r="A7312" s="1">
        <v>7310</v>
      </c>
      <c r="B7312" s="5">
        <v>368.74130249023398</v>
      </c>
      <c r="C7312" s="6" t="s">
        <v>5</v>
      </c>
    </row>
    <row r="7313" spans="1:3" x14ac:dyDescent="0.15">
      <c r="A7313" s="1">
        <v>7311</v>
      </c>
      <c r="B7313" s="5">
        <v>368.79132080078102</v>
      </c>
      <c r="C7313" s="6" t="s">
        <v>6</v>
      </c>
    </row>
    <row r="7314" spans="1:3" x14ac:dyDescent="0.15">
      <c r="A7314" s="1">
        <v>7312</v>
      </c>
      <c r="B7314" s="5">
        <v>368.84143066406301</v>
      </c>
      <c r="C7314" s="6" t="s">
        <v>5</v>
      </c>
    </row>
    <row r="7315" spans="1:3" x14ac:dyDescent="0.15">
      <c r="A7315" s="1">
        <v>7313</v>
      </c>
      <c r="B7315" s="5">
        <v>368.89144897460898</v>
      </c>
      <c r="C7315" s="6" t="s">
        <v>6</v>
      </c>
    </row>
    <row r="7316" spans="1:3" x14ac:dyDescent="0.15">
      <c r="A7316" s="1">
        <v>7314</v>
      </c>
      <c r="B7316" s="5">
        <v>368.94128417968801</v>
      </c>
      <c r="C7316" s="6" t="s">
        <v>5</v>
      </c>
    </row>
    <row r="7317" spans="1:3" x14ac:dyDescent="0.15">
      <c r="A7317" s="1">
        <v>7315</v>
      </c>
      <c r="B7317" s="5">
        <v>368.99130249023398</v>
      </c>
      <c r="C7317" s="6" t="s">
        <v>6</v>
      </c>
    </row>
    <row r="7318" spans="1:3" x14ac:dyDescent="0.15">
      <c r="A7318" s="1">
        <v>7316</v>
      </c>
      <c r="B7318" s="5">
        <v>369.04150390625</v>
      </c>
      <c r="C7318" s="6" t="s">
        <v>5</v>
      </c>
    </row>
    <row r="7319" spans="1:3" x14ac:dyDescent="0.15">
      <c r="A7319" s="1">
        <v>7317</v>
      </c>
      <c r="B7319" s="5">
        <v>369.09121704101602</v>
      </c>
      <c r="C7319" s="6" t="s">
        <v>6</v>
      </c>
    </row>
    <row r="7320" spans="1:3" x14ac:dyDescent="0.15">
      <c r="A7320" s="1">
        <v>7318</v>
      </c>
      <c r="B7320" s="5">
        <v>369.14166259765602</v>
      </c>
      <c r="C7320" s="6" t="s">
        <v>5</v>
      </c>
    </row>
    <row r="7321" spans="1:3" x14ac:dyDescent="0.15">
      <c r="A7321" s="1">
        <v>7319</v>
      </c>
      <c r="B7321" s="5">
        <v>369.19158935546898</v>
      </c>
      <c r="C7321" s="6" t="s">
        <v>6</v>
      </c>
    </row>
    <row r="7322" spans="1:3" x14ac:dyDescent="0.15">
      <c r="A7322" s="1">
        <v>7320</v>
      </c>
      <c r="B7322" s="5">
        <v>369.24169921875</v>
      </c>
      <c r="C7322" s="6" t="s">
        <v>5</v>
      </c>
    </row>
    <row r="7323" spans="1:3" x14ac:dyDescent="0.15">
      <c r="A7323" s="1">
        <v>7321</v>
      </c>
      <c r="B7323" s="5">
        <v>369.29171752929699</v>
      </c>
      <c r="C7323" s="6" t="s">
        <v>6</v>
      </c>
    </row>
    <row r="7324" spans="1:3" x14ac:dyDescent="0.15">
      <c r="A7324" s="1">
        <v>7322</v>
      </c>
      <c r="B7324" s="5">
        <v>369.34173583984398</v>
      </c>
      <c r="C7324" s="6" t="s">
        <v>5</v>
      </c>
    </row>
    <row r="7325" spans="1:3" x14ac:dyDescent="0.15">
      <c r="A7325" s="1">
        <v>7323</v>
      </c>
      <c r="B7325" s="5">
        <v>369.39166259765602</v>
      </c>
      <c r="C7325" s="6" t="s">
        <v>6</v>
      </c>
    </row>
    <row r="7326" spans="1:3" x14ac:dyDescent="0.15">
      <c r="A7326" s="1">
        <v>7324</v>
      </c>
      <c r="B7326" s="5">
        <v>369.44177246093801</v>
      </c>
      <c r="C7326" s="6" t="s">
        <v>5</v>
      </c>
    </row>
    <row r="7327" spans="1:3" x14ac:dyDescent="0.15">
      <c r="A7327" s="1">
        <v>7325</v>
      </c>
      <c r="B7327" s="5">
        <v>369.49179077148398</v>
      </c>
      <c r="C7327" s="6" t="s">
        <v>6</v>
      </c>
    </row>
    <row r="7328" spans="1:3" x14ac:dyDescent="0.15">
      <c r="A7328" s="1">
        <v>7326</v>
      </c>
      <c r="B7328" s="5">
        <v>369.54190063476602</v>
      </c>
      <c r="C7328" s="6" t="s">
        <v>5</v>
      </c>
    </row>
    <row r="7329" spans="1:3" x14ac:dyDescent="0.15">
      <c r="A7329" s="1">
        <v>7327</v>
      </c>
      <c r="B7329" s="5">
        <v>369.59191894531301</v>
      </c>
      <c r="C7329" s="6" t="s">
        <v>6</v>
      </c>
    </row>
    <row r="7330" spans="1:3" x14ac:dyDescent="0.15">
      <c r="A7330" s="1">
        <v>7328</v>
      </c>
      <c r="B7330" s="5">
        <v>369.641845703125</v>
      </c>
      <c r="C7330" s="6" t="s">
        <v>5</v>
      </c>
    </row>
    <row r="7331" spans="1:3" x14ac:dyDescent="0.15">
      <c r="A7331" s="1">
        <v>7329</v>
      </c>
      <c r="B7331" s="5">
        <v>369.69186401367199</v>
      </c>
      <c r="C7331" s="6" t="s">
        <v>6</v>
      </c>
    </row>
    <row r="7332" spans="1:3" x14ac:dyDescent="0.15">
      <c r="A7332" s="1">
        <v>7330</v>
      </c>
      <c r="B7332" s="5">
        <v>369.74200439453102</v>
      </c>
      <c r="C7332" s="6" t="s">
        <v>5</v>
      </c>
    </row>
    <row r="7333" spans="1:3" x14ac:dyDescent="0.15">
      <c r="A7333" s="1">
        <v>7331</v>
      </c>
      <c r="B7333" s="5">
        <v>369.79202270507801</v>
      </c>
      <c r="C7333" s="6" t="s">
        <v>6</v>
      </c>
    </row>
    <row r="7334" spans="1:3" x14ac:dyDescent="0.15">
      <c r="A7334" s="1">
        <v>7332</v>
      </c>
      <c r="B7334" s="5">
        <v>369.84213256835898</v>
      </c>
      <c r="C7334" s="6" t="s">
        <v>5</v>
      </c>
    </row>
    <row r="7335" spans="1:3" x14ac:dyDescent="0.15">
      <c r="A7335" s="1">
        <v>7333</v>
      </c>
      <c r="B7335" s="5">
        <v>369.89215087890602</v>
      </c>
      <c r="C7335" s="6" t="s">
        <v>6</v>
      </c>
    </row>
    <row r="7336" spans="1:3" x14ac:dyDescent="0.15">
      <c r="A7336" s="1">
        <v>7334</v>
      </c>
      <c r="B7336" s="5">
        <v>369.94216918945301</v>
      </c>
      <c r="C7336" s="6" t="s">
        <v>5</v>
      </c>
    </row>
    <row r="7337" spans="1:3" x14ac:dyDescent="0.15">
      <c r="A7337" s="1">
        <v>7335</v>
      </c>
      <c r="B7337" s="5">
        <v>369.9921875</v>
      </c>
      <c r="C7337" s="6" t="s">
        <v>6</v>
      </c>
    </row>
    <row r="7338" spans="1:3" x14ac:dyDescent="0.15">
      <c r="A7338" s="1">
        <v>7336</v>
      </c>
      <c r="B7338" s="5">
        <v>370.04220581054699</v>
      </c>
      <c r="C7338" s="6" t="s">
        <v>5</v>
      </c>
    </row>
    <row r="7339" spans="1:3" x14ac:dyDescent="0.15">
      <c r="A7339" s="1">
        <v>7337</v>
      </c>
      <c r="B7339" s="5">
        <v>370.09201049804699</v>
      </c>
      <c r="C7339" s="6" t="s">
        <v>6</v>
      </c>
    </row>
    <row r="7340" spans="1:3" x14ac:dyDescent="0.15">
      <c r="A7340" s="1">
        <v>7338</v>
      </c>
      <c r="B7340" s="5">
        <v>370.14202880859398</v>
      </c>
      <c r="C7340" s="6" t="s">
        <v>5</v>
      </c>
    </row>
    <row r="7341" spans="1:3" x14ac:dyDescent="0.15">
      <c r="A7341" s="1">
        <v>7339</v>
      </c>
      <c r="B7341" s="5">
        <v>370.1923828125</v>
      </c>
      <c r="C7341" s="6" t="s">
        <v>6</v>
      </c>
    </row>
    <row r="7342" spans="1:3" x14ac:dyDescent="0.15">
      <c r="A7342" s="1">
        <v>7340</v>
      </c>
      <c r="B7342" s="5">
        <v>370.2421875</v>
      </c>
      <c r="C7342" s="6" t="s">
        <v>5</v>
      </c>
    </row>
    <row r="7343" spans="1:3" x14ac:dyDescent="0.15">
      <c r="A7343" s="1">
        <v>7341</v>
      </c>
      <c r="B7343" s="5">
        <v>370.29241943359398</v>
      </c>
      <c r="C7343" s="6" t="s">
        <v>6</v>
      </c>
    </row>
    <row r="7344" spans="1:3" x14ac:dyDescent="0.15">
      <c r="A7344" s="1">
        <v>7342</v>
      </c>
      <c r="B7344" s="5">
        <v>370.34231567382801</v>
      </c>
      <c r="C7344" s="6" t="s">
        <v>5</v>
      </c>
    </row>
    <row r="7345" spans="1:3" x14ac:dyDescent="0.15">
      <c r="A7345" s="1">
        <v>7343</v>
      </c>
      <c r="B7345" s="5">
        <v>370.39245605468801</v>
      </c>
      <c r="C7345" s="6" t="s">
        <v>6</v>
      </c>
    </row>
    <row r="7346" spans="1:3" x14ac:dyDescent="0.15">
      <c r="A7346" s="1">
        <v>7344</v>
      </c>
      <c r="B7346" s="5">
        <v>370.44247436523398</v>
      </c>
      <c r="C7346" s="6" t="s">
        <v>5</v>
      </c>
    </row>
    <row r="7347" spans="1:3" x14ac:dyDescent="0.15">
      <c r="A7347" s="1">
        <v>7345</v>
      </c>
      <c r="B7347" s="5">
        <v>370.49249267578102</v>
      </c>
      <c r="C7347" s="6" t="s">
        <v>6</v>
      </c>
    </row>
    <row r="7348" spans="1:3" x14ac:dyDescent="0.15">
      <c r="A7348" s="1">
        <v>7346</v>
      </c>
      <c r="B7348" s="5">
        <v>370.54260253906301</v>
      </c>
      <c r="C7348" s="6" t="s">
        <v>5</v>
      </c>
    </row>
    <row r="7349" spans="1:3" x14ac:dyDescent="0.15">
      <c r="A7349" s="1">
        <v>7347</v>
      </c>
      <c r="B7349" s="5">
        <v>370.59262084960898</v>
      </c>
      <c r="C7349" s="6" t="s">
        <v>6</v>
      </c>
    </row>
    <row r="7350" spans="1:3" x14ac:dyDescent="0.15">
      <c r="A7350" s="1">
        <v>7348</v>
      </c>
      <c r="B7350" s="5">
        <v>370.64263916015602</v>
      </c>
      <c r="C7350" s="6" t="s">
        <v>5</v>
      </c>
    </row>
    <row r="7351" spans="1:3" x14ac:dyDescent="0.15">
      <c r="A7351" s="1">
        <v>7349</v>
      </c>
      <c r="B7351" s="5">
        <v>370.69265747070301</v>
      </c>
      <c r="C7351" s="6" t="s">
        <v>6</v>
      </c>
    </row>
    <row r="7352" spans="1:3" x14ac:dyDescent="0.15">
      <c r="A7352" s="1">
        <v>7350</v>
      </c>
      <c r="B7352" s="5">
        <v>370.74258422851602</v>
      </c>
      <c r="C7352" s="6" t="s">
        <v>5</v>
      </c>
    </row>
    <row r="7353" spans="1:3" x14ac:dyDescent="0.15">
      <c r="A7353" s="1">
        <v>7351</v>
      </c>
      <c r="B7353" s="5">
        <v>370.79269409179699</v>
      </c>
      <c r="C7353" s="6" t="s">
        <v>6</v>
      </c>
    </row>
    <row r="7354" spans="1:3" x14ac:dyDescent="0.15">
      <c r="A7354" s="1">
        <v>7352</v>
      </c>
      <c r="B7354" s="5">
        <v>370.84271240234398</v>
      </c>
      <c r="C7354" s="6" t="s">
        <v>5</v>
      </c>
    </row>
    <row r="7355" spans="1:3" x14ac:dyDescent="0.15">
      <c r="A7355" s="1">
        <v>7353</v>
      </c>
      <c r="B7355" s="5">
        <v>370.89285278320301</v>
      </c>
      <c r="C7355" s="6" t="s">
        <v>6</v>
      </c>
    </row>
    <row r="7356" spans="1:3" x14ac:dyDescent="0.15">
      <c r="A7356" s="1">
        <v>7354</v>
      </c>
      <c r="B7356" s="5">
        <v>370.94287109375</v>
      </c>
      <c r="C7356" s="6" t="s">
        <v>5</v>
      </c>
    </row>
    <row r="7357" spans="1:3" x14ac:dyDescent="0.15">
      <c r="A7357" s="1">
        <v>7355</v>
      </c>
      <c r="B7357" s="5">
        <v>370.99288940429699</v>
      </c>
      <c r="C7357" s="6" t="s">
        <v>6</v>
      </c>
    </row>
    <row r="7358" spans="1:3" x14ac:dyDescent="0.15">
      <c r="A7358" s="1">
        <v>7356</v>
      </c>
      <c r="B7358" s="5">
        <v>371.04299926757801</v>
      </c>
      <c r="C7358" s="6" t="s">
        <v>5</v>
      </c>
    </row>
    <row r="7359" spans="1:3" x14ac:dyDescent="0.15">
      <c r="A7359" s="1">
        <v>7357</v>
      </c>
      <c r="B7359" s="5">
        <v>371.09292602539102</v>
      </c>
      <c r="C7359" s="6" t="s">
        <v>6</v>
      </c>
    </row>
    <row r="7360" spans="1:3" x14ac:dyDescent="0.15">
      <c r="A7360" s="1">
        <v>7358</v>
      </c>
      <c r="B7360" s="5">
        <v>371.14294433593801</v>
      </c>
      <c r="C7360" s="6" t="s">
        <v>5</v>
      </c>
    </row>
    <row r="7361" spans="1:3" x14ac:dyDescent="0.15">
      <c r="A7361" s="1">
        <v>7359</v>
      </c>
      <c r="B7361" s="5">
        <v>371.19305419921898</v>
      </c>
      <c r="C7361" s="6" t="s">
        <v>6</v>
      </c>
    </row>
    <row r="7362" spans="1:3" x14ac:dyDescent="0.15">
      <c r="A7362" s="1">
        <v>7360</v>
      </c>
      <c r="B7362" s="5">
        <v>371.24307250976602</v>
      </c>
      <c r="C7362" s="6" t="s">
        <v>5</v>
      </c>
    </row>
    <row r="7363" spans="1:3" x14ac:dyDescent="0.15">
      <c r="A7363" s="1">
        <v>7361</v>
      </c>
      <c r="B7363" s="5">
        <v>371.29278564453102</v>
      </c>
      <c r="C7363" s="6" t="s">
        <v>6</v>
      </c>
    </row>
    <row r="7364" spans="1:3" x14ac:dyDescent="0.15">
      <c r="A7364" s="1">
        <v>7362</v>
      </c>
      <c r="B7364" s="5">
        <v>371.34323120117199</v>
      </c>
      <c r="C7364" s="6" t="s">
        <v>5</v>
      </c>
    </row>
    <row r="7365" spans="1:3" x14ac:dyDescent="0.15">
      <c r="A7365" s="1">
        <v>7363</v>
      </c>
      <c r="B7365" s="5">
        <v>371.39312744140602</v>
      </c>
      <c r="C7365" s="6" t="s">
        <v>6</v>
      </c>
    </row>
    <row r="7366" spans="1:3" x14ac:dyDescent="0.15">
      <c r="A7366" s="1">
        <v>7364</v>
      </c>
      <c r="B7366" s="5">
        <v>371.44314575195301</v>
      </c>
      <c r="C7366" s="6" t="s">
        <v>5</v>
      </c>
    </row>
    <row r="7367" spans="1:3" x14ac:dyDescent="0.15">
      <c r="A7367" s="1">
        <v>7365</v>
      </c>
      <c r="B7367" s="5">
        <v>371.4931640625</v>
      </c>
      <c r="C7367" s="6" t="s">
        <v>6</v>
      </c>
    </row>
    <row r="7368" spans="1:3" x14ac:dyDescent="0.15">
      <c r="A7368" s="1">
        <v>7366</v>
      </c>
      <c r="B7368" s="5">
        <v>371.54318237304699</v>
      </c>
      <c r="C7368" s="6" t="s">
        <v>5</v>
      </c>
    </row>
    <row r="7369" spans="1:3" x14ac:dyDescent="0.15">
      <c r="A7369" s="1">
        <v>7367</v>
      </c>
      <c r="B7369" s="5">
        <v>371.59332275390602</v>
      </c>
      <c r="C7369" s="6" t="s">
        <v>6</v>
      </c>
    </row>
    <row r="7370" spans="1:3" x14ac:dyDescent="0.15">
      <c r="A7370" s="1">
        <v>7368</v>
      </c>
      <c r="B7370" s="5">
        <v>371.64334106445301</v>
      </c>
      <c r="C7370" s="6" t="s">
        <v>5</v>
      </c>
    </row>
    <row r="7371" spans="1:3" x14ac:dyDescent="0.15">
      <c r="A7371" s="1">
        <v>7369</v>
      </c>
      <c r="B7371" s="5">
        <v>371.693359375</v>
      </c>
      <c r="C7371" s="6" t="s">
        <v>6</v>
      </c>
    </row>
    <row r="7372" spans="1:3" x14ac:dyDescent="0.15">
      <c r="A7372" s="1">
        <v>7370</v>
      </c>
      <c r="B7372" s="5">
        <v>371.74346923828102</v>
      </c>
      <c r="C7372" s="6" t="s">
        <v>5</v>
      </c>
    </row>
    <row r="7373" spans="1:3" x14ac:dyDescent="0.15">
      <c r="A7373" s="1">
        <v>7371</v>
      </c>
      <c r="B7373" s="5">
        <v>371.79348754882801</v>
      </c>
      <c r="C7373" s="6" t="s">
        <v>6</v>
      </c>
    </row>
    <row r="7374" spans="1:3" x14ac:dyDescent="0.15">
      <c r="A7374" s="1">
        <v>7372</v>
      </c>
      <c r="B7374" s="5">
        <v>371.84341430664102</v>
      </c>
      <c r="C7374" s="6" t="s">
        <v>5</v>
      </c>
    </row>
    <row r="7375" spans="1:3" x14ac:dyDescent="0.15">
      <c r="A7375" s="1">
        <v>7373</v>
      </c>
      <c r="B7375" s="5">
        <v>371.89352416992199</v>
      </c>
      <c r="C7375" s="6" t="s">
        <v>6</v>
      </c>
    </row>
    <row r="7376" spans="1:3" x14ac:dyDescent="0.15">
      <c r="A7376" s="1">
        <v>7374</v>
      </c>
      <c r="B7376" s="5">
        <v>371.94354248046898</v>
      </c>
      <c r="C7376" s="6" t="s">
        <v>5</v>
      </c>
    </row>
    <row r="7377" spans="1:3" x14ac:dyDescent="0.15">
      <c r="A7377" s="1">
        <v>7375</v>
      </c>
      <c r="B7377" s="5">
        <v>371.99356079101602</v>
      </c>
      <c r="C7377" s="6" t="s">
        <v>6</v>
      </c>
    </row>
    <row r="7378" spans="1:3" x14ac:dyDescent="0.15">
      <c r="A7378" s="1">
        <v>7376</v>
      </c>
      <c r="B7378" s="5">
        <v>372.04357910156301</v>
      </c>
      <c r="C7378" s="6" t="s">
        <v>5</v>
      </c>
    </row>
    <row r="7379" spans="1:3" x14ac:dyDescent="0.15">
      <c r="A7379" s="1">
        <v>7377</v>
      </c>
      <c r="B7379" s="5">
        <v>372.09371948242199</v>
      </c>
      <c r="C7379" s="6" t="s">
        <v>6</v>
      </c>
    </row>
    <row r="7380" spans="1:3" x14ac:dyDescent="0.15">
      <c r="A7380" s="1">
        <v>7378</v>
      </c>
      <c r="B7380" s="5">
        <v>372.14373779296898</v>
      </c>
      <c r="C7380" s="6" t="s">
        <v>5</v>
      </c>
    </row>
    <row r="7381" spans="1:3" x14ac:dyDescent="0.15">
      <c r="A7381" s="1">
        <v>7379</v>
      </c>
      <c r="B7381" s="5">
        <v>372.19363403320301</v>
      </c>
      <c r="C7381" s="6" t="s">
        <v>6</v>
      </c>
    </row>
    <row r="7382" spans="1:3" x14ac:dyDescent="0.15">
      <c r="A7382" s="1">
        <v>7380</v>
      </c>
      <c r="B7382" s="5">
        <v>372.24377441406301</v>
      </c>
      <c r="C7382" s="6" t="s">
        <v>5</v>
      </c>
    </row>
    <row r="7383" spans="1:3" x14ac:dyDescent="0.15">
      <c r="A7383" s="1">
        <v>7381</v>
      </c>
      <c r="B7383" s="5">
        <v>372.29379272460898</v>
      </c>
      <c r="C7383" s="6" t="s">
        <v>6</v>
      </c>
    </row>
    <row r="7384" spans="1:3" x14ac:dyDescent="0.15">
      <c r="A7384" s="1">
        <v>7382</v>
      </c>
      <c r="B7384" s="5">
        <v>372.34381103515602</v>
      </c>
      <c r="C7384" s="6" t="s">
        <v>5</v>
      </c>
    </row>
    <row r="7385" spans="1:3" x14ac:dyDescent="0.15">
      <c r="A7385" s="1">
        <v>7383</v>
      </c>
      <c r="B7385" s="5">
        <v>372.39382934570301</v>
      </c>
      <c r="C7385" s="6" t="s">
        <v>6</v>
      </c>
    </row>
    <row r="7386" spans="1:3" x14ac:dyDescent="0.15">
      <c r="A7386" s="1">
        <v>7384</v>
      </c>
      <c r="B7386" s="5">
        <v>372.44372558593801</v>
      </c>
      <c r="C7386" s="6" t="s">
        <v>5</v>
      </c>
    </row>
    <row r="7387" spans="1:3" x14ac:dyDescent="0.15">
      <c r="A7387" s="1">
        <v>7385</v>
      </c>
      <c r="B7387" s="5">
        <v>372.49374389648398</v>
      </c>
      <c r="C7387" s="6" t="s">
        <v>6</v>
      </c>
    </row>
    <row r="7388" spans="1:3" x14ac:dyDescent="0.15">
      <c r="A7388" s="1">
        <v>7386</v>
      </c>
      <c r="B7388" s="5">
        <v>372.54367065429699</v>
      </c>
      <c r="C7388" s="6" t="s">
        <v>5</v>
      </c>
    </row>
    <row r="7389" spans="1:3" x14ac:dyDescent="0.15">
      <c r="A7389" s="1">
        <v>7387</v>
      </c>
      <c r="B7389" s="5">
        <v>372.59368896484398</v>
      </c>
      <c r="C7389" s="6" t="s">
        <v>6</v>
      </c>
    </row>
    <row r="7390" spans="1:3" x14ac:dyDescent="0.15">
      <c r="A7390" s="1">
        <v>7388</v>
      </c>
      <c r="B7390" s="5">
        <v>372.64401245117199</v>
      </c>
      <c r="C7390" s="6" t="s">
        <v>5</v>
      </c>
    </row>
    <row r="7391" spans="1:3" x14ac:dyDescent="0.15">
      <c r="A7391" s="1">
        <v>7389</v>
      </c>
      <c r="B7391" s="5">
        <v>372.69403076171898</v>
      </c>
      <c r="C7391" s="6" t="s">
        <v>6</v>
      </c>
    </row>
    <row r="7392" spans="1:3" x14ac:dyDescent="0.15">
      <c r="A7392" s="1">
        <v>7390</v>
      </c>
      <c r="B7392" s="5">
        <v>372.74404907226602</v>
      </c>
      <c r="C7392" s="6" t="s">
        <v>5</v>
      </c>
    </row>
    <row r="7393" spans="1:3" x14ac:dyDescent="0.15">
      <c r="A7393" s="1">
        <v>7391</v>
      </c>
      <c r="B7393" s="5">
        <v>372.79406738281301</v>
      </c>
      <c r="C7393" s="6" t="s">
        <v>6</v>
      </c>
    </row>
    <row r="7394" spans="1:3" x14ac:dyDescent="0.15">
      <c r="A7394" s="1">
        <v>7392</v>
      </c>
      <c r="B7394" s="5">
        <v>372.84420776367199</v>
      </c>
      <c r="C7394" s="6" t="s">
        <v>5</v>
      </c>
    </row>
    <row r="7395" spans="1:3" x14ac:dyDescent="0.15">
      <c r="A7395" s="1">
        <v>7393</v>
      </c>
      <c r="B7395" s="5">
        <v>372.89422607421898</v>
      </c>
      <c r="C7395" s="6" t="s">
        <v>6</v>
      </c>
    </row>
    <row r="7396" spans="1:3" x14ac:dyDescent="0.15">
      <c r="A7396" s="1">
        <v>7394</v>
      </c>
      <c r="B7396" s="5">
        <v>372.94424438476602</v>
      </c>
      <c r="C7396" s="6" t="s">
        <v>5</v>
      </c>
    </row>
    <row r="7397" spans="1:3" x14ac:dyDescent="0.15">
      <c r="A7397" s="1">
        <v>7395</v>
      </c>
      <c r="B7397" s="5">
        <v>372.99426269531301</v>
      </c>
      <c r="C7397" s="6" t="s">
        <v>6</v>
      </c>
    </row>
    <row r="7398" spans="1:3" x14ac:dyDescent="0.15">
      <c r="A7398" s="1">
        <v>7396</v>
      </c>
      <c r="B7398" s="5">
        <v>373.04428100585898</v>
      </c>
      <c r="C7398" s="6" t="s">
        <v>5</v>
      </c>
    </row>
    <row r="7399" spans="1:3" x14ac:dyDescent="0.15">
      <c r="A7399" s="1">
        <v>7397</v>
      </c>
      <c r="B7399" s="5">
        <v>373.09439086914102</v>
      </c>
      <c r="C7399" s="6" t="s">
        <v>6</v>
      </c>
    </row>
    <row r="7400" spans="1:3" x14ac:dyDescent="0.15">
      <c r="A7400" s="1">
        <v>7398</v>
      </c>
      <c r="B7400" s="5">
        <v>373.14440917968801</v>
      </c>
      <c r="C7400" s="6" t="s">
        <v>5</v>
      </c>
    </row>
    <row r="7401" spans="1:3" x14ac:dyDescent="0.15">
      <c r="A7401" s="1">
        <v>7399</v>
      </c>
      <c r="B7401" s="5">
        <v>373.19442749023398</v>
      </c>
      <c r="C7401" s="6" t="s">
        <v>6</v>
      </c>
    </row>
    <row r="7402" spans="1:3" x14ac:dyDescent="0.15">
      <c r="A7402" s="1">
        <v>7400</v>
      </c>
      <c r="B7402" s="5">
        <v>373.24444580078102</v>
      </c>
      <c r="C7402" s="6" t="s">
        <v>5</v>
      </c>
    </row>
    <row r="7403" spans="1:3" x14ac:dyDescent="0.15">
      <c r="A7403" s="1">
        <v>7401</v>
      </c>
      <c r="B7403" s="5">
        <v>373.29446411132801</v>
      </c>
      <c r="C7403" s="6" t="s">
        <v>6</v>
      </c>
    </row>
    <row r="7404" spans="1:3" x14ac:dyDescent="0.15">
      <c r="A7404" s="1">
        <v>7402</v>
      </c>
      <c r="B7404" s="5">
        <v>373.344482421875</v>
      </c>
      <c r="C7404" s="6" t="s">
        <v>5</v>
      </c>
    </row>
    <row r="7405" spans="1:3" x14ac:dyDescent="0.15">
      <c r="A7405" s="1">
        <v>7403</v>
      </c>
      <c r="B7405" s="5">
        <v>373.39462280273398</v>
      </c>
      <c r="C7405" s="6" t="s">
        <v>6</v>
      </c>
    </row>
    <row r="7406" spans="1:3" x14ac:dyDescent="0.15">
      <c r="A7406" s="1">
        <v>7404</v>
      </c>
      <c r="B7406" s="5">
        <v>373.44451904296898</v>
      </c>
      <c r="C7406" s="6" t="s">
        <v>5</v>
      </c>
    </row>
    <row r="7407" spans="1:3" x14ac:dyDescent="0.15">
      <c r="A7407" s="1">
        <v>7405</v>
      </c>
      <c r="B7407" s="5">
        <v>373.49465942382801</v>
      </c>
      <c r="C7407" s="6" t="s">
        <v>6</v>
      </c>
    </row>
    <row r="7408" spans="1:3" x14ac:dyDescent="0.15">
      <c r="A7408" s="1">
        <v>7406</v>
      </c>
      <c r="B7408" s="5">
        <v>373.544677734375</v>
      </c>
      <c r="C7408" s="6" t="s">
        <v>5</v>
      </c>
    </row>
    <row r="7409" spans="1:3" x14ac:dyDescent="0.15">
      <c r="A7409" s="1">
        <v>7407</v>
      </c>
      <c r="B7409" s="5">
        <v>373.59469604492199</v>
      </c>
      <c r="C7409" s="6" t="s">
        <v>6</v>
      </c>
    </row>
    <row r="7410" spans="1:3" x14ac:dyDescent="0.15">
      <c r="A7410" s="1">
        <v>7408</v>
      </c>
      <c r="B7410" s="5">
        <v>373.64450073242199</v>
      </c>
      <c r="C7410" s="6" t="s">
        <v>5</v>
      </c>
    </row>
    <row r="7411" spans="1:3" x14ac:dyDescent="0.15">
      <c r="A7411" s="1">
        <v>7409</v>
      </c>
      <c r="B7411" s="5">
        <v>373.69442749023398</v>
      </c>
      <c r="C7411" s="6" t="s">
        <v>6</v>
      </c>
    </row>
    <row r="7412" spans="1:3" x14ac:dyDescent="0.15">
      <c r="A7412" s="1">
        <v>7410</v>
      </c>
      <c r="B7412" s="5">
        <v>373.74462890625</v>
      </c>
      <c r="C7412" s="6" t="s">
        <v>5</v>
      </c>
    </row>
    <row r="7413" spans="1:3" x14ac:dyDescent="0.15">
      <c r="A7413" s="1">
        <v>7411</v>
      </c>
      <c r="B7413" s="5">
        <v>373.79486083984398</v>
      </c>
      <c r="C7413" s="6" t="s">
        <v>6</v>
      </c>
    </row>
    <row r="7414" spans="1:3" x14ac:dyDescent="0.15">
      <c r="A7414" s="1">
        <v>7412</v>
      </c>
      <c r="B7414" s="5">
        <v>373.84487915039102</v>
      </c>
      <c r="C7414" s="6" t="s">
        <v>5</v>
      </c>
    </row>
    <row r="7415" spans="1:3" x14ac:dyDescent="0.15">
      <c r="A7415" s="1">
        <v>7413</v>
      </c>
      <c r="B7415" s="5">
        <v>373.89480590820301</v>
      </c>
      <c r="C7415" s="6" t="s">
        <v>6</v>
      </c>
    </row>
    <row r="7416" spans="1:3" x14ac:dyDescent="0.15">
      <c r="A7416" s="1">
        <v>7414</v>
      </c>
      <c r="B7416" s="5">
        <v>373.94491577148398</v>
      </c>
      <c r="C7416" s="6" t="s">
        <v>5</v>
      </c>
    </row>
    <row r="7417" spans="1:3" x14ac:dyDescent="0.15">
      <c r="A7417" s="1">
        <v>7415</v>
      </c>
      <c r="B7417" s="5">
        <v>373.99493408203102</v>
      </c>
      <c r="C7417" s="6" t="s">
        <v>6</v>
      </c>
    </row>
    <row r="7418" spans="1:3" x14ac:dyDescent="0.15">
      <c r="A7418" s="1">
        <v>7416</v>
      </c>
      <c r="B7418" s="5">
        <v>374.04507446289102</v>
      </c>
      <c r="C7418" s="6" t="s">
        <v>5</v>
      </c>
    </row>
    <row r="7419" spans="1:3" x14ac:dyDescent="0.15">
      <c r="A7419" s="1">
        <v>7417</v>
      </c>
      <c r="B7419" s="5">
        <v>374.09509277343801</v>
      </c>
      <c r="C7419" s="6" t="s">
        <v>6</v>
      </c>
    </row>
    <row r="7420" spans="1:3" x14ac:dyDescent="0.15">
      <c r="A7420" s="1">
        <v>7418</v>
      </c>
      <c r="B7420" s="5">
        <v>374.14498901367199</v>
      </c>
      <c r="C7420" s="6" t="s">
        <v>5</v>
      </c>
    </row>
    <row r="7421" spans="1:3" x14ac:dyDescent="0.15">
      <c r="A7421" s="1">
        <v>7419</v>
      </c>
      <c r="B7421" s="5">
        <v>374.19512939453102</v>
      </c>
      <c r="C7421" s="6" t="s">
        <v>6</v>
      </c>
    </row>
    <row r="7422" spans="1:3" x14ac:dyDescent="0.15">
      <c r="A7422" s="1">
        <v>7420</v>
      </c>
      <c r="B7422" s="5">
        <v>374.24502563476602</v>
      </c>
      <c r="C7422" s="6" t="s">
        <v>5</v>
      </c>
    </row>
    <row r="7423" spans="1:3" x14ac:dyDescent="0.15">
      <c r="A7423" s="1">
        <v>7421</v>
      </c>
      <c r="B7423" s="5">
        <v>374.295166015625</v>
      </c>
      <c r="C7423" s="6" t="s">
        <v>6</v>
      </c>
    </row>
    <row r="7424" spans="1:3" x14ac:dyDescent="0.15">
      <c r="A7424" s="1">
        <v>7422</v>
      </c>
      <c r="B7424" s="5">
        <v>374.34506225585898</v>
      </c>
      <c r="C7424" s="6" t="s">
        <v>5</v>
      </c>
    </row>
    <row r="7425" spans="1:3" x14ac:dyDescent="0.15">
      <c r="A7425" s="1">
        <v>7423</v>
      </c>
      <c r="B7425" s="5">
        <v>374.39529418945301</v>
      </c>
      <c r="C7425" s="6" t="s">
        <v>6</v>
      </c>
    </row>
    <row r="7426" spans="1:3" x14ac:dyDescent="0.15">
      <c r="A7426" s="1">
        <v>7424</v>
      </c>
      <c r="B7426" s="5">
        <v>374.4453125</v>
      </c>
      <c r="C7426" s="6" t="s">
        <v>5</v>
      </c>
    </row>
    <row r="7427" spans="1:3" x14ac:dyDescent="0.15">
      <c r="A7427" s="1">
        <v>7425</v>
      </c>
      <c r="B7427" s="5">
        <v>374.49533081054699</v>
      </c>
      <c r="C7427" s="6" t="s">
        <v>6</v>
      </c>
    </row>
    <row r="7428" spans="1:3" x14ac:dyDescent="0.15">
      <c r="A7428" s="1">
        <v>7426</v>
      </c>
      <c r="B7428" s="5">
        <v>374.54525756835898</v>
      </c>
      <c r="C7428" s="6" t="s">
        <v>5</v>
      </c>
    </row>
    <row r="7429" spans="1:3" x14ac:dyDescent="0.15">
      <c r="A7429" s="1">
        <v>7427</v>
      </c>
      <c r="B7429" s="5">
        <v>374.59536743164102</v>
      </c>
      <c r="C7429" s="6" t="s">
        <v>6</v>
      </c>
    </row>
    <row r="7430" spans="1:3" x14ac:dyDescent="0.15">
      <c r="A7430" s="1">
        <v>7428</v>
      </c>
      <c r="B7430" s="5">
        <v>374.64538574218801</v>
      </c>
      <c r="C7430" s="6" t="s">
        <v>5</v>
      </c>
    </row>
    <row r="7431" spans="1:3" x14ac:dyDescent="0.15">
      <c r="A7431" s="1">
        <v>7429</v>
      </c>
      <c r="B7431" s="5">
        <v>374.69540405273398</v>
      </c>
      <c r="C7431" s="6" t="s">
        <v>6</v>
      </c>
    </row>
    <row r="7432" spans="1:3" x14ac:dyDescent="0.15">
      <c r="A7432" s="1">
        <v>7430</v>
      </c>
      <c r="B7432" s="5">
        <v>374.74542236328102</v>
      </c>
      <c r="C7432" s="6" t="s">
        <v>5</v>
      </c>
    </row>
    <row r="7433" spans="1:3" x14ac:dyDescent="0.15">
      <c r="A7433" s="1">
        <v>7431</v>
      </c>
      <c r="B7433" s="5">
        <v>374.79525756835898</v>
      </c>
      <c r="C7433" s="6" t="s">
        <v>6</v>
      </c>
    </row>
    <row r="7434" spans="1:3" x14ac:dyDescent="0.15">
      <c r="A7434" s="1">
        <v>7432</v>
      </c>
      <c r="B7434" s="5">
        <v>374.84527587890602</v>
      </c>
      <c r="C7434" s="6" t="s">
        <v>5</v>
      </c>
    </row>
    <row r="7435" spans="1:3" x14ac:dyDescent="0.15">
      <c r="A7435" s="1">
        <v>7433</v>
      </c>
      <c r="B7435" s="5">
        <v>374.89559936523398</v>
      </c>
      <c r="C7435" s="6" t="s">
        <v>6</v>
      </c>
    </row>
    <row r="7436" spans="1:3" x14ac:dyDescent="0.15">
      <c r="A7436" s="1">
        <v>7434</v>
      </c>
      <c r="B7436" s="5">
        <v>374.94561767578102</v>
      </c>
      <c r="C7436" s="6" t="s">
        <v>5</v>
      </c>
    </row>
    <row r="7437" spans="1:3" x14ac:dyDescent="0.15">
      <c r="A7437" s="1">
        <v>7435</v>
      </c>
      <c r="B7437" s="5">
        <v>374.99542236328102</v>
      </c>
      <c r="C7437" s="6" t="s">
        <v>6</v>
      </c>
    </row>
    <row r="7438" spans="1:3" x14ac:dyDescent="0.15">
      <c r="A7438" s="1">
        <v>7436</v>
      </c>
      <c r="B7438" s="5">
        <v>375.04574584960898</v>
      </c>
      <c r="C7438" s="6" t="s">
        <v>5</v>
      </c>
    </row>
    <row r="7439" spans="1:3" x14ac:dyDescent="0.15">
      <c r="A7439" s="1">
        <v>7437</v>
      </c>
      <c r="B7439" s="5">
        <v>375.09576416015602</v>
      </c>
      <c r="C7439" s="6" t="s">
        <v>6</v>
      </c>
    </row>
    <row r="7440" spans="1:3" x14ac:dyDescent="0.15">
      <c r="A7440" s="1">
        <v>7438</v>
      </c>
      <c r="B7440" s="5">
        <v>375.14569091796898</v>
      </c>
      <c r="C7440" s="6" t="s">
        <v>5</v>
      </c>
    </row>
    <row r="7441" spans="1:3" x14ac:dyDescent="0.15">
      <c r="A7441" s="1">
        <v>7439</v>
      </c>
      <c r="B7441" s="5">
        <v>375.19580078125</v>
      </c>
      <c r="C7441" s="6" t="s">
        <v>6</v>
      </c>
    </row>
    <row r="7442" spans="1:3" x14ac:dyDescent="0.15">
      <c r="A7442" s="1">
        <v>7440</v>
      </c>
      <c r="B7442" s="5">
        <v>375.24581909179699</v>
      </c>
      <c r="C7442" s="6" t="s">
        <v>5</v>
      </c>
    </row>
    <row r="7443" spans="1:3" x14ac:dyDescent="0.15">
      <c r="A7443" s="1">
        <v>7441</v>
      </c>
      <c r="B7443" s="5">
        <v>375.29583740234398</v>
      </c>
      <c r="C7443" s="6" t="s">
        <v>6</v>
      </c>
    </row>
    <row r="7444" spans="1:3" x14ac:dyDescent="0.15">
      <c r="A7444" s="1">
        <v>7442</v>
      </c>
      <c r="B7444" s="5">
        <v>375.34597778320301</v>
      </c>
      <c r="C7444" s="6" t="s">
        <v>5</v>
      </c>
    </row>
    <row r="7445" spans="1:3" x14ac:dyDescent="0.15">
      <c r="A7445" s="1">
        <v>7443</v>
      </c>
      <c r="B7445" s="5">
        <v>375.39587402343801</v>
      </c>
      <c r="C7445" s="6" t="s">
        <v>6</v>
      </c>
    </row>
    <row r="7446" spans="1:3" x14ac:dyDescent="0.15">
      <c r="A7446" s="1">
        <v>7444</v>
      </c>
      <c r="B7446" s="5">
        <v>375.446533203125</v>
      </c>
      <c r="C7446" s="6" t="s">
        <v>5</v>
      </c>
    </row>
    <row r="7447" spans="1:3" x14ac:dyDescent="0.15">
      <c r="A7447" s="1">
        <v>7445</v>
      </c>
      <c r="B7447" s="5">
        <v>375.49603271484398</v>
      </c>
      <c r="C7447" s="6" t="s">
        <v>6</v>
      </c>
    </row>
    <row r="7448" spans="1:3" x14ac:dyDescent="0.15">
      <c r="A7448" s="1">
        <v>7446</v>
      </c>
      <c r="B7448" s="5">
        <v>375.54605102539102</v>
      </c>
      <c r="C7448" s="6" t="s">
        <v>5</v>
      </c>
    </row>
    <row r="7449" spans="1:3" x14ac:dyDescent="0.15">
      <c r="A7449" s="1">
        <v>7447</v>
      </c>
      <c r="B7449" s="5">
        <v>375.59606933593801</v>
      </c>
      <c r="C7449" s="6" t="s">
        <v>6</v>
      </c>
    </row>
    <row r="7450" spans="1:3" x14ac:dyDescent="0.15">
      <c r="A7450" s="1">
        <v>7448</v>
      </c>
      <c r="B7450" s="5">
        <v>375.64608764648398</v>
      </c>
      <c r="C7450" s="6" t="s">
        <v>5</v>
      </c>
    </row>
    <row r="7451" spans="1:3" x14ac:dyDescent="0.15">
      <c r="A7451" s="1">
        <v>7449</v>
      </c>
      <c r="B7451" s="5">
        <v>375.69610595703102</v>
      </c>
      <c r="C7451" s="6" t="s">
        <v>6</v>
      </c>
    </row>
    <row r="7452" spans="1:3" x14ac:dyDescent="0.15">
      <c r="A7452" s="1">
        <v>7450</v>
      </c>
      <c r="B7452" s="5">
        <v>375.74621582031301</v>
      </c>
      <c r="C7452" s="6" t="s">
        <v>5</v>
      </c>
    </row>
    <row r="7453" spans="1:3" x14ac:dyDescent="0.15">
      <c r="A7453" s="1">
        <v>7451</v>
      </c>
      <c r="B7453" s="5">
        <v>375.79635620117199</v>
      </c>
      <c r="C7453" s="6" t="s">
        <v>6</v>
      </c>
    </row>
    <row r="7454" spans="1:3" x14ac:dyDescent="0.15">
      <c r="A7454" s="1">
        <v>7452</v>
      </c>
      <c r="B7454" s="5">
        <v>375.84616088867199</v>
      </c>
      <c r="C7454" s="6" t="s">
        <v>5</v>
      </c>
    </row>
    <row r="7455" spans="1:3" x14ac:dyDescent="0.15">
      <c r="A7455" s="1">
        <v>7453</v>
      </c>
      <c r="B7455" s="5">
        <v>375.89627075195301</v>
      </c>
      <c r="C7455" s="6" t="s">
        <v>6</v>
      </c>
    </row>
    <row r="7456" spans="1:3" x14ac:dyDescent="0.15">
      <c r="A7456" s="1">
        <v>7454</v>
      </c>
      <c r="B7456" s="5">
        <v>375.9462890625</v>
      </c>
      <c r="C7456" s="6" t="s">
        <v>5</v>
      </c>
    </row>
    <row r="7457" spans="1:3" x14ac:dyDescent="0.15">
      <c r="A7457" s="1">
        <v>7455</v>
      </c>
      <c r="B7457" s="5">
        <v>375.99612426757801</v>
      </c>
      <c r="C7457" s="6" t="s">
        <v>6</v>
      </c>
    </row>
    <row r="7458" spans="1:3" x14ac:dyDescent="0.15">
      <c r="A7458" s="1">
        <v>7456</v>
      </c>
      <c r="B7458" s="5">
        <v>376.04623413085898</v>
      </c>
      <c r="C7458" s="6" t="s">
        <v>5</v>
      </c>
    </row>
    <row r="7459" spans="1:3" x14ac:dyDescent="0.15">
      <c r="A7459" s="1">
        <v>7457</v>
      </c>
      <c r="B7459" s="5">
        <v>376.095947265625</v>
      </c>
      <c r="C7459" s="6" t="s">
        <v>6</v>
      </c>
    </row>
    <row r="7460" spans="1:3" x14ac:dyDescent="0.15">
      <c r="A7460" s="1">
        <v>7458</v>
      </c>
      <c r="B7460" s="5">
        <v>376.145751953125</v>
      </c>
      <c r="C7460" s="6" t="s">
        <v>5</v>
      </c>
    </row>
    <row r="7461" spans="1:3" x14ac:dyDescent="0.15">
      <c r="A7461" s="1">
        <v>7459</v>
      </c>
      <c r="B7461" s="5">
        <v>376.19586181640602</v>
      </c>
      <c r="C7461" s="6" t="s">
        <v>6</v>
      </c>
    </row>
    <row r="7462" spans="1:3" x14ac:dyDescent="0.15">
      <c r="A7462" s="1">
        <v>7460</v>
      </c>
      <c r="B7462" s="5">
        <v>376.24588012695301</v>
      </c>
      <c r="C7462" s="6" t="s">
        <v>5</v>
      </c>
    </row>
    <row r="7463" spans="1:3" x14ac:dyDescent="0.15">
      <c r="A7463" s="1">
        <v>7461</v>
      </c>
      <c r="B7463" s="5">
        <v>376.29592895507801</v>
      </c>
      <c r="C7463" s="6" t="s">
        <v>6</v>
      </c>
    </row>
    <row r="7464" spans="1:3" x14ac:dyDescent="0.15">
      <c r="A7464" s="1">
        <v>7462</v>
      </c>
      <c r="B7464" s="5">
        <v>376.345947265625</v>
      </c>
      <c r="C7464" s="6" t="s">
        <v>5</v>
      </c>
    </row>
    <row r="7465" spans="1:3" x14ac:dyDescent="0.15">
      <c r="A7465" s="1">
        <v>7463</v>
      </c>
      <c r="B7465" s="5">
        <v>376.39596557617199</v>
      </c>
      <c r="C7465" s="6" t="s">
        <v>6</v>
      </c>
    </row>
    <row r="7466" spans="1:3" x14ac:dyDescent="0.15">
      <c r="A7466" s="1">
        <v>7464</v>
      </c>
      <c r="B7466" s="5">
        <v>376.44659423828102</v>
      </c>
      <c r="C7466" s="6" t="s">
        <v>5</v>
      </c>
    </row>
    <row r="7467" spans="1:3" x14ac:dyDescent="0.15">
      <c r="A7467" s="1">
        <v>7465</v>
      </c>
      <c r="B7467" s="5">
        <v>376.49661254882801</v>
      </c>
      <c r="C7467" s="6" t="s">
        <v>6</v>
      </c>
    </row>
    <row r="7468" spans="1:3" x14ac:dyDescent="0.15">
      <c r="A7468" s="1">
        <v>7466</v>
      </c>
      <c r="B7468" s="5">
        <v>376.54672241210898</v>
      </c>
      <c r="C7468" s="6" t="s">
        <v>5</v>
      </c>
    </row>
    <row r="7469" spans="1:3" x14ac:dyDescent="0.15">
      <c r="A7469" s="1">
        <v>7467</v>
      </c>
      <c r="B7469" s="5">
        <v>376.59674072265602</v>
      </c>
      <c r="C7469" s="6" t="s">
        <v>6</v>
      </c>
    </row>
    <row r="7470" spans="1:3" x14ac:dyDescent="0.15">
      <c r="A7470" s="1">
        <v>7468</v>
      </c>
      <c r="B7470" s="5">
        <v>376.64675903320301</v>
      </c>
      <c r="C7470" s="6" t="s">
        <v>5</v>
      </c>
    </row>
    <row r="7471" spans="1:3" x14ac:dyDescent="0.15">
      <c r="A7471" s="1">
        <v>7469</v>
      </c>
      <c r="B7471" s="5">
        <v>376.69689941406301</v>
      </c>
      <c r="C7471" s="6" t="s">
        <v>6</v>
      </c>
    </row>
    <row r="7472" spans="1:3" x14ac:dyDescent="0.15">
      <c r="A7472" s="1">
        <v>7470</v>
      </c>
      <c r="B7472" s="5">
        <v>376.746826171875</v>
      </c>
      <c r="C7472" s="6" t="s">
        <v>5</v>
      </c>
    </row>
    <row r="7473" spans="1:3" x14ac:dyDescent="0.15">
      <c r="A7473" s="1">
        <v>7471</v>
      </c>
      <c r="B7473" s="5">
        <v>376.79693603515602</v>
      </c>
      <c r="C7473" s="6" t="s">
        <v>6</v>
      </c>
    </row>
    <row r="7474" spans="1:3" x14ac:dyDescent="0.15">
      <c r="A7474" s="1">
        <v>7472</v>
      </c>
      <c r="B7474" s="5">
        <v>376.84686279296898</v>
      </c>
      <c r="C7474" s="6" t="s">
        <v>5</v>
      </c>
    </row>
    <row r="7475" spans="1:3" x14ac:dyDescent="0.15">
      <c r="A7475" s="1">
        <v>7473</v>
      </c>
      <c r="B7475" s="5">
        <v>376.89697265625</v>
      </c>
      <c r="C7475" s="6" t="s">
        <v>6</v>
      </c>
    </row>
    <row r="7476" spans="1:3" x14ac:dyDescent="0.15">
      <c r="A7476" s="1">
        <v>7474</v>
      </c>
      <c r="B7476" s="5">
        <v>376.94699096679699</v>
      </c>
      <c r="C7476" s="6" t="s">
        <v>5</v>
      </c>
    </row>
    <row r="7477" spans="1:3" x14ac:dyDescent="0.15">
      <c r="A7477" s="1">
        <v>7475</v>
      </c>
      <c r="B7477" s="5">
        <v>376.99700927734398</v>
      </c>
      <c r="C7477" s="6" t="s">
        <v>6</v>
      </c>
    </row>
    <row r="7478" spans="1:3" x14ac:dyDescent="0.15">
      <c r="A7478" s="1">
        <v>7476</v>
      </c>
      <c r="B7478" s="5">
        <v>377.047119140625</v>
      </c>
      <c r="C7478" s="6" t="s">
        <v>5</v>
      </c>
    </row>
    <row r="7479" spans="1:3" x14ac:dyDescent="0.15">
      <c r="A7479" s="1">
        <v>7477</v>
      </c>
      <c r="B7479" s="5">
        <v>377.09704589843801</v>
      </c>
      <c r="C7479" s="6" t="s">
        <v>6</v>
      </c>
    </row>
    <row r="7480" spans="1:3" x14ac:dyDescent="0.15">
      <c r="A7480" s="1">
        <v>7478</v>
      </c>
      <c r="B7480" s="5">
        <v>377.14715576171898</v>
      </c>
      <c r="C7480" s="6" t="s">
        <v>5</v>
      </c>
    </row>
    <row r="7481" spans="1:3" x14ac:dyDescent="0.15">
      <c r="A7481" s="1">
        <v>7479</v>
      </c>
      <c r="B7481" s="5">
        <v>377.19686889648398</v>
      </c>
      <c r="C7481" s="6" t="s">
        <v>6</v>
      </c>
    </row>
    <row r="7482" spans="1:3" x14ac:dyDescent="0.15">
      <c r="A7482" s="1">
        <v>7480</v>
      </c>
      <c r="B7482" s="5">
        <v>377.24688720703102</v>
      </c>
      <c r="C7482" s="6" t="s">
        <v>5</v>
      </c>
    </row>
    <row r="7483" spans="1:3" x14ac:dyDescent="0.15">
      <c r="A7483" s="1">
        <v>7481</v>
      </c>
      <c r="B7483" s="5">
        <v>377.29754638671898</v>
      </c>
      <c r="C7483" s="6" t="s">
        <v>6</v>
      </c>
    </row>
    <row r="7484" spans="1:3" x14ac:dyDescent="0.15">
      <c r="A7484" s="1">
        <v>7482</v>
      </c>
      <c r="B7484" s="5">
        <v>377.34704589843801</v>
      </c>
      <c r="C7484" s="6" t="s">
        <v>5</v>
      </c>
    </row>
    <row r="7485" spans="1:3" x14ac:dyDescent="0.15">
      <c r="A7485" s="1">
        <v>7483</v>
      </c>
      <c r="B7485" s="5">
        <v>377.39727783203102</v>
      </c>
      <c r="C7485" s="6" t="s">
        <v>6</v>
      </c>
    </row>
    <row r="7486" spans="1:3" x14ac:dyDescent="0.15">
      <c r="A7486" s="1">
        <v>7484</v>
      </c>
      <c r="B7486" s="5">
        <v>377.44738769531301</v>
      </c>
      <c r="C7486" s="6" t="s">
        <v>5</v>
      </c>
    </row>
    <row r="7487" spans="1:3" x14ac:dyDescent="0.15">
      <c r="A7487" s="1">
        <v>7485</v>
      </c>
      <c r="B7487" s="5">
        <v>377.49740600585898</v>
      </c>
      <c r="C7487" s="6" t="s">
        <v>6</v>
      </c>
    </row>
    <row r="7488" spans="1:3" x14ac:dyDescent="0.15">
      <c r="A7488" s="1">
        <v>7486</v>
      </c>
      <c r="B7488" s="5">
        <v>377.54742431640602</v>
      </c>
      <c r="C7488" s="6" t="s">
        <v>5</v>
      </c>
    </row>
    <row r="7489" spans="1:3" x14ac:dyDescent="0.15">
      <c r="A7489" s="1">
        <v>7487</v>
      </c>
      <c r="B7489" s="5">
        <v>377.59744262695301</v>
      </c>
      <c r="C7489" s="6" t="s">
        <v>6</v>
      </c>
    </row>
    <row r="7490" spans="1:3" x14ac:dyDescent="0.15">
      <c r="A7490" s="1">
        <v>7488</v>
      </c>
      <c r="B7490" s="5">
        <v>377.64755249023398</v>
      </c>
      <c r="C7490" s="6" t="s">
        <v>5</v>
      </c>
    </row>
    <row r="7491" spans="1:3" x14ac:dyDescent="0.15">
      <c r="A7491" s="1">
        <v>7489</v>
      </c>
      <c r="B7491" s="5">
        <v>377.69757080078102</v>
      </c>
      <c r="C7491" s="6" t="s">
        <v>6</v>
      </c>
    </row>
    <row r="7492" spans="1:3" x14ac:dyDescent="0.15">
      <c r="A7492" s="1">
        <v>7490</v>
      </c>
      <c r="B7492" s="5">
        <v>377.74758911132801</v>
      </c>
      <c r="C7492" s="6" t="s">
        <v>5</v>
      </c>
    </row>
    <row r="7493" spans="1:3" x14ac:dyDescent="0.15">
      <c r="A7493" s="1">
        <v>7491</v>
      </c>
      <c r="B7493" s="5">
        <v>377.79763793945301</v>
      </c>
      <c r="C7493" s="6" t="s">
        <v>6</v>
      </c>
    </row>
    <row r="7494" spans="1:3" x14ac:dyDescent="0.15">
      <c r="A7494" s="1">
        <v>7492</v>
      </c>
      <c r="B7494" s="5">
        <v>377.84765625</v>
      </c>
      <c r="C7494" s="6" t="s">
        <v>5</v>
      </c>
    </row>
    <row r="7495" spans="1:3" x14ac:dyDescent="0.15">
      <c r="A7495" s="1">
        <v>7493</v>
      </c>
      <c r="B7495" s="5">
        <v>377.89755249023398</v>
      </c>
      <c r="C7495" s="6" t="s">
        <v>6</v>
      </c>
    </row>
    <row r="7496" spans="1:3" x14ac:dyDescent="0.15">
      <c r="A7496" s="1">
        <v>7494</v>
      </c>
      <c r="B7496" s="5">
        <v>377.94757080078102</v>
      </c>
      <c r="C7496" s="6" t="s">
        <v>5</v>
      </c>
    </row>
    <row r="7497" spans="1:3" x14ac:dyDescent="0.15">
      <c r="A7497" s="1">
        <v>7495</v>
      </c>
      <c r="B7497" s="5">
        <v>377.99771118164102</v>
      </c>
      <c r="C7497" s="6" t="s">
        <v>6</v>
      </c>
    </row>
    <row r="7498" spans="1:3" x14ac:dyDescent="0.15">
      <c r="A7498" s="1">
        <v>7496</v>
      </c>
      <c r="B7498" s="5">
        <v>378.04782104492199</v>
      </c>
      <c r="C7498" s="6" t="s">
        <v>5</v>
      </c>
    </row>
    <row r="7499" spans="1:3" x14ac:dyDescent="0.15">
      <c r="A7499" s="1">
        <v>7497</v>
      </c>
      <c r="B7499" s="5">
        <v>378.09762573242199</v>
      </c>
      <c r="C7499" s="6" t="s">
        <v>6</v>
      </c>
    </row>
    <row r="7500" spans="1:3" x14ac:dyDescent="0.15">
      <c r="A7500" s="1">
        <v>7498</v>
      </c>
      <c r="B7500" s="5">
        <v>378.14743041992199</v>
      </c>
      <c r="C7500" s="6" t="s">
        <v>5</v>
      </c>
    </row>
    <row r="7501" spans="1:3" x14ac:dyDescent="0.15">
      <c r="A7501" s="1">
        <v>7499</v>
      </c>
      <c r="B7501" s="5">
        <v>378.19787597656301</v>
      </c>
      <c r="C7501" s="6" t="s">
        <v>6</v>
      </c>
    </row>
    <row r="7502" spans="1:3" x14ac:dyDescent="0.15">
      <c r="A7502" s="1">
        <v>7500</v>
      </c>
      <c r="B7502" s="5">
        <v>378.24789428710898</v>
      </c>
      <c r="C7502" s="6" t="s">
        <v>5</v>
      </c>
    </row>
    <row r="7503" spans="1:3" x14ac:dyDescent="0.15">
      <c r="A7503" s="1">
        <v>7501</v>
      </c>
      <c r="B7503" s="5">
        <v>378.29791259765602</v>
      </c>
      <c r="C7503" s="6" t="s">
        <v>6</v>
      </c>
    </row>
    <row r="7504" spans="1:3" x14ac:dyDescent="0.15">
      <c r="A7504" s="1">
        <v>7502</v>
      </c>
      <c r="B7504" s="5">
        <v>378.34771728515602</v>
      </c>
      <c r="C7504" s="6" t="s">
        <v>5</v>
      </c>
    </row>
    <row r="7505" spans="1:3" x14ac:dyDescent="0.15">
      <c r="A7505" s="1">
        <v>7503</v>
      </c>
      <c r="B7505" s="5">
        <v>378.39773559570301</v>
      </c>
      <c r="C7505" s="6" t="s">
        <v>6</v>
      </c>
    </row>
    <row r="7506" spans="1:3" x14ac:dyDescent="0.15">
      <c r="A7506" s="1">
        <v>7504</v>
      </c>
      <c r="B7506" s="5">
        <v>378.44757080078102</v>
      </c>
      <c r="C7506" s="6" t="s">
        <v>5</v>
      </c>
    </row>
    <row r="7507" spans="1:3" x14ac:dyDescent="0.15">
      <c r="A7507" s="1">
        <v>7505</v>
      </c>
      <c r="B7507" s="5">
        <v>378.49789428710898</v>
      </c>
      <c r="C7507" s="6" t="s">
        <v>6</v>
      </c>
    </row>
    <row r="7508" spans="1:3" x14ac:dyDescent="0.15">
      <c r="A7508" s="1">
        <v>7506</v>
      </c>
      <c r="B7508" s="5">
        <v>378.54812622070301</v>
      </c>
      <c r="C7508" s="6" t="s">
        <v>5</v>
      </c>
    </row>
    <row r="7509" spans="1:3" x14ac:dyDescent="0.15">
      <c r="A7509" s="1">
        <v>7507</v>
      </c>
      <c r="B7509" s="5">
        <v>378.59823608398398</v>
      </c>
      <c r="C7509" s="6" t="s">
        <v>6</v>
      </c>
    </row>
    <row r="7510" spans="1:3" x14ac:dyDescent="0.15">
      <c r="A7510" s="1">
        <v>7508</v>
      </c>
      <c r="B7510" s="5">
        <v>378.64816284179699</v>
      </c>
      <c r="C7510" s="6" t="s">
        <v>5</v>
      </c>
    </row>
    <row r="7511" spans="1:3" x14ac:dyDescent="0.15">
      <c r="A7511" s="1">
        <v>7509</v>
      </c>
      <c r="B7511" s="5">
        <v>378.69818115234398</v>
      </c>
      <c r="C7511" s="6" t="s">
        <v>6</v>
      </c>
    </row>
    <row r="7512" spans="1:3" x14ac:dyDescent="0.15">
      <c r="A7512" s="1">
        <v>7510</v>
      </c>
      <c r="B7512" s="5">
        <v>378.74819946289102</v>
      </c>
      <c r="C7512" s="6" t="s">
        <v>5</v>
      </c>
    </row>
    <row r="7513" spans="1:3" x14ac:dyDescent="0.15">
      <c r="A7513" s="1">
        <v>7511</v>
      </c>
      <c r="B7513" s="5">
        <v>378.79830932617199</v>
      </c>
      <c r="C7513" s="6" t="s">
        <v>6</v>
      </c>
    </row>
    <row r="7514" spans="1:3" x14ac:dyDescent="0.15">
      <c r="A7514" s="1">
        <v>7512</v>
      </c>
      <c r="B7514" s="5">
        <v>378.84832763671898</v>
      </c>
      <c r="C7514" s="6" t="s">
        <v>5</v>
      </c>
    </row>
    <row r="7515" spans="1:3" x14ac:dyDescent="0.15">
      <c r="A7515" s="1">
        <v>7513</v>
      </c>
      <c r="B7515" s="5">
        <v>378.89834594726602</v>
      </c>
      <c r="C7515" s="6" t="s">
        <v>6</v>
      </c>
    </row>
    <row r="7516" spans="1:3" x14ac:dyDescent="0.15">
      <c r="A7516" s="1">
        <v>7514</v>
      </c>
      <c r="B7516" s="5">
        <v>378.94836425781301</v>
      </c>
      <c r="C7516" s="6" t="s">
        <v>5</v>
      </c>
    </row>
    <row r="7517" spans="1:3" x14ac:dyDescent="0.15">
      <c r="A7517" s="1">
        <v>7515</v>
      </c>
      <c r="B7517" s="5">
        <v>378.99838256835898</v>
      </c>
      <c r="C7517" s="6" t="s">
        <v>6</v>
      </c>
    </row>
    <row r="7518" spans="1:3" x14ac:dyDescent="0.15">
      <c r="A7518" s="1">
        <v>7516</v>
      </c>
      <c r="B7518" s="5">
        <v>379.04840087890602</v>
      </c>
      <c r="C7518" s="6" t="s">
        <v>5</v>
      </c>
    </row>
    <row r="7519" spans="1:3" x14ac:dyDescent="0.15">
      <c r="A7519" s="1">
        <v>7517</v>
      </c>
      <c r="B7519" s="5">
        <v>379.09841918945301</v>
      </c>
      <c r="C7519" s="6" t="s">
        <v>6</v>
      </c>
    </row>
    <row r="7520" spans="1:3" x14ac:dyDescent="0.15">
      <c r="A7520" s="1">
        <v>7518</v>
      </c>
      <c r="B7520" s="5">
        <v>379.14804077148398</v>
      </c>
      <c r="C7520" s="6" t="s">
        <v>5</v>
      </c>
    </row>
    <row r="7521" spans="1:3" x14ac:dyDescent="0.15">
      <c r="A7521" s="1">
        <v>7519</v>
      </c>
      <c r="B7521" s="5">
        <v>379.19784545898398</v>
      </c>
      <c r="C7521" s="6" t="s">
        <v>6</v>
      </c>
    </row>
    <row r="7522" spans="1:3" x14ac:dyDescent="0.15">
      <c r="A7522" s="1">
        <v>7520</v>
      </c>
      <c r="B7522" s="5">
        <v>379.24826049804699</v>
      </c>
      <c r="C7522" s="6" t="s">
        <v>5</v>
      </c>
    </row>
    <row r="7523" spans="1:3" x14ac:dyDescent="0.15">
      <c r="A7523" s="1">
        <v>7521</v>
      </c>
      <c r="B7523" s="5">
        <v>379.29861450195301</v>
      </c>
      <c r="C7523" s="6" t="s">
        <v>6</v>
      </c>
    </row>
    <row r="7524" spans="1:3" x14ac:dyDescent="0.15">
      <c r="A7524" s="1">
        <v>7522</v>
      </c>
      <c r="B7524" s="5">
        <v>379.34872436523398</v>
      </c>
      <c r="C7524" s="6" t="s">
        <v>5</v>
      </c>
    </row>
    <row r="7525" spans="1:3" x14ac:dyDescent="0.15">
      <c r="A7525" s="1">
        <v>7523</v>
      </c>
      <c r="B7525" s="5">
        <v>379.39874267578102</v>
      </c>
      <c r="C7525" s="6" t="s">
        <v>6</v>
      </c>
    </row>
    <row r="7526" spans="1:3" x14ac:dyDescent="0.15">
      <c r="A7526" s="1">
        <v>7524</v>
      </c>
      <c r="B7526" s="5">
        <v>379.44876098632801</v>
      </c>
      <c r="C7526" s="6" t="s">
        <v>5</v>
      </c>
    </row>
    <row r="7527" spans="1:3" x14ac:dyDescent="0.15">
      <c r="A7527" s="1">
        <v>7525</v>
      </c>
      <c r="B7527" s="5">
        <v>379.498779296875</v>
      </c>
      <c r="C7527" s="6" t="s">
        <v>6</v>
      </c>
    </row>
    <row r="7528" spans="1:3" x14ac:dyDescent="0.15">
      <c r="A7528" s="1">
        <v>7526</v>
      </c>
      <c r="B7528" s="5">
        <v>379.548583984375</v>
      </c>
      <c r="C7528" s="6" t="s">
        <v>5</v>
      </c>
    </row>
    <row r="7529" spans="1:3" x14ac:dyDescent="0.15">
      <c r="A7529" s="1">
        <v>7527</v>
      </c>
      <c r="B7529" s="5">
        <v>379.59851074218801</v>
      </c>
      <c r="C7529" s="6" t="s">
        <v>6</v>
      </c>
    </row>
    <row r="7530" spans="1:3" x14ac:dyDescent="0.15">
      <c r="A7530" s="1">
        <v>7528</v>
      </c>
      <c r="B7530" s="5">
        <v>379.64895629882801</v>
      </c>
      <c r="C7530" s="6" t="s">
        <v>5</v>
      </c>
    </row>
    <row r="7531" spans="1:3" x14ac:dyDescent="0.15">
      <c r="A7531" s="1">
        <v>7529</v>
      </c>
      <c r="B7531" s="5">
        <v>379.69845581054699</v>
      </c>
      <c r="C7531" s="6" t="s">
        <v>6</v>
      </c>
    </row>
    <row r="7532" spans="1:3" x14ac:dyDescent="0.15">
      <c r="A7532" s="1">
        <v>7530</v>
      </c>
      <c r="B7532" s="5">
        <v>379.74899291992199</v>
      </c>
      <c r="C7532" s="6" t="s">
        <v>5</v>
      </c>
    </row>
    <row r="7533" spans="1:3" x14ac:dyDescent="0.15">
      <c r="A7533" s="1">
        <v>7531</v>
      </c>
      <c r="B7533" s="5">
        <v>379.79901123046898</v>
      </c>
      <c r="C7533" s="6" t="s">
        <v>6</v>
      </c>
    </row>
    <row r="7534" spans="1:3" x14ac:dyDescent="0.15">
      <c r="A7534" s="1">
        <v>7532</v>
      </c>
      <c r="B7534" s="5">
        <v>379.84902954101602</v>
      </c>
      <c r="C7534" s="6" t="s">
        <v>5</v>
      </c>
    </row>
    <row r="7535" spans="1:3" x14ac:dyDescent="0.15">
      <c r="A7535" s="1">
        <v>7533</v>
      </c>
      <c r="B7535" s="5">
        <v>379.89904785156301</v>
      </c>
      <c r="C7535" s="6" t="s">
        <v>6</v>
      </c>
    </row>
    <row r="7536" spans="1:3" x14ac:dyDescent="0.15">
      <c r="A7536" s="1">
        <v>7534</v>
      </c>
      <c r="B7536" s="5">
        <v>379.94906616210898</v>
      </c>
      <c r="C7536" s="6" t="s">
        <v>5</v>
      </c>
    </row>
    <row r="7537" spans="1:3" x14ac:dyDescent="0.15">
      <c r="A7537" s="1">
        <v>7535</v>
      </c>
      <c r="B7537" s="5">
        <v>379.99908447265602</v>
      </c>
      <c r="C7537" s="6" t="s">
        <v>6</v>
      </c>
    </row>
    <row r="7538" spans="1:3" x14ac:dyDescent="0.15">
      <c r="A7538" s="1">
        <v>7536</v>
      </c>
      <c r="B7538" s="5">
        <v>380.04919433593801</v>
      </c>
      <c r="C7538" s="6" t="s">
        <v>5</v>
      </c>
    </row>
    <row r="7539" spans="1:3" x14ac:dyDescent="0.15">
      <c r="A7539" s="1">
        <v>7537</v>
      </c>
      <c r="B7539" s="5">
        <v>380.09921264648398</v>
      </c>
      <c r="C7539" s="6" t="s">
        <v>6</v>
      </c>
    </row>
    <row r="7540" spans="1:3" x14ac:dyDescent="0.15">
      <c r="A7540" s="1">
        <v>7538</v>
      </c>
      <c r="B7540" s="5">
        <v>380.14913940429699</v>
      </c>
      <c r="C7540" s="6" t="s">
        <v>5</v>
      </c>
    </row>
    <row r="7541" spans="1:3" x14ac:dyDescent="0.15">
      <c r="A7541" s="1">
        <v>7539</v>
      </c>
      <c r="B7541" s="5">
        <v>380.19924926757801</v>
      </c>
      <c r="C7541" s="6" t="s">
        <v>6</v>
      </c>
    </row>
    <row r="7542" spans="1:3" x14ac:dyDescent="0.15">
      <c r="A7542" s="1">
        <v>7540</v>
      </c>
      <c r="B7542" s="5">
        <v>380.249267578125</v>
      </c>
      <c r="C7542" s="6" t="s">
        <v>5</v>
      </c>
    </row>
    <row r="7543" spans="1:3" x14ac:dyDescent="0.15">
      <c r="A7543" s="1">
        <v>7541</v>
      </c>
      <c r="B7543" s="5">
        <v>380.29940795898398</v>
      </c>
      <c r="C7543" s="6" t="s">
        <v>6</v>
      </c>
    </row>
    <row r="7544" spans="1:3" x14ac:dyDescent="0.15">
      <c r="A7544" s="1">
        <v>7542</v>
      </c>
      <c r="B7544" s="5">
        <v>380.34930419921898</v>
      </c>
      <c r="C7544" s="6" t="s">
        <v>5</v>
      </c>
    </row>
    <row r="7545" spans="1:3" x14ac:dyDescent="0.15">
      <c r="A7545" s="1">
        <v>7543</v>
      </c>
      <c r="B7545" s="5">
        <v>380.39944458007801</v>
      </c>
      <c r="C7545" s="6" t="s">
        <v>6</v>
      </c>
    </row>
    <row r="7546" spans="1:3" x14ac:dyDescent="0.15">
      <c r="A7546" s="1">
        <v>7544</v>
      </c>
      <c r="B7546" s="5">
        <v>380.449462890625</v>
      </c>
      <c r="C7546" s="6" t="s">
        <v>5</v>
      </c>
    </row>
    <row r="7547" spans="1:3" x14ac:dyDescent="0.15">
      <c r="A7547" s="1">
        <v>7545</v>
      </c>
      <c r="B7547" s="5">
        <v>380.49948120117199</v>
      </c>
      <c r="C7547" s="6" t="s">
        <v>6</v>
      </c>
    </row>
    <row r="7548" spans="1:3" x14ac:dyDescent="0.15">
      <c r="A7548" s="1">
        <v>7546</v>
      </c>
      <c r="B7548" s="5">
        <v>380.54949951171898</v>
      </c>
      <c r="C7548" s="6" t="s">
        <v>5</v>
      </c>
    </row>
    <row r="7549" spans="1:3" x14ac:dyDescent="0.15">
      <c r="A7549" s="1">
        <v>7547</v>
      </c>
      <c r="B7549" s="5">
        <v>380.59951782226602</v>
      </c>
      <c r="C7549" s="6" t="s">
        <v>6</v>
      </c>
    </row>
    <row r="7550" spans="1:3" x14ac:dyDescent="0.15">
      <c r="A7550" s="1">
        <v>7548</v>
      </c>
      <c r="B7550" s="5">
        <v>380.64962768554699</v>
      </c>
      <c r="C7550" s="6" t="s">
        <v>5</v>
      </c>
    </row>
    <row r="7551" spans="1:3" x14ac:dyDescent="0.15">
      <c r="A7551" s="1">
        <v>7549</v>
      </c>
      <c r="B7551" s="5">
        <v>380.69943237304699</v>
      </c>
      <c r="C7551" s="6" t="s">
        <v>6</v>
      </c>
    </row>
    <row r="7552" spans="1:3" x14ac:dyDescent="0.15">
      <c r="A7552" s="1">
        <v>7550</v>
      </c>
      <c r="B7552" s="5">
        <v>380.74945068359398</v>
      </c>
      <c r="C7552" s="6" t="s">
        <v>5</v>
      </c>
    </row>
    <row r="7553" spans="1:3" x14ac:dyDescent="0.15">
      <c r="A7553" s="1">
        <v>7551</v>
      </c>
      <c r="B7553" s="5">
        <v>380.79937744140602</v>
      </c>
      <c r="C7553" s="6" t="s">
        <v>6</v>
      </c>
    </row>
    <row r="7554" spans="1:3" x14ac:dyDescent="0.15">
      <c r="A7554" s="1">
        <v>7552</v>
      </c>
      <c r="B7554" s="5">
        <v>380.849609375</v>
      </c>
      <c r="C7554" s="6" t="s">
        <v>5</v>
      </c>
    </row>
    <row r="7555" spans="1:3" x14ac:dyDescent="0.15">
      <c r="A7555" s="1">
        <v>7553</v>
      </c>
      <c r="B7555" s="5">
        <v>380.89984130859398</v>
      </c>
      <c r="C7555" s="6" t="s">
        <v>6</v>
      </c>
    </row>
    <row r="7556" spans="1:3" x14ac:dyDescent="0.15">
      <c r="A7556" s="1">
        <v>7554</v>
      </c>
      <c r="B7556" s="5">
        <v>380.94973754882801</v>
      </c>
      <c r="C7556" s="6" t="s">
        <v>5</v>
      </c>
    </row>
    <row r="7557" spans="1:3" x14ac:dyDescent="0.15">
      <c r="A7557" s="1">
        <v>7555</v>
      </c>
      <c r="B7557" s="5">
        <v>380.999755859375</v>
      </c>
      <c r="C7557" s="6" t="s">
        <v>6</v>
      </c>
    </row>
    <row r="7558" spans="1:3" x14ac:dyDescent="0.15">
      <c r="A7558" s="1">
        <v>7556</v>
      </c>
      <c r="B7558" s="5">
        <v>381.04989624023398</v>
      </c>
      <c r="C7558" s="6" t="s">
        <v>5</v>
      </c>
    </row>
    <row r="7559" spans="1:3" x14ac:dyDescent="0.15">
      <c r="A7559" s="1">
        <v>7557</v>
      </c>
      <c r="B7559" s="5">
        <v>381.09991455078102</v>
      </c>
      <c r="C7559" s="6" t="s">
        <v>6</v>
      </c>
    </row>
    <row r="7560" spans="1:3" x14ac:dyDescent="0.15">
      <c r="A7560" s="1">
        <v>7558</v>
      </c>
      <c r="B7560" s="5">
        <v>381.14981079101602</v>
      </c>
      <c r="C7560" s="6" t="s">
        <v>5</v>
      </c>
    </row>
    <row r="7561" spans="1:3" x14ac:dyDescent="0.15">
      <c r="A7561" s="1">
        <v>7559</v>
      </c>
      <c r="B7561" s="5">
        <v>381.199951171875</v>
      </c>
      <c r="C7561" s="6" t="s">
        <v>6</v>
      </c>
    </row>
    <row r="7562" spans="1:3" x14ac:dyDescent="0.15">
      <c r="A7562" s="1">
        <v>7560</v>
      </c>
      <c r="B7562" s="5">
        <v>381.24996948242199</v>
      </c>
      <c r="C7562" s="6" t="s">
        <v>5</v>
      </c>
    </row>
    <row r="7563" spans="1:3" x14ac:dyDescent="0.15">
      <c r="A7563" s="1">
        <v>7561</v>
      </c>
      <c r="B7563" s="5">
        <v>381.29998779296898</v>
      </c>
      <c r="C7563" s="6" t="s">
        <v>6</v>
      </c>
    </row>
    <row r="7564" spans="1:3" x14ac:dyDescent="0.15">
      <c r="A7564" s="1">
        <v>7562</v>
      </c>
      <c r="B7564" s="5">
        <v>381.35009765625</v>
      </c>
      <c r="C7564" s="6" t="s">
        <v>5</v>
      </c>
    </row>
    <row r="7565" spans="1:3" x14ac:dyDescent="0.15">
      <c r="A7565" s="1">
        <v>7563</v>
      </c>
      <c r="B7565" s="5">
        <v>381.40002441406301</v>
      </c>
      <c r="C7565" s="6" t="s">
        <v>6</v>
      </c>
    </row>
    <row r="7566" spans="1:3" x14ac:dyDescent="0.15">
      <c r="A7566" s="1">
        <v>7564</v>
      </c>
      <c r="B7566" s="5">
        <v>381.45013427734398</v>
      </c>
      <c r="C7566" s="6" t="s">
        <v>5</v>
      </c>
    </row>
    <row r="7567" spans="1:3" x14ac:dyDescent="0.15">
      <c r="A7567" s="1">
        <v>7565</v>
      </c>
      <c r="B7567" s="5">
        <v>381.50006103515602</v>
      </c>
      <c r="C7567" s="6" t="s">
        <v>6</v>
      </c>
    </row>
    <row r="7568" spans="1:3" x14ac:dyDescent="0.15">
      <c r="A7568" s="1">
        <v>7566</v>
      </c>
      <c r="B7568" s="5">
        <v>381.55007934570301</v>
      </c>
      <c r="C7568" s="6" t="s">
        <v>5</v>
      </c>
    </row>
    <row r="7569" spans="1:3" x14ac:dyDescent="0.15">
      <c r="A7569" s="1">
        <v>7567</v>
      </c>
      <c r="B7569" s="5">
        <v>381.60018920898398</v>
      </c>
      <c r="C7569" s="6" t="s">
        <v>6</v>
      </c>
    </row>
    <row r="7570" spans="1:3" x14ac:dyDescent="0.15">
      <c r="A7570" s="1">
        <v>7568</v>
      </c>
      <c r="B7570" s="5">
        <v>381.65020751953102</v>
      </c>
      <c r="C7570" s="6" t="s">
        <v>5</v>
      </c>
    </row>
    <row r="7571" spans="1:3" x14ac:dyDescent="0.15">
      <c r="A7571" s="1">
        <v>7569</v>
      </c>
      <c r="B7571" s="5">
        <v>381.70034790039102</v>
      </c>
      <c r="C7571" s="6" t="s">
        <v>6</v>
      </c>
    </row>
    <row r="7572" spans="1:3" x14ac:dyDescent="0.15">
      <c r="A7572" s="1">
        <v>7570</v>
      </c>
      <c r="B7572" s="5">
        <v>381.75036621093801</v>
      </c>
      <c r="C7572" s="6" t="s">
        <v>5</v>
      </c>
    </row>
    <row r="7573" spans="1:3" x14ac:dyDescent="0.15">
      <c r="A7573" s="1">
        <v>7571</v>
      </c>
      <c r="B7573" s="5">
        <v>381.80038452148398</v>
      </c>
      <c r="C7573" s="6" t="s">
        <v>6</v>
      </c>
    </row>
    <row r="7574" spans="1:3" x14ac:dyDescent="0.15">
      <c r="A7574" s="1">
        <v>7572</v>
      </c>
      <c r="B7574" s="5">
        <v>381.85040283203102</v>
      </c>
      <c r="C7574" s="6" t="s">
        <v>5</v>
      </c>
    </row>
    <row r="7575" spans="1:3" x14ac:dyDescent="0.15">
      <c r="A7575" s="1">
        <v>7573</v>
      </c>
      <c r="B7575" s="5">
        <v>381.90042114257801</v>
      </c>
      <c r="C7575" s="6" t="s">
        <v>6</v>
      </c>
    </row>
    <row r="7576" spans="1:3" x14ac:dyDescent="0.15">
      <c r="A7576" s="1">
        <v>7574</v>
      </c>
      <c r="B7576" s="5">
        <v>381.94979858398398</v>
      </c>
      <c r="C7576" s="6" t="s">
        <v>5</v>
      </c>
    </row>
    <row r="7577" spans="1:3" x14ac:dyDescent="0.15">
      <c r="A7577" s="1">
        <v>7575</v>
      </c>
      <c r="B7577" s="5">
        <v>382.000244140625</v>
      </c>
      <c r="C7577" s="6" t="s">
        <v>6</v>
      </c>
    </row>
    <row r="7578" spans="1:3" x14ac:dyDescent="0.15">
      <c r="A7578" s="1">
        <v>7576</v>
      </c>
      <c r="B7578" s="5">
        <v>382.05026245117199</v>
      </c>
      <c r="C7578" s="6" t="s">
        <v>5</v>
      </c>
    </row>
    <row r="7579" spans="1:3" x14ac:dyDescent="0.15">
      <c r="A7579" s="1">
        <v>7577</v>
      </c>
      <c r="B7579" s="5">
        <v>382.10049438476602</v>
      </c>
      <c r="C7579" s="6" t="s">
        <v>6</v>
      </c>
    </row>
    <row r="7580" spans="1:3" x14ac:dyDescent="0.15">
      <c r="A7580" s="1">
        <v>7578</v>
      </c>
      <c r="B7580" s="5">
        <v>382.15060424804699</v>
      </c>
      <c r="C7580" s="6" t="s">
        <v>5</v>
      </c>
    </row>
    <row r="7581" spans="1:3" x14ac:dyDescent="0.15">
      <c r="A7581" s="1">
        <v>7579</v>
      </c>
      <c r="B7581" s="5">
        <v>382.20062255859398</v>
      </c>
      <c r="C7581" s="6" t="s">
        <v>6</v>
      </c>
    </row>
    <row r="7582" spans="1:3" x14ac:dyDescent="0.15">
      <c r="A7582" s="1">
        <v>7580</v>
      </c>
      <c r="B7582" s="5">
        <v>382.25064086914102</v>
      </c>
      <c r="C7582" s="6" t="s">
        <v>5</v>
      </c>
    </row>
    <row r="7583" spans="1:3" x14ac:dyDescent="0.15">
      <c r="A7583" s="1">
        <v>7581</v>
      </c>
      <c r="B7583" s="5">
        <v>382.30078125</v>
      </c>
      <c r="C7583" s="6" t="s">
        <v>6</v>
      </c>
    </row>
    <row r="7584" spans="1:3" x14ac:dyDescent="0.15">
      <c r="A7584" s="1">
        <v>7582</v>
      </c>
      <c r="B7584" s="5">
        <v>382.35079956054699</v>
      </c>
      <c r="C7584" s="6" t="s">
        <v>5</v>
      </c>
    </row>
    <row r="7585" spans="1:3" x14ac:dyDescent="0.15">
      <c r="A7585" s="1">
        <v>7583</v>
      </c>
      <c r="B7585" s="5">
        <v>382.40069580078102</v>
      </c>
      <c r="C7585" s="6" t="s">
        <v>6</v>
      </c>
    </row>
    <row r="7586" spans="1:3" x14ac:dyDescent="0.15">
      <c r="A7586" s="1">
        <v>7584</v>
      </c>
      <c r="B7586" s="5">
        <v>382.45083618164102</v>
      </c>
      <c r="C7586" s="6" t="s">
        <v>5</v>
      </c>
    </row>
    <row r="7587" spans="1:3" x14ac:dyDescent="0.15">
      <c r="A7587" s="1">
        <v>7585</v>
      </c>
      <c r="B7587" s="5">
        <v>382.50085449218801</v>
      </c>
      <c r="C7587" s="6" t="s">
        <v>6</v>
      </c>
    </row>
    <row r="7588" spans="1:3" x14ac:dyDescent="0.15">
      <c r="A7588" s="1">
        <v>7586</v>
      </c>
      <c r="B7588" s="5">
        <v>382.55087280273398</v>
      </c>
      <c r="C7588" s="6" t="s">
        <v>5</v>
      </c>
    </row>
    <row r="7589" spans="1:3" x14ac:dyDescent="0.15">
      <c r="A7589" s="1">
        <v>7587</v>
      </c>
      <c r="B7589" s="5">
        <v>382.60089111328102</v>
      </c>
      <c r="C7589" s="6" t="s">
        <v>6</v>
      </c>
    </row>
    <row r="7590" spans="1:3" x14ac:dyDescent="0.15">
      <c r="A7590" s="1">
        <v>7588</v>
      </c>
      <c r="B7590" s="5">
        <v>382.65090942382801</v>
      </c>
      <c r="C7590" s="6" t="s">
        <v>5</v>
      </c>
    </row>
    <row r="7591" spans="1:3" x14ac:dyDescent="0.15">
      <c r="A7591" s="1">
        <v>7589</v>
      </c>
      <c r="B7591" s="5">
        <v>382.70101928710898</v>
      </c>
      <c r="C7591" s="6" t="s">
        <v>6</v>
      </c>
    </row>
    <row r="7592" spans="1:3" x14ac:dyDescent="0.15">
      <c r="A7592" s="1">
        <v>7590</v>
      </c>
      <c r="B7592" s="5">
        <v>382.75103759765602</v>
      </c>
      <c r="C7592" s="6" t="s">
        <v>5</v>
      </c>
    </row>
    <row r="7593" spans="1:3" x14ac:dyDescent="0.15">
      <c r="A7593" s="1">
        <v>7591</v>
      </c>
      <c r="B7593" s="5">
        <v>382.80105590820301</v>
      </c>
      <c r="C7593" s="6" t="s">
        <v>6</v>
      </c>
    </row>
    <row r="7594" spans="1:3" x14ac:dyDescent="0.15">
      <c r="A7594" s="1">
        <v>7592</v>
      </c>
      <c r="B7594" s="5">
        <v>382.85107421875</v>
      </c>
      <c r="C7594" s="6" t="s">
        <v>5</v>
      </c>
    </row>
    <row r="7595" spans="1:3" x14ac:dyDescent="0.15">
      <c r="A7595" s="1">
        <v>7593</v>
      </c>
      <c r="B7595" s="5">
        <v>382.90121459960898</v>
      </c>
      <c r="C7595" s="6" t="s">
        <v>6</v>
      </c>
    </row>
    <row r="7596" spans="1:3" x14ac:dyDescent="0.15">
      <c r="A7596" s="1">
        <v>7594</v>
      </c>
      <c r="B7596" s="5">
        <v>382.95111083984398</v>
      </c>
      <c r="C7596" s="6" t="s">
        <v>5</v>
      </c>
    </row>
    <row r="7597" spans="1:3" x14ac:dyDescent="0.15">
      <c r="A7597" s="1">
        <v>7595</v>
      </c>
      <c r="B7597" s="5">
        <v>383.00125122070301</v>
      </c>
      <c r="C7597" s="6" t="s">
        <v>6</v>
      </c>
    </row>
    <row r="7598" spans="1:3" x14ac:dyDescent="0.15">
      <c r="A7598" s="1">
        <v>7596</v>
      </c>
      <c r="B7598" s="5">
        <v>383.05105590820301</v>
      </c>
      <c r="C7598" s="6" t="s">
        <v>5</v>
      </c>
    </row>
    <row r="7599" spans="1:3" x14ac:dyDescent="0.15">
      <c r="A7599" s="1">
        <v>7597</v>
      </c>
      <c r="B7599" s="5">
        <v>383.10098266601602</v>
      </c>
      <c r="C7599" s="6" t="s">
        <v>6</v>
      </c>
    </row>
    <row r="7600" spans="1:3" x14ac:dyDescent="0.15">
      <c r="A7600" s="1">
        <v>7598</v>
      </c>
      <c r="B7600" s="5">
        <v>383.15130615234398</v>
      </c>
      <c r="C7600" s="6" t="s">
        <v>5</v>
      </c>
    </row>
    <row r="7601" spans="1:3" x14ac:dyDescent="0.15">
      <c r="A7601" s="1">
        <v>7599</v>
      </c>
      <c r="B7601" s="5">
        <v>383.20111083984398</v>
      </c>
      <c r="C7601" s="6" t="s">
        <v>6</v>
      </c>
    </row>
    <row r="7602" spans="1:3" x14ac:dyDescent="0.15">
      <c r="A7602" s="1">
        <v>7600</v>
      </c>
      <c r="B7602" s="5">
        <v>383.25134277343801</v>
      </c>
      <c r="C7602" s="6" t="s">
        <v>5</v>
      </c>
    </row>
    <row r="7603" spans="1:3" x14ac:dyDescent="0.15">
      <c r="A7603" s="1">
        <v>7601</v>
      </c>
      <c r="B7603" s="5">
        <v>383.30136108398398</v>
      </c>
      <c r="C7603" s="6" t="s">
        <v>6</v>
      </c>
    </row>
    <row r="7604" spans="1:3" x14ac:dyDescent="0.15">
      <c r="A7604" s="1">
        <v>7602</v>
      </c>
      <c r="B7604" s="5">
        <v>383.35086059570301</v>
      </c>
      <c r="C7604" s="6" t="s">
        <v>5</v>
      </c>
    </row>
    <row r="7605" spans="1:3" x14ac:dyDescent="0.15">
      <c r="A7605" s="1">
        <v>7603</v>
      </c>
      <c r="B7605" s="5">
        <v>383.40148925781301</v>
      </c>
      <c r="C7605" s="6" t="s">
        <v>6</v>
      </c>
    </row>
    <row r="7606" spans="1:3" x14ac:dyDescent="0.15">
      <c r="A7606" s="1">
        <v>7604</v>
      </c>
      <c r="B7606" s="5">
        <v>383.45132446289102</v>
      </c>
      <c r="C7606" s="6" t="s">
        <v>5</v>
      </c>
    </row>
    <row r="7607" spans="1:3" x14ac:dyDescent="0.15">
      <c r="A7607" s="1">
        <v>7605</v>
      </c>
      <c r="B7607" s="5">
        <v>383.50164794921898</v>
      </c>
      <c r="C7607" s="6" t="s">
        <v>6</v>
      </c>
    </row>
    <row r="7608" spans="1:3" x14ac:dyDescent="0.15">
      <c r="A7608" s="1">
        <v>7606</v>
      </c>
      <c r="B7608" s="5">
        <v>383.55166625976602</v>
      </c>
      <c r="C7608" s="6" t="s">
        <v>5</v>
      </c>
    </row>
    <row r="7609" spans="1:3" x14ac:dyDescent="0.15">
      <c r="A7609" s="1">
        <v>7607</v>
      </c>
      <c r="B7609" s="5">
        <v>383.60168457031301</v>
      </c>
      <c r="C7609" s="6" t="s">
        <v>6</v>
      </c>
    </row>
    <row r="7610" spans="1:3" x14ac:dyDescent="0.15">
      <c r="A7610" s="1">
        <v>7608</v>
      </c>
      <c r="B7610" s="5">
        <v>383.65170288085898</v>
      </c>
      <c r="C7610" s="6" t="s">
        <v>5</v>
      </c>
    </row>
    <row r="7611" spans="1:3" x14ac:dyDescent="0.15">
      <c r="A7611" s="1">
        <v>7609</v>
      </c>
      <c r="B7611" s="5">
        <v>383.70159912109398</v>
      </c>
      <c r="C7611" s="6" t="s">
        <v>6</v>
      </c>
    </row>
    <row r="7612" spans="1:3" x14ac:dyDescent="0.15">
      <c r="A7612" s="1">
        <v>7610</v>
      </c>
      <c r="B7612" s="5">
        <v>383.75173950195301</v>
      </c>
      <c r="C7612" s="6" t="s">
        <v>5</v>
      </c>
    </row>
    <row r="7613" spans="1:3" x14ac:dyDescent="0.15">
      <c r="A7613" s="1">
        <v>7611</v>
      </c>
      <c r="B7613" s="5">
        <v>383.80163574218801</v>
      </c>
      <c r="C7613" s="6" t="s">
        <v>6</v>
      </c>
    </row>
    <row r="7614" spans="1:3" x14ac:dyDescent="0.15">
      <c r="A7614" s="1">
        <v>7612</v>
      </c>
      <c r="B7614" s="5">
        <v>383.85177612304699</v>
      </c>
      <c r="C7614" s="6" t="s">
        <v>5</v>
      </c>
    </row>
    <row r="7615" spans="1:3" x14ac:dyDescent="0.15">
      <c r="A7615" s="1">
        <v>7613</v>
      </c>
      <c r="B7615" s="5">
        <v>383.90179443359398</v>
      </c>
      <c r="C7615" s="6" t="s">
        <v>6</v>
      </c>
    </row>
    <row r="7616" spans="1:3" x14ac:dyDescent="0.15">
      <c r="A7616" s="1">
        <v>7614</v>
      </c>
      <c r="B7616" s="5">
        <v>383.95181274414102</v>
      </c>
      <c r="C7616" s="6" t="s">
        <v>5</v>
      </c>
    </row>
    <row r="7617" spans="1:3" x14ac:dyDescent="0.15">
      <c r="A7617" s="1">
        <v>7615</v>
      </c>
      <c r="B7617" s="5">
        <v>384.00192260742199</v>
      </c>
      <c r="C7617" s="6" t="s">
        <v>6</v>
      </c>
    </row>
    <row r="7618" spans="1:3" x14ac:dyDescent="0.15">
      <c r="A7618" s="1">
        <v>7616</v>
      </c>
      <c r="B7618" s="5">
        <v>384.05194091796898</v>
      </c>
      <c r="C7618" s="6" t="s">
        <v>5</v>
      </c>
    </row>
    <row r="7619" spans="1:3" x14ac:dyDescent="0.15">
      <c r="A7619" s="1">
        <v>7617</v>
      </c>
      <c r="B7619" s="5">
        <v>384.10195922851602</v>
      </c>
      <c r="C7619" s="6" t="s">
        <v>6</v>
      </c>
    </row>
    <row r="7620" spans="1:3" x14ac:dyDescent="0.15">
      <c r="A7620" s="1">
        <v>7618</v>
      </c>
      <c r="B7620" s="5">
        <v>384.15197753906301</v>
      </c>
      <c r="C7620" s="6" t="s">
        <v>5</v>
      </c>
    </row>
    <row r="7621" spans="1:3" x14ac:dyDescent="0.15">
      <c r="A7621" s="1">
        <v>7619</v>
      </c>
      <c r="B7621" s="5">
        <v>384.20199584960898</v>
      </c>
      <c r="C7621" s="6" t="s">
        <v>6</v>
      </c>
    </row>
    <row r="7622" spans="1:3" x14ac:dyDescent="0.15">
      <c r="A7622" s="1">
        <v>7620</v>
      </c>
      <c r="B7622" s="5">
        <v>384.25183105468801</v>
      </c>
      <c r="C7622" s="6" t="s">
        <v>5</v>
      </c>
    </row>
    <row r="7623" spans="1:3" x14ac:dyDescent="0.15">
      <c r="A7623" s="1">
        <v>7621</v>
      </c>
      <c r="B7623" s="5">
        <v>384.30163574218801</v>
      </c>
      <c r="C7623" s="6" t="s">
        <v>6</v>
      </c>
    </row>
    <row r="7624" spans="1:3" x14ac:dyDescent="0.15">
      <c r="A7624" s="1">
        <v>7622</v>
      </c>
      <c r="B7624" s="5">
        <v>384.35217285156301</v>
      </c>
      <c r="C7624" s="6" t="s">
        <v>5</v>
      </c>
    </row>
    <row r="7625" spans="1:3" x14ac:dyDescent="0.15">
      <c r="A7625" s="1">
        <v>7623</v>
      </c>
      <c r="B7625" s="5">
        <v>384.40188598632801</v>
      </c>
      <c r="C7625" s="6" t="s">
        <v>6</v>
      </c>
    </row>
    <row r="7626" spans="1:3" x14ac:dyDescent="0.15">
      <c r="A7626" s="1">
        <v>7624</v>
      </c>
      <c r="B7626" s="5">
        <v>384.45199584960898</v>
      </c>
      <c r="C7626" s="6" t="s">
        <v>5</v>
      </c>
    </row>
    <row r="7627" spans="1:3" x14ac:dyDescent="0.15">
      <c r="A7627" s="1">
        <v>7625</v>
      </c>
      <c r="B7627" s="5">
        <v>384.50222778320301</v>
      </c>
      <c r="C7627" s="6" t="s">
        <v>6</v>
      </c>
    </row>
    <row r="7628" spans="1:3" x14ac:dyDescent="0.15">
      <c r="A7628" s="1">
        <v>7626</v>
      </c>
      <c r="B7628" s="5">
        <v>384.55224609375</v>
      </c>
      <c r="C7628" s="6" t="s">
        <v>5</v>
      </c>
    </row>
    <row r="7629" spans="1:3" x14ac:dyDescent="0.15">
      <c r="A7629" s="1">
        <v>7627</v>
      </c>
      <c r="B7629" s="5">
        <v>384.60226440429699</v>
      </c>
      <c r="C7629" s="6" t="s">
        <v>6</v>
      </c>
    </row>
    <row r="7630" spans="1:3" x14ac:dyDescent="0.15">
      <c r="A7630" s="1">
        <v>7628</v>
      </c>
      <c r="B7630" s="5">
        <v>384.65237426757801</v>
      </c>
      <c r="C7630" s="6" t="s">
        <v>5</v>
      </c>
    </row>
    <row r="7631" spans="1:3" x14ac:dyDescent="0.15">
      <c r="A7631" s="1">
        <v>7629</v>
      </c>
      <c r="B7631" s="5">
        <v>384.70220947265602</v>
      </c>
      <c r="C7631" s="6" t="s">
        <v>6</v>
      </c>
    </row>
    <row r="7632" spans="1:3" x14ac:dyDescent="0.15">
      <c r="A7632" s="1">
        <v>7630</v>
      </c>
      <c r="B7632" s="5">
        <v>384.75189208984398</v>
      </c>
      <c r="C7632" s="6" t="s">
        <v>5</v>
      </c>
    </row>
    <row r="7633" spans="1:3" x14ac:dyDescent="0.15">
      <c r="A7633" s="1">
        <v>7631</v>
      </c>
      <c r="B7633" s="5">
        <v>384.80242919921898</v>
      </c>
      <c r="C7633" s="6" t="s">
        <v>6</v>
      </c>
    </row>
    <row r="7634" spans="1:3" x14ac:dyDescent="0.15">
      <c r="A7634" s="1">
        <v>7632</v>
      </c>
      <c r="B7634" s="5">
        <v>384.85244750976602</v>
      </c>
      <c r="C7634" s="6" t="s">
        <v>5</v>
      </c>
    </row>
    <row r="7635" spans="1:3" x14ac:dyDescent="0.15">
      <c r="A7635" s="1">
        <v>7633</v>
      </c>
      <c r="B7635" s="5">
        <v>384.902587890625</v>
      </c>
      <c r="C7635" s="6" t="s">
        <v>6</v>
      </c>
    </row>
    <row r="7636" spans="1:3" x14ac:dyDescent="0.15">
      <c r="A7636" s="1">
        <v>7634</v>
      </c>
      <c r="B7636" s="5">
        <v>384.95251464843801</v>
      </c>
      <c r="C7636" s="6" t="s">
        <v>5</v>
      </c>
    </row>
    <row r="7637" spans="1:3" x14ac:dyDescent="0.15">
      <c r="A7637" s="1">
        <v>7635</v>
      </c>
      <c r="B7637" s="5">
        <v>385.00262451171898</v>
      </c>
      <c r="C7637" s="6" t="s">
        <v>6</v>
      </c>
    </row>
    <row r="7638" spans="1:3" x14ac:dyDescent="0.15">
      <c r="A7638" s="1">
        <v>7636</v>
      </c>
      <c r="B7638" s="5">
        <v>385.05255126953102</v>
      </c>
      <c r="C7638" s="6" t="s">
        <v>5</v>
      </c>
    </row>
    <row r="7639" spans="1:3" x14ac:dyDescent="0.15">
      <c r="A7639" s="1">
        <v>7637</v>
      </c>
      <c r="B7639" s="5">
        <v>385.10266113281301</v>
      </c>
      <c r="C7639" s="6" t="s">
        <v>6</v>
      </c>
    </row>
    <row r="7640" spans="1:3" x14ac:dyDescent="0.15">
      <c r="A7640" s="1">
        <v>7638</v>
      </c>
      <c r="B7640" s="5">
        <v>385.15267944335898</v>
      </c>
      <c r="C7640" s="6" t="s">
        <v>5</v>
      </c>
    </row>
    <row r="7641" spans="1:3" x14ac:dyDescent="0.15">
      <c r="A7641" s="1">
        <v>7639</v>
      </c>
      <c r="B7641" s="5">
        <v>385.20269775390602</v>
      </c>
      <c r="C7641" s="6" t="s">
        <v>6</v>
      </c>
    </row>
    <row r="7642" spans="1:3" x14ac:dyDescent="0.15">
      <c r="A7642" s="1">
        <v>7640</v>
      </c>
      <c r="B7642" s="5">
        <v>385.25271606445301</v>
      </c>
      <c r="C7642" s="6" t="s">
        <v>5</v>
      </c>
    </row>
    <row r="7643" spans="1:3" x14ac:dyDescent="0.15">
      <c r="A7643" s="1">
        <v>7641</v>
      </c>
      <c r="B7643" s="5">
        <v>385.30325317382801</v>
      </c>
      <c r="C7643" s="6" t="s">
        <v>6</v>
      </c>
    </row>
    <row r="7644" spans="1:3" x14ac:dyDescent="0.15">
      <c r="A7644" s="1">
        <v>7642</v>
      </c>
      <c r="B7644" s="5">
        <v>385.35275268554699</v>
      </c>
      <c r="C7644" s="6" t="s">
        <v>5</v>
      </c>
    </row>
    <row r="7645" spans="1:3" x14ac:dyDescent="0.15">
      <c r="A7645" s="1">
        <v>7643</v>
      </c>
      <c r="B7645" s="5">
        <v>385.40286254882801</v>
      </c>
      <c r="C7645" s="6" t="s">
        <v>6</v>
      </c>
    </row>
    <row r="7646" spans="1:3" x14ac:dyDescent="0.15">
      <c r="A7646" s="1">
        <v>7644</v>
      </c>
      <c r="B7646" s="5">
        <v>385.45269775390602</v>
      </c>
      <c r="C7646" s="6" t="s">
        <v>5</v>
      </c>
    </row>
    <row r="7647" spans="1:3" x14ac:dyDescent="0.15">
      <c r="A7647" s="1">
        <v>7645</v>
      </c>
      <c r="B7647" s="5">
        <v>385.50271606445301</v>
      </c>
      <c r="C7647" s="6" t="s">
        <v>6</v>
      </c>
    </row>
    <row r="7648" spans="1:3" x14ac:dyDescent="0.15">
      <c r="A7648" s="1">
        <v>7646</v>
      </c>
      <c r="B7648" s="5">
        <v>385.55303955078102</v>
      </c>
      <c r="C7648" s="6" t="s">
        <v>5</v>
      </c>
    </row>
    <row r="7649" spans="1:3" x14ac:dyDescent="0.15">
      <c r="A7649" s="1">
        <v>7647</v>
      </c>
      <c r="B7649" s="5">
        <v>385.60296630859398</v>
      </c>
      <c r="C7649" s="6" t="s">
        <v>6</v>
      </c>
    </row>
    <row r="7650" spans="1:3" x14ac:dyDescent="0.15">
      <c r="A7650" s="1">
        <v>7648</v>
      </c>
      <c r="B7650" s="5">
        <v>385.653076171875</v>
      </c>
      <c r="C7650" s="6" t="s">
        <v>5</v>
      </c>
    </row>
    <row r="7651" spans="1:3" x14ac:dyDescent="0.15">
      <c r="A7651" s="1">
        <v>7649</v>
      </c>
      <c r="B7651" s="5">
        <v>385.70361328125</v>
      </c>
      <c r="C7651" s="6" t="s">
        <v>6</v>
      </c>
    </row>
    <row r="7652" spans="1:3" x14ac:dyDescent="0.15">
      <c r="A7652" s="1">
        <v>7650</v>
      </c>
      <c r="B7652" s="5">
        <v>385.75311279296898</v>
      </c>
      <c r="C7652" s="6" t="s">
        <v>5</v>
      </c>
    </row>
    <row r="7653" spans="1:3" x14ac:dyDescent="0.15">
      <c r="A7653" s="1">
        <v>7651</v>
      </c>
      <c r="B7653" s="5">
        <v>385.80313110351602</v>
      </c>
      <c r="C7653" s="6" t="s">
        <v>6</v>
      </c>
    </row>
    <row r="7654" spans="1:3" x14ac:dyDescent="0.15">
      <c r="A7654" s="1">
        <v>7652</v>
      </c>
      <c r="B7654" s="5">
        <v>385.85324096679699</v>
      </c>
      <c r="C7654" s="6" t="s">
        <v>5</v>
      </c>
    </row>
    <row r="7655" spans="1:3" x14ac:dyDescent="0.15">
      <c r="A7655" s="1">
        <v>7653</v>
      </c>
      <c r="B7655" s="5">
        <v>385.90325927734398</v>
      </c>
      <c r="C7655" s="6" t="s">
        <v>6</v>
      </c>
    </row>
    <row r="7656" spans="1:3" x14ac:dyDescent="0.15">
      <c r="A7656" s="1">
        <v>7654</v>
      </c>
      <c r="B7656" s="5">
        <v>385.95327758789102</v>
      </c>
      <c r="C7656" s="6" t="s">
        <v>5</v>
      </c>
    </row>
    <row r="7657" spans="1:3" x14ac:dyDescent="0.15">
      <c r="A7657" s="1">
        <v>7655</v>
      </c>
      <c r="B7657" s="5">
        <v>386.00332641601602</v>
      </c>
      <c r="C7657" s="6" t="s">
        <v>6</v>
      </c>
    </row>
    <row r="7658" spans="1:3" x14ac:dyDescent="0.15">
      <c r="A7658" s="1">
        <v>7656</v>
      </c>
      <c r="B7658" s="5">
        <v>386.05334472656301</v>
      </c>
      <c r="C7658" s="6" t="s">
        <v>5</v>
      </c>
    </row>
    <row r="7659" spans="1:3" x14ac:dyDescent="0.15">
      <c r="A7659" s="1">
        <v>7657</v>
      </c>
      <c r="B7659" s="5">
        <v>386.10336303710898</v>
      </c>
      <c r="C7659" s="6" t="s">
        <v>6</v>
      </c>
    </row>
    <row r="7660" spans="1:3" x14ac:dyDescent="0.15">
      <c r="A7660" s="1">
        <v>7658</v>
      </c>
      <c r="B7660" s="5">
        <v>386.15338134765602</v>
      </c>
      <c r="C7660" s="6" t="s">
        <v>5</v>
      </c>
    </row>
    <row r="7661" spans="1:3" x14ac:dyDescent="0.15">
      <c r="A7661" s="1">
        <v>7659</v>
      </c>
      <c r="B7661" s="5">
        <v>386.20339965820301</v>
      </c>
      <c r="C7661" s="6" t="s">
        <v>6</v>
      </c>
    </row>
    <row r="7662" spans="1:3" x14ac:dyDescent="0.15">
      <c r="A7662" s="1">
        <v>7660</v>
      </c>
      <c r="B7662" s="5">
        <v>386.25360107421898</v>
      </c>
      <c r="C7662" s="6" t="s">
        <v>5</v>
      </c>
    </row>
    <row r="7663" spans="1:3" x14ac:dyDescent="0.15">
      <c r="A7663" s="1">
        <v>7661</v>
      </c>
      <c r="B7663" s="5">
        <v>386.30352783203102</v>
      </c>
      <c r="C7663" s="6" t="s">
        <v>6</v>
      </c>
    </row>
    <row r="7664" spans="1:3" x14ac:dyDescent="0.15">
      <c r="A7664" s="1">
        <v>7662</v>
      </c>
      <c r="B7664" s="5">
        <v>386.35333251953102</v>
      </c>
      <c r="C7664" s="6" t="s">
        <v>5</v>
      </c>
    </row>
    <row r="7665" spans="1:3" x14ac:dyDescent="0.15">
      <c r="A7665" s="1">
        <v>7663</v>
      </c>
      <c r="B7665" s="5">
        <v>386.40347290039102</v>
      </c>
      <c r="C7665" s="6" t="s">
        <v>6</v>
      </c>
    </row>
    <row r="7666" spans="1:3" x14ac:dyDescent="0.15">
      <c r="A7666" s="1">
        <v>7664</v>
      </c>
      <c r="B7666" s="5">
        <v>386.45358276367199</v>
      </c>
      <c r="C7666" s="6" t="s">
        <v>5</v>
      </c>
    </row>
    <row r="7667" spans="1:3" x14ac:dyDescent="0.15">
      <c r="A7667" s="1">
        <v>7665</v>
      </c>
      <c r="B7667" s="5">
        <v>386.50360107421898</v>
      </c>
      <c r="C7667" s="6" t="s">
        <v>6</v>
      </c>
    </row>
    <row r="7668" spans="1:3" x14ac:dyDescent="0.15">
      <c r="A7668" s="1">
        <v>7666</v>
      </c>
      <c r="B7668" s="5">
        <v>386.55361938476602</v>
      </c>
      <c r="C7668" s="6" t="s">
        <v>5</v>
      </c>
    </row>
    <row r="7669" spans="1:3" x14ac:dyDescent="0.15">
      <c r="A7669" s="1">
        <v>7667</v>
      </c>
      <c r="B7669" s="5">
        <v>386.60354614257801</v>
      </c>
      <c r="C7669" s="6" t="s">
        <v>6</v>
      </c>
    </row>
    <row r="7670" spans="1:3" x14ac:dyDescent="0.15">
      <c r="A7670" s="1">
        <v>7668</v>
      </c>
      <c r="B7670" s="5">
        <v>386.65344238281301</v>
      </c>
      <c r="C7670" s="6" t="s">
        <v>5</v>
      </c>
    </row>
    <row r="7671" spans="1:3" x14ac:dyDescent="0.15">
      <c r="A7671" s="1">
        <v>7669</v>
      </c>
      <c r="B7671" s="5">
        <v>386.70346069335898</v>
      </c>
      <c r="C7671" s="6" t="s">
        <v>6</v>
      </c>
    </row>
    <row r="7672" spans="1:3" x14ac:dyDescent="0.15">
      <c r="A7672" s="1">
        <v>7670</v>
      </c>
      <c r="B7672" s="5">
        <v>386.75399780273398</v>
      </c>
      <c r="C7672" s="6" t="s">
        <v>5</v>
      </c>
    </row>
    <row r="7673" spans="1:3" x14ac:dyDescent="0.15">
      <c r="A7673" s="1">
        <v>7671</v>
      </c>
      <c r="B7673" s="5">
        <v>386.80319213867199</v>
      </c>
      <c r="C7673" s="6" t="s">
        <v>6</v>
      </c>
    </row>
    <row r="7674" spans="1:3" x14ac:dyDescent="0.15">
      <c r="A7674" s="1">
        <v>7672</v>
      </c>
      <c r="B7674" s="5">
        <v>386.853515625</v>
      </c>
      <c r="C7674" s="6" t="s">
        <v>5</v>
      </c>
    </row>
    <row r="7675" spans="1:3" x14ac:dyDescent="0.15">
      <c r="A7675" s="1">
        <v>7673</v>
      </c>
      <c r="B7675" s="5">
        <v>386.90374755859398</v>
      </c>
      <c r="C7675" s="6" t="s">
        <v>6</v>
      </c>
    </row>
    <row r="7676" spans="1:3" x14ac:dyDescent="0.15">
      <c r="A7676" s="1">
        <v>7674</v>
      </c>
      <c r="B7676" s="5">
        <v>386.95376586914102</v>
      </c>
      <c r="C7676" s="6" t="s">
        <v>5</v>
      </c>
    </row>
    <row r="7677" spans="1:3" x14ac:dyDescent="0.15">
      <c r="A7677" s="1">
        <v>7675</v>
      </c>
      <c r="B7677" s="5">
        <v>387.00411987304699</v>
      </c>
      <c r="C7677" s="6" t="s">
        <v>6</v>
      </c>
    </row>
    <row r="7678" spans="1:3" x14ac:dyDescent="0.15">
      <c r="A7678" s="1">
        <v>7676</v>
      </c>
      <c r="B7678" s="5">
        <v>387.05380249023398</v>
      </c>
      <c r="C7678" s="6" t="s">
        <v>5</v>
      </c>
    </row>
    <row r="7679" spans="1:3" x14ac:dyDescent="0.15">
      <c r="A7679" s="1">
        <v>7677</v>
      </c>
      <c r="B7679" s="5">
        <v>387.10403442382801</v>
      </c>
      <c r="C7679" s="6" t="s">
        <v>6</v>
      </c>
    </row>
    <row r="7680" spans="1:3" x14ac:dyDescent="0.15">
      <c r="A7680" s="1">
        <v>7678</v>
      </c>
      <c r="B7680" s="5">
        <v>387.15417480468801</v>
      </c>
      <c r="C7680" s="6" t="s">
        <v>5</v>
      </c>
    </row>
    <row r="7681" spans="1:3" x14ac:dyDescent="0.15">
      <c r="A7681" s="1">
        <v>7679</v>
      </c>
      <c r="B7681" s="5">
        <v>387.20419311523398</v>
      </c>
      <c r="C7681" s="6" t="s">
        <v>6</v>
      </c>
    </row>
    <row r="7682" spans="1:3" x14ac:dyDescent="0.15">
      <c r="A7682" s="1">
        <v>7680</v>
      </c>
      <c r="B7682" s="5">
        <v>387.25408935546898</v>
      </c>
      <c r="C7682" s="6" t="s">
        <v>5</v>
      </c>
    </row>
    <row r="7683" spans="1:3" x14ac:dyDescent="0.15">
      <c r="A7683" s="1">
        <v>7681</v>
      </c>
      <c r="B7683" s="5">
        <v>387.30422973632801</v>
      </c>
      <c r="C7683" s="6" t="s">
        <v>6</v>
      </c>
    </row>
    <row r="7684" spans="1:3" x14ac:dyDescent="0.15">
      <c r="A7684" s="1">
        <v>7682</v>
      </c>
      <c r="B7684" s="5">
        <v>387.35412597656301</v>
      </c>
      <c r="C7684" s="6" t="s">
        <v>5</v>
      </c>
    </row>
    <row r="7685" spans="1:3" x14ac:dyDescent="0.15">
      <c r="A7685" s="1">
        <v>7683</v>
      </c>
      <c r="B7685" s="5">
        <v>387.40414428710898</v>
      </c>
      <c r="C7685" s="6" t="s">
        <v>6</v>
      </c>
    </row>
    <row r="7686" spans="1:3" x14ac:dyDescent="0.15">
      <c r="A7686" s="1">
        <v>7684</v>
      </c>
      <c r="B7686" s="5">
        <v>387.45416259765602</v>
      </c>
      <c r="C7686" s="6" t="s">
        <v>5</v>
      </c>
    </row>
    <row r="7687" spans="1:3" x14ac:dyDescent="0.15">
      <c r="A7687" s="1">
        <v>7685</v>
      </c>
      <c r="B7687" s="5">
        <v>387.50430297851602</v>
      </c>
      <c r="C7687" s="6" t="s">
        <v>6</v>
      </c>
    </row>
    <row r="7688" spans="1:3" x14ac:dyDescent="0.15">
      <c r="A7688" s="1">
        <v>7686</v>
      </c>
      <c r="B7688" s="5">
        <v>387.55432128906301</v>
      </c>
      <c r="C7688" s="6" t="s">
        <v>5</v>
      </c>
    </row>
    <row r="7689" spans="1:3" x14ac:dyDescent="0.15">
      <c r="A7689" s="1">
        <v>7687</v>
      </c>
      <c r="B7689" s="5">
        <v>387.60443115234398</v>
      </c>
      <c r="C7689" s="6" t="s">
        <v>6</v>
      </c>
    </row>
    <row r="7690" spans="1:3" x14ac:dyDescent="0.15">
      <c r="A7690" s="1">
        <v>7688</v>
      </c>
      <c r="B7690" s="5">
        <v>387.65444946289102</v>
      </c>
      <c r="C7690" s="6" t="s">
        <v>5</v>
      </c>
    </row>
    <row r="7691" spans="1:3" x14ac:dyDescent="0.15">
      <c r="A7691" s="1">
        <v>7689</v>
      </c>
      <c r="B7691" s="5">
        <v>387.70446777343801</v>
      </c>
      <c r="C7691" s="6" t="s">
        <v>6</v>
      </c>
    </row>
    <row r="7692" spans="1:3" x14ac:dyDescent="0.15">
      <c r="A7692" s="1">
        <v>7690</v>
      </c>
      <c r="B7692" s="5">
        <v>387.75448608398398</v>
      </c>
      <c r="C7692" s="6" t="s">
        <v>5</v>
      </c>
    </row>
    <row r="7693" spans="1:3" x14ac:dyDescent="0.15">
      <c r="A7693" s="1">
        <v>7691</v>
      </c>
      <c r="B7693" s="5">
        <v>387.80441284179699</v>
      </c>
      <c r="C7693" s="6" t="s">
        <v>6</v>
      </c>
    </row>
    <row r="7694" spans="1:3" x14ac:dyDescent="0.15">
      <c r="A7694" s="1">
        <v>7692</v>
      </c>
      <c r="B7694" s="5">
        <v>387.85452270507801</v>
      </c>
      <c r="C7694" s="6" t="s">
        <v>5</v>
      </c>
    </row>
    <row r="7695" spans="1:3" x14ac:dyDescent="0.15">
      <c r="A7695" s="1">
        <v>7693</v>
      </c>
      <c r="B7695" s="5">
        <v>387.90423583984398</v>
      </c>
      <c r="C7695" s="6" t="s">
        <v>6</v>
      </c>
    </row>
    <row r="7696" spans="1:3" x14ac:dyDescent="0.15">
      <c r="A7696" s="1">
        <v>7694</v>
      </c>
      <c r="B7696" s="5">
        <v>387.954345703125</v>
      </c>
      <c r="C7696" s="6" t="s">
        <v>5</v>
      </c>
    </row>
    <row r="7697" spans="1:3" x14ac:dyDescent="0.15">
      <c r="A7697" s="1">
        <v>7695</v>
      </c>
      <c r="B7697" s="5">
        <v>388.00457763671898</v>
      </c>
      <c r="C7697" s="6" t="s">
        <v>6</v>
      </c>
    </row>
    <row r="7698" spans="1:3" x14ac:dyDescent="0.15">
      <c r="A7698" s="1">
        <v>7696</v>
      </c>
      <c r="B7698" s="5">
        <v>388.05471801757801</v>
      </c>
      <c r="C7698" s="6" t="s">
        <v>5</v>
      </c>
    </row>
    <row r="7699" spans="1:3" x14ac:dyDescent="0.15">
      <c r="A7699" s="1">
        <v>7697</v>
      </c>
      <c r="B7699" s="5">
        <v>388.104736328125</v>
      </c>
      <c r="C7699" s="6" t="s">
        <v>6</v>
      </c>
    </row>
    <row r="7700" spans="1:3" x14ac:dyDescent="0.15">
      <c r="A7700" s="1">
        <v>7698</v>
      </c>
      <c r="B7700" s="5">
        <v>388.15475463867199</v>
      </c>
      <c r="C7700" s="6" t="s">
        <v>5</v>
      </c>
    </row>
    <row r="7701" spans="1:3" x14ac:dyDescent="0.15">
      <c r="A7701" s="1">
        <v>7699</v>
      </c>
      <c r="B7701" s="5">
        <v>388.20486450195301</v>
      </c>
      <c r="C7701" s="6" t="s">
        <v>6</v>
      </c>
    </row>
    <row r="7702" spans="1:3" x14ac:dyDescent="0.15">
      <c r="A7702" s="1">
        <v>7700</v>
      </c>
      <c r="B7702" s="5">
        <v>388.2548828125</v>
      </c>
      <c r="C7702" s="6" t="s">
        <v>5</v>
      </c>
    </row>
    <row r="7703" spans="1:3" x14ac:dyDescent="0.15">
      <c r="A7703" s="1">
        <v>7701</v>
      </c>
      <c r="B7703" s="5">
        <v>388.30480957031301</v>
      </c>
      <c r="C7703" s="6" t="s">
        <v>6</v>
      </c>
    </row>
    <row r="7704" spans="1:3" x14ac:dyDescent="0.15">
      <c r="A7704" s="1">
        <v>7702</v>
      </c>
      <c r="B7704" s="5">
        <v>388.35482788085898</v>
      </c>
      <c r="C7704" s="6" t="s">
        <v>5</v>
      </c>
    </row>
    <row r="7705" spans="1:3" x14ac:dyDescent="0.15">
      <c r="A7705" s="1">
        <v>7703</v>
      </c>
      <c r="B7705" s="5">
        <v>388.40484619140602</v>
      </c>
      <c r="C7705" s="6" t="s">
        <v>6</v>
      </c>
    </row>
    <row r="7706" spans="1:3" x14ac:dyDescent="0.15">
      <c r="A7706" s="1">
        <v>7704</v>
      </c>
      <c r="B7706" s="5">
        <v>388.455078125</v>
      </c>
      <c r="C7706" s="6" t="s">
        <v>5</v>
      </c>
    </row>
    <row r="7707" spans="1:3" x14ac:dyDescent="0.15">
      <c r="A7707" s="1">
        <v>7705</v>
      </c>
      <c r="B7707" s="5">
        <v>388.50497436523398</v>
      </c>
      <c r="C7707" s="6" t="s">
        <v>6</v>
      </c>
    </row>
    <row r="7708" spans="1:3" x14ac:dyDescent="0.15">
      <c r="A7708" s="1">
        <v>7706</v>
      </c>
      <c r="B7708" s="5">
        <v>388.55499267578102</v>
      </c>
      <c r="C7708" s="6" t="s">
        <v>5</v>
      </c>
    </row>
    <row r="7709" spans="1:3" x14ac:dyDescent="0.15">
      <c r="A7709" s="1">
        <v>7707</v>
      </c>
      <c r="B7709" s="5">
        <v>388.60501098632801</v>
      </c>
      <c r="C7709" s="6" t="s">
        <v>6</v>
      </c>
    </row>
    <row r="7710" spans="1:3" x14ac:dyDescent="0.15">
      <c r="A7710" s="1">
        <v>7708</v>
      </c>
      <c r="B7710" s="5">
        <v>388.65515136718801</v>
      </c>
      <c r="C7710" s="6" t="s">
        <v>5</v>
      </c>
    </row>
    <row r="7711" spans="1:3" x14ac:dyDescent="0.15">
      <c r="A7711" s="1">
        <v>7709</v>
      </c>
      <c r="B7711" s="5">
        <v>388.70516967773398</v>
      </c>
      <c r="C7711" s="6" t="s">
        <v>6</v>
      </c>
    </row>
    <row r="7712" spans="1:3" x14ac:dyDescent="0.15">
      <c r="A7712" s="1">
        <v>7710</v>
      </c>
      <c r="B7712" s="5">
        <v>388.75518798828102</v>
      </c>
      <c r="C7712" s="6" t="s">
        <v>5</v>
      </c>
    </row>
    <row r="7713" spans="1:3" x14ac:dyDescent="0.15">
      <c r="A7713" s="1">
        <v>7711</v>
      </c>
      <c r="B7713" s="5">
        <v>388.80520629882801</v>
      </c>
      <c r="C7713" s="6" t="s">
        <v>6</v>
      </c>
    </row>
    <row r="7714" spans="1:3" x14ac:dyDescent="0.15">
      <c r="A7714" s="1">
        <v>7712</v>
      </c>
      <c r="B7714" s="5">
        <v>388.855224609375</v>
      </c>
      <c r="C7714" s="6" t="s">
        <v>5</v>
      </c>
    </row>
    <row r="7715" spans="1:3" x14ac:dyDescent="0.15">
      <c r="A7715" s="1">
        <v>7713</v>
      </c>
      <c r="B7715" s="5">
        <v>388.90533447265602</v>
      </c>
      <c r="C7715" s="6" t="s">
        <v>6</v>
      </c>
    </row>
    <row r="7716" spans="1:3" x14ac:dyDescent="0.15">
      <c r="A7716" s="1">
        <v>7714</v>
      </c>
      <c r="B7716" s="5">
        <v>388.95474243164102</v>
      </c>
      <c r="C7716" s="6" t="s">
        <v>5</v>
      </c>
    </row>
    <row r="7717" spans="1:3" x14ac:dyDescent="0.15">
      <c r="A7717" s="1">
        <v>7715</v>
      </c>
      <c r="B7717" s="5">
        <v>389.00497436523398</v>
      </c>
      <c r="C7717" s="6" t="s">
        <v>6</v>
      </c>
    </row>
    <row r="7718" spans="1:3" x14ac:dyDescent="0.15">
      <c r="A7718" s="1">
        <v>7716</v>
      </c>
      <c r="B7718" s="5">
        <v>389.05538940429699</v>
      </c>
      <c r="C7718" s="6" t="s">
        <v>5</v>
      </c>
    </row>
    <row r="7719" spans="1:3" x14ac:dyDescent="0.15">
      <c r="A7719" s="1">
        <v>7717</v>
      </c>
      <c r="B7719" s="5">
        <v>389.10540771484398</v>
      </c>
      <c r="C7719" s="6" t="s">
        <v>6</v>
      </c>
    </row>
    <row r="7720" spans="1:3" x14ac:dyDescent="0.15">
      <c r="A7720" s="1">
        <v>7718</v>
      </c>
      <c r="B7720" s="5">
        <v>389.15533447265602</v>
      </c>
      <c r="C7720" s="6" t="s">
        <v>5</v>
      </c>
    </row>
    <row r="7721" spans="1:3" x14ac:dyDescent="0.15">
      <c r="A7721" s="1">
        <v>7719</v>
      </c>
      <c r="B7721" s="5">
        <v>389.20544433593801</v>
      </c>
      <c r="C7721" s="6" t="s">
        <v>6</v>
      </c>
    </row>
    <row r="7722" spans="1:3" x14ac:dyDescent="0.15">
      <c r="A7722" s="1">
        <v>7720</v>
      </c>
      <c r="B7722" s="5">
        <v>389.25546264648398</v>
      </c>
      <c r="C7722" s="6" t="s">
        <v>5</v>
      </c>
    </row>
    <row r="7723" spans="1:3" x14ac:dyDescent="0.15">
      <c r="A7723" s="1">
        <v>7721</v>
      </c>
      <c r="B7723" s="5">
        <v>389.30560302734398</v>
      </c>
      <c r="C7723" s="6" t="s">
        <v>6</v>
      </c>
    </row>
    <row r="7724" spans="1:3" x14ac:dyDescent="0.15">
      <c r="A7724" s="1">
        <v>7722</v>
      </c>
      <c r="B7724" s="5">
        <v>389.35562133789102</v>
      </c>
      <c r="C7724" s="6" t="s">
        <v>5</v>
      </c>
    </row>
    <row r="7725" spans="1:3" x14ac:dyDescent="0.15">
      <c r="A7725" s="1">
        <v>7723</v>
      </c>
      <c r="B7725" s="5">
        <v>389.40563964843801</v>
      </c>
      <c r="C7725" s="6" t="s">
        <v>6</v>
      </c>
    </row>
    <row r="7726" spans="1:3" x14ac:dyDescent="0.15">
      <c r="A7726" s="1">
        <v>7724</v>
      </c>
      <c r="B7726" s="5">
        <v>389.45565795898398</v>
      </c>
      <c r="C7726" s="6" t="s">
        <v>5</v>
      </c>
    </row>
    <row r="7727" spans="1:3" x14ac:dyDescent="0.15">
      <c r="A7727" s="1">
        <v>7725</v>
      </c>
      <c r="B7727" s="5">
        <v>389.50555419921898</v>
      </c>
      <c r="C7727" s="6" t="s">
        <v>6</v>
      </c>
    </row>
    <row r="7728" spans="1:3" x14ac:dyDescent="0.15">
      <c r="A7728" s="1">
        <v>7726</v>
      </c>
      <c r="B7728" s="5">
        <v>389.55569458007801</v>
      </c>
      <c r="C7728" s="6" t="s">
        <v>5</v>
      </c>
    </row>
    <row r="7729" spans="1:3" x14ac:dyDescent="0.15">
      <c r="A7729" s="1">
        <v>7727</v>
      </c>
      <c r="B7729" s="5">
        <v>389.60580444335898</v>
      </c>
      <c r="C7729" s="6" t="s">
        <v>6</v>
      </c>
    </row>
    <row r="7730" spans="1:3" x14ac:dyDescent="0.15">
      <c r="A7730" s="1">
        <v>7728</v>
      </c>
      <c r="B7730" s="5">
        <v>389.65582275390602</v>
      </c>
      <c r="C7730" s="6" t="s">
        <v>5</v>
      </c>
    </row>
    <row r="7731" spans="1:3" x14ac:dyDescent="0.15">
      <c r="A7731" s="1">
        <v>7729</v>
      </c>
      <c r="B7731" s="5">
        <v>389.70584106445301</v>
      </c>
      <c r="C7731" s="6" t="s">
        <v>6</v>
      </c>
    </row>
    <row r="7732" spans="1:3" x14ac:dyDescent="0.15">
      <c r="A7732" s="1">
        <v>7730</v>
      </c>
      <c r="B7732" s="5">
        <v>389.75564575195301</v>
      </c>
      <c r="C7732" s="6" t="s">
        <v>5</v>
      </c>
    </row>
    <row r="7733" spans="1:3" x14ac:dyDescent="0.15">
      <c r="A7733" s="1">
        <v>7731</v>
      </c>
      <c r="B7733" s="5">
        <v>389.80578613281301</v>
      </c>
      <c r="C7733" s="6" t="s">
        <v>6</v>
      </c>
    </row>
    <row r="7734" spans="1:3" x14ac:dyDescent="0.15">
      <c r="A7734" s="1">
        <v>7732</v>
      </c>
      <c r="B7734" s="5">
        <v>389.85601806640602</v>
      </c>
      <c r="C7734" s="6" t="s">
        <v>5</v>
      </c>
    </row>
    <row r="7735" spans="1:3" x14ac:dyDescent="0.15">
      <c r="A7735" s="1">
        <v>7733</v>
      </c>
      <c r="B7735" s="5">
        <v>389.90603637695301</v>
      </c>
      <c r="C7735" s="6" t="s">
        <v>6</v>
      </c>
    </row>
    <row r="7736" spans="1:3" x14ac:dyDescent="0.15">
      <c r="A7736" s="1">
        <v>7734</v>
      </c>
      <c r="B7736" s="5">
        <v>389.95593261718801</v>
      </c>
      <c r="C7736" s="6" t="s">
        <v>5</v>
      </c>
    </row>
    <row r="7737" spans="1:3" x14ac:dyDescent="0.15">
      <c r="A7737" s="1">
        <v>7735</v>
      </c>
      <c r="B7737" s="5">
        <v>390.00576782226602</v>
      </c>
      <c r="C7737" s="6" t="s">
        <v>6</v>
      </c>
    </row>
    <row r="7738" spans="1:3" x14ac:dyDescent="0.15">
      <c r="A7738" s="1">
        <v>7736</v>
      </c>
      <c r="B7738" s="5">
        <v>390.05587768554699</v>
      </c>
      <c r="C7738" s="6" t="s">
        <v>5</v>
      </c>
    </row>
    <row r="7739" spans="1:3" x14ac:dyDescent="0.15">
      <c r="A7739" s="1">
        <v>7737</v>
      </c>
      <c r="B7739" s="5">
        <v>390.106201171875</v>
      </c>
      <c r="C7739" s="6" t="s">
        <v>6</v>
      </c>
    </row>
    <row r="7740" spans="1:3" x14ac:dyDescent="0.15">
      <c r="A7740" s="1">
        <v>7738</v>
      </c>
      <c r="B7740" s="5">
        <v>390.156005859375</v>
      </c>
      <c r="C7740" s="6" t="s">
        <v>5</v>
      </c>
    </row>
    <row r="7741" spans="1:3" x14ac:dyDescent="0.15">
      <c r="A7741" s="1">
        <v>7739</v>
      </c>
      <c r="B7741" s="5">
        <v>390.20614624023398</v>
      </c>
      <c r="C7741" s="6" t="s">
        <v>6</v>
      </c>
    </row>
    <row r="7742" spans="1:3" x14ac:dyDescent="0.15">
      <c r="A7742" s="1">
        <v>7740</v>
      </c>
      <c r="B7742" s="5">
        <v>390.25625610351602</v>
      </c>
      <c r="C7742" s="6" t="s">
        <v>5</v>
      </c>
    </row>
    <row r="7743" spans="1:3" x14ac:dyDescent="0.15">
      <c r="A7743" s="1">
        <v>7741</v>
      </c>
      <c r="B7743" s="5">
        <v>390.30618286132801</v>
      </c>
      <c r="C7743" s="6" t="s">
        <v>6</v>
      </c>
    </row>
    <row r="7744" spans="1:3" x14ac:dyDescent="0.15">
      <c r="A7744" s="1">
        <v>7742</v>
      </c>
      <c r="B7744" s="5">
        <v>390.35629272460898</v>
      </c>
      <c r="C7744" s="6" t="s">
        <v>5</v>
      </c>
    </row>
    <row r="7745" spans="1:3" x14ac:dyDescent="0.15">
      <c r="A7745" s="1">
        <v>7743</v>
      </c>
      <c r="B7745" s="5">
        <v>390.40631103515602</v>
      </c>
      <c r="C7745" s="6" t="s">
        <v>6</v>
      </c>
    </row>
    <row r="7746" spans="1:3" x14ac:dyDescent="0.15">
      <c r="A7746" s="1">
        <v>7744</v>
      </c>
      <c r="B7746" s="5">
        <v>390.45623779296898</v>
      </c>
      <c r="C7746" s="6" t="s">
        <v>5</v>
      </c>
    </row>
    <row r="7747" spans="1:3" x14ac:dyDescent="0.15">
      <c r="A7747" s="1">
        <v>7745</v>
      </c>
      <c r="B7747" s="5">
        <v>390.50634765625</v>
      </c>
      <c r="C7747" s="6" t="s">
        <v>6</v>
      </c>
    </row>
    <row r="7748" spans="1:3" x14ac:dyDescent="0.15">
      <c r="A7748" s="1">
        <v>7746</v>
      </c>
      <c r="B7748" s="5">
        <v>390.55648803710898</v>
      </c>
      <c r="C7748" s="6" t="s">
        <v>5</v>
      </c>
    </row>
    <row r="7749" spans="1:3" x14ac:dyDescent="0.15">
      <c r="A7749" s="1">
        <v>7747</v>
      </c>
      <c r="B7749" s="5">
        <v>390.60650634765602</v>
      </c>
      <c r="C7749" s="6" t="s">
        <v>6</v>
      </c>
    </row>
    <row r="7750" spans="1:3" x14ac:dyDescent="0.15">
      <c r="A7750" s="1">
        <v>7748</v>
      </c>
      <c r="B7750" s="5">
        <v>390.65652465820301</v>
      </c>
      <c r="C7750" s="6" t="s">
        <v>5</v>
      </c>
    </row>
    <row r="7751" spans="1:3" x14ac:dyDescent="0.15">
      <c r="A7751" s="1">
        <v>7749</v>
      </c>
      <c r="B7751" s="5">
        <v>390.70654296875</v>
      </c>
      <c r="C7751" s="6" t="s">
        <v>6</v>
      </c>
    </row>
    <row r="7752" spans="1:3" x14ac:dyDescent="0.15">
      <c r="A7752" s="1">
        <v>7750</v>
      </c>
      <c r="B7752" s="5">
        <v>390.75656127929699</v>
      </c>
      <c r="C7752" s="6" t="s">
        <v>5</v>
      </c>
    </row>
    <row r="7753" spans="1:3" x14ac:dyDescent="0.15">
      <c r="A7753" s="1">
        <v>7751</v>
      </c>
      <c r="B7753" s="5">
        <v>390.80657958984398</v>
      </c>
      <c r="C7753" s="6" t="s">
        <v>6</v>
      </c>
    </row>
    <row r="7754" spans="1:3" x14ac:dyDescent="0.15">
      <c r="A7754" s="1">
        <v>7752</v>
      </c>
      <c r="B7754" s="5">
        <v>390.856689453125</v>
      </c>
      <c r="C7754" s="6" t="s">
        <v>5</v>
      </c>
    </row>
    <row r="7755" spans="1:3" x14ac:dyDescent="0.15">
      <c r="A7755" s="1">
        <v>7753</v>
      </c>
      <c r="B7755" s="5">
        <v>390.90661621093801</v>
      </c>
      <c r="C7755" s="6" t="s">
        <v>6</v>
      </c>
    </row>
    <row r="7756" spans="1:3" x14ac:dyDescent="0.15">
      <c r="A7756" s="1">
        <v>7754</v>
      </c>
      <c r="B7756" s="5">
        <v>390.95684814453102</v>
      </c>
      <c r="C7756" s="6" t="s">
        <v>5</v>
      </c>
    </row>
    <row r="7757" spans="1:3" x14ac:dyDescent="0.15">
      <c r="A7757" s="1">
        <v>7755</v>
      </c>
      <c r="B7757" s="5">
        <v>391.00674438476602</v>
      </c>
      <c r="C7757" s="6" t="s">
        <v>6</v>
      </c>
    </row>
    <row r="7758" spans="1:3" x14ac:dyDescent="0.15">
      <c r="A7758" s="1">
        <v>7756</v>
      </c>
      <c r="B7758" s="5">
        <v>391.05676269531301</v>
      </c>
      <c r="C7758" s="6" t="s">
        <v>5</v>
      </c>
    </row>
    <row r="7759" spans="1:3" x14ac:dyDescent="0.15">
      <c r="A7759" s="1">
        <v>7757</v>
      </c>
      <c r="B7759" s="5">
        <v>391.10678100585898</v>
      </c>
      <c r="C7759" s="6" t="s">
        <v>6</v>
      </c>
    </row>
    <row r="7760" spans="1:3" x14ac:dyDescent="0.15">
      <c r="A7760" s="1">
        <v>7758</v>
      </c>
      <c r="B7760" s="5">
        <v>391.15692138671898</v>
      </c>
      <c r="C7760" s="6" t="s">
        <v>5</v>
      </c>
    </row>
    <row r="7761" spans="1:3" x14ac:dyDescent="0.15">
      <c r="A7761" s="1">
        <v>7759</v>
      </c>
      <c r="B7761" s="5">
        <v>391.20663452148398</v>
      </c>
      <c r="C7761" s="6" t="s">
        <v>6</v>
      </c>
    </row>
    <row r="7762" spans="1:3" x14ac:dyDescent="0.15">
      <c r="A7762" s="1">
        <v>7760</v>
      </c>
      <c r="B7762" s="5">
        <v>391.25665283203102</v>
      </c>
      <c r="C7762" s="6" t="s">
        <v>5</v>
      </c>
    </row>
    <row r="7763" spans="1:3" x14ac:dyDescent="0.15">
      <c r="A7763" s="1">
        <v>7761</v>
      </c>
      <c r="B7763" s="5">
        <v>391.30685424804699</v>
      </c>
      <c r="C7763" s="6" t="s">
        <v>6</v>
      </c>
    </row>
    <row r="7764" spans="1:3" x14ac:dyDescent="0.15">
      <c r="A7764" s="1">
        <v>7762</v>
      </c>
      <c r="B7764" s="5">
        <v>391.35699462890602</v>
      </c>
      <c r="C7764" s="6" t="s">
        <v>5</v>
      </c>
    </row>
    <row r="7765" spans="1:3" x14ac:dyDescent="0.15">
      <c r="A7765" s="1">
        <v>7763</v>
      </c>
      <c r="B7765" s="5">
        <v>391.40670776367199</v>
      </c>
      <c r="C7765" s="6" t="s">
        <v>6</v>
      </c>
    </row>
    <row r="7766" spans="1:3" x14ac:dyDescent="0.15">
      <c r="A7766" s="1">
        <v>7764</v>
      </c>
      <c r="B7766" s="5">
        <v>391.45712280273398</v>
      </c>
      <c r="C7766" s="6" t="s">
        <v>5</v>
      </c>
    </row>
    <row r="7767" spans="1:3" x14ac:dyDescent="0.15">
      <c r="A7767" s="1">
        <v>7765</v>
      </c>
      <c r="B7767" s="5">
        <v>391.50704956054699</v>
      </c>
      <c r="C7767" s="6" t="s">
        <v>6</v>
      </c>
    </row>
    <row r="7768" spans="1:3" x14ac:dyDescent="0.15">
      <c r="A7768" s="1">
        <v>7766</v>
      </c>
      <c r="B7768" s="5">
        <v>391.55706787109398</v>
      </c>
      <c r="C7768" s="6" t="s">
        <v>5</v>
      </c>
    </row>
    <row r="7769" spans="1:3" x14ac:dyDescent="0.15">
      <c r="A7769" s="1">
        <v>7767</v>
      </c>
      <c r="B7769" s="5">
        <v>391.607177734375</v>
      </c>
      <c r="C7769" s="6" t="s">
        <v>6</v>
      </c>
    </row>
    <row r="7770" spans="1:3" x14ac:dyDescent="0.15">
      <c r="A7770" s="1">
        <v>7768</v>
      </c>
      <c r="B7770" s="5">
        <v>391.65710449218801</v>
      </c>
      <c r="C7770" s="6" t="s">
        <v>5</v>
      </c>
    </row>
    <row r="7771" spans="1:3" x14ac:dyDescent="0.15">
      <c r="A7771" s="1">
        <v>7769</v>
      </c>
      <c r="B7771" s="5">
        <v>391.70721435546898</v>
      </c>
      <c r="C7771" s="6" t="s">
        <v>6</v>
      </c>
    </row>
    <row r="7772" spans="1:3" x14ac:dyDescent="0.15">
      <c r="A7772" s="1">
        <v>7770</v>
      </c>
      <c r="B7772" s="5">
        <v>391.75723266601602</v>
      </c>
      <c r="C7772" s="6" t="s">
        <v>5</v>
      </c>
    </row>
    <row r="7773" spans="1:3" x14ac:dyDescent="0.15">
      <c r="A7773" s="1">
        <v>7771</v>
      </c>
      <c r="B7773" s="5">
        <v>391.80725097656301</v>
      </c>
      <c r="C7773" s="6" t="s">
        <v>6</v>
      </c>
    </row>
    <row r="7774" spans="1:3" x14ac:dyDescent="0.15">
      <c r="A7774" s="1">
        <v>7772</v>
      </c>
      <c r="B7774" s="5">
        <v>391.85726928710898</v>
      </c>
      <c r="C7774" s="6" t="s">
        <v>5</v>
      </c>
    </row>
    <row r="7775" spans="1:3" x14ac:dyDescent="0.15">
      <c r="A7775" s="1">
        <v>7773</v>
      </c>
      <c r="B7775" s="5">
        <v>391.90740966796898</v>
      </c>
      <c r="C7775" s="6" t="s">
        <v>6</v>
      </c>
    </row>
    <row r="7776" spans="1:3" x14ac:dyDescent="0.15">
      <c r="A7776" s="1">
        <v>7774</v>
      </c>
      <c r="B7776" s="5">
        <v>391.95742797851602</v>
      </c>
      <c r="C7776" s="6" t="s">
        <v>5</v>
      </c>
    </row>
    <row r="7777" spans="1:3" x14ac:dyDescent="0.15">
      <c r="A7777" s="1">
        <v>7775</v>
      </c>
      <c r="B7777" s="5">
        <v>392.00744628906301</v>
      </c>
      <c r="C7777" s="6" t="s">
        <v>6</v>
      </c>
    </row>
    <row r="7778" spans="1:3" x14ac:dyDescent="0.15">
      <c r="A7778" s="1">
        <v>7776</v>
      </c>
      <c r="B7778" s="5">
        <v>392.05746459960898</v>
      </c>
      <c r="C7778" s="6" t="s">
        <v>5</v>
      </c>
    </row>
    <row r="7779" spans="1:3" x14ac:dyDescent="0.15">
      <c r="A7779" s="1">
        <v>7777</v>
      </c>
      <c r="B7779" s="5">
        <v>392.10748291015602</v>
      </c>
      <c r="C7779" s="6" t="s">
        <v>6</v>
      </c>
    </row>
    <row r="7780" spans="1:3" x14ac:dyDescent="0.15">
      <c r="A7780" s="1">
        <v>7778</v>
      </c>
      <c r="B7780" s="5">
        <v>392.15750122070301</v>
      </c>
      <c r="C7780" s="6" t="s">
        <v>5</v>
      </c>
    </row>
    <row r="7781" spans="1:3" x14ac:dyDescent="0.15">
      <c r="A7781" s="1">
        <v>7779</v>
      </c>
      <c r="B7781" s="5">
        <v>392.20761108398398</v>
      </c>
      <c r="C7781" s="6" t="s">
        <v>6</v>
      </c>
    </row>
    <row r="7782" spans="1:3" x14ac:dyDescent="0.15">
      <c r="A7782" s="1">
        <v>7780</v>
      </c>
      <c r="B7782" s="5">
        <v>392.25762939453102</v>
      </c>
      <c r="C7782" s="6" t="s">
        <v>5</v>
      </c>
    </row>
    <row r="7783" spans="1:3" x14ac:dyDescent="0.15">
      <c r="A7783" s="1">
        <v>7781</v>
      </c>
      <c r="B7783" s="5">
        <v>392.30755615234398</v>
      </c>
      <c r="C7783" s="6" t="s">
        <v>6</v>
      </c>
    </row>
    <row r="7784" spans="1:3" x14ac:dyDescent="0.15">
      <c r="A7784" s="1">
        <v>7782</v>
      </c>
      <c r="B7784" s="5">
        <v>392.357666015625</v>
      </c>
      <c r="C7784" s="6" t="s">
        <v>5</v>
      </c>
    </row>
    <row r="7785" spans="1:3" x14ac:dyDescent="0.15">
      <c r="A7785" s="1">
        <v>7783</v>
      </c>
      <c r="B7785" s="5">
        <v>392.40759277343801</v>
      </c>
      <c r="C7785" s="6" t="s">
        <v>6</v>
      </c>
    </row>
    <row r="7786" spans="1:3" x14ac:dyDescent="0.15">
      <c r="A7786" s="1">
        <v>7784</v>
      </c>
      <c r="B7786" s="5">
        <v>392.45761108398398</v>
      </c>
      <c r="C7786" s="6" t="s">
        <v>5</v>
      </c>
    </row>
    <row r="7787" spans="1:3" x14ac:dyDescent="0.15">
      <c r="A7787" s="1">
        <v>7785</v>
      </c>
      <c r="B7787" s="5">
        <v>392.50741577148398</v>
      </c>
      <c r="C7787" s="6" t="s">
        <v>6</v>
      </c>
    </row>
    <row r="7788" spans="1:3" x14ac:dyDescent="0.15">
      <c r="A7788" s="1">
        <v>7786</v>
      </c>
      <c r="B7788" s="5">
        <v>392.557861328125</v>
      </c>
      <c r="C7788" s="6" t="s">
        <v>5</v>
      </c>
    </row>
    <row r="7789" spans="1:3" x14ac:dyDescent="0.15">
      <c r="A7789" s="1">
        <v>7787</v>
      </c>
      <c r="B7789" s="5">
        <v>392.60757446289102</v>
      </c>
      <c r="C7789" s="6" t="s">
        <v>6</v>
      </c>
    </row>
    <row r="7790" spans="1:3" x14ac:dyDescent="0.15">
      <c r="A7790" s="1">
        <v>7788</v>
      </c>
      <c r="B7790" s="5">
        <v>392.65789794921898</v>
      </c>
      <c r="C7790" s="6" t="s">
        <v>5</v>
      </c>
    </row>
    <row r="7791" spans="1:3" x14ac:dyDescent="0.15">
      <c r="A7791" s="1">
        <v>7789</v>
      </c>
      <c r="B7791" s="5">
        <v>392.70791625976602</v>
      </c>
      <c r="C7791" s="6" t="s">
        <v>6</v>
      </c>
    </row>
    <row r="7792" spans="1:3" x14ac:dyDescent="0.15">
      <c r="A7792" s="1">
        <v>7790</v>
      </c>
      <c r="B7792" s="5">
        <v>392.75793457031301</v>
      </c>
      <c r="C7792" s="6" t="s">
        <v>5</v>
      </c>
    </row>
    <row r="7793" spans="1:3" x14ac:dyDescent="0.15">
      <c r="A7793" s="1">
        <v>7791</v>
      </c>
      <c r="B7793" s="5">
        <v>392.80795288085898</v>
      </c>
      <c r="C7793" s="6" t="s">
        <v>6</v>
      </c>
    </row>
    <row r="7794" spans="1:3" x14ac:dyDescent="0.15">
      <c r="A7794" s="1">
        <v>7792</v>
      </c>
      <c r="B7794" s="5">
        <v>392.85797119140602</v>
      </c>
      <c r="C7794" s="6" t="s">
        <v>5</v>
      </c>
    </row>
    <row r="7795" spans="1:3" x14ac:dyDescent="0.15">
      <c r="A7795" s="1">
        <v>7793</v>
      </c>
      <c r="B7795" s="5">
        <v>392.90808105468801</v>
      </c>
      <c r="C7795" s="6" t="s">
        <v>6</v>
      </c>
    </row>
    <row r="7796" spans="1:3" x14ac:dyDescent="0.15">
      <c r="A7796" s="1">
        <v>7794</v>
      </c>
      <c r="B7796" s="5">
        <v>392.9580078125</v>
      </c>
      <c r="C7796" s="6" t="s">
        <v>5</v>
      </c>
    </row>
    <row r="7797" spans="1:3" x14ac:dyDescent="0.15">
      <c r="A7797" s="1">
        <v>7795</v>
      </c>
      <c r="B7797" s="5">
        <v>393.00811767578102</v>
      </c>
      <c r="C7797" s="6" t="s">
        <v>6</v>
      </c>
    </row>
    <row r="7798" spans="1:3" x14ac:dyDescent="0.15">
      <c r="A7798" s="1">
        <v>7796</v>
      </c>
      <c r="B7798" s="5">
        <v>393.05804443359398</v>
      </c>
      <c r="C7798" s="6" t="s">
        <v>5</v>
      </c>
    </row>
    <row r="7799" spans="1:3" x14ac:dyDescent="0.15">
      <c r="A7799" s="1">
        <v>7797</v>
      </c>
      <c r="B7799" s="5">
        <v>393.10818481445301</v>
      </c>
      <c r="C7799" s="6" t="s">
        <v>6</v>
      </c>
    </row>
    <row r="7800" spans="1:3" x14ac:dyDescent="0.15">
      <c r="A7800" s="1">
        <v>7798</v>
      </c>
      <c r="B7800" s="5">
        <v>393.15798950195301</v>
      </c>
      <c r="C7800" s="6" t="s">
        <v>5</v>
      </c>
    </row>
    <row r="7801" spans="1:3" x14ac:dyDescent="0.15">
      <c r="A7801" s="1">
        <v>7799</v>
      </c>
      <c r="B7801" s="5">
        <v>393.20822143554699</v>
      </c>
      <c r="C7801" s="6" t="s">
        <v>6</v>
      </c>
    </row>
    <row r="7802" spans="1:3" x14ac:dyDescent="0.15">
      <c r="A7802" s="1">
        <v>7800</v>
      </c>
      <c r="B7802" s="5">
        <v>393.25833129882801</v>
      </c>
      <c r="C7802" s="6" t="s">
        <v>5</v>
      </c>
    </row>
    <row r="7803" spans="1:3" x14ac:dyDescent="0.15">
      <c r="A7803" s="1">
        <v>7801</v>
      </c>
      <c r="B7803" s="5">
        <v>393.308349609375</v>
      </c>
      <c r="C7803" s="6" t="s">
        <v>6</v>
      </c>
    </row>
    <row r="7804" spans="1:3" x14ac:dyDescent="0.15">
      <c r="A7804" s="1">
        <v>7802</v>
      </c>
      <c r="B7804" s="5">
        <v>393.35836791992199</v>
      </c>
      <c r="C7804" s="6" t="s">
        <v>5</v>
      </c>
    </row>
    <row r="7805" spans="1:3" x14ac:dyDescent="0.15">
      <c r="A7805" s="1">
        <v>7803</v>
      </c>
      <c r="B7805" s="5">
        <v>393.40838623046898</v>
      </c>
      <c r="C7805" s="6" t="s">
        <v>6</v>
      </c>
    </row>
    <row r="7806" spans="1:3" x14ac:dyDescent="0.15">
      <c r="A7806" s="1">
        <v>7804</v>
      </c>
      <c r="B7806" s="5">
        <v>393.45840454101602</v>
      </c>
      <c r="C7806" s="6" t="s">
        <v>5</v>
      </c>
    </row>
    <row r="7807" spans="1:3" x14ac:dyDescent="0.15">
      <c r="A7807" s="1">
        <v>7805</v>
      </c>
      <c r="B7807" s="5">
        <v>393.50842285156301</v>
      </c>
      <c r="C7807" s="6" t="s">
        <v>6</v>
      </c>
    </row>
    <row r="7808" spans="1:3" x14ac:dyDescent="0.15">
      <c r="A7808" s="1">
        <v>7806</v>
      </c>
      <c r="B7808" s="5">
        <v>393.55844116210898</v>
      </c>
      <c r="C7808" s="6" t="s">
        <v>5</v>
      </c>
    </row>
    <row r="7809" spans="1:3" x14ac:dyDescent="0.15">
      <c r="A7809" s="1">
        <v>7807</v>
      </c>
      <c r="B7809" s="5">
        <v>393.60824584960898</v>
      </c>
      <c r="C7809" s="6" t="s">
        <v>6</v>
      </c>
    </row>
    <row r="7810" spans="1:3" x14ac:dyDescent="0.15">
      <c r="A7810" s="1">
        <v>7808</v>
      </c>
      <c r="B7810" s="5">
        <v>393.65838623046898</v>
      </c>
      <c r="C7810" s="6" t="s">
        <v>5</v>
      </c>
    </row>
    <row r="7811" spans="1:3" x14ac:dyDescent="0.15">
      <c r="A7811" s="1">
        <v>7809</v>
      </c>
      <c r="B7811" s="5">
        <v>393.70861816406301</v>
      </c>
      <c r="C7811" s="6" t="s">
        <v>6</v>
      </c>
    </row>
    <row r="7812" spans="1:3" x14ac:dyDescent="0.15">
      <c r="A7812" s="1">
        <v>7810</v>
      </c>
      <c r="B7812" s="5">
        <v>393.75842285156301</v>
      </c>
      <c r="C7812" s="6" t="s">
        <v>5</v>
      </c>
    </row>
    <row r="7813" spans="1:3" x14ac:dyDescent="0.15">
      <c r="A7813" s="1">
        <v>7811</v>
      </c>
      <c r="B7813" s="5">
        <v>393.80865478515602</v>
      </c>
      <c r="C7813" s="6" t="s">
        <v>6</v>
      </c>
    </row>
    <row r="7814" spans="1:3" x14ac:dyDescent="0.15">
      <c r="A7814" s="1">
        <v>7812</v>
      </c>
      <c r="B7814" s="5">
        <v>393.85876464843801</v>
      </c>
      <c r="C7814" s="6" t="s">
        <v>5</v>
      </c>
    </row>
    <row r="7815" spans="1:3" x14ac:dyDescent="0.15">
      <c r="A7815" s="1">
        <v>7813</v>
      </c>
      <c r="B7815" s="5">
        <v>393.90878295898398</v>
      </c>
      <c r="C7815" s="6" t="s">
        <v>6</v>
      </c>
    </row>
    <row r="7816" spans="1:3" x14ac:dyDescent="0.15">
      <c r="A7816" s="1">
        <v>7814</v>
      </c>
      <c r="B7816" s="5">
        <v>393.95880126953102</v>
      </c>
      <c r="C7816" s="6" t="s">
        <v>5</v>
      </c>
    </row>
    <row r="7817" spans="1:3" x14ac:dyDescent="0.15">
      <c r="A7817" s="1">
        <v>7815</v>
      </c>
      <c r="B7817" s="5">
        <v>394.00872802734398</v>
      </c>
      <c r="C7817" s="6" t="s">
        <v>6</v>
      </c>
    </row>
    <row r="7818" spans="1:3" x14ac:dyDescent="0.15">
      <c r="A7818" s="1">
        <v>7816</v>
      </c>
      <c r="B7818" s="5">
        <v>394.058837890625</v>
      </c>
      <c r="C7818" s="6" t="s">
        <v>5</v>
      </c>
    </row>
    <row r="7819" spans="1:3" x14ac:dyDescent="0.15">
      <c r="A7819" s="1">
        <v>7817</v>
      </c>
      <c r="B7819" s="5">
        <v>394.10885620117199</v>
      </c>
      <c r="C7819" s="6" t="s">
        <v>6</v>
      </c>
    </row>
    <row r="7820" spans="1:3" x14ac:dyDescent="0.15">
      <c r="A7820" s="1">
        <v>7818</v>
      </c>
      <c r="B7820" s="5">
        <v>394.15899658203102</v>
      </c>
      <c r="C7820" s="6" t="s">
        <v>5</v>
      </c>
    </row>
    <row r="7821" spans="1:3" x14ac:dyDescent="0.15">
      <c r="A7821" s="1">
        <v>7819</v>
      </c>
      <c r="B7821" s="5">
        <v>394.20901489257801</v>
      </c>
      <c r="C7821" s="6" t="s">
        <v>6</v>
      </c>
    </row>
    <row r="7822" spans="1:3" x14ac:dyDescent="0.15">
      <c r="A7822" s="1">
        <v>7820</v>
      </c>
      <c r="B7822" s="5">
        <v>394.259033203125</v>
      </c>
      <c r="C7822" s="6" t="s">
        <v>5</v>
      </c>
    </row>
    <row r="7823" spans="1:3" x14ac:dyDescent="0.15">
      <c r="A7823" s="1">
        <v>7821</v>
      </c>
      <c r="B7823" s="5">
        <v>394.30892944335898</v>
      </c>
      <c r="C7823" s="6" t="s">
        <v>6</v>
      </c>
    </row>
    <row r="7824" spans="1:3" x14ac:dyDescent="0.15">
      <c r="A7824" s="1">
        <v>7822</v>
      </c>
      <c r="B7824" s="5">
        <v>394.35885620117199</v>
      </c>
      <c r="C7824" s="6" t="s">
        <v>5</v>
      </c>
    </row>
    <row r="7825" spans="1:3" x14ac:dyDescent="0.15">
      <c r="A7825" s="1">
        <v>7823</v>
      </c>
      <c r="B7825" s="5">
        <v>394.40908813476602</v>
      </c>
      <c r="C7825" s="6" t="s">
        <v>6</v>
      </c>
    </row>
    <row r="7826" spans="1:3" x14ac:dyDescent="0.15">
      <c r="A7826" s="1">
        <v>7824</v>
      </c>
      <c r="B7826" s="5">
        <v>394.45919799804699</v>
      </c>
      <c r="C7826" s="6" t="s">
        <v>5</v>
      </c>
    </row>
    <row r="7827" spans="1:3" x14ac:dyDescent="0.15">
      <c r="A7827" s="1">
        <v>7825</v>
      </c>
      <c r="B7827" s="5">
        <v>394.50921630859398</v>
      </c>
      <c r="C7827" s="6" t="s">
        <v>6</v>
      </c>
    </row>
    <row r="7828" spans="1:3" x14ac:dyDescent="0.15">
      <c r="A7828" s="1">
        <v>7826</v>
      </c>
      <c r="B7828" s="5">
        <v>394.55914306640602</v>
      </c>
      <c r="C7828" s="6" t="s">
        <v>5</v>
      </c>
    </row>
    <row r="7829" spans="1:3" x14ac:dyDescent="0.15">
      <c r="A7829" s="1">
        <v>7827</v>
      </c>
      <c r="B7829" s="5">
        <v>394.608642578125</v>
      </c>
      <c r="C7829" s="6" t="s">
        <v>6</v>
      </c>
    </row>
    <row r="7830" spans="1:3" x14ac:dyDescent="0.15">
      <c r="A7830" s="1">
        <v>7828</v>
      </c>
      <c r="B7830" s="5">
        <v>394.65866088867199</v>
      </c>
      <c r="C7830" s="6" t="s">
        <v>5</v>
      </c>
    </row>
    <row r="7831" spans="1:3" x14ac:dyDescent="0.15">
      <c r="A7831" s="1">
        <v>7829</v>
      </c>
      <c r="B7831" s="5">
        <v>394.70928955078102</v>
      </c>
      <c r="C7831" s="6" t="s">
        <v>6</v>
      </c>
    </row>
    <row r="7832" spans="1:3" x14ac:dyDescent="0.15">
      <c r="A7832" s="1">
        <v>7830</v>
      </c>
      <c r="B7832" s="5">
        <v>394.75930786132801</v>
      </c>
      <c r="C7832" s="6" t="s">
        <v>5</v>
      </c>
    </row>
    <row r="7833" spans="1:3" x14ac:dyDescent="0.15">
      <c r="A7833" s="1">
        <v>7831</v>
      </c>
      <c r="B7833" s="5">
        <v>394.80911254882801</v>
      </c>
      <c r="C7833" s="6" t="s">
        <v>6</v>
      </c>
    </row>
    <row r="7834" spans="1:3" x14ac:dyDescent="0.15">
      <c r="A7834" s="1">
        <v>7832</v>
      </c>
      <c r="B7834" s="5">
        <v>394.85894775390602</v>
      </c>
      <c r="C7834" s="6" t="s">
        <v>5</v>
      </c>
    </row>
    <row r="7835" spans="1:3" x14ac:dyDescent="0.15">
      <c r="A7835" s="1">
        <v>7833</v>
      </c>
      <c r="B7835" s="5">
        <v>394.90936279296898</v>
      </c>
      <c r="C7835" s="6" t="s">
        <v>6</v>
      </c>
    </row>
    <row r="7836" spans="1:3" x14ac:dyDescent="0.15">
      <c r="A7836" s="1">
        <v>7834</v>
      </c>
      <c r="B7836" s="5">
        <v>394.95928955078102</v>
      </c>
      <c r="C7836" s="6" t="s">
        <v>5</v>
      </c>
    </row>
    <row r="7837" spans="1:3" x14ac:dyDescent="0.15">
      <c r="A7837" s="1">
        <v>7835</v>
      </c>
      <c r="B7837" s="5">
        <v>395.009521484375</v>
      </c>
      <c r="C7837" s="6" t="s">
        <v>6</v>
      </c>
    </row>
    <row r="7838" spans="1:3" x14ac:dyDescent="0.15">
      <c r="A7838" s="1">
        <v>7836</v>
      </c>
      <c r="B7838" s="5">
        <v>395.05953979492199</v>
      </c>
      <c r="C7838" s="6" t="s">
        <v>5</v>
      </c>
    </row>
    <row r="7839" spans="1:3" x14ac:dyDescent="0.15">
      <c r="A7839" s="1">
        <v>7837</v>
      </c>
      <c r="B7839" s="5">
        <v>395.10986328125</v>
      </c>
      <c r="C7839" s="6" t="s">
        <v>6</v>
      </c>
    </row>
    <row r="7840" spans="1:3" x14ac:dyDescent="0.15">
      <c r="A7840" s="1">
        <v>7838</v>
      </c>
      <c r="B7840" s="5">
        <v>395.15957641601602</v>
      </c>
      <c r="C7840" s="6" t="s">
        <v>5</v>
      </c>
    </row>
    <row r="7841" spans="1:3" x14ac:dyDescent="0.15">
      <c r="A7841" s="1">
        <v>7839</v>
      </c>
      <c r="B7841" s="5">
        <v>395.20959472656301</v>
      </c>
      <c r="C7841" s="6" t="s">
        <v>6</v>
      </c>
    </row>
    <row r="7842" spans="1:3" x14ac:dyDescent="0.15">
      <c r="A7842" s="1">
        <v>7840</v>
      </c>
      <c r="B7842" s="5">
        <v>395.25961303710898</v>
      </c>
      <c r="C7842" s="6" t="s">
        <v>5</v>
      </c>
    </row>
    <row r="7843" spans="1:3" x14ac:dyDescent="0.15">
      <c r="A7843" s="1">
        <v>7841</v>
      </c>
      <c r="B7843" s="5">
        <v>395.30972290039102</v>
      </c>
      <c r="C7843" s="6" t="s">
        <v>6</v>
      </c>
    </row>
    <row r="7844" spans="1:3" x14ac:dyDescent="0.15">
      <c r="A7844" s="1">
        <v>7842</v>
      </c>
      <c r="B7844" s="5">
        <v>395.35974121093801</v>
      </c>
      <c r="C7844" s="6" t="s">
        <v>5</v>
      </c>
    </row>
    <row r="7845" spans="1:3" x14ac:dyDescent="0.15">
      <c r="A7845" s="1">
        <v>7843</v>
      </c>
      <c r="B7845" s="5">
        <v>395.40988159179699</v>
      </c>
      <c r="C7845" s="6" t="s">
        <v>6</v>
      </c>
    </row>
    <row r="7846" spans="1:3" x14ac:dyDescent="0.15">
      <c r="A7846" s="1">
        <v>7844</v>
      </c>
      <c r="B7846" s="5">
        <v>395.45989990234398</v>
      </c>
      <c r="C7846" s="6" t="s">
        <v>5</v>
      </c>
    </row>
    <row r="7847" spans="1:3" x14ac:dyDescent="0.15">
      <c r="A7847" s="1">
        <v>7845</v>
      </c>
      <c r="B7847" s="5">
        <v>395.50991821289102</v>
      </c>
      <c r="C7847" s="6" t="s">
        <v>6</v>
      </c>
    </row>
    <row r="7848" spans="1:3" x14ac:dyDescent="0.15">
      <c r="A7848" s="1">
        <v>7846</v>
      </c>
      <c r="B7848" s="5">
        <v>395.559814453125</v>
      </c>
      <c r="C7848" s="6" t="s">
        <v>5</v>
      </c>
    </row>
    <row r="7849" spans="1:3" x14ac:dyDescent="0.15">
      <c r="A7849" s="1">
        <v>7847</v>
      </c>
      <c r="B7849" s="5">
        <v>395.60995483398398</v>
      </c>
      <c r="C7849" s="6" t="s">
        <v>6</v>
      </c>
    </row>
    <row r="7850" spans="1:3" x14ac:dyDescent="0.15">
      <c r="A7850" s="1">
        <v>7848</v>
      </c>
      <c r="B7850" s="5">
        <v>395.65985107421898</v>
      </c>
      <c r="C7850" s="6" t="s">
        <v>5</v>
      </c>
    </row>
    <row r="7851" spans="1:3" x14ac:dyDescent="0.15">
      <c r="A7851" s="1">
        <v>7849</v>
      </c>
      <c r="B7851" s="5">
        <v>395.71008300781301</v>
      </c>
      <c r="C7851" s="6" t="s">
        <v>6</v>
      </c>
    </row>
    <row r="7852" spans="1:3" x14ac:dyDescent="0.15">
      <c r="A7852" s="1">
        <v>7850</v>
      </c>
      <c r="B7852" s="5">
        <v>395.760009765625</v>
      </c>
      <c r="C7852" s="6" t="s">
        <v>5</v>
      </c>
    </row>
    <row r="7853" spans="1:3" x14ac:dyDescent="0.15">
      <c r="A7853" s="1">
        <v>7851</v>
      </c>
      <c r="B7853" s="5">
        <v>395.81002807617199</v>
      </c>
      <c r="C7853" s="6" t="s">
        <v>6</v>
      </c>
    </row>
    <row r="7854" spans="1:3" x14ac:dyDescent="0.15">
      <c r="A7854" s="1">
        <v>7852</v>
      </c>
      <c r="B7854" s="5">
        <v>395.86013793945301</v>
      </c>
      <c r="C7854" s="6" t="s">
        <v>5</v>
      </c>
    </row>
    <row r="7855" spans="1:3" x14ac:dyDescent="0.15">
      <c r="A7855" s="1">
        <v>7853</v>
      </c>
      <c r="B7855" s="5">
        <v>395.91015625</v>
      </c>
      <c r="C7855" s="6" t="s">
        <v>6</v>
      </c>
    </row>
    <row r="7856" spans="1:3" x14ac:dyDescent="0.15">
      <c r="A7856" s="1">
        <v>7854</v>
      </c>
      <c r="B7856" s="5">
        <v>395.96017456054699</v>
      </c>
      <c r="C7856" s="6" t="s">
        <v>5</v>
      </c>
    </row>
    <row r="7857" spans="1:3" x14ac:dyDescent="0.15">
      <c r="A7857" s="1">
        <v>7855</v>
      </c>
      <c r="B7857" s="5">
        <v>396.00997924804699</v>
      </c>
      <c r="C7857" s="6" t="s">
        <v>6</v>
      </c>
    </row>
    <row r="7858" spans="1:3" x14ac:dyDescent="0.15">
      <c r="A7858" s="1">
        <v>7856</v>
      </c>
      <c r="B7858" s="5">
        <v>396.05999755859398</v>
      </c>
      <c r="C7858" s="6" t="s">
        <v>5</v>
      </c>
    </row>
    <row r="7859" spans="1:3" x14ac:dyDescent="0.15">
      <c r="A7859" s="1">
        <v>7857</v>
      </c>
      <c r="B7859" s="5">
        <v>396.1103515625</v>
      </c>
      <c r="C7859" s="6" t="s">
        <v>6</v>
      </c>
    </row>
    <row r="7860" spans="1:3" x14ac:dyDescent="0.15">
      <c r="A7860" s="1">
        <v>7858</v>
      </c>
      <c r="B7860" s="5">
        <v>396.15994262695301</v>
      </c>
      <c r="C7860" s="6" t="s">
        <v>5</v>
      </c>
    </row>
    <row r="7861" spans="1:3" x14ac:dyDescent="0.15">
      <c r="A7861" s="1">
        <v>7859</v>
      </c>
      <c r="B7861" s="5">
        <v>396.21026611328102</v>
      </c>
      <c r="C7861" s="6" t="s">
        <v>6</v>
      </c>
    </row>
    <row r="7862" spans="1:3" x14ac:dyDescent="0.15">
      <c r="A7862" s="1">
        <v>7860</v>
      </c>
      <c r="B7862" s="5">
        <v>396.26040649414102</v>
      </c>
      <c r="C7862" s="6" t="s">
        <v>5</v>
      </c>
    </row>
    <row r="7863" spans="1:3" x14ac:dyDescent="0.15">
      <c r="A7863" s="1">
        <v>7861</v>
      </c>
      <c r="B7863" s="5">
        <v>396.31042480468801</v>
      </c>
      <c r="C7863" s="6" t="s">
        <v>6</v>
      </c>
    </row>
    <row r="7864" spans="1:3" x14ac:dyDescent="0.15">
      <c r="A7864" s="1">
        <v>7862</v>
      </c>
      <c r="B7864" s="5">
        <v>396.36044311523398</v>
      </c>
      <c r="C7864" s="6" t="s">
        <v>5</v>
      </c>
    </row>
    <row r="7865" spans="1:3" x14ac:dyDescent="0.15">
      <c r="A7865" s="1">
        <v>7863</v>
      </c>
      <c r="B7865" s="5">
        <v>396.41046142578102</v>
      </c>
      <c r="C7865" s="6" t="s">
        <v>6</v>
      </c>
    </row>
    <row r="7866" spans="1:3" x14ac:dyDescent="0.15">
      <c r="A7866" s="1">
        <v>7864</v>
      </c>
      <c r="B7866" s="5">
        <v>396.46057128906301</v>
      </c>
      <c r="C7866" s="6" t="s">
        <v>5</v>
      </c>
    </row>
    <row r="7867" spans="1:3" x14ac:dyDescent="0.15">
      <c r="A7867" s="1">
        <v>7865</v>
      </c>
      <c r="B7867" s="5">
        <v>396.510498046875</v>
      </c>
      <c r="C7867" s="6" t="s">
        <v>6</v>
      </c>
    </row>
    <row r="7868" spans="1:3" x14ac:dyDescent="0.15">
      <c r="A7868" s="1">
        <v>7866</v>
      </c>
      <c r="B7868" s="5">
        <v>396.56060791015602</v>
      </c>
      <c r="C7868" s="6" t="s">
        <v>5</v>
      </c>
    </row>
    <row r="7869" spans="1:3" x14ac:dyDescent="0.15">
      <c r="A7869" s="1">
        <v>7867</v>
      </c>
      <c r="B7869" s="5">
        <v>396.61062622070301</v>
      </c>
      <c r="C7869" s="6" t="s">
        <v>6</v>
      </c>
    </row>
    <row r="7870" spans="1:3" x14ac:dyDescent="0.15">
      <c r="A7870" s="1">
        <v>7868</v>
      </c>
      <c r="B7870" s="5">
        <v>396.66064453125</v>
      </c>
      <c r="C7870" s="6" t="s">
        <v>5</v>
      </c>
    </row>
    <row r="7871" spans="1:3" x14ac:dyDescent="0.15">
      <c r="A7871" s="1">
        <v>7869</v>
      </c>
      <c r="B7871" s="5">
        <v>396.71066284179699</v>
      </c>
      <c r="C7871" s="6" t="s">
        <v>6</v>
      </c>
    </row>
    <row r="7872" spans="1:3" x14ac:dyDescent="0.15">
      <c r="A7872" s="1">
        <v>7870</v>
      </c>
      <c r="B7872" s="5">
        <v>396.76068115234398</v>
      </c>
      <c r="C7872" s="6" t="s">
        <v>5</v>
      </c>
    </row>
    <row r="7873" spans="1:3" x14ac:dyDescent="0.15">
      <c r="A7873" s="1">
        <v>7871</v>
      </c>
      <c r="B7873" s="5">
        <v>396.81069946289102</v>
      </c>
      <c r="C7873" s="6" t="s">
        <v>6</v>
      </c>
    </row>
    <row r="7874" spans="1:3" x14ac:dyDescent="0.15">
      <c r="A7874" s="1">
        <v>7872</v>
      </c>
      <c r="B7874" s="5">
        <v>396.86071777343801</v>
      </c>
      <c r="C7874" s="6" t="s">
        <v>5</v>
      </c>
    </row>
    <row r="7875" spans="1:3" x14ac:dyDescent="0.15">
      <c r="A7875" s="1">
        <v>7873</v>
      </c>
      <c r="B7875" s="5">
        <v>396.91085815429699</v>
      </c>
      <c r="C7875" s="6" t="s">
        <v>6</v>
      </c>
    </row>
    <row r="7876" spans="1:3" x14ac:dyDescent="0.15">
      <c r="A7876" s="1">
        <v>7874</v>
      </c>
      <c r="B7876" s="5">
        <v>396.96096801757801</v>
      </c>
      <c r="C7876" s="6" t="s">
        <v>5</v>
      </c>
    </row>
    <row r="7877" spans="1:3" x14ac:dyDescent="0.15">
      <c r="A7877" s="1">
        <v>7875</v>
      </c>
      <c r="B7877" s="5">
        <v>397.01089477539102</v>
      </c>
      <c r="C7877" s="6" t="s">
        <v>6</v>
      </c>
    </row>
    <row r="7878" spans="1:3" x14ac:dyDescent="0.15">
      <c r="A7878" s="1">
        <v>7876</v>
      </c>
      <c r="B7878" s="5">
        <v>397.06091308593801</v>
      </c>
      <c r="C7878" s="6" t="s">
        <v>5</v>
      </c>
    </row>
    <row r="7879" spans="1:3" x14ac:dyDescent="0.15">
      <c r="A7879" s="1">
        <v>7877</v>
      </c>
      <c r="B7879" s="5">
        <v>397.11093139648398</v>
      </c>
      <c r="C7879" s="6" t="s">
        <v>6</v>
      </c>
    </row>
    <row r="7880" spans="1:3" x14ac:dyDescent="0.15">
      <c r="A7880" s="1">
        <v>7878</v>
      </c>
      <c r="B7880" s="5">
        <v>397.16082763671898</v>
      </c>
      <c r="C7880" s="6" t="s">
        <v>5</v>
      </c>
    </row>
    <row r="7881" spans="1:3" x14ac:dyDescent="0.15">
      <c r="A7881" s="1">
        <v>7879</v>
      </c>
      <c r="B7881" s="5">
        <v>397.21084594726602</v>
      </c>
      <c r="C7881" s="6" t="s">
        <v>6</v>
      </c>
    </row>
    <row r="7882" spans="1:3" x14ac:dyDescent="0.15">
      <c r="A7882" s="1">
        <v>7880</v>
      </c>
      <c r="B7882" s="5">
        <v>397.260986328125</v>
      </c>
      <c r="C7882" s="6" t="s">
        <v>5</v>
      </c>
    </row>
    <row r="7883" spans="1:3" x14ac:dyDescent="0.15">
      <c r="A7883" s="1">
        <v>7881</v>
      </c>
      <c r="B7883" s="5">
        <v>397.31069946289102</v>
      </c>
      <c r="C7883" s="6" t="s">
        <v>6</v>
      </c>
    </row>
    <row r="7884" spans="1:3" x14ac:dyDescent="0.15">
      <c r="A7884" s="1">
        <v>7882</v>
      </c>
      <c r="B7884" s="5">
        <v>397.36111450195301</v>
      </c>
      <c r="C7884" s="6" t="s">
        <v>5</v>
      </c>
    </row>
    <row r="7885" spans="1:3" x14ac:dyDescent="0.15">
      <c r="A7885" s="1">
        <v>7883</v>
      </c>
      <c r="B7885" s="5">
        <v>397.4111328125</v>
      </c>
      <c r="C7885" s="6" t="s">
        <v>6</v>
      </c>
    </row>
    <row r="7886" spans="1:3" x14ac:dyDescent="0.15">
      <c r="A7886" s="1">
        <v>7884</v>
      </c>
      <c r="B7886" s="5">
        <v>397.46115112304699</v>
      </c>
      <c r="C7886" s="6" t="s">
        <v>5</v>
      </c>
    </row>
    <row r="7887" spans="1:3" x14ac:dyDescent="0.15">
      <c r="A7887" s="1">
        <v>7885</v>
      </c>
      <c r="B7887" s="5">
        <v>397.51129150390602</v>
      </c>
      <c r="C7887" s="6" t="s">
        <v>6</v>
      </c>
    </row>
    <row r="7888" spans="1:3" x14ac:dyDescent="0.15">
      <c r="A7888" s="1">
        <v>7886</v>
      </c>
      <c r="B7888" s="5">
        <v>397.56118774414102</v>
      </c>
      <c r="C7888" s="6" t="s">
        <v>5</v>
      </c>
    </row>
    <row r="7889" spans="1:3" x14ac:dyDescent="0.15">
      <c r="A7889" s="1">
        <v>7887</v>
      </c>
      <c r="B7889" s="5">
        <v>397.611328125</v>
      </c>
      <c r="C7889" s="6" t="s">
        <v>6</v>
      </c>
    </row>
    <row r="7890" spans="1:3" x14ac:dyDescent="0.15">
      <c r="A7890" s="1">
        <v>7888</v>
      </c>
      <c r="B7890" s="5">
        <v>397.66134643554699</v>
      </c>
      <c r="C7890" s="6" t="s">
        <v>5</v>
      </c>
    </row>
    <row r="7891" spans="1:3" x14ac:dyDescent="0.15">
      <c r="A7891" s="1">
        <v>7889</v>
      </c>
      <c r="B7891" s="5">
        <v>397.71136474609398</v>
      </c>
      <c r="C7891" s="6" t="s">
        <v>6</v>
      </c>
    </row>
    <row r="7892" spans="1:3" x14ac:dyDescent="0.15">
      <c r="A7892" s="1">
        <v>7890</v>
      </c>
      <c r="B7892" s="5">
        <v>397.76138305664102</v>
      </c>
      <c r="C7892" s="6" t="s">
        <v>5</v>
      </c>
    </row>
    <row r="7893" spans="1:3" x14ac:dyDescent="0.15">
      <c r="A7893" s="1">
        <v>7891</v>
      </c>
      <c r="B7893" s="5">
        <v>397.81149291992199</v>
      </c>
      <c r="C7893" s="6" t="s">
        <v>6</v>
      </c>
    </row>
    <row r="7894" spans="1:3" x14ac:dyDescent="0.15">
      <c r="A7894" s="1">
        <v>7892</v>
      </c>
      <c r="B7894" s="5">
        <v>397.86151123046898</v>
      </c>
      <c r="C7894" s="6" t="s">
        <v>5</v>
      </c>
    </row>
    <row r="7895" spans="1:3" x14ac:dyDescent="0.15">
      <c r="A7895" s="1">
        <v>7893</v>
      </c>
      <c r="B7895" s="5">
        <v>397.91152954101602</v>
      </c>
      <c r="C7895" s="6" t="s">
        <v>6</v>
      </c>
    </row>
    <row r="7896" spans="1:3" x14ac:dyDescent="0.15">
      <c r="A7896" s="1">
        <v>7894</v>
      </c>
      <c r="B7896" s="5">
        <v>397.96154785156301</v>
      </c>
      <c r="C7896" s="6" t="s">
        <v>5</v>
      </c>
    </row>
    <row r="7897" spans="1:3" x14ac:dyDescent="0.15">
      <c r="A7897" s="1">
        <v>7895</v>
      </c>
      <c r="B7897" s="5">
        <v>398.01168823242199</v>
      </c>
      <c r="C7897" s="6" t="s">
        <v>6</v>
      </c>
    </row>
    <row r="7898" spans="1:3" x14ac:dyDescent="0.15">
      <c r="A7898" s="1">
        <v>7896</v>
      </c>
      <c r="B7898" s="5">
        <v>398.06158447265602</v>
      </c>
      <c r="C7898" s="6" t="s">
        <v>5</v>
      </c>
    </row>
    <row r="7899" spans="1:3" x14ac:dyDescent="0.15">
      <c r="A7899" s="1">
        <v>7897</v>
      </c>
      <c r="B7899" s="5">
        <v>398.11141967773398</v>
      </c>
      <c r="C7899" s="6" t="s">
        <v>6</v>
      </c>
    </row>
    <row r="7900" spans="1:3" x14ac:dyDescent="0.15">
      <c r="A7900" s="1">
        <v>7898</v>
      </c>
      <c r="B7900" s="5">
        <v>398.16131591796898</v>
      </c>
      <c r="C7900" s="6" t="s">
        <v>5</v>
      </c>
    </row>
    <row r="7901" spans="1:3" x14ac:dyDescent="0.15">
      <c r="A7901" s="1">
        <v>7899</v>
      </c>
      <c r="B7901" s="5">
        <v>398.21176147460898</v>
      </c>
      <c r="C7901" s="6" t="s">
        <v>6</v>
      </c>
    </row>
    <row r="7902" spans="1:3" x14ac:dyDescent="0.15">
      <c r="A7902" s="1">
        <v>7900</v>
      </c>
      <c r="B7902" s="5">
        <v>398.26177978515602</v>
      </c>
      <c r="C7902" s="6" t="s">
        <v>5</v>
      </c>
    </row>
    <row r="7903" spans="1:3" x14ac:dyDescent="0.15">
      <c r="A7903" s="1">
        <v>7901</v>
      </c>
      <c r="B7903" s="5">
        <v>398.31179809570301</v>
      </c>
      <c r="C7903" s="6" t="s">
        <v>6</v>
      </c>
    </row>
    <row r="7904" spans="1:3" x14ac:dyDescent="0.15">
      <c r="A7904" s="1">
        <v>7902</v>
      </c>
      <c r="B7904" s="5">
        <v>398.36160278320301</v>
      </c>
      <c r="C7904" s="6" t="s">
        <v>5</v>
      </c>
    </row>
    <row r="7905" spans="1:3" x14ac:dyDescent="0.15">
      <c r="A7905" s="1">
        <v>7903</v>
      </c>
      <c r="B7905" s="5">
        <v>398.41140747070301</v>
      </c>
      <c r="C7905" s="6" t="s">
        <v>6</v>
      </c>
    </row>
    <row r="7906" spans="1:3" x14ac:dyDescent="0.15">
      <c r="A7906" s="1">
        <v>7904</v>
      </c>
      <c r="B7906" s="5">
        <v>398.46173095703102</v>
      </c>
      <c r="C7906" s="6" t="s">
        <v>5</v>
      </c>
    </row>
    <row r="7907" spans="1:3" x14ac:dyDescent="0.15">
      <c r="A7907" s="1">
        <v>7905</v>
      </c>
      <c r="B7907" s="5">
        <v>398.511962890625</v>
      </c>
      <c r="C7907" s="6" t="s">
        <v>6</v>
      </c>
    </row>
    <row r="7908" spans="1:3" x14ac:dyDescent="0.15">
      <c r="A7908" s="1">
        <v>7906</v>
      </c>
      <c r="B7908" s="5">
        <v>398.56198120117199</v>
      </c>
      <c r="C7908" s="6" t="s">
        <v>5</v>
      </c>
    </row>
    <row r="7909" spans="1:3" x14ac:dyDescent="0.15">
      <c r="A7909" s="1">
        <v>7907</v>
      </c>
      <c r="B7909" s="5">
        <v>398.61190795898398</v>
      </c>
      <c r="C7909" s="6" t="s">
        <v>6</v>
      </c>
    </row>
    <row r="7910" spans="1:3" x14ac:dyDescent="0.15">
      <c r="A7910" s="1">
        <v>7908</v>
      </c>
      <c r="B7910" s="5">
        <v>398.66201782226602</v>
      </c>
      <c r="C7910" s="6" t="s">
        <v>5</v>
      </c>
    </row>
    <row r="7911" spans="1:3" x14ac:dyDescent="0.15">
      <c r="A7911" s="1">
        <v>7909</v>
      </c>
      <c r="B7911" s="5">
        <v>398.71203613281301</v>
      </c>
      <c r="C7911" s="6" t="s">
        <v>6</v>
      </c>
    </row>
    <row r="7912" spans="1:3" x14ac:dyDescent="0.15">
      <c r="A7912" s="1">
        <v>7910</v>
      </c>
      <c r="B7912" s="5">
        <v>398.76205444335898</v>
      </c>
      <c r="C7912" s="6" t="s">
        <v>5</v>
      </c>
    </row>
    <row r="7913" spans="1:3" x14ac:dyDescent="0.15">
      <c r="A7913" s="1">
        <v>7911</v>
      </c>
      <c r="B7913" s="5">
        <v>398.81219482421898</v>
      </c>
      <c r="C7913" s="6" t="s">
        <v>6</v>
      </c>
    </row>
    <row r="7914" spans="1:3" x14ac:dyDescent="0.15">
      <c r="A7914" s="1">
        <v>7912</v>
      </c>
      <c r="B7914" s="5">
        <v>398.86221313476602</v>
      </c>
      <c r="C7914" s="6" t="s">
        <v>5</v>
      </c>
    </row>
    <row r="7915" spans="1:3" x14ac:dyDescent="0.15">
      <c r="A7915" s="1">
        <v>7913</v>
      </c>
      <c r="B7915" s="5">
        <v>398.91223144531301</v>
      </c>
      <c r="C7915" s="6" t="s">
        <v>6</v>
      </c>
    </row>
    <row r="7916" spans="1:3" x14ac:dyDescent="0.15">
      <c r="A7916" s="1">
        <v>7914</v>
      </c>
      <c r="B7916" s="5">
        <v>398.96224975585898</v>
      </c>
      <c r="C7916" s="6" t="s">
        <v>5</v>
      </c>
    </row>
    <row r="7917" spans="1:3" x14ac:dyDescent="0.15">
      <c r="A7917" s="1">
        <v>7915</v>
      </c>
      <c r="B7917" s="5">
        <v>399.01226806640602</v>
      </c>
      <c r="C7917" s="6" t="s">
        <v>6</v>
      </c>
    </row>
    <row r="7918" spans="1:3" x14ac:dyDescent="0.15">
      <c r="A7918" s="1">
        <v>7916</v>
      </c>
      <c r="B7918" s="5">
        <v>399.06228637695301</v>
      </c>
      <c r="C7918" s="6" t="s">
        <v>5</v>
      </c>
    </row>
    <row r="7919" spans="1:3" x14ac:dyDescent="0.15">
      <c r="A7919" s="1">
        <v>7917</v>
      </c>
      <c r="B7919" s="5">
        <v>399.1123046875</v>
      </c>
      <c r="C7919" s="6" t="s">
        <v>6</v>
      </c>
    </row>
    <row r="7920" spans="1:3" x14ac:dyDescent="0.15">
      <c r="A7920" s="1">
        <v>7918</v>
      </c>
      <c r="B7920" s="5">
        <v>399.16241455078102</v>
      </c>
      <c r="C7920" s="6" t="s">
        <v>5</v>
      </c>
    </row>
    <row r="7921" spans="1:3" x14ac:dyDescent="0.15">
      <c r="A7921" s="1">
        <v>7919</v>
      </c>
      <c r="B7921" s="5">
        <v>399.21243286132801</v>
      </c>
      <c r="C7921" s="6" t="s">
        <v>6</v>
      </c>
    </row>
    <row r="7922" spans="1:3" x14ac:dyDescent="0.15">
      <c r="A7922" s="1">
        <v>7920</v>
      </c>
      <c r="B7922" s="5">
        <v>399.262451171875</v>
      </c>
      <c r="C7922" s="6" t="s">
        <v>5</v>
      </c>
    </row>
    <row r="7923" spans="1:3" x14ac:dyDescent="0.15">
      <c r="A7923" s="1">
        <v>7921</v>
      </c>
      <c r="B7923" s="5">
        <v>399.31246948242199</v>
      </c>
      <c r="C7923" s="6" t="s">
        <v>6</v>
      </c>
    </row>
    <row r="7924" spans="1:3" x14ac:dyDescent="0.15">
      <c r="A7924" s="1">
        <v>7922</v>
      </c>
      <c r="B7924" s="5">
        <v>399.36248779296898</v>
      </c>
      <c r="C7924" s="6" t="s">
        <v>5</v>
      </c>
    </row>
    <row r="7925" spans="1:3" x14ac:dyDescent="0.15">
      <c r="A7925" s="1">
        <v>7923</v>
      </c>
      <c r="B7925" s="5">
        <v>399.41250610351602</v>
      </c>
      <c r="C7925" s="6" t="s">
        <v>6</v>
      </c>
    </row>
    <row r="7926" spans="1:3" x14ac:dyDescent="0.15">
      <c r="A7926" s="1">
        <v>7924</v>
      </c>
      <c r="B7926" s="5">
        <v>399.46243286132801</v>
      </c>
      <c r="C7926" s="6" t="s">
        <v>5</v>
      </c>
    </row>
    <row r="7927" spans="1:3" x14ac:dyDescent="0.15">
      <c r="A7927" s="1">
        <v>7925</v>
      </c>
      <c r="B7927" s="5">
        <v>399.512451171875</v>
      </c>
      <c r="C7927" s="6" t="s">
        <v>6</v>
      </c>
    </row>
    <row r="7928" spans="1:3" x14ac:dyDescent="0.15">
      <c r="A7928" s="1">
        <v>7926</v>
      </c>
      <c r="B7928" s="5">
        <v>399.56237792968801</v>
      </c>
      <c r="C7928" s="6" t="s">
        <v>5</v>
      </c>
    </row>
    <row r="7929" spans="1:3" x14ac:dyDescent="0.15">
      <c r="A7929" s="1">
        <v>7927</v>
      </c>
      <c r="B7929" s="5">
        <v>399.61270141601602</v>
      </c>
      <c r="C7929" s="6" t="s">
        <v>6</v>
      </c>
    </row>
    <row r="7930" spans="1:3" x14ac:dyDescent="0.15">
      <c r="A7930" s="1">
        <v>7928</v>
      </c>
      <c r="B7930" s="5">
        <v>399.66262817382801</v>
      </c>
      <c r="C7930" s="6" t="s">
        <v>5</v>
      </c>
    </row>
    <row r="7931" spans="1:3" x14ac:dyDescent="0.15">
      <c r="A7931" s="1">
        <v>7929</v>
      </c>
      <c r="B7931" s="5">
        <v>399.71273803710898</v>
      </c>
      <c r="C7931" s="6" t="s">
        <v>6</v>
      </c>
    </row>
    <row r="7932" spans="1:3" x14ac:dyDescent="0.15">
      <c r="A7932" s="1">
        <v>7930</v>
      </c>
      <c r="B7932" s="5">
        <v>399.76284790039102</v>
      </c>
      <c r="C7932" s="6" t="s">
        <v>5</v>
      </c>
    </row>
    <row r="7933" spans="1:3" x14ac:dyDescent="0.15">
      <c r="A7933" s="1">
        <v>7931</v>
      </c>
      <c r="B7933" s="5">
        <v>399.81286621093801</v>
      </c>
      <c r="C7933" s="6" t="s">
        <v>6</v>
      </c>
    </row>
    <row r="7934" spans="1:3" x14ac:dyDescent="0.15">
      <c r="A7934" s="1">
        <v>7932</v>
      </c>
      <c r="B7934" s="5">
        <v>399.86288452148398</v>
      </c>
      <c r="C7934" s="6" t="s">
        <v>5</v>
      </c>
    </row>
    <row r="7935" spans="1:3" x14ac:dyDescent="0.15">
      <c r="A7935" s="1">
        <v>7933</v>
      </c>
      <c r="B7935" s="5">
        <v>399.91281127929699</v>
      </c>
      <c r="C7935" s="6" t="s">
        <v>6</v>
      </c>
    </row>
    <row r="7936" spans="1:3" x14ac:dyDescent="0.15">
      <c r="A7936" s="1">
        <v>7934</v>
      </c>
      <c r="B7936" s="5">
        <v>399.96292114257801</v>
      </c>
      <c r="C7936" s="6" t="s">
        <v>5</v>
      </c>
    </row>
    <row r="7937" spans="1:3" x14ac:dyDescent="0.15">
      <c r="A7937" s="1">
        <v>7935</v>
      </c>
      <c r="B7937" s="5">
        <v>400.01306152343801</v>
      </c>
      <c r="C7937" s="6" t="s">
        <v>6</v>
      </c>
    </row>
    <row r="7938" spans="1:3" x14ac:dyDescent="0.15">
      <c r="A7938" s="1">
        <v>7936</v>
      </c>
      <c r="B7938" s="5">
        <v>400.06286621093801</v>
      </c>
      <c r="C7938" s="6" t="s">
        <v>5</v>
      </c>
    </row>
    <row r="7939" spans="1:3" x14ac:dyDescent="0.15">
      <c r="A7939" s="1">
        <v>7937</v>
      </c>
      <c r="B7939" s="5">
        <v>400.11309814453102</v>
      </c>
      <c r="C7939" s="6" t="s">
        <v>6</v>
      </c>
    </row>
    <row r="7940" spans="1:3" x14ac:dyDescent="0.15">
      <c r="A7940" s="1">
        <v>7938</v>
      </c>
      <c r="B7940" s="5">
        <v>400.16311645507801</v>
      </c>
      <c r="C7940" s="6" t="s">
        <v>5</v>
      </c>
    </row>
    <row r="7941" spans="1:3" x14ac:dyDescent="0.15">
      <c r="A7941" s="1">
        <v>7939</v>
      </c>
      <c r="B7941" s="5">
        <v>400.21304321289102</v>
      </c>
      <c r="C7941" s="6" t="s">
        <v>6</v>
      </c>
    </row>
    <row r="7942" spans="1:3" x14ac:dyDescent="0.15">
      <c r="A7942" s="1">
        <v>7940</v>
      </c>
      <c r="B7942" s="5">
        <v>400.262939453125</v>
      </c>
      <c r="C7942" s="6" t="s">
        <v>5</v>
      </c>
    </row>
    <row r="7943" spans="1:3" x14ac:dyDescent="0.15">
      <c r="A7943" s="1">
        <v>7941</v>
      </c>
      <c r="B7943" s="5">
        <v>400.31243896484398</v>
      </c>
      <c r="C7943" s="6" t="s">
        <v>6</v>
      </c>
    </row>
    <row r="7944" spans="1:3" x14ac:dyDescent="0.15">
      <c r="A7944" s="1">
        <v>7942</v>
      </c>
      <c r="B7944" s="5">
        <v>400.36267089843801</v>
      </c>
      <c r="C7944" s="6" t="s">
        <v>5</v>
      </c>
    </row>
    <row r="7945" spans="1:3" x14ac:dyDescent="0.15">
      <c r="A7945" s="1">
        <v>7943</v>
      </c>
      <c r="B7945" s="5">
        <v>400.41329956054699</v>
      </c>
      <c r="C7945" s="6" t="s">
        <v>6</v>
      </c>
    </row>
    <row r="7946" spans="1:3" x14ac:dyDescent="0.15">
      <c r="A7946" s="1">
        <v>7944</v>
      </c>
      <c r="B7946" s="5">
        <v>400.463134765625</v>
      </c>
      <c r="C7946" s="6" t="s">
        <v>5</v>
      </c>
    </row>
    <row r="7947" spans="1:3" x14ac:dyDescent="0.15">
      <c r="A7947" s="1">
        <v>7945</v>
      </c>
      <c r="B7947" s="5">
        <v>400.51324462890602</v>
      </c>
      <c r="C7947" s="6" t="s">
        <v>6</v>
      </c>
    </row>
    <row r="7948" spans="1:3" x14ac:dyDescent="0.15">
      <c r="A7948" s="1">
        <v>7946</v>
      </c>
      <c r="B7948" s="5">
        <v>400.56335449218801</v>
      </c>
      <c r="C7948" s="6" t="s">
        <v>5</v>
      </c>
    </row>
    <row r="7949" spans="1:3" x14ac:dyDescent="0.15">
      <c r="A7949" s="1">
        <v>7947</v>
      </c>
      <c r="B7949" s="5">
        <v>400.61337280273398</v>
      </c>
      <c r="C7949" s="6" t="s">
        <v>6</v>
      </c>
    </row>
    <row r="7950" spans="1:3" x14ac:dyDescent="0.15">
      <c r="A7950" s="1">
        <v>7948</v>
      </c>
      <c r="B7950" s="5">
        <v>400.66339111328102</v>
      </c>
      <c r="C7950" s="6" t="s">
        <v>5</v>
      </c>
    </row>
    <row r="7951" spans="1:3" x14ac:dyDescent="0.15">
      <c r="A7951" s="1">
        <v>7949</v>
      </c>
      <c r="B7951" s="5">
        <v>400.71322631835898</v>
      </c>
      <c r="C7951" s="6" t="s">
        <v>6</v>
      </c>
    </row>
    <row r="7952" spans="1:3" x14ac:dyDescent="0.15">
      <c r="A7952" s="1">
        <v>7950</v>
      </c>
      <c r="B7952" s="5">
        <v>400.76324462890602</v>
      </c>
      <c r="C7952" s="6" t="s">
        <v>5</v>
      </c>
    </row>
    <row r="7953" spans="1:3" x14ac:dyDescent="0.15">
      <c r="A7953" s="1">
        <v>7951</v>
      </c>
      <c r="B7953" s="5">
        <v>400.8134765625</v>
      </c>
      <c r="C7953" s="6" t="s">
        <v>6</v>
      </c>
    </row>
    <row r="7954" spans="1:3" x14ac:dyDescent="0.15">
      <c r="A7954" s="1">
        <v>7952</v>
      </c>
      <c r="B7954" s="5">
        <v>400.86349487304699</v>
      </c>
      <c r="C7954" s="6" t="s">
        <v>5</v>
      </c>
    </row>
    <row r="7955" spans="1:3" x14ac:dyDescent="0.15">
      <c r="A7955" s="1">
        <v>7953</v>
      </c>
      <c r="B7955" s="5">
        <v>400.91360473632801</v>
      </c>
      <c r="C7955" s="6" t="s">
        <v>6</v>
      </c>
    </row>
    <row r="7956" spans="1:3" x14ac:dyDescent="0.15">
      <c r="A7956" s="1">
        <v>7954</v>
      </c>
      <c r="B7956" s="5">
        <v>400.963623046875</v>
      </c>
      <c r="C7956" s="6" t="s">
        <v>5</v>
      </c>
    </row>
    <row r="7957" spans="1:3" x14ac:dyDescent="0.15">
      <c r="A7957" s="1">
        <v>7955</v>
      </c>
      <c r="B7957" s="5">
        <v>401.01373291015602</v>
      </c>
      <c r="C7957" s="6" t="s">
        <v>6</v>
      </c>
    </row>
    <row r="7958" spans="1:3" x14ac:dyDescent="0.15">
      <c r="A7958" s="1">
        <v>7956</v>
      </c>
      <c r="B7958" s="5">
        <v>401.06365966796898</v>
      </c>
      <c r="C7958" s="6" t="s">
        <v>5</v>
      </c>
    </row>
    <row r="7959" spans="1:3" x14ac:dyDescent="0.15">
      <c r="A7959" s="1">
        <v>7957</v>
      </c>
      <c r="B7959" s="5">
        <v>401.11376953125</v>
      </c>
      <c r="C7959" s="6" t="s">
        <v>6</v>
      </c>
    </row>
    <row r="7960" spans="1:3" x14ac:dyDescent="0.15">
      <c r="A7960" s="1">
        <v>7958</v>
      </c>
      <c r="B7960" s="5">
        <v>401.16378784179699</v>
      </c>
      <c r="C7960" s="6" t="s">
        <v>5</v>
      </c>
    </row>
    <row r="7961" spans="1:3" x14ac:dyDescent="0.15">
      <c r="A7961" s="1">
        <v>7959</v>
      </c>
      <c r="B7961" s="5">
        <v>401.21383666992199</v>
      </c>
      <c r="C7961" s="6" t="s">
        <v>6</v>
      </c>
    </row>
    <row r="7962" spans="1:3" x14ac:dyDescent="0.15">
      <c r="A7962" s="1">
        <v>7960</v>
      </c>
      <c r="B7962" s="5">
        <v>401.26385498046898</v>
      </c>
      <c r="C7962" s="6" t="s">
        <v>5</v>
      </c>
    </row>
    <row r="7963" spans="1:3" x14ac:dyDescent="0.15">
      <c r="A7963" s="1">
        <v>7961</v>
      </c>
      <c r="B7963" s="5">
        <v>401.31387329101602</v>
      </c>
      <c r="C7963" s="6" t="s">
        <v>6</v>
      </c>
    </row>
    <row r="7964" spans="1:3" x14ac:dyDescent="0.15">
      <c r="A7964" s="1">
        <v>7962</v>
      </c>
      <c r="B7964" s="5">
        <v>401.36389160156301</v>
      </c>
      <c r="C7964" s="6" t="s">
        <v>5</v>
      </c>
    </row>
    <row r="7965" spans="1:3" x14ac:dyDescent="0.15">
      <c r="A7965" s="1">
        <v>7963</v>
      </c>
      <c r="B7965" s="5">
        <v>401.41390991210898</v>
      </c>
      <c r="C7965" s="6" t="s">
        <v>6</v>
      </c>
    </row>
    <row r="7966" spans="1:3" x14ac:dyDescent="0.15">
      <c r="A7966" s="1">
        <v>7964</v>
      </c>
      <c r="B7966" s="5">
        <v>401.46401977539102</v>
      </c>
      <c r="C7966" s="6" t="s">
        <v>5</v>
      </c>
    </row>
    <row r="7967" spans="1:3" x14ac:dyDescent="0.15">
      <c r="A7967" s="1">
        <v>7965</v>
      </c>
      <c r="B7967" s="5">
        <v>401.51403808593801</v>
      </c>
      <c r="C7967" s="6" t="s">
        <v>6</v>
      </c>
    </row>
    <row r="7968" spans="1:3" x14ac:dyDescent="0.15">
      <c r="A7968" s="1">
        <v>7966</v>
      </c>
      <c r="B7968" s="5">
        <v>401.56405639648398</v>
      </c>
      <c r="C7968" s="6" t="s">
        <v>5</v>
      </c>
    </row>
    <row r="7969" spans="1:3" x14ac:dyDescent="0.15">
      <c r="A7969" s="1">
        <v>7967</v>
      </c>
      <c r="B7969" s="5">
        <v>401.61407470703102</v>
      </c>
      <c r="C7969" s="6" t="s">
        <v>6</v>
      </c>
    </row>
    <row r="7970" spans="1:3" x14ac:dyDescent="0.15">
      <c r="A7970" s="1">
        <v>7968</v>
      </c>
      <c r="B7970" s="5">
        <v>401.66409301757801</v>
      </c>
      <c r="C7970" s="6" t="s">
        <v>5</v>
      </c>
    </row>
    <row r="7971" spans="1:3" x14ac:dyDescent="0.15">
      <c r="A7971" s="1">
        <v>7969</v>
      </c>
      <c r="B7971" s="5">
        <v>401.714111328125</v>
      </c>
      <c r="C7971" s="6" t="s">
        <v>6</v>
      </c>
    </row>
    <row r="7972" spans="1:3" x14ac:dyDescent="0.15">
      <c r="A7972" s="1">
        <v>7970</v>
      </c>
      <c r="B7972" s="5">
        <v>401.76425170898398</v>
      </c>
      <c r="C7972" s="6" t="s">
        <v>5</v>
      </c>
    </row>
    <row r="7973" spans="1:3" x14ac:dyDescent="0.15">
      <c r="A7973" s="1">
        <v>7971</v>
      </c>
      <c r="B7973" s="5">
        <v>401.81427001953102</v>
      </c>
      <c r="C7973" s="6" t="s">
        <v>6</v>
      </c>
    </row>
    <row r="7974" spans="1:3" x14ac:dyDescent="0.15">
      <c r="A7974" s="1">
        <v>7972</v>
      </c>
      <c r="B7974" s="5">
        <v>401.86416625976602</v>
      </c>
      <c r="C7974" s="6" t="s">
        <v>5</v>
      </c>
    </row>
    <row r="7975" spans="1:3" x14ac:dyDescent="0.15">
      <c r="A7975" s="1">
        <v>7973</v>
      </c>
      <c r="B7975" s="5">
        <v>401.91409301757801</v>
      </c>
      <c r="C7975" s="6" t="s">
        <v>6</v>
      </c>
    </row>
    <row r="7976" spans="1:3" x14ac:dyDescent="0.15">
      <c r="A7976" s="1">
        <v>7974</v>
      </c>
      <c r="B7976" s="5">
        <v>401.96389770507801</v>
      </c>
      <c r="C7976" s="6" t="s">
        <v>5</v>
      </c>
    </row>
    <row r="7977" spans="1:3" x14ac:dyDescent="0.15">
      <c r="A7977" s="1">
        <v>7975</v>
      </c>
      <c r="B7977" s="5">
        <v>402.01422119140602</v>
      </c>
      <c r="C7977" s="6" t="s">
        <v>6</v>
      </c>
    </row>
    <row r="7978" spans="1:3" x14ac:dyDescent="0.15">
      <c r="A7978" s="1">
        <v>7976</v>
      </c>
      <c r="B7978" s="5">
        <v>402.06454467773398</v>
      </c>
      <c r="C7978" s="6" t="s">
        <v>5</v>
      </c>
    </row>
    <row r="7979" spans="1:3" x14ac:dyDescent="0.15">
      <c r="A7979" s="1">
        <v>7977</v>
      </c>
      <c r="B7979" s="5">
        <v>402.11437988281301</v>
      </c>
      <c r="C7979" s="6" t="s">
        <v>6</v>
      </c>
    </row>
    <row r="7980" spans="1:3" x14ac:dyDescent="0.15">
      <c r="A7980" s="1">
        <v>7978</v>
      </c>
      <c r="B7980" s="5">
        <v>402.16439819335898</v>
      </c>
      <c r="C7980" s="6" t="s">
        <v>5</v>
      </c>
    </row>
    <row r="7981" spans="1:3" x14ac:dyDescent="0.15">
      <c r="A7981" s="1">
        <v>7979</v>
      </c>
      <c r="B7981" s="5">
        <v>402.21450805664102</v>
      </c>
      <c r="C7981" s="6" t="s">
        <v>6</v>
      </c>
    </row>
    <row r="7982" spans="1:3" x14ac:dyDescent="0.15">
      <c r="A7982" s="1">
        <v>7980</v>
      </c>
      <c r="B7982" s="5">
        <v>402.26452636718801</v>
      </c>
      <c r="C7982" s="6" t="s">
        <v>5</v>
      </c>
    </row>
    <row r="7983" spans="1:3" x14ac:dyDescent="0.15">
      <c r="A7983" s="1">
        <v>7981</v>
      </c>
      <c r="B7983" s="5">
        <v>402.31433105468801</v>
      </c>
      <c r="C7983" s="6" t="s">
        <v>6</v>
      </c>
    </row>
    <row r="7984" spans="1:3" x14ac:dyDescent="0.15">
      <c r="A7984" s="1">
        <v>7982</v>
      </c>
      <c r="B7984" s="5">
        <v>402.36456298828102</v>
      </c>
      <c r="C7984" s="6" t="s">
        <v>5</v>
      </c>
    </row>
    <row r="7985" spans="1:3" x14ac:dyDescent="0.15">
      <c r="A7985" s="1">
        <v>7983</v>
      </c>
      <c r="B7985" s="5">
        <v>402.41458129882801</v>
      </c>
      <c r="C7985" s="6" t="s">
        <v>6</v>
      </c>
    </row>
    <row r="7986" spans="1:3" x14ac:dyDescent="0.15">
      <c r="A7986" s="1">
        <v>7984</v>
      </c>
      <c r="B7986" s="5">
        <v>402.46398925781301</v>
      </c>
      <c r="C7986" s="6" t="s">
        <v>5</v>
      </c>
    </row>
    <row r="7987" spans="1:3" x14ac:dyDescent="0.15">
      <c r="A7987" s="1">
        <v>7985</v>
      </c>
      <c r="B7987" s="5">
        <v>402.51400756835898</v>
      </c>
      <c r="C7987" s="6" t="s">
        <v>6</v>
      </c>
    </row>
    <row r="7988" spans="1:3" x14ac:dyDescent="0.15">
      <c r="A7988" s="1">
        <v>7986</v>
      </c>
      <c r="B7988" s="5">
        <v>402.56484985351602</v>
      </c>
      <c r="C7988" s="6" t="s">
        <v>5</v>
      </c>
    </row>
    <row r="7989" spans="1:3" x14ac:dyDescent="0.15">
      <c r="A7989" s="1">
        <v>7987</v>
      </c>
      <c r="B7989" s="5">
        <v>402.61477661132801</v>
      </c>
      <c r="C7989" s="6" t="s">
        <v>6</v>
      </c>
    </row>
    <row r="7990" spans="1:3" x14ac:dyDescent="0.15">
      <c r="A7990" s="1">
        <v>7988</v>
      </c>
      <c r="B7990" s="5">
        <v>402.664794921875</v>
      </c>
      <c r="C7990" s="6" t="s">
        <v>5</v>
      </c>
    </row>
    <row r="7991" spans="1:3" x14ac:dyDescent="0.15">
      <c r="A7991" s="1">
        <v>7989</v>
      </c>
      <c r="B7991" s="5">
        <v>402.71481323242199</v>
      </c>
      <c r="C7991" s="6" t="s">
        <v>6</v>
      </c>
    </row>
    <row r="7992" spans="1:3" x14ac:dyDescent="0.15">
      <c r="A7992" s="1">
        <v>7990</v>
      </c>
      <c r="B7992" s="5">
        <v>402.76483154296898</v>
      </c>
      <c r="C7992" s="6" t="s">
        <v>5</v>
      </c>
    </row>
    <row r="7993" spans="1:3" x14ac:dyDescent="0.15">
      <c r="A7993" s="1">
        <v>7991</v>
      </c>
      <c r="B7993" s="5">
        <v>402.81484985351602</v>
      </c>
      <c r="C7993" s="6" t="s">
        <v>6</v>
      </c>
    </row>
    <row r="7994" spans="1:3" x14ac:dyDescent="0.15">
      <c r="A7994" s="1">
        <v>7992</v>
      </c>
      <c r="B7994" s="5">
        <v>402.86495971679699</v>
      </c>
      <c r="C7994" s="6" t="s">
        <v>5</v>
      </c>
    </row>
    <row r="7995" spans="1:3" x14ac:dyDescent="0.15">
      <c r="A7995" s="1">
        <v>7993</v>
      </c>
      <c r="B7995" s="5">
        <v>402.91497802734398</v>
      </c>
      <c r="C7995" s="6" t="s">
        <v>6</v>
      </c>
    </row>
    <row r="7996" spans="1:3" x14ac:dyDescent="0.15">
      <c r="A7996" s="1">
        <v>7994</v>
      </c>
      <c r="B7996" s="5">
        <v>402.96499633789102</v>
      </c>
      <c r="C7996" s="6" t="s">
        <v>5</v>
      </c>
    </row>
    <row r="7997" spans="1:3" x14ac:dyDescent="0.15">
      <c r="A7997" s="1">
        <v>7995</v>
      </c>
      <c r="B7997" s="5">
        <v>403.01501464843801</v>
      </c>
      <c r="C7997" s="6" t="s">
        <v>6</v>
      </c>
    </row>
    <row r="7998" spans="1:3" x14ac:dyDescent="0.15">
      <c r="A7998" s="1">
        <v>7996</v>
      </c>
      <c r="B7998" s="5">
        <v>403.06481933593801</v>
      </c>
      <c r="C7998" s="6" t="s">
        <v>5</v>
      </c>
    </row>
    <row r="7999" spans="1:3" x14ac:dyDescent="0.15">
      <c r="A7999" s="1">
        <v>7997</v>
      </c>
      <c r="B7999" s="5">
        <v>403.11505126953102</v>
      </c>
      <c r="C7999" s="6" t="s">
        <v>6</v>
      </c>
    </row>
    <row r="8000" spans="1:3" x14ac:dyDescent="0.15">
      <c r="A8000" s="1">
        <v>7998</v>
      </c>
      <c r="B8000" s="5">
        <v>403.16497802734398</v>
      </c>
      <c r="C8000" s="6" t="s">
        <v>5</v>
      </c>
    </row>
    <row r="8001" spans="1:3" x14ac:dyDescent="0.15">
      <c r="A8001" s="1">
        <v>7999</v>
      </c>
      <c r="B8001" s="5">
        <v>403.21487426757801</v>
      </c>
      <c r="C8001" s="6" t="s">
        <v>6</v>
      </c>
    </row>
    <row r="8002" spans="1:3" x14ac:dyDescent="0.15">
      <c r="A8002" s="1">
        <v>8000</v>
      </c>
      <c r="B8002" s="5">
        <v>403.26522827148398</v>
      </c>
      <c r="C8002" s="6" t="s">
        <v>5</v>
      </c>
    </row>
    <row r="8003" spans="1:3" x14ac:dyDescent="0.15">
      <c r="A8003" s="1">
        <v>8001</v>
      </c>
      <c r="B8003" s="5">
        <v>403.31524658203102</v>
      </c>
      <c r="C8003" s="6" t="s">
        <v>6</v>
      </c>
    </row>
    <row r="8004" spans="1:3" x14ac:dyDescent="0.15">
      <c r="A8004" s="1">
        <v>8002</v>
      </c>
      <c r="B8004" s="5">
        <v>403.36526489257801</v>
      </c>
      <c r="C8004" s="6" t="s">
        <v>5</v>
      </c>
    </row>
    <row r="8005" spans="1:3" x14ac:dyDescent="0.15">
      <c r="A8005" s="1">
        <v>8003</v>
      </c>
      <c r="B8005" s="5">
        <v>403.415283203125</v>
      </c>
      <c r="C8005" s="6" t="s">
        <v>6</v>
      </c>
    </row>
    <row r="8006" spans="1:3" x14ac:dyDescent="0.15">
      <c r="A8006" s="1">
        <v>8004</v>
      </c>
      <c r="B8006" s="5">
        <v>403.46530151367199</v>
      </c>
      <c r="C8006" s="6" t="s">
        <v>5</v>
      </c>
    </row>
    <row r="8007" spans="1:3" x14ac:dyDescent="0.15">
      <c r="A8007" s="1">
        <v>8005</v>
      </c>
      <c r="B8007" s="5">
        <v>403.51541137695301</v>
      </c>
      <c r="C8007" s="6" t="s">
        <v>6</v>
      </c>
    </row>
    <row r="8008" spans="1:3" x14ac:dyDescent="0.15">
      <c r="A8008" s="1">
        <v>8006</v>
      </c>
      <c r="B8008" s="5">
        <v>403.5654296875</v>
      </c>
      <c r="C8008" s="6" t="s">
        <v>5</v>
      </c>
    </row>
    <row r="8009" spans="1:3" x14ac:dyDescent="0.15">
      <c r="A8009" s="1">
        <v>8007</v>
      </c>
      <c r="B8009" s="5">
        <v>403.61544799804699</v>
      </c>
      <c r="C8009" s="6" t="s">
        <v>6</v>
      </c>
    </row>
    <row r="8010" spans="1:3" x14ac:dyDescent="0.15">
      <c r="A8010" s="1">
        <v>8008</v>
      </c>
      <c r="B8010" s="5">
        <v>403.66546630859398</v>
      </c>
      <c r="C8010" s="6" t="s">
        <v>5</v>
      </c>
    </row>
    <row r="8011" spans="1:3" x14ac:dyDescent="0.15">
      <c r="A8011" s="1">
        <v>8009</v>
      </c>
      <c r="B8011" s="5">
        <v>403.71548461914102</v>
      </c>
      <c r="C8011" s="6" t="s">
        <v>6</v>
      </c>
    </row>
    <row r="8012" spans="1:3" x14ac:dyDescent="0.15">
      <c r="A8012" s="1">
        <v>8010</v>
      </c>
      <c r="B8012" s="5">
        <v>403.765625</v>
      </c>
      <c r="C8012" s="6" t="s">
        <v>5</v>
      </c>
    </row>
    <row r="8013" spans="1:3" x14ac:dyDescent="0.15">
      <c r="A8013" s="1">
        <v>8011</v>
      </c>
      <c r="B8013" s="5">
        <v>403.81564331054699</v>
      </c>
      <c r="C8013" s="6" t="s">
        <v>6</v>
      </c>
    </row>
    <row r="8014" spans="1:3" x14ac:dyDescent="0.15">
      <c r="A8014" s="1">
        <v>8012</v>
      </c>
      <c r="B8014" s="5">
        <v>403.86566162109398</v>
      </c>
      <c r="C8014" s="6" t="s">
        <v>5</v>
      </c>
    </row>
    <row r="8015" spans="1:3" x14ac:dyDescent="0.15">
      <c r="A8015" s="1">
        <v>8013</v>
      </c>
      <c r="B8015" s="5">
        <v>403.915771484375</v>
      </c>
      <c r="C8015" s="6" t="s">
        <v>6</v>
      </c>
    </row>
    <row r="8016" spans="1:3" x14ac:dyDescent="0.15">
      <c r="A8016" s="1">
        <v>8014</v>
      </c>
      <c r="B8016" s="5">
        <v>403.96578979492199</v>
      </c>
      <c r="C8016" s="6" t="s">
        <v>5</v>
      </c>
    </row>
    <row r="8017" spans="1:3" x14ac:dyDescent="0.15">
      <c r="A8017" s="1">
        <v>8015</v>
      </c>
      <c r="B8017" s="5">
        <v>404.01571655273398</v>
      </c>
      <c r="C8017" s="6" t="s">
        <v>6</v>
      </c>
    </row>
    <row r="8018" spans="1:3" x14ac:dyDescent="0.15">
      <c r="A8018" s="1">
        <v>8016</v>
      </c>
      <c r="B8018" s="5">
        <v>404.06573486328102</v>
      </c>
      <c r="C8018" s="6" t="s">
        <v>5</v>
      </c>
    </row>
    <row r="8019" spans="1:3" x14ac:dyDescent="0.15">
      <c r="A8019" s="1">
        <v>8017</v>
      </c>
      <c r="B8019" s="5">
        <v>404.11584472656301</v>
      </c>
      <c r="C8019" s="6" t="s">
        <v>6</v>
      </c>
    </row>
    <row r="8020" spans="1:3" x14ac:dyDescent="0.15">
      <c r="A8020" s="1">
        <v>8018</v>
      </c>
      <c r="B8020" s="5">
        <v>404.16586303710898</v>
      </c>
      <c r="C8020" s="6" t="s">
        <v>5</v>
      </c>
    </row>
    <row r="8021" spans="1:3" x14ac:dyDescent="0.15">
      <c r="A8021" s="1">
        <v>8019</v>
      </c>
      <c r="B8021" s="5">
        <v>404.21566772460898</v>
      </c>
      <c r="C8021" s="6" t="s">
        <v>6</v>
      </c>
    </row>
    <row r="8022" spans="1:3" x14ac:dyDescent="0.15">
      <c r="A8022" s="1">
        <v>8020</v>
      </c>
      <c r="B8022" s="5">
        <v>404.26580810546898</v>
      </c>
      <c r="C8022" s="6" t="s">
        <v>5</v>
      </c>
    </row>
    <row r="8023" spans="1:3" x14ac:dyDescent="0.15">
      <c r="A8023" s="1">
        <v>8021</v>
      </c>
      <c r="B8023" s="5">
        <v>404.31591796875</v>
      </c>
      <c r="C8023" s="6" t="s">
        <v>6</v>
      </c>
    </row>
    <row r="8024" spans="1:3" x14ac:dyDescent="0.15">
      <c r="A8024" s="1">
        <v>8022</v>
      </c>
      <c r="B8024" s="5">
        <v>404.36593627929699</v>
      </c>
      <c r="C8024" s="6" t="s">
        <v>5</v>
      </c>
    </row>
    <row r="8025" spans="1:3" x14ac:dyDescent="0.15">
      <c r="A8025" s="1">
        <v>8023</v>
      </c>
      <c r="B8025" s="5">
        <v>404.41586303710898</v>
      </c>
      <c r="C8025" s="6" t="s">
        <v>6</v>
      </c>
    </row>
    <row r="8026" spans="1:3" x14ac:dyDescent="0.15">
      <c r="A8026" s="1">
        <v>8024</v>
      </c>
      <c r="B8026" s="5">
        <v>404.46609497070301</v>
      </c>
      <c r="C8026" s="6" t="s">
        <v>5</v>
      </c>
    </row>
    <row r="8027" spans="1:3" x14ac:dyDescent="0.15">
      <c r="A8027" s="1">
        <v>8025</v>
      </c>
      <c r="B8027" s="5">
        <v>404.51599121093801</v>
      </c>
      <c r="C8027" s="6" t="s">
        <v>6</v>
      </c>
    </row>
    <row r="8028" spans="1:3" x14ac:dyDescent="0.15">
      <c r="A8028" s="1">
        <v>8026</v>
      </c>
      <c r="B8028" s="5">
        <v>404.56613159179699</v>
      </c>
      <c r="C8028" s="6" t="s">
        <v>5</v>
      </c>
    </row>
    <row r="8029" spans="1:3" x14ac:dyDescent="0.15">
      <c r="A8029" s="1">
        <v>8027</v>
      </c>
      <c r="B8029" s="5">
        <v>404.61614990234398</v>
      </c>
      <c r="C8029" s="6" t="s">
        <v>6</v>
      </c>
    </row>
    <row r="8030" spans="1:3" x14ac:dyDescent="0.15">
      <c r="A8030" s="1">
        <v>8028</v>
      </c>
      <c r="B8030" s="5">
        <v>404.666259765625</v>
      </c>
      <c r="C8030" s="6" t="s">
        <v>5</v>
      </c>
    </row>
    <row r="8031" spans="1:3" x14ac:dyDescent="0.15">
      <c r="A8031" s="1">
        <v>8029</v>
      </c>
      <c r="B8031" s="5">
        <v>404.71627807617199</v>
      </c>
      <c r="C8031" s="6" t="s">
        <v>6</v>
      </c>
    </row>
    <row r="8032" spans="1:3" x14ac:dyDescent="0.15">
      <c r="A8032" s="1">
        <v>8030</v>
      </c>
      <c r="B8032" s="5">
        <v>404.76629638671898</v>
      </c>
      <c r="C8032" s="6" t="s">
        <v>5</v>
      </c>
    </row>
    <row r="8033" spans="1:3" x14ac:dyDescent="0.15">
      <c r="A8033" s="1">
        <v>8031</v>
      </c>
      <c r="B8033" s="5">
        <v>404.81622314453102</v>
      </c>
      <c r="C8033" s="6" t="s">
        <v>6</v>
      </c>
    </row>
    <row r="8034" spans="1:3" x14ac:dyDescent="0.15">
      <c r="A8034" s="1">
        <v>8032</v>
      </c>
      <c r="B8034" s="5">
        <v>404.86633300781301</v>
      </c>
      <c r="C8034" s="6" t="s">
        <v>5</v>
      </c>
    </row>
    <row r="8035" spans="1:3" x14ac:dyDescent="0.15">
      <c r="A8035" s="1">
        <v>8033</v>
      </c>
      <c r="B8035" s="5">
        <v>404.916259765625</v>
      </c>
      <c r="C8035" s="6" t="s">
        <v>6</v>
      </c>
    </row>
    <row r="8036" spans="1:3" x14ac:dyDescent="0.15">
      <c r="A8036" s="1">
        <v>8034</v>
      </c>
      <c r="B8036" s="5">
        <v>404.96636962890602</v>
      </c>
      <c r="C8036" s="6" t="s">
        <v>5</v>
      </c>
    </row>
    <row r="8037" spans="1:3" x14ac:dyDescent="0.15">
      <c r="A8037" s="1">
        <v>8035</v>
      </c>
      <c r="B8037" s="5">
        <v>405.01651000976602</v>
      </c>
      <c r="C8037" s="6" t="s">
        <v>6</v>
      </c>
    </row>
    <row r="8038" spans="1:3" x14ac:dyDescent="0.15">
      <c r="A8038" s="1">
        <v>8036</v>
      </c>
      <c r="B8038" s="5">
        <v>405.06652832031301</v>
      </c>
      <c r="C8038" s="6" t="s">
        <v>5</v>
      </c>
    </row>
    <row r="8039" spans="1:3" x14ac:dyDescent="0.15">
      <c r="A8039" s="1">
        <v>8037</v>
      </c>
      <c r="B8039" s="5">
        <v>405.11654663085898</v>
      </c>
      <c r="C8039" s="6" t="s">
        <v>6</v>
      </c>
    </row>
    <row r="8040" spans="1:3" x14ac:dyDescent="0.15">
      <c r="A8040" s="1">
        <v>8038</v>
      </c>
      <c r="B8040" s="5">
        <v>405.16656494140602</v>
      </c>
      <c r="C8040" s="6" t="s">
        <v>5</v>
      </c>
    </row>
    <row r="8041" spans="1:3" x14ac:dyDescent="0.15">
      <c r="A8041" s="1">
        <v>8039</v>
      </c>
      <c r="B8041" s="5">
        <v>405.21658325195301</v>
      </c>
      <c r="C8041" s="6" t="s">
        <v>6</v>
      </c>
    </row>
    <row r="8042" spans="1:3" x14ac:dyDescent="0.15">
      <c r="A8042" s="1">
        <v>8040</v>
      </c>
      <c r="B8042" s="5">
        <v>405.2666015625</v>
      </c>
      <c r="C8042" s="6" t="s">
        <v>5</v>
      </c>
    </row>
    <row r="8043" spans="1:3" x14ac:dyDescent="0.15">
      <c r="A8043" s="1">
        <v>8041</v>
      </c>
      <c r="B8043" s="5">
        <v>405.31671142578102</v>
      </c>
      <c r="C8043" s="6" t="s">
        <v>6</v>
      </c>
    </row>
    <row r="8044" spans="1:3" x14ac:dyDescent="0.15">
      <c r="A8044" s="1">
        <v>8042</v>
      </c>
      <c r="B8044" s="5">
        <v>405.36663818359398</v>
      </c>
      <c r="C8044" s="6" t="s">
        <v>5</v>
      </c>
    </row>
    <row r="8045" spans="1:3" x14ac:dyDescent="0.15">
      <c r="A8045" s="1">
        <v>8043</v>
      </c>
      <c r="B8045" s="5">
        <v>405.41653442382801</v>
      </c>
      <c r="C8045" s="6" t="s">
        <v>6</v>
      </c>
    </row>
    <row r="8046" spans="1:3" x14ac:dyDescent="0.15">
      <c r="A8046" s="1">
        <v>8044</v>
      </c>
      <c r="B8046" s="5">
        <v>405.466552734375</v>
      </c>
      <c r="C8046" s="6" t="s">
        <v>5</v>
      </c>
    </row>
    <row r="8047" spans="1:3" x14ac:dyDescent="0.15">
      <c r="A8047" s="1">
        <v>8045</v>
      </c>
      <c r="B8047" s="5">
        <v>405.51678466796898</v>
      </c>
      <c r="C8047" s="6" t="s">
        <v>6</v>
      </c>
    </row>
    <row r="8048" spans="1:3" x14ac:dyDescent="0.15">
      <c r="A8048" s="1">
        <v>8046</v>
      </c>
      <c r="B8048" s="5">
        <v>405.56658935546898</v>
      </c>
      <c r="C8048" s="6" t="s">
        <v>5</v>
      </c>
    </row>
    <row r="8049" spans="1:3" x14ac:dyDescent="0.15">
      <c r="A8049" s="1">
        <v>8047</v>
      </c>
      <c r="B8049" s="5">
        <v>405.61672973632801</v>
      </c>
      <c r="C8049" s="6" t="s">
        <v>6</v>
      </c>
    </row>
    <row r="8050" spans="1:3" x14ac:dyDescent="0.15">
      <c r="A8050" s="1">
        <v>8048</v>
      </c>
      <c r="B8050" s="5">
        <v>405.66683959960898</v>
      </c>
      <c r="C8050" s="6" t="s">
        <v>5</v>
      </c>
    </row>
    <row r="8051" spans="1:3" x14ac:dyDescent="0.15">
      <c r="A8051" s="1">
        <v>8049</v>
      </c>
      <c r="B8051" s="5">
        <v>405.71697998046898</v>
      </c>
      <c r="C8051" s="6" t="s">
        <v>6</v>
      </c>
    </row>
    <row r="8052" spans="1:3" x14ac:dyDescent="0.15">
      <c r="A8052" s="1">
        <v>8050</v>
      </c>
      <c r="B8052" s="5">
        <v>405.76699829101602</v>
      </c>
      <c r="C8052" s="6" t="s">
        <v>5</v>
      </c>
    </row>
    <row r="8053" spans="1:3" x14ac:dyDescent="0.15">
      <c r="A8053" s="1">
        <v>8051</v>
      </c>
      <c r="B8053" s="5">
        <v>405.81701660156301</v>
      </c>
      <c r="C8053" s="6" t="s">
        <v>6</v>
      </c>
    </row>
    <row r="8054" spans="1:3" x14ac:dyDescent="0.15">
      <c r="A8054" s="1">
        <v>8052</v>
      </c>
      <c r="B8054" s="5">
        <v>405.86703491210898</v>
      </c>
      <c r="C8054" s="6" t="s">
        <v>5</v>
      </c>
    </row>
    <row r="8055" spans="1:3" x14ac:dyDescent="0.15">
      <c r="A8055" s="1">
        <v>8053</v>
      </c>
      <c r="B8055" s="5">
        <v>405.91705322265602</v>
      </c>
      <c r="C8055" s="6" t="s">
        <v>6</v>
      </c>
    </row>
    <row r="8056" spans="1:3" x14ac:dyDescent="0.15">
      <c r="A8056" s="1">
        <v>8054</v>
      </c>
      <c r="B8056" s="5">
        <v>405.96707153320301</v>
      </c>
      <c r="C8056" s="6" t="s">
        <v>5</v>
      </c>
    </row>
    <row r="8057" spans="1:3" x14ac:dyDescent="0.15">
      <c r="A8057" s="1">
        <v>8055</v>
      </c>
      <c r="B8057" s="5">
        <v>406.01718139648398</v>
      </c>
      <c r="C8057" s="6" t="s">
        <v>6</v>
      </c>
    </row>
    <row r="8058" spans="1:3" x14ac:dyDescent="0.15">
      <c r="A8058" s="1">
        <v>8056</v>
      </c>
      <c r="B8058" s="5">
        <v>406.06710815429699</v>
      </c>
      <c r="C8058" s="6" t="s">
        <v>5</v>
      </c>
    </row>
    <row r="8059" spans="1:3" x14ac:dyDescent="0.15">
      <c r="A8059" s="1">
        <v>8057</v>
      </c>
      <c r="B8059" s="5">
        <v>406.11712646484398</v>
      </c>
      <c r="C8059" s="6" t="s">
        <v>6</v>
      </c>
    </row>
    <row r="8060" spans="1:3" x14ac:dyDescent="0.15">
      <c r="A8060" s="1">
        <v>8058</v>
      </c>
      <c r="B8060" s="5">
        <v>406.167236328125</v>
      </c>
      <c r="C8060" s="6" t="s">
        <v>5</v>
      </c>
    </row>
    <row r="8061" spans="1:3" x14ac:dyDescent="0.15">
      <c r="A8061" s="1">
        <v>8059</v>
      </c>
      <c r="B8061" s="5">
        <v>406.21716308593801</v>
      </c>
      <c r="C8061" s="6" t="s">
        <v>6</v>
      </c>
    </row>
    <row r="8062" spans="1:3" x14ac:dyDescent="0.15">
      <c r="A8062" s="1">
        <v>8060</v>
      </c>
      <c r="B8062" s="5">
        <v>406.26727294921898</v>
      </c>
      <c r="C8062" s="6" t="s">
        <v>5</v>
      </c>
    </row>
    <row r="8063" spans="1:3" x14ac:dyDescent="0.15">
      <c r="A8063" s="1">
        <v>8061</v>
      </c>
      <c r="B8063" s="5">
        <v>406.31729125976602</v>
      </c>
      <c r="C8063" s="6" t="s">
        <v>6</v>
      </c>
    </row>
    <row r="8064" spans="1:3" x14ac:dyDescent="0.15">
      <c r="A8064" s="1">
        <v>8062</v>
      </c>
      <c r="B8064" s="5">
        <v>406.367431640625</v>
      </c>
      <c r="C8064" s="6" t="s">
        <v>5</v>
      </c>
    </row>
    <row r="8065" spans="1:3" x14ac:dyDescent="0.15">
      <c r="A8065" s="1">
        <v>8063</v>
      </c>
      <c r="B8065" s="5">
        <v>406.41714477539102</v>
      </c>
      <c r="C8065" s="6" t="s">
        <v>6</v>
      </c>
    </row>
    <row r="8066" spans="1:3" x14ac:dyDescent="0.15">
      <c r="A8066" s="1">
        <v>8064</v>
      </c>
      <c r="B8066" s="5">
        <v>406.46716308593801</v>
      </c>
      <c r="C8066" s="6" t="s">
        <v>5</v>
      </c>
    </row>
    <row r="8067" spans="1:3" x14ac:dyDescent="0.15">
      <c r="A8067" s="1">
        <v>8065</v>
      </c>
      <c r="B8067" s="5">
        <v>406.51748657226602</v>
      </c>
      <c r="C8067" s="6" t="s">
        <v>6</v>
      </c>
    </row>
    <row r="8068" spans="1:3" x14ac:dyDescent="0.15">
      <c r="A8068" s="1">
        <v>8066</v>
      </c>
      <c r="B8068" s="5">
        <v>406.5673828125</v>
      </c>
      <c r="C8068" s="6" t="s">
        <v>5</v>
      </c>
    </row>
    <row r="8069" spans="1:3" x14ac:dyDescent="0.15">
      <c r="A8069" s="1">
        <v>8067</v>
      </c>
      <c r="B8069" s="5">
        <v>406.61730957031301</v>
      </c>
      <c r="C8069" s="6" t="s">
        <v>6</v>
      </c>
    </row>
    <row r="8070" spans="1:3" x14ac:dyDescent="0.15">
      <c r="A8070" s="1">
        <v>8068</v>
      </c>
      <c r="B8070" s="5">
        <v>406.66754150390602</v>
      </c>
      <c r="C8070" s="6" t="s">
        <v>5</v>
      </c>
    </row>
    <row r="8071" spans="1:3" x14ac:dyDescent="0.15">
      <c r="A8071" s="1">
        <v>8069</v>
      </c>
      <c r="B8071" s="5">
        <v>406.71755981445301</v>
      </c>
      <c r="C8071" s="6" t="s">
        <v>6</v>
      </c>
    </row>
    <row r="8072" spans="1:3" x14ac:dyDescent="0.15">
      <c r="A8072" s="1">
        <v>8070</v>
      </c>
      <c r="B8072" s="5">
        <v>406.76748657226602</v>
      </c>
      <c r="C8072" s="6" t="s">
        <v>5</v>
      </c>
    </row>
    <row r="8073" spans="1:3" x14ac:dyDescent="0.15">
      <c r="A8073" s="1">
        <v>8071</v>
      </c>
      <c r="B8073" s="5">
        <v>406.81759643554699</v>
      </c>
      <c r="C8073" s="6" t="s">
        <v>6</v>
      </c>
    </row>
    <row r="8074" spans="1:3" x14ac:dyDescent="0.15">
      <c r="A8074" s="1">
        <v>8072</v>
      </c>
      <c r="B8074" s="5">
        <v>406.86770629882801</v>
      </c>
      <c r="C8074" s="6" t="s">
        <v>5</v>
      </c>
    </row>
    <row r="8075" spans="1:3" x14ac:dyDescent="0.15">
      <c r="A8075" s="1">
        <v>8073</v>
      </c>
      <c r="B8075" s="5">
        <v>406.917724609375</v>
      </c>
      <c r="C8075" s="6" t="s">
        <v>6</v>
      </c>
    </row>
    <row r="8076" spans="1:3" x14ac:dyDescent="0.15">
      <c r="A8076" s="1">
        <v>8074</v>
      </c>
      <c r="B8076" s="5">
        <v>406.96774291992199</v>
      </c>
      <c r="C8076" s="6" t="s">
        <v>5</v>
      </c>
    </row>
    <row r="8077" spans="1:3" x14ac:dyDescent="0.15">
      <c r="A8077" s="1">
        <v>8075</v>
      </c>
      <c r="B8077" s="5">
        <v>407.01788330078102</v>
      </c>
      <c r="C8077" s="6" t="s">
        <v>6</v>
      </c>
    </row>
    <row r="8078" spans="1:3" x14ac:dyDescent="0.15">
      <c r="A8078" s="1">
        <v>8076</v>
      </c>
      <c r="B8078" s="5">
        <v>407.06777954101602</v>
      </c>
      <c r="C8078" s="6" t="s">
        <v>5</v>
      </c>
    </row>
    <row r="8079" spans="1:3" x14ac:dyDescent="0.15">
      <c r="A8079" s="1">
        <v>8077</v>
      </c>
      <c r="B8079" s="5">
        <v>407.117919921875</v>
      </c>
      <c r="C8079" s="6" t="s">
        <v>6</v>
      </c>
    </row>
    <row r="8080" spans="1:3" x14ac:dyDescent="0.15">
      <c r="A8080" s="1">
        <v>8078</v>
      </c>
      <c r="B8080" s="5">
        <v>407.16781616210898</v>
      </c>
      <c r="C8080" s="6" t="s">
        <v>5</v>
      </c>
    </row>
    <row r="8081" spans="1:3" x14ac:dyDescent="0.15">
      <c r="A8081" s="1">
        <v>8079</v>
      </c>
      <c r="B8081" s="5">
        <v>407.21795654296898</v>
      </c>
      <c r="C8081" s="6" t="s">
        <v>6</v>
      </c>
    </row>
    <row r="8082" spans="1:3" x14ac:dyDescent="0.15">
      <c r="A8082" s="1">
        <v>8080</v>
      </c>
      <c r="B8082" s="5">
        <v>407.26797485351602</v>
      </c>
      <c r="C8082" s="6" t="s">
        <v>5</v>
      </c>
    </row>
    <row r="8083" spans="1:3" x14ac:dyDescent="0.15">
      <c r="A8083" s="1">
        <v>8081</v>
      </c>
      <c r="B8083" s="5">
        <v>407.31790161132801</v>
      </c>
      <c r="C8083" s="6" t="s">
        <v>6</v>
      </c>
    </row>
    <row r="8084" spans="1:3" x14ac:dyDescent="0.15">
      <c r="A8084" s="1">
        <v>8082</v>
      </c>
      <c r="B8084" s="5">
        <v>407.36801147460898</v>
      </c>
      <c r="C8084" s="6" t="s">
        <v>5</v>
      </c>
    </row>
    <row r="8085" spans="1:3" x14ac:dyDescent="0.15">
      <c r="A8085" s="1">
        <v>8083</v>
      </c>
      <c r="B8085" s="5">
        <v>407.41812133789102</v>
      </c>
      <c r="C8085" s="6" t="s">
        <v>6</v>
      </c>
    </row>
    <row r="8086" spans="1:3" x14ac:dyDescent="0.15">
      <c r="A8086" s="1">
        <v>8084</v>
      </c>
      <c r="B8086" s="5">
        <v>407.46813964843801</v>
      </c>
      <c r="C8086" s="6" t="s">
        <v>5</v>
      </c>
    </row>
    <row r="8087" spans="1:3" x14ac:dyDescent="0.15">
      <c r="A8087" s="1">
        <v>8085</v>
      </c>
      <c r="B8087" s="5">
        <v>407.51815795898398</v>
      </c>
      <c r="C8087" s="6" t="s">
        <v>6</v>
      </c>
    </row>
    <row r="8088" spans="1:3" x14ac:dyDescent="0.15">
      <c r="A8088" s="1">
        <v>8086</v>
      </c>
      <c r="B8088" s="5">
        <v>407.56817626953102</v>
      </c>
      <c r="C8088" s="6" t="s">
        <v>5</v>
      </c>
    </row>
    <row r="8089" spans="1:3" x14ac:dyDescent="0.15">
      <c r="A8089" s="1">
        <v>8087</v>
      </c>
      <c r="B8089" s="5">
        <v>407.61819458007801</v>
      </c>
      <c r="C8089" s="6" t="s">
        <v>6</v>
      </c>
    </row>
    <row r="8090" spans="1:3" x14ac:dyDescent="0.15">
      <c r="A8090" s="1">
        <v>8088</v>
      </c>
      <c r="B8090" s="5">
        <v>407.66833496093801</v>
      </c>
      <c r="C8090" s="6" t="s">
        <v>5</v>
      </c>
    </row>
    <row r="8091" spans="1:3" x14ac:dyDescent="0.15">
      <c r="A8091" s="1">
        <v>8089</v>
      </c>
      <c r="B8091" s="5">
        <v>407.71823120117199</v>
      </c>
      <c r="C8091" s="6" t="s">
        <v>6</v>
      </c>
    </row>
    <row r="8092" spans="1:3" x14ac:dyDescent="0.15">
      <c r="A8092" s="1">
        <v>8090</v>
      </c>
      <c r="B8092" s="5">
        <v>407.76837158203102</v>
      </c>
      <c r="C8092" s="6" t="s">
        <v>5</v>
      </c>
    </row>
    <row r="8093" spans="1:3" x14ac:dyDescent="0.15">
      <c r="A8093" s="1">
        <v>8091</v>
      </c>
      <c r="B8093" s="5">
        <v>407.81817626953102</v>
      </c>
      <c r="C8093" s="6" t="s">
        <v>6</v>
      </c>
    </row>
    <row r="8094" spans="1:3" x14ac:dyDescent="0.15">
      <c r="A8094" s="1">
        <v>8092</v>
      </c>
      <c r="B8094" s="5">
        <v>407.868408203125</v>
      </c>
      <c r="C8094" s="6" t="s">
        <v>5</v>
      </c>
    </row>
    <row r="8095" spans="1:3" x14ac:dyDescent="0.15">
      <c r="A8095" s="1">
        <v>8093</v>
      </c>
      <c r="B8095" s="5">
        <v>407.91842651367199</v>
      </c>
      <c r="C8095" s="6" t="s">
        <v>6</v>
      </c>
    </row>
    <row r="8096" spans="1:3" x14ac:dyDescent="0.15">
      <c r="A8096" s="1">
        <v>8094</v>
      </c>
      <c r="B8096" s="5">
        <v>407.96813964843801</v>
      </c>
      <c r="C8096" s="6" t="s">
        <v>5</v>
      </c>
    </row>
    <row r="8097" spans="1:3" x14ac:dyDescent="0.15">
      <c r="A8097" s="1">
        <v>8095</v>
      </c>
      <c r="B8097" s="5">
        <v>408.0185546875</v>
      </c>
      <c r="C8097" s="6" t="s">
        <v>6</v>
      </c>
    </row>
    <row r="8098" spans="1:3" x14ac:dyDescent="0.15">
      <c r="A8098" s="1">
        <v>8096</v>
      </c>
      <c r="B8098" s="5">
        <v>408.06848144531301</v>
      </c>
      <c r="C8098" s="6" t="s">
        <v>5</v>
      </c>
    </row>
    <row r="8099" spans="1:3" x14ac:dyDescent="0.15">
      <c r="A8099" s="1">
        <v>8097</v>
      </c>
      <c r="B8099" s="5">
        <v>408.11849975585898</v>
      </c>
      <c r="C8099" s="6" t="s">
        <v>6</v>
      </c>
    </row>
    <row r="8100" spans="1:3" x14ac:dyDescent="0.15">
      <c r="A8100" s="1">
        <v>8098</v>
      </c>
      <c r="B8100" s="5">
        <v>408.16860961914102</v>
      </c>
      <c r="C8100" s="6" t="s">
        <v>5</v>
      </c>
    </row>
    <row r="8101" spans="1:3" x14ac:dyDescent="0.15">
      <c r="A8101" s="1">
        <v>8099</v>
      </c>
      <c r="B8101" s="5">
        <v>408.21862792968801</v>
      </c>
      <c r="C8101" s="6" t="s">
        <v>6</v>
      </c>
    </row>
    <row r="8102" spans="1:3" x14ac:dyDescent="0.15">
      <c r="A8102" s="1">
        <v>8100</v>
      </c>
      <c r="B8102" s="5">
        <v>408.26867675781301</v>
      </c>
      <c r="C8102" s="6" t="s">
        <v>5</v>
      </c>
    </row>
    <row r="8103" spans="1:3" x14ac:dyDescent="0.15">
      <c r="A8103" s="1">
        <v>8101</v>
      </c>
      <c r="B8103" s="5">
        <v>408.31869506835898</v>
      </c>
      <c r="C8103" s="6" t="s">
        <v>6</v>
      </c>
    </row>
    <row r="8104" spans="1:3" x14ac:dyDescent="0.15">
      <c r="A8104" s="1">
        <v>8102</v>
      </c>
      <c r="B8104" s="5">
        <v>408.368896484375</v>
      </c>
      <c r="C8104" s="6" t="s">
        <v>5</v>
      </c>
    </row>
    <row r="8105" spans="1:3" x14ac:dyDescent="0.15">
      <c r="A8105" s="1">
        <v>8103</v>
      </c>
      <c r="B8105" s="5">
        <v>408.41882324218801</v>
      </c>
      <c r="C8105" s="6" t="s">
        <v>6</v>
      </c>
    </row>
    <row r="8106" spans="1:3" x14ac:dyDescent="0.15">
      <c r="A8106" s="1">
        <v>8104</v>
      </c>
      <c r="B8106" s="5">
        <v>408.46884155273398</v>
      </c>
      <c r="C8106" s="6" t="s">
        <v>5</v>
      </c>
    </row>
    <row r="8107" spans="1:3" x14ac:dyDescent="0.15">
      <c r="A8107" s="1">
        <v>8105</v>
      </c>
      <c r="B8107" s="5">
        <v>408.51885986328102</v>
      </c>
      <c r="C8107" s="6" t="s">
        <v>6</v>
      </c>
    </row>
    <row r="8108" spans="1:3" x14ac:dyDescent="0.15">
      <c r="A8108" s="1">
        <v>8106</v>
      </c>
      <c r="B8108" s="5">
        <v>408.56887817382801</v>
      </c>
      <c r="C8108" s="6" t="s">
        <v>5</v>
      </c>
    </row>
    <row r="8109" spans="1:3" x14ac:dyDescent="0.15">
      <c r="A8109" s="1">
        <v>8107</v>
      </c>
      <c r="B8109" s="5">
        <v>408.61898803710898</v>
      </c>
      <c r="C8109" s="6" t="s">
        <v>6</v>
      </c>
    </row>
    <row r="8110" spans="1:3" x14ac:dyDescent="0.15">
      <c r="A8110" s="1">
        <v>8108</v>
      </c>
      <c r="B8110" s="5">
        <v>408.66900634765602</v>
      </c>
      <c r="C8110" s="6" t="s">
        <v>5</v>
      </c>
    </row>
    <row r="8111" spans="1:3" x14ac:dyDescent="0.15">
      <c r="A8111" s="1">
        <v>8109</v>
      </c>
      <c r="B8111" s="5">
        <v>408.71902465820301</v>
      </c>
      <c r="C8111" s="6" t="s">
        <v>6</v>
      </c>
    </row>
    <row r="8112" spans="1:3" x14ac:dyDescent="0.15">
      <c r="A8112" s="1">
        <v>8110</v>
      </c>
      <c r="B8112" s="5">
        <v>408.76904296875</v>
      </c>
      <c r="C8112" s="6" t="s">
        <v>5</v>
      </c>
    </row>
    <row r="8113" spans="1:3" x14ac:dyDescent="0.15">
      <c r="A8113" s="1">
        <v>8111</v>
      </c>
      <c r="B8113" s="5">
        <v>408.81896972656301</v>
      </c>
      <c r="C8113" s="6" t="s">
        <v>6</v>
      </c>
    </row>
    <row r="8114" spans="1:3" x14ac:dyDescent="0.15">
      <c r="A8114" s="1">
        <v>8112</v>
      </c>
      <c r="B8114" s="5">
        <v>408.86911010742199</v>
      </c>
      <c r="C8114" s="6" t="s">
        <v>5</v>
      </c>
    </row>
    <row r="8115" spans="1:3" x14ac:dyDescent="0.15">
      <c r="A8115" s="1">
        <v>8113</v>
      </c>
      <c r="B8115" s="5">
        <v>408.91912841796898</v>
      </c>
      <c r="C8115" s="6" t="s">
        <v>6</v>
      </c>
    </row>
    <row r="8116" spans="1:3" x14ac:dyDescent="0.15">
      <c r="A8116" s="1">
        <v>8114</v>
      </c>
      <c r="B8116" s="5">
        <v>408.96893310546898</v>
      </c>
      <c r="C8116" s="6" t="s">
        <v>5</v>
      </c>
    </row>
    <row r="8117" spans="1:3" x14ac:dyDescent="0.15">
      <c r="A8117" s="1">
        <v>8115</v>
      </c>
      <c r="B8117" s="5">
        <v>409.01895141601602</v>
      </c>
      <c r="C8117" s="6" t="s">
        <v>6</v>
      </c>
    </row>
    <row r="8118" spans="1:3" x14ac:dyDescent="0.15">
      <c r="A8118" s="1">
        <v>8116</v>
      </c>
      <c r="B8118" s="5">
        <v>409.06927490234398</v>
      </c>
      <c r="C8118" s="6" t="s">
        <v>5</v>
      </c>
    </row>
    <row r="8119" spans="1:3" x14ac:dyDescent="0.15">
      <c r="A8119" s="1">
        <v>8117</v>
      </c>
      <c r="B8119" s="5">
        <v>409.11907958984398</v>
      </c>
      <c r="C8119" s="6" t="s">
        <v>6</v>
      </c>
    </row>
    <row r="8120" spans="1:3" x14ac:dyDescent="0.15">
      <c r="A8120" s="1">
        <v>8118</v>
      </c>
      <c r="B8120" s="5">
        <v>409.16931152343801</v>
      </c>
      <c r="C8120" s="6" t="s">
        <v>5</v>
      </c>
    </row>
    <row r="8121" spans="1:3" x14ac:dyDescent="0.15">
      <c r="A8121" s="1">
        <v>8119</v>
      </c>
      <c r="B8121" s="5">
        <v>409.21932983398398</v>
      </c>
      <c r="C8121" s="6" t="s">
        <v>6</v>
      </c>
    </row>
    <row r="8122" spans="1:3" x14ac:dyDescent="0.15">
      <c r="A8122" s="1">
        <v>8120</v>
      </c>
      <c r="B8122" s="5">
        <v>409.26934814453102</v>
      </c>
      <c r="C8122" s="6" t="s">
        <v>5</v>
      </c>
    </row>
    <row r="8123" spans="1:3" x14ac:dyDescent="0.15">
      <c r="A8123" s="1">
        <v>8121</v>
      </c>
      <c r="B8123" s="5">
        <v>409.31945800781301</v>
      </c>
      <c r="C8123" s="6" t="s">
        <v>6</v>
      </c>
    </row>
    <row r="8124" spans="1:3" x14ac:dyDescent="0.15">
      <c r="A8124" s="1">
        <v>8122</v>
      </c>
      <c r="B8124" s="5">
        <v>409.36950683593801</v>
      </c>
      <c r="C8124" s="6" t="s">
        <v>5</v>
      </c>
    </row>
    <row r="8125" spans="1:3" x14ac:dyDescent="0.15">
      <c r="A8125" s="1">
        <v>8123</v>
      </c>
      <c r="B8125" s="5">
        <v>409.41952514648398</v>
      </c>
      <c r="C8125" s="6" t="s">
        <v>6</v>
      </c>
    </row>
    <row r="8126" spans="1:3" x14ac:dyDescent="0.15">
      <c r="A8126" s="1">
        <v>8124</v>
      </c>
      <c r="B8126" s="5">
        <v>409.46954345703102</v>
      </c>
      <c r="C8126" s="6" t="s">
        <v>5</v>
      </c>
    </row>
    <row r="8127" spans="1:3" x14ac:dyDescent="0.15">
      <c r="A8127" s="1">
        <v>8125</v>
      </c>
      <c r="B8127" s="5">
        <v>409.51934814453102</v>
      </c>
      <c r="C8127" s="6" t="s">
        <v>6</v>
      </c>
    </row>
    <row r="8128" spans="1:3" x14ac:dyDescent="0.15">
      <c r="A8128" s="1">
        <v>8126</v>
      </c>
      <c r="B8128" s="5">
        <v>409.569580078125</v>
      </c>
      <c r="C8128" s="6" t="s">
        <v>5</v>
      </c>
    </row>
    <row r="8129" spans="1:3" x14ac:dyDescent="0.15">
      <c r="A8129" s="1">
        <v>8127</v>
      </c>
      <c r="B8129" s="5">
        <v>409.61959838867199</v>
      </c>
      <c r="C8129" s="6" t="s">
        <v>6</v>
      </c>
    </row>
    <row r="8130" spans="1:3" x14ac:dyDescent="0.15">
      <c r="A8130" s="1">
        <v>8128</v>
      </c>
      <c r="B8130" s="5">
        <v>409.66970825195301</v>
      </c>
      <c r="C8130" s="6" t="s">
        <v>5</v>
      </c>
    </row>
    <row r="8131" spans="1:3" x14ac:dyDescent="0.15">
      <c r="A8131" s="1">
        <v>8129</v>
      </c>
      <c r="B8131" s="5">
        <v>409.7197265625</v>
      </c>
      <c r="C8131" s="6" t="s">
        <v>6</v>
      </c>
    </row>
    <row r="8132" spans="1:3" x14ac:dyDescent="0.15">
      <c r="A8132" s="1">
        <v>8130</v>
      </c>
      <c r="B8132" s="5">
        <v>409.76974487304699</v>
      </c>
      <c r="C8132" s="6" t="s">
        <v>5</v>
      </c>
    </row>
    <row r="8133" spans="1:3" x14ac:dyDescent="0.15">
      <c r="A8133" s="1">
        <v>8131</v>
      </c>
      <c r="B8133" s="5">
        <v>409.81976318359398</v>
      </c>
      <c r="C8133" s="6" t="s">
        <v>6</v>
      </c>
    </row>
    <row r="8134" spans="1:3" x14ac:dyDescent="0.15">
      <c r="A8134" s="1">
        <v>8132</v>
      </c>
      <c r="B8134" s="5">
        <v>409.86978149414102</v>
      </c>
      <c r="C8134" s="6" t="s">
        <v>5</v>
      </c>
    </row>
    <row r="8135" spans="1:3" x14ac:dyDescent="0.15">
      <c r="A8135" s="1">
        <v>8133</v>
      </c>
      <c r="B8135" s="5">
        <v>409.91979980468801</v>
      </c>
      <c r="C8135" s="6" t="s">
        <v>6</v>
      </c>
    </row>
    <row r="8136" spans="1:3" x14ac:dyDescent="0.15">
      <c r="A8136" s="1">
        <v>8134</v>
      </c>
      <c r="B8136" s="5">
        <v>409.96981811523398</v>
      </c>
      <c r="C8136" s="6" t="s">
        <v>5</v>
      </c>
    </row>
    <row r="8137" spans="1:3" x14ac:dyDescent="0.15">
      <c r="A8137" s="1">
        <v>8135</v>
      </c>
      <c r="B8137" s="5">
        <v>410.01995849609398</v>
      </c>
      <c r="C8137" s="6" t="s">
        <v>6</v>
      </c>
    </row>
    <row r="8138" spans="1:3" x14ac:dyDescent="0.15">
      <c r="A8138" s="1">
        <v>8136</v>
      </c>
      <c r="B8138" s="5">
        <v>410.06997680664102</v>
      </c>
      <c r="C8138" s="6" t="s">
        <v>5</v>
      </c>
    </row>
    <row r="8139" spans="1:3" x14ac:dyDescent="0.15">
      <c r="A8139" s="1">
        <v>8137</v>
      </c>
      <c r="B8139" s="5">
        <v>410.11999511718801</v>
      </c>
      <c r="C8139" s="6" t="s">
        <v>6</v>
      </c>
    </row>
    <row r="8140" spans="1:3" x14ac:dyDescent="0.15">
      <c r="A8140" s="1">
        <v>8138</v>
      </c>
      <c r="B8140" s="5">
        <v>410.16979980468801</v>
      </c>
      <c r="C8140" s="6" t="s">
        <v>5</v>
      </c>
    </row>
    <row r="8141" spans="1:3" x14ac:dyDescent="0.15">
      <c r="A8141" s="1">
        <v>8139</v>
      </c>
      <c r="B8141" s="5">
        <v>410.21960449218801</v>
      </c>
      <c r="C8141" s="6" t="s">
        <v>6</v>
      </c>
    </row>
    <row r="8142" spans="1:3" x14ac:dyDescent="0.15">
      <c r="A8142" s="1">
        <v>8140</v>
      </c>
      <c r="B8142" s="5">
        <v>410.27005004882801</v>
      </c>
      <c r="C8142" s="6" t="s">
        <v>5</v>
      </c>
    </row>
    <row r="8143" spans="1:3" x14ac:dyDescent="0.15">
      <c r="A8143" s="1">
        <v>8141</v>
      </c>
      <c r="B8143" s="5">
        <v>410.320068359375</v>
      </c>
      <c r="C8143" s="6" t="s">
        <v>6</v>
      </c>
    </row>
    <row r="8144" spans="1:3" x14ac:dyDescent="0.15">
      <c r="A8144" s="1">
        <v>8142</v>
      </c>
      <c r="B8144" s="5">
        <v>410.37017822265602</v>
      </c>
      <c r="C8144" s="6" t="s">
        <v>5</v>
      </c>
    </row>
    <row r="8145" spans="1:3" x14ac:dyDescent="0.15">
      <c r="A8145" s="1">
        <v>8143</v>
      </c>
      <c r="B8145" s="5">
        <v>410.42010498046898</v>
      </c>
      <c r="C8145" s="6" t="s">
        <v>6</v>
      </c>
    </row>
    <row r="8146" spans="1:3" x14ac:dyDescent="0.15">
      <c r="A8146" s="1">
        <v>8144</v>
      </c>
      <c r="B8146" s="5">
        <v>410.47021484375</v>
      </c>
      <c r="C8146" s="6" t="s">
        <v>5</v>
      </c>
    </row>
    <row r="8147" spans="1:3" x14ac:dyDescent="0.15">
      <c r="A8147" s="1">
        <v>8145</v>
      </c>
      <c r="B8147" s="5">
        <v>410.52023315429699</v>
      </c>
      <c r="C8147" s="6" t="s">
        <v>6</v>
      </c>
    </row>
    <row r="8148" spans="1:3" x14ac:dyDescent="0.15">
      <c r="A8148" s="1">
        <v>8146</v>
      </c>
      <c r="B8148" s="5">
        <v>410.57015991210898</v>
      </c>
      <c r="C8148" s="6" t="s">
        <v>5</v>
      </c>
    </row>
    <row r="8149" spans="1:3" x14ac:dyDescent="0.15">
      <c r="A8149" s="1">
        <v>8147</v>
      </c>
      <c r="B8149" s="5">
        <v>410.62026977539102</v>
      </c>
      <c r="C8149" s="6" t="s">
        <v>6</v>
      </c>
    </row>
    <row r="8150" spans="1:3" x14ac:dyDescent="0.15">
      <c r="A8150" s="1">
        <v>8148</v>
      </c>
      <c r="B8150" s="5">
        <v>410.67041015625</v>
      </c>
      <c r="C8150" s="6" t="s">
        <v>5</v>
      </c>
    </row>
    <row r="8151" spans="1:3" x14ac:dyDescent="0.15">
      <c r="A8151" s="1">
        <v>8149</v>
      </c>
      <c r="B8151" s="5">
        <v>410.72042846679699</v>
      </c>
      <c r="C8151" s="6" t="s">
        <v>6</v>
      </c>
    </row>
    <row r="8152" spans="1:3" x14ac:dyDescent="0.15">
      <c r="A8152" s="1">
        <v>8150</v>
      </c>
      <c r="B8152" s="5">
        <v>410.77044677734398</v>
      </c>
      <c r="C8152" s="6" t="s">
        <v>5</v>
      </c>
    </row>
    <row r="8153" spans="1:3" x14ac:dyDescent="0.15">
      <c r="A8153" s="1">
        <v>8151</v>
      </c>
      <c r="B8153" s="5">
        <v>410.82046508789102</v>
      </c>
      <c r="C8153" s="6" t="s">
        <v>6</v>
      </c>
    </row>
    <row r="8154" spans="1:3" x14ac:dyDescent="0.15">
      <c r="A8154" s="1">
        <v>8152</v>
      </c>
      <c r="B8154" s="5">
        <v>410.87048339843801</v>
      </c>
      <c r="C8154" s="6" t="s">
        <v>5</v>
      </c>
    </row>
    <row r="8155" spans="1:3" x14ac:dyDescent="0.15">
      <c r="A8155" s="1">
        <v>8153</v>
      </c>
      <c r="B8155" s="5">
        <v>410.92050170898398</v>
      </c>
      <c r="C8155" s="6" t="s">
        <v>6</v>
      </c>
    </row>
    <row r="8156" spans="1:3" x14ac:dyDescent="0.15">
      <c r="A8156" s="1">
        <v>8154</v>
      </c>
      <c r="B8156" s="5">
        <v>410.97052001953102</v>
      </c>
      <c r="C8156" s="6" t="s">
        <v>5</v>
      </c>
    </row>
    <row r="8157" spans="1:3" x14ac:dyDescent="0.15">
      <c r="A8157" s="1">
        <v>8155</v>
      </c>
      <c r="B8157" s="5">
        <v>411.02032470703102</v>
      </c>
      <c r="C8157" s="6" t="s">
        <v>6</v>
      </c>
    </row>
    <row r="8158" spans="1:3" x14ac:dyDescent="0.15">
      <c r="A8158" s="1">
        <v>8156</v>
      </c>
      <c r="B8158" s="5">
        <v>411.07077026367199</v>
      </c>
      <c r="C8158" s="6" t="s">
        <v>5</v>
      </c>
    </row>
    <row r="8159" spans="1:3" x14ac:dyDescent="0.15">
      <c r="A8159" s="1">
        <v>8157</v>
      </c>
      <c r="B8159" s="5">
        <v>411.12045288085898</v>
      </c>
      <c r="C8159" s="6" t="s">
        <v>6</v>
      </c>
    </row>
    <row r="8160" spans="1:3" x14ac:dyDescent="0.15">
      <c r="A8160" s="1">
        <v>8158</v>
      </c>
      <c r="B8160" s="5">
        <v>411.17047119140602</v>
      </c>
      <c r="C8160" s="6" t="s">
        <v>5</v>
      </c>
    </row>
    <row r="8161" spans="1:3" x14ac:dyDescent="0.15">
      <c r="A8161" s="1">
        <v>8159</v>
      </c>
      <c r="B8161" s="5">
        <v>411.220703125</v>
      </c>
      <c r="C8161" s="6" t="s">
        <v>6</v>
      </c>
    </row>
    <row r="8162" spans="1:3" x14ac:dyDescent="0.15">
      <c r="A8162" s="1">
        <v>8160</v>
      </c>
      <c r="B8162" s="5">
        <v>411.27072143554699</v>
      </c>
      <c r="C8162" s="6" t="s">
        <v>5</v>
      </c>
    </row>
    <row r="8163" spans="1:3" x14ac:dyDescent="0.15">
      <c r="A8163" s="1">
        <v>8161</v>
      </c>
      <c r="B8163" s="5">
        <v>411.32086181640602</v>
      </c>
      <c r="C8163" s="6" t="s">
        <v>6</v>
      </c>
    </row>
    <row r="8164" spans="1:3" x14ac:dyDescent="0.15">
      <c r="A8164" s="1">
        <v>8162</v>
      </c>
      <c r="B8164" s="5">
        <v>411.37075805664102</v>
      </c>
      <c r="C8164" s="6" t="s">
        <v>5</v>
      </c>
    </row>
    <row r="8165" spans="1:3" x14ac:dyDescent="0.15">
      <c r="A8165" s="1">
        <v>8163</v>
      </c>
      <c r="B8165" s="5">
        <v>411.42068481445301</v>
      </c>
      <c r="C8165" s="6" t="s">
        <v>6</v>
      </c>
    </row>
    <row r="8166" spans="1:3" x14ac:dyDescent="0.15">
      <c r="A8166" s="1">
        <v>8164</v>
      </c>
      <c r="B8166" s="5">
        <v>411.470703125</v>
      </c>
      <c r="C8166" s="6" t="s">
        <v>5</v>
      </c>
    </row>
    <row r="8167" spans="1:3" x14ac:dyDescent="0.15">
      <c r="A8167" s="1">
        <v>8165</v>
      </c>
      <c r="B8167" s="5">
        <v>411.52093505859398</v>
      </c>
      <c r="C8167" s="6" t="s">
        <v>6</v>
      </c>
    </row>
    <row r="8168" spans="1:3" x14ac:dyDescent="0.15">
      <c r="A8168" s="1">
        <v>8166</v>
      </c>
      <c r="B8168" s="5">
        <v>411.57052612304699</v>
      </c>
      <c r="C8168" s="6" t="s">
        <v>5</v>
      </c>
    </row>
    <row r="8169" spans="1:3" x14ac:dyDescent="0.15">
      <c r="A8169" s="1">
        <v>8167</v>
      </c>
      <c r="B8169" s="5">
        <v>411.62097167968801</v>
      </c>
      <c r="C8169" s="6" t="s">
        <v>6</v>
      </c>
    </row>
    <row r="8170" spans="1:3" x14ac:dyDescent="0.15">
      <c r="A8170" s="1">
        <v>8168</v>
      </c>
      <c r="B8170" s="5">
        <v>411.67098999023398</v>
      </c>
      <c r="C8170" s="6" t="s">
        <v>5</v>
      </c>
    </row>
    <row r="8171" spans="1:3" x14ac:dyDescent="0.15">
      <c r="A8171" s="1">
        <v>8169</v>
      </c>
      <c r="B8171" s="5">
        <v>411.72109985351602</v>
      </c>
      <c r="C8171" s="6" t="s">
        <v>6</v>
      </c>
    </row>
    <row r="8172" spans="1:3" x14ac:dyDescent="0.15">
      <c r="A8172" s="1">
        <v>8170</v>
      </c>
      <c r="B8172" s="5">
        <v>411.77111816406301</v>
      </c>
      <c r="C8172" s="6" t="s">
        <v>5</v>
      </c>
    </row>
    <row r="8173" spans="1:3" x14ac:dyDescent="0.15">
      <c r="A8173" s="1">
        <v>8171</v>
      </c>
      <c r="B8173" s="5">
        <v>411.82113647460898</v>
      </c>
      <c r="C8173" s="6" t="s">
        <v>6</v>
      </c>
    </row>
    <row r="8174" spans="1:3" x14ac:dyDescent="0.15">
      <c r="A8174" s="1">
        <v>8172</v>
      </c>
      <c r="B8174" s="5">
        <v>411.87115478515602</v>
      </c>
      <c r="C8174" s="6" t="s">
        <v>5</v>
      </c>
    </row>
    <row r="8175" spans="1:3" x14ac:dyDescent="0.15">
      <c r="A8175" s="1">
        <v>8173</v>
      </c>
      <c r="B8175" s="5">
        <v>411.92117309570301</v>
      </c>
      <c r="C8175" s="6" t="s">
        <v>6</v>
      </c>
    </row>
    <row r="8176" spans="1:3" x14ac:dyDescent="0.15">
      <c r="A8176" s="1">
        <v>8174</v>
      </c>
      <c r="B8176" s="5">
        <v>411.97119140625</v>
      </c>
      <c r="C8176" s="6" t="s">
        <v>5</v>
      </c>
    </row>
    <row r="8177" spans="1:3" x14ac:dyDescent="0.15">
      <c r="A8177" s="1">
        <v>8175</v>
      </c>
      <c r="B8177" s="5">
        <v>412.02133178710898</v>
      </c>
      <c r="C8177" s="6" t="s">
        <v>6</v>
      </c>
    </row>
    <row r="8178" spans="1:3" x14ac:dyDescent="0.15">
      <c r="A8178" s="1">
        <v>8176</v>
      </c>
      <c r="B8178" s="5">
        <v>412.07122802734398</v>
      </c>
      <c r="C8178" s="6" t="s">
        <v>5</v>
      </c>
    </row>
    <row r="8179" spans="1:3" x14ac:dyDescent="0.15">
      <c r="A8179" s="1">
        <v>8177</v>
      </c>
      <c r="B8179" s="5">
        <v>412.12136840820301</v>
      </c>
      <c r="C8179" s="6" t="s">
        <v>6</v>
      </c>
    </row>
    <row r="8180" spans="1:3" x14ac:dyDescent="0.15">
      <c r="A8180" s="1">
        <v>8178</v>
      </c>
      <c r="B8180" s="5">
        <v>412.17126464843801</v>
      </c>
      <c r="C8180" s="6" t="s">
        <v>5</v>
      </c>
    </row>
    <row r="8181" spans="1:3" x14ac:dyDescent="0.15">
      <c r="A8181" s="1">
        <v>8179</v>
      </c>
      <c r="B8181" s="5">
        <v>412.22140502929699</v>
      </c>
      <c r="C8181" s="6" t="s">
        <v>6</v>
      </c>
    </row>
    <row r="8182" spans="1:3" x14ac:dyDescent="0.15">
      <c r="A8182" s="1">
        <v>8180</v>
      </c>
      <c r="B8182" s="5">
        <v>412.27142333984398</v>
      </c>
      <c r="C8182" s="6" t="s">
        <v>5</v>
      </c>
    </row>
    <row r="8183" spans="1:3" x14ac:dyDescent="0.15">
      <c r="A8183" s="1">
        <v>8181</v>
      </c>
      <c r="B8183" s="5">
        <v>412.321533203125</v>
      </c>
      <c r="C8183" s="6" t="s">
        <v>6</v>
      </c>
    </row>
    <row r="8184" spans="1:3" x14ac:dyDescent="0.15">
      <c r="A8184" s="1">
        <v>8182</v>
      </c>
      <c r="B8184" s="5">
        <v>412.37155151367199</v>
      </c>
      <c r="C8184" s="6" t="s">
        <v>5</v>
      </c>
    </row>
    <row r="8185" spans="1:3" x14ac:dyDescent="0.15">
      <c r="A8185" s="1">
        <v>8183</v>
      </c>
      <c r="B8185" s="5">
        <v>412.42156982421898</v>
      </c>
      <c r="C8185" s="6" t="s">
        <v>6</v>
      </c>
    </row>
    <row r="8186" spans="1:3" x14ac:dyDescent="0.15">
      <c r="A8186" s="1">
        <v>8184</v>
      </c>
      <c r="B8186" s="5">
        <v>412.47158813476602</v>
      </c>
      <c r="C8186" s="6" t="s">
        <v>5</v>
      </c>
    </row>
    <row r="8187" spans="1:3" x14ac:dyDescent="0.15">
      <c r="A8187" s="1">
        <v>8185</v>
      </c>
      <c r="B8187" s="5">
        <v>412.52160644531301</v>
      </c>
      <c r="C8187" s="6" t="s">
        <v>6</v>
      </c>
    </row>
    <row r="8188" spans="1:3" x14ac:dyDescent="0.15">
      <c r="A8188" s="1">
        <v>8186</v>
      </c>
      <c r="B8188" s="5">
        <v>412.571533203125</v>
      </c>
      <c r="C8188" s="6" t="s">
        <v>5</v>
      </c>
    </row>
    <row r="8189" spans="1:3" x14ac:dyDescent="0.15">
      <c r="A8189" s="1">
        <v>8187</v>
      </c>
      <c r="B8189" s="5">
        <v>412.62142944335898</v>
      </c>
      <c r="C8189" s="6" t="s">
        <v>6</v>
      </c>
    </row>
    <row r="8190" spans="1:3" x14ac:dyDescent="0.15">
      <c r="A8190" s="1">
        <v>8188</v>
      </c>
      <c r="B8190" s="5">
        <v>412.67178344726602</v>
      </c>
      <c r="C8190" s="6" t="s">
        <v>5</v>
      </c>
    </row>
    <row r="8191" spans="1:3" x14ac:dyDescent="0.15">
      <c r="A8191" s="1">
        <v>8189</v>
      </c>
      <c r="B8191" s="5">
        <v>412.72158813476602</v>
      </c>
      <c r="C8191" s="6" t="s">
        <v>6</v>
      </c>
    </row>
    <row r="8192" spans="1:3" x14ac:dyDescent="0.15">
      <c r="A8192" s="1">
        <v>8190</v>
      </c>
      <c r="B8192" s="5">
        <v>412.77182006835898</v>
      </c>
      <c r="C8192" s="6" t="s">
        <v>5</v>
      </c>
    </row>
    <row r="8193" spans="1:3" x14ac:dyDescent="0.15">
      <c r="A8193" s="1">
        <v>8191</v>
      </c>
      <c r="B8193" s="5">
        <v>412.82183837890602</v>
      </c>
      <c r="C8193" s="6" t="s">
        <v>6</v>
      </c>
    </row>
    <row r="8194" spans="1:3" x14ac:dyDescent="0.15">
      <c r="A8194" s="1">
        <v>8192</v>
      </c>
      <c r="B8194" s="5">
        <v>412.87185668945301</v>
      </c>
      <c r="C8194" s="6" t="s">
        <v>5</v>
      </c>
    </row>
    <row r="8195" spans="1:3" x14ac:dyDescent="0.15">
      <c r="A8195" s="1">
        <v>8193</v>
      </c>
      <c r="B8195" s="5">
        <v>412.92196655273398</v>
      </c>
      <c r="C8195" s="6" t="s">
        <v>6</v>
      </c>
    </row>
    <row r="8196" spans="1:3" x14ac:dyDescent="0.15">
      <c r="A8196" s="1">
        <v>8194</v>
      </c>
      <c r="B8196" s="5">
        <v>412.97198486328102</v>
      </c>
      <c r="C8196" s="6" t="s">
        <v>5</v>
      </c>
    </row>
    <row r="8197" spans="1:3" x14ac:dyDescent="0.15">
      <c r="A8197" s="1">
        <v>8195</v>
      </c>
      <c r="B8197" s="5">
        <v>413.02200317382801</v>
      </c>
      <c r="C8197" s="6" t="s">
        <v>6</v>
      </c>
    </row>
    <row r="8198" spans="1:3" x14ac:dyDescent="0.15">
      <c r="A8198" s="1">
        <v>8196</v>
      </c>
      <c r="B8198" s="5">
        <v>413.07192993164102</v>
      </c>
      <c r="C8198" s="6" t="s">
        <v>5</v>
      </c>
    </row>
    <row r="8199" spans="1:3" x14ac:dyDescent="0.15">
      <c r="A8199" s="1">
        <v>8197</v>
      </c>
      <c r="B8199" s="5">
        <v>413.12203979492199</v>
      </c>
      <c r="C8199" s="6" t="s">
        <v>6</v>
      </c>
    </row>
    <row r="8200" spans="1:3" x14ac:dyDescent="0.15">
      <c r="A8200" s="1">
        <v>8198</v>
      </c>
      <c r="B8200" s="5">
        <v>413.17218017578102</v>
      </c>
      <c r="C8200" s="6" t="s">
        <v>5</v>
      </c>
    </row>
    <row r="8201" spans="1:3" x14ac:dyDescent="0.15">
      <c r="A8201" s="1">
        <v>8199</v>
      </c>
      <c r="B8201" s="5">
        <v>413.22207641601602</v>
      </c>
      <c r="C8201" s="6" t="s">
        <v>6</v>
      </c>
    </row>
    <row r="8202" spans="1:3" x14ac:dyDescent="0.15">
      <c r="A8202" s="1">
        <v>8200</v>
      </c>
      <c r="B8202" s="5">
        <v>413.27209472656301</v>
      </c>
      <c r="C8202" s="6" t="s">
        <v>5</v>
      </c>
    </row>
    <row r="8203" spans="1:3" x14ac:dyDescent="0.15">
      <c r="A8203" s="1">
        <v>8201</v>
      </c>
      <c r="B8203" s="5">
        <v>413.32223510742199</v>
      </c>
      <c r="C8203" s="6" t="s">
        <v>6</v>
      </c>
    </row>
    <row r="8204" spans="1:3" x14ac:dyDescent="0.15">
      <c r="A8204" s="1">
        <v>8202</v>
      </c>
      <c r="B8204" s="5">
        <v>413.37203979492199</v>
      </c>
      <c r="C8204" s="6" t="s">
        <v>5</v>
      </c>
    </row>
    <row r="8205" spans="1:3" x14ac:dyDescent="0.15">
      <c r="A8205" s="1">
        <v>8203</v>
      </c>
      <c r="B8205" s="5">
        <v>413.42214965820301</v>
      </c>
      <c r="C8205" s="6" t="s">
        <v>6</v>
      </c>
    </row>
    <row r="8206" spans="1:3" x14ac:dyDescent="0.15">
      <c r="A8206" s="1">
        <v>8204</v>
      </c>
      <c r="B8206" s="5">
        <v>413.47229003906301</v>
      </c>
      <c r="C8206" s="6" t="s">
        <v>5</v>
      </c>
    </row>
    <row r="8207" spans="1:3" x14ac:dyDescent="0.15">
      <c r="A8207" s="1">
        <v>8205</v>
      </c>
      <c r="B8207" s="5">
        <v>413.52239990234398</v>
      </c>
      <c r="C8207" s="6" t="s">
        <v>6</v>
      </c>
    </row>
    <row r="8208" spans="1:3" x14ac:dyDescent="0.15">
      <c r="A8208" s="1">
        <v>8206</v>
      </c>
      <c r="B8208" s="5">
        <v>413.57232666015602</v>
      </c>
      <c r="C8208" s="6" t="s">
        <v>5</v>
      </c>
    </row>
    <row r="8209" spans="1:3" x14ac:dyDescent="0.15">
      <c r="A8209" s="1">
        <v>8207</v>
      </c>
      <c r="B8209" s="5">
        <v>413.62243652343801</v>
      </c>
      <c r="C8209" s="6" t="s">
        <v>6</v>
      </c>
    </row>
    <row r="8210" spans="1:3" x14ac:dyDescent="0.15">
      <c r="A8210" s="1">
        <v>8208</v>
      </c>
      <c r="B8210" s="5">
        <v>413.67236328125</v>
      </c>
      <c r="C8210" s="6" t="s">
        <v>5</v>
      </c>
    </row>
    <row r="8211" spans="1:3" x14ac:dyDescent="0.15">
      <c r="A8211" s="1">
        <v>8209</v>
      </c>
      <c r="B8211" s="5">
        <v>413.72247314453102</v>
      </c>
      <c r="C8211" s="6" t="s">
        <v>6</v>
      </c>
    </row>
    <row r="8212" spans="1:3" x14ac:dyDescent="0.15">
      <c r="A8212" s="1">
        <v>8210</v>
      </c>
      <c r="B8212" s="5">
        <v>413.77227783203102</v>
      </c>
      <c r="C8212" s="6" t="s">
        <v>5</v>
      </c>
    </row>
    <row r="8213" spans="1:3" x14ac:dyDescent="0.15">
      <c r="A8213" s="1">
        <v>8211</v>
      </c>
      <c r="B8213" s="5">
        <v>413.82220458984398</v>
      </c>
      <c r="C8213" s="6" t="s">
        <v>6</v>
      </c>
    </row>
    <row r="8214" spans="1:3" x14ac:dyDescent="0.15">
      <c r="A8214" s="1">
        <v>8212</v>
      </c>
      <c r="B8214" s="5">
        <v>413.87243652343801</v>
      </c>
      <c r="C8214" s="6" t="s">
        <v>5</v>
      </c>
    </row>
    <row r="8215" spans="1:3" x14ac:dyDescent="0.15">
      <c r="A8215" s="1">
        <v>8213</v>
      </c>
      <c r="B8215" s="5">
        <v>413.92254638671898</v>
      </c>
      <c r="C8215" s="6" t="s">
        <v>6</v>
      </c>
    </row>
    <row r="8216" spans="1:3" x14ac:dyDescent="0.15">
      <c r="A8216" s="1">
        <v>8214</v>
      </c>
      <c r="B8216" s="5">
        <v>413.97256469726602</v>
      </c>
      <c r="C8216" s="6" t="s">
        <v>5</v>
      </c>
    </row>
    <row r="8217" spans="1:3" x14ac:dyDescent="0.15">
      <c r="A8217" s="1">
        <v>8215</v>
      </c>
      <c r="B8217" s="5">
        <v>414.022705078125</v>
      </c>
      <c r="C8217" s="6" t="s">
        <v>6</v>
      </c>
    </row>
    <row r="8218" spans="1:3" x14ac:dyDescent="0.15">
      <c r="A8218" s="1">
        <v>8216</v>
      </c>
      <c r="B8218" s="5">
        <v>414.07281494140602</v>
      </c>
      <c r="C8218" s="6" t="s">
        <v>5</v>
      </c>
    </row>
    <row r="8219" spans="1:3" x14ac:dyDescent="0.15">
      <c r="A8219" s="1">
        <v>8217</v>
      </c>
      <c r="B8219" s="5">
        <v>414.12261962890602</v>
      </c>
      <c r="C8219" s="6" t="s">
        <v>6</v>
      </c>
    </row>
    <row r="8220" spans="1:3" x14ac:dyDescent="0.15">
      <c r="A8220" s="1">
        <v>8218</v>
      </c>
      <c r="B8220" s="5">
        <v>414.17276000976602</v>
      </c>
      <c r="C8220" s="6" t="s">
        <v>5</v>
      </c>
    </row>
    <row r="8221" spans="1:3" x14ac:dyDescent="0.15">
      <c r="A8221" s="1">
        <v>8219</v>
      </c>
      <c r="B8221" s="5">
        <v>414.22265625</v>
      </c>
      <c r="C8221" s="6" t="s">
        <v>6</v>
      </c>
    </row>
    <row r="8222" spans="1:3" x14ac:dyDescent="0.15">
      <c r="A8222" s="1">
        <v>8220</v>
      </c>
      <c r="B8222" s="5">
        <v>414.27288818359398</v>
      </c>
      <c r="C8222" s="6" t="s">
        <v>5</v>
      </c>
    </row>
    <row r="8223" spans="1:3" x14ac:dyDescent="0.15">
      <c r="A8223" s="1">
        <v>8221</v>
      </c>
      <c r="B8223" s="5">
        <v>414.32290649414102</v>
      </c>
      <c r="C8223" s="6" t="s">
        <v>6</v>
      </c>
    </row>
    <row r="8224" spans="1:3" x14ac:dyDescent="0.15">
      <c r="A8224" s="1">
        <v>8222</v>
      </c>
      <c r="B8224" s="5">
        <v>414.37292480468801</v>
      </c>
      <c r="C8224" s="6" t="s">
        <v>5</v>
      </c>
    </row>
    <row r="8225" spans="1:3" x14ac:dyDescent="0.15">
      <c r="A8225" s="1">
        <v>8223</v>
      </c>
      <c r="B8225" s="5">
        <v>414.42294311523398</v>
      </c>
      <c r="C8225" s="6" t="s">
        <v>6</v>
      </c>
    </row>
    <row r="8226" spans="1:3" x14ac:dyDescent="0.15">
      <c r="A8226" s="1">
        <v>8224</v>
      </c>
      <c r="B8226" s="5">
        <v>414.47296142578102</v>
      </c>
      <c r="C8226" s="6" t="s">
        <v>5</v>
      </c>
    </row>
    <row r="8227" spans="1:3" x14ac:dyDescent="0.15">
      <c r="A8227" s="1">
        <v>8225</v>
      </c>
      <c r="B8227" s="5">
        <v>414.52349853515602</v>
      </c>
      <c r="C8227" s="6" t="s">
        <v>6</v>
      </c>
    </row>
    <row r="8228" spans="1:3" x14ac:dyDescent="0.15">
      <c r="A8228" s="1">
        <v>8226</v>
      </c>
      <c r="B8228" s="5">
        <v>414.572998046875</v>
      </c>
      <c r="C8228" s="6" t="s">
        <v>5</v>
      </c>
    </row>
    <row r="8229" spans="1:3" x14ac:dyDescent="0.15">
      <c r="A8229" s="1">
        <v>8227</v>
      </c>
      <c r="B8229" s="5">
        <v>414.62301635742199</v>
      </c>
      <c r="C8229" s="6" t="s">
        <v>6</v>
      </c>
    </row>
    <row r="8230" spans="1:3" x14ac:dyDescent="0.15">
      <c r="A8230" s="1">
        <v>8228</v>
      </c>
      <c r="B8230" s="5">
        <v>414.67315673828102</v>
      </c>
      <c r="C8230" s="6" t="s">
        <v>5</v>
      </c>
    </row>
    <row r="8231" spans="1:3" x14ac:dyDescent="0.15">
      <c r="A8231" s="1">
        <v>8229</v>
      </c>
      <c r="B8231" s="5">
        <v>414.72317504882801</v>
      </c>
      <c r="C8231" s="6" t="s">
        <v>6</v>
      </c>
    </row>
    <row r="8232" spans="1:3" x14ac:dyDescent="0.15">
      <c r="A8232" s="1">
        <v>8230</v>
      </c>
      <c r="B8232" s="5">
        <v>414.773193359375</v>
      </c>
      <c r="C8232" s="6" t="s">
        <v>5</v>
      </c>
    </row>
    <row r="8233" spans="1:3" x14ac:dyDescent="0.15">
      <c r="A8233" s="1">
        <v>8231</v>
      </c>
      <c r="B8233" s="5">
        <v>414.82321166992199</v>
      </c>
      <c r="C8233" s="6" t="s">
        <v>6</v>
      </c>
    </row>
    <row r="8234" spans="1:3" x14ac:dyDescent="0.15">
      <c r="A8234" s="1">
        <v>8232</v>
      </c>
      <c r="B8234" s="5">
        <v>414.87332153320301</v>
      </c>
      <c r="C8234" s="6" t="s">
        <v>5</v>
      </c>
    </row>
    <row r="8235" spans="1:3" x14ac:dyDescent="0.15">
      <c r="A8235" s="1">
        <v>8233</v>
      </c>
      <c r="B8235" s="5">
        <v>414.92303466796898</v>
      </c>
      <c r="C8235" s="6" t="s">
        <v>6</v>
      </c>
    </row>
    <row r="8236" spans="1:3" x14ac:dyDescent="0.15">
      <c r="A8236" s="1">
        <v>8234</v>
      </c>
      <c r="B8236" s="5">
        <v>414.97326660156301</v>
      </c>
      <c r="C8236" s="6" t="s">
        <v>5</v>
      </c>
    </row>
    <row r="8237" spans="1:3" x14ac:dyDescent="0.15">
      <c r="A8237" s="1">
        <v>8235</v>
      </c>
      <c r="B8237" s="5">
        <v>415.02328491210898</v>
      </c>
      <c r="C8237" s="6" t="s">
        <v>6</v>
      </c>
    </row>
    <row r="8238" spans="1:3" x14ac:dyDescent="0.15">
      <c r="A8238" s="1">
        <v>8236</v>
      </c>
      <c r="B8238" s="5">
        <v>415.072998046875</v>
      </c>
      <c r="C8238" s="6" t="s">
        <v>5</v>
      </c>
    </row>
    <row r="8239" spans="1:3" x14ac:dyDescent="0.15">
      <c r="A8239" s="1">
        <v>8237</v>
      </c>
      <c r="B8239" s="5">
        <v>415.12353515625</v>
      </c>
      <c r="C8239" s="6" t="s">
        <v>6</v>
      </c>
    </row>
    <row r="8240" spans="1:3" x14ac:dyDescent="0.15">
      <c r="A8240" s="1">
        <v>8238</v>
      </c>
      <c r="B8240" s="5">
        <v>415.17343139648398</v>
      </c>
      <c r="C8240" s="6" t="s">
        <v>5</v>
      </c>
    </row>
    <row r="8241" spans="1:3" x14ac:dyDescent="0.15">
      <c r="A8241" s="1">
        <v>8239</v>
      </c>
      <c r="B8241" s="5">
        <v>415.22344970703102</v>
      </c>
      <c r="C8241" s="6" t="s">
        <v>6</v>
      </c>
    </row>
    <row r="8242" spans="1:3" x14ac:dyDescent="0.15">
      <c r="A8242" s="1">
        <v>8240</v>
      </c>
      <c r="B8242" s="5">
        <v>415.27346801757801</v>
      </c>
      <c r="C8242" s="6" t="s">
        <v>5</v>
      </c>
    </row>
    <row r="8243" spans="1:3" x14ac:dyDescent="0.15">
      <c r="A8243" s="1">
        <v>8241</v>
      </c>
      <c r="B8243" s="5">
        <v>415.32360839843801</v>
      </c>
      <c r="C8243" s="6" t="s">
        <v>6</v>
      </c>
    </row>
    <row r="8244" spans="1:3" x14ac:dyDescent="0.15">
      <c r="A8244" s="1">
        <v>8242</v>
      </c>
      <c r="B8244" s="5">
        <v>415.37362670898398</v>
      </c>
      <c r="C8244" s="6" t="s">
        <v>5</v>
      </c>
    </row>
    <row r="8245" spans="1:3" x14ac:dyDescent="0.15">
      <c r="A8245" s="1">
        <v>8243</v>
      </c>
      <c r="B8245" s="5">
        <v>415.42355346679699</v>
      </c>
      <c r="C8245" s="6" t="s">
        <v>6</v>
      </c>
    </row>
    <row r="8246" spans="1:3" x14ac:dyDescent="0.15">
      <c r="A8246" s="1">
        <v>8244</v>
      </c>
      <c r="B8246" s="5">
        <v>415.47366333007801</v>
      </c>
      <c r="C8246" s="6" t="s">
        <v>5</v>
      </c>
    </row>
    <row r="8247" spans="1:3" x14ac:dyDescent="0.15">
      <c r="A8247" s="1">
        <v>8245</v>
      </c>
      <c r="B8247" s="5">
        <v>415.523681640625</v>
      </c>
      <c r="C8247" s="6" t="s">
        <v>6</v>
      </c>
    </row>
    <row r="8248" spans="1:3" x14ac:dyDescent="0.15">
      <c r="A8248" s="1">
        <v>8246</v>
      </c>
      <c r="B8248" s="5">
        <v>415.57369995117199</v>
      </c>
      <c r="C8248" s="6" t="s">
        <v>5</v>
      </c>
    </row>
    <row r="8249" spans="1:3" x14ac:dyDescent="0.15">
      <c r="A8249" s="1">
        <v>8247</v>
      </c>
      <c r="B8249" s="5">
        <v>415.62380981445301</v>
      </c>
      <c r="C8249" s="6" t="s">
        <v>6</v>
      </c>
    </row>
    <row r="8250" spans="1:3" x14ac:dyDescent="0.15">
      <c r="A8250" s="1">
        <v>8248</v>
      </c>
      <c r="B8250" s="5">
        <v>415.673828125</v>
      </c>
      <c r="C8250" s="6" t="s">
        <v>5</v>
      </c>
    </row>
    <row r="8251" spans="1:3" x14ac:dyDescent="0.15">
      <c r="A8251" s="1">
        <v>8249</v>
      </c>
      <c r="B8251" s="5">
        <v>415.72384643554699</v>
      </c>
      <c r="C8251" s="6" t="s">
        <v>6</v>
      </c>
    </row>
    <row r="8252" spans="1:3" x14ac:dyDescent="0.15">
      <c r="A8252" s="1">
        <v>8250</v>
      </c>
      <c r="B8252" s="5">
        <v>415.77386474609398</v>
      </c>
      <c r="C8252" s="6" t="s">
        <v>5</v>
      </c>
    </row>
    <row r="8253" spans="1:3" x14ac:dyDescent="0.15">
      <c r="A8253" s="1">
        <v>8251</v>
      </c>
      <c r="B8253" s="5">
        <v>415.82388305664102</v>
      </c>
      <c r="C8253" s="6" t="s">
        <v>6</v>
      </c>
    </row>
    <row r="8254" spans="1:3" x14ac:dyDescent="0.15">
      <c r="A8254" s="1">
        <v>8252</v>
      </c>
      <c r="B8254" s="5">
        <v>415.87393188476602</v>
      </c>
      <c r="C8254" s="6" t="s">
        <v>5</v>
      </c>
    </row>
    <row r="8255" spans="1:3" x14ac:dyDescent="0.15">
      <c r="A8255" s="1">
        <v>8253</v>
      </c>
      <c r="B8255" s="5">
        <v>415.92404174804699</v>
      </c>
      <c r="C8255" s="6" t="s">
        <v>6</v>
      </c>
    </row>
    <row r="8256" spans="1:3" x14ac:dyDescent="0.15">
      <c r="A8256" s="1">
        <v>8254</v>
      </c>
      <c r="B8256" s="5">
        <v>415.97406005859398</v>
      </c>
      <c r="C8256" s="6" t="s">
        <v>5</v>
      </c>
    </row>
    <row r="8257" spans="1:3" x14ac:dyDescent="0.15">
      <c r="A8257" s="1">
        <v>8255</v>
      </c>
      <c r="B8257" s="5">
        <v>416.02398681640602</v>
      </c>
      <c r="C8257" s="6" t="s">
        <v>6</v>
      </c>
    </row>
    <row r="8258" spans="1:3" x14ac:dyDescent="0.15">
      <c r="A8258" s="1">
        <v>8256</v>
      </c>
      <c r="B8258" s="5">
        <v>416.07388305664102</v>
      </c>
      <c r="C8258" s="6" t="s">
        <v>5</v>
      </c>
    </row>
    <row r="8259" spans="1:3" x14ac:dyDescent="0.15">
      <c r="A8259" s="1">
        <v>8257</v>
      </c>
      <c r="B8259" s="5">
        <v>416.12390136718801</v>
      </c>
      <c r="C8259" s="6" t="s">
        <v>6</v>
      </c>
    </row>
    <row r="8260" spans="1:3" x14ac:dyDescent="0.15">
      <c r="A8260" s="1">
        <v>8258</v>
      </c>
      <c r="B8260" s="5">
        <v>416.17370605468801</v>
      </c>
      <c r="C8260" s="6" t="s">
        <v>5</v>
      </c>
    </row>
    <row r="8261" spans="1:3" x14ac:dyDescent="0.15">
      <c r="A8261" s="1">
        <v>8259</v>
      </c>
      <c r="B8261" s="5">
        <v>416.22415161132801</v>
      </c>
      <c r="C8261" s="6" t="s">
        <v>6</v>
      </c>
    </row>
    <row r="8262" spans="1:3" x14ac:dyDescent="0.15">
      <c r="A8262" s="1">
        <v>8260</v>
      </c>
      <c r="B8262" s="5">
        <v>416.27386474609398</v>
      </c>
      <c r="C8262" s="6" t="s">
        <v>5</v>
      </c>
    </row>
    <row r="8263" spans="1:3" x14ac:dyDescent="0.15">
      <c r="A8263" s="1">
        <v>8261</v>
      </c>
      <c r="B8263" s="5">
        <v>416.32427978515602</v>
      </c>
      <c r="C8263" s="6" t="s">
        <v>6</v>
      </c>
    </row>
    <row r="8264" spans="1:3" x14ac:dyDescent="0.15">
      <c r="A8264" s="1">
        <v>8262</v>
      </c>
      <c r="B8264" s="5">
        <v>416.37429809570301</v>
      </c>
      <c r="C8264" s="6" t="s">
        <v>5</v>
      </c>
    </row>
    <row r="8265" spans="1:3" x14ac:dyDescent="0.15">
      <c r="A8265" s="1">
        <v>8263</v>
      </c>
      <c r="B8265" s="5">
        <v>416.42434692382801</v>
      </c>
      <c r="C8265" s="6" t="s">
        <v>6</v>
      </c>
    </row>
    <row r="8266" spans="1:3" x14ac:dyDescent="0.15">
      <c r="A8266" s="1">
        <v>8264</v>
      </c>
      <c r="B8266" s="5">
        <v>416.474365234375</v>
      </c>
      <c r="C8266" s="6" t="s">
        <v>5</v>
      </c>
    </row>
    <row r="8267" spans="1:3" x14ac:dyDescent="0.15">
      <c r="A8267" s="1">
        <v>8265</v>
      </c>
      <c r="B8267" s="5">
        <v>416.52438354492199</v>
      </c>
      <c r="C8267" s="6" t="s">
        <v>6</v>
      </c>
    </row>
    <row r="8268" spans="1:3" x14ac:dyDescent="0.15">
      <c r="A8268" s="1">
        <v>8266</v>
      </c>
      <c r="B8268" s="5">
        <v>416.57449340820301</v>
      </c>
      <c r="C8268" s="6" t="s">
        <v>5</v>
      </c>
    </row>
    <row r="8269" spans="1:3" x14ac:dyDescent="0.15">
      <c r="A8269" s="1">
        <v>8267</v>
      </c>
      <c r="B8269" s="5">
        <v>416.62429809570301</v>
      </c>
      <c r="C8269" s="6" t="s">
        <v>6</v>
      </c>
    </row>
    <row r="8270" spans="1:3" x14ac:dyDescent="0.15">
      <c r="A8270" s="1">
        <v>8268</v>
      </c>
      <c r="B8270" s="5">
        <v>416.67453002929699</v>
      </c>
      <c r="C8270" s="6" t="s">
        <v>5</v>
      </c>
    </row>
    <row r="8271" spans="1:3" x14ac:dyDescent="0.15">
      <c r="A8271" s="1">
        <v>8269</v>
      </c>
      <c r="B8271" s="5">
        <v>416.72454833984398</v>
      </c>
      <c r="C8271" s="6" t="s">
        <v>6</v>
      </c>
    </row>
    <row r="8272" spans="1:3" x14ac:dyDescent="0.15">
      <c r="A8272" s="1">
        <v>8270</v>
      </c>
      <c r="B8272" s="5">
        <v>416.77456665039102</v>
      </c>
      <c r="C8272" s="6" t="s">
        <v>5</v>
      </c>
    </row>
    <row r="8273" spans="1:3" x14ac:dyDescent="0.15">
      <c r="A8273" s="1">
        <v>8271</v>
      </c>
      <c r="B8273" s="5">
        <v>416.82458496093801</v>
      </c>
      <c r="C8273" s="6" t="s">
        <v>6</v>
      </c>
    </row>
    <row r="8274" spans="1:3" x14ac:dyDescent="0.15">
      <c r="A8274" s="1">
        <v>8272</v>
      </c>
      <c r="B8274" s="5">
        <v>416.87460327148398</v>
      </c>
      <c r="C8274" s="6" t="s">
        <v>5</v>
      </c>
    </row>
    <row r="8275" spans="1:3" x14ac:dyDescent="0.15">
      <c r="A8275" s="1">
        <v>8273</v>
      </c>
      <c r="B8275" s="5">
        <v>416.92471313476602</v>
      </c>
      <c r="C8275" s="6" t="s">
        <v>6</v>
      </c>
    </row>
    <row r="8276" spans="1:3" x14ac:dyDescent="0.15">
      <c r="A8276" s="1">
        <v>8274</v>
      </c>
      <c r="B8276" s="5">
        <v>416.97476196289102</v>
      </c>
      <c r="C8276" s="6" t="s">
        <v>5</v>
      </c>
    </row>
    <row r="8277" spans="1:3" x14ac:dyDescent="0.15">
      <c r="A8277" s="1">
        <v>8275</v>
      </c>
      <c r="B8277" s="5">
        <v>417.02478027343801</v>
      </c>
      <c r="C8277" s="6" t="s">
        <v>6</v>
      </c>
    </row>
    <row r="8278" spans="1:3" x14ac:dyDescent="0.15">
      <c r="A8278" s="1">
        <v>8276</v>
      </c>
      <c r="B8278" s="5">
        <v>417.07489013671898</v>
      </c>
      <c r="C8278" s="6" t="s">
        <v>5</v>
      </c>
    </row>
    <row r="8279" spans="1:3" x14ac:dyDescent="0.15">
      <c r="A8279" s="1">
        <v>8277</v>
      </c>
      <c r="B8279" s="5">
        <v>417.12481689453102</v>
      </c>
      <c r="C8279" s="6" t="s">
        <v>6</v>
      </c>
    </row>
    <row r="8280" spans="1:3" x14ac:dyDescent="0.15">
      <c r="A8280" s="1">
        <v>8278</v>
      </c>
      <c r="B8280" s="5">
        <v>417.17483520507801</v>
      </c>
      <c r="C8280" s="6" t="s">
        <v>5</v>
      </c>
    </row>
    <row r="8281" spans="1:3" x14ac:dyDescent="0.15">
      <c r="A8281" s="1">
        <v>8279</v>
      </c>
      <c r="B8281" s="5">
        <v>417.224853515625</v>
      </c>
      <c r="C8281" s="6" t="s">
        <v>6</v>
      </c>
    </row>
    <row r="8282" spans="1:3" x14ac:dyDescent="0.15">
      <c r="A8282" s="1">
        <v>8280</v>
      </c>
      <c r="B8282" s="5">
        <v>417.27474975585898</v>
      </c>
      <c r="C8282" s="6" t="s">
        <v>5</v>
      </c>
    </row>
    <row r="8283" spans="1:3" x14ac:dyDescent="0.15">
      <c r="A8283" s="1">
        <v>8281</v>
      </c>
      <c r="B8283" s="5">
        <v>417.32476806640602</v>
      </c>
      <c r="C8283" s="6" t="s">
        <v>6</v>
      </c>
    </row>
    <row r="8284" spans="1:3" x14ac:dyDescent="0.15">
      <c r="A8284" s="1">
        <v>8282</v>
      </c>
      <c r="B8284" s="5">
        <v>417.37457275390602</v>
      </c>
      <c r="C8284" s="6" t="s">
        <v>5</v>
      </c>
    </row>
    <row r="8285" spans="1:3" x14ac:dyDescent="0.15">
      <c r="A8285" s="1">
        <v>8283</v>
      </c>
      <c r="B8285" s="5">
        <v>417.4248046875</v>
      </c>
      <c r="C8285" s="6" t="s">
        <v>6</v>
      </c>
    </row>
    <row r="8286" spans="1:3" x14ac:dyDescent="0.15">
      <c r="A8286" s="1">
        <v>8284</v>
      </c>
      <c r="B8286" s="5">
        <v>417.47430419921898</v>
      </c>
      <c r="C8286" s="6" t="s">
        <v>5</v>
      </c>
    </row>
    <row r="8287" spans="1:3" x14ac:dyDescent="0.15">
      <c r="A8287" s="1">
        <v>8285</v>
      </c>
      <c r="B8287" s="5">
        <v>417.52432250976602</v>
      </c>
      <c r="C8287" s="6" t="s">
        <v>6</v>
      </c>
    </row>
    <row r="8288" spans="1:3" x14ac:dyDescent="0.15">
      <c r="A8288" s="1">
        <v>8286</v>
      </c>
      <c r="B8288" s="5">
        <v>417.5751953125</v>
      </c>
      <c r="C8288" s="6" t="s">
        <v>5</v>
      </c>
    </row>
    <row r="8289" spans="1:3" x14ac:dyDescent="0.15">
      <c r="A8289" s="1">
        <v>8287</v>
      </c>
      <c r="B8289" s="5">
        <v>417.62521362304699</v>
      </c>
      <c r="C8289" s="6" t="s">
        <v>6</v>
      </c>
    </row>
    <row r="8290" spans="1:3" x14ac:dyDescent="0.15">
      <c r="A8290" s="1">
        <v>8288</v>
      </c>
      <c r="B8290" s="5">
        <v>417.67523193359398</v>
      </c>
      <c r="C8290" s="6" t="s">
        <v>5</v>
      </c>
    </row>
    <row r="8291" spans="1:3" x14ac:dyDescent="0.15">
      <c r="A8291" s="1">
        <v>8289</v>
      </c>
      <c r="B8291" s="5">
        <v>417.72525024414102</v>
      </c>
      <c r="C8291" s="6" t="s">
        <v>6</v>
      </c>
    </row>
    <row r="8292" spans="1:3" x14ac:dyDescent="0.15">
      <c r="A8292" s="1">
        <v>8290</v>
      </c>
      <c r="B8292" s="5">
        <v>417.77526855468801</v>
      </c>
      <c r="C8292" s="6" t="s">
        <v>5</v>
      </c>
    </row>
    <row r="8293" spans="1:3" x14ac:dyDescent="0.15">
      <c r="A8293" s="1">
        <v>8291</v>
      </c>
      <c r="B8293" s="5">
        <v>417.82537841796898</v>
      </c>
      <c r="C8293" s="6" t="s">
        <v>6</v>
      </c>
    </row>
    <row r="8294" spans="1:3" x14ac:dyDescent="0.15">
      <c r="A8294" s="1">
        <v>8292</v>
      </c>
      <c r="B8294" s="5">
        <v>417.87539672851602</v>
      </c>
      <c r="C8294" s="6" t="s">
        <v>5</v>
      </c>
    </row>
    <row r="8295" spans="1:3" x14ac:dyDescent="0.15">
      <c r="A8295" s="1">
        <v>8293</v>
      </c>
      <c r="B8295" s="5">
        <v>417.92541503906301</v>
      </c>
      <c r="C8295" s="6" t="s">
        <v>6</v>
      </c>
    </row>
    <row r="8296" spans="1:3" x14ac:dyDescent="0.15">
      <c r="A8296" s="1">
        <v>8294</v>
      </c>
      <c r="B8296" s="5">
        <v>417.975341796875</v>
      </c>
      <c r="C8296" s="6" t="s">
        <v>5</v>
      </c>
    </row>
    <row r="8297" spans="1:3" x14ac:dyDescent="0.15">
      <c r="A8297" s="1">
        <v>8295</v>
      </c>
      <c r="B8297" s="5">
        <v>418.02545166015602</v>
      </c>
      <c r="C8297" s="6" t="s">
        <v>6</v>
      </c>
    </row>
    <row r="8298" spans="1:3" x14ac:dyDescent="0.15">
      <c r="A8298" s="1">
        <v>8296</v>
      </c>
      <c r="B8298" s="5">
        <v>418.07546997070301</v>
      </c>
      <c r="C8298" s="6" t="s">
        <v>5</v>
      </c>
    </row>
    <row r="8299" spans="1:3" x14ac:dyDescent="0.15">
      <c r="A8299" s="1">
        <v>8297</v>
      </c>
      <c r="B8299" s="5">
        <v>418.12527465820301</v>
      </c>
      <c r="C8299" s="6" t="s">
        <v>6</v>
      </c>
    </row>
    <row r="8300" spans="1:3" x14ac:dyDescent="0.15">
      <c r="A8300" s="1">
        <v>8298</v>
      </c>
      <c r="B8300" s="5">
        <v>418.17529296875</v>
      </c>
      <c r="C8300" s="6" t="s">
        <v>5</v>
      </c>
    </row>
    <row r="8301" spans="1:3" x14ac:dyDescent="0.15">
      <c r="A8301" s="1">
        <v>8299</v>
      </c>
      <c r="B8301" s="5">
        <v>418.22543334960898</v>
      </c>
      <c r="C8301" s="6" t="s">
        <v>6</v>
      </c>
    </row>
    <row r="8302" spans="1:3" x14ac:dyDescent="0.15">
      <c r="A8302" s="1">
        <v>8300</v>
      </c>
      <c r="B8302" s="5">
        <v>418.27566528320301</v>
      </c>
      <c r="C8302" s="6" t="s">
        <v>5</v>
      </c>
    </row>
    <row r="8303" spans="1:3" x14ac:dyDescent="0.15">
      <c r="A8303" s="1">
        <v>8301</v>
      </c>
      <c r="B8303" s="5">
        <v>418.32568359375</v>
      </c>
      <c r="C8303" s="6" t="s">
        <v>6</v>
      </c>
    </row>
    <row r="8304" spans="1:3" x14ac:dyDescent="0.15">
      <c r="A8304" s="1">
        <v>8302</v>
      </c>
      <c r="B8304" s="5">
        <v>418.37600708007801</v>
      </c>
      <c r="C8304" s="6" t="s">
        <v>5</v>
      </c>
    </row>
    <row r="8305" spans="1:3" x14ac:dyDescent="0.15">
      <c r="A8305" s="1">
        <v>8303</v>
      </c>
      <c r="B8305" s="5">
        <v>418.42581176757801</v>
      </c>
      <c r="C8305" s="6" t="s">
        <v>6</v>
      </c>
    </row>
    <row r="8306" spans="1:3" x14ac:dyDescent="0.15">
      <c r="A8306" s="1">
        <v>8304</v>
      </c>
      <c r="B8306" s="5">
        <v>418.47552490234398</v>
      </c>
      <c r="C8306" s="6" t="s">
        <v>5</v>
      </c>
    </row>
    <row r="8307" spans="1:3" x14ac:dyDescent="0.15">
      <c r="A8307" s="1">
        <v>8305</v>
      </c>
      <c r="B8307" s="5">
        <v>418.52542114257801</v>
      </c>
      <c r="C8307" s="6" t="s">
        <v>6</v>
      </c>
    </row>
    <row r="8308" spans="1:3" x14ac:dyDescent="0.15">
      <c r="A8308" s="1">
        <v>8306</v>
      </c>
      <c r="B8308" s="5">
        <v>418.57586669921898</v>
      </c>
      <c r="C8308" s="6" t="s">
        <v>5</v>
      </c>
    </row>
    <row r="8309" spans="1:3" x14ac:dyDescent="0.15">
      <c r="A8309" s="1">
        <v>8307</v>
      </c>
      <c r="B8309" s="5">
        <v>418.62588500976602</v>
      </c>
      <c r="C8309" s="6" t="s">
        <v>6</v>
      </c>
    </row>
    <row r="8310" spans="1:3" x14ac:dyDescent="0.15">
      <c r="A8310" s="1">
        <v>8308</v>
      </c>
      <c r="B8310" s="5">
        <v>418.67590332031301</v>
      </c>
      <c r="C8310" s="6" t="s">
        <v>5</v>
      </c>
    </row>
    <row r="8311" spans="1:3" x14ac:dyDescent="0.15">
      <c r="A8311" s="1">
        <v>8309</v>
      </c>
      <c r="B8311" s="5">
        <v>418.72592163085898</v>
      </c>
      <c r="C8311" s="6" t="s">
        <v>6</v>
      </c>
    </row>
    <row r="8312" spans="1:3" x14ac:dyDescent="0.15">
      <c r="A8312" s="1">
        <v>8310</v>
      </c>
      <c r="B8312" s="5">
        <v>418.77593994140602</v>
      </c>
      <c r="C8312" s="6" t="s">
        <v>5</v>
      </c>
    </row>
    <row r="8313" spans="1:3" x14ac:dyDescent="0.15">
      <c r="A8313" s="1">
        <v>8311</v>
      </c>
      <c r="B8313" s="5">
        <v>418.82608032226602</v>
      </c>
      <c r="C8313" s="6" t="s">
        <v>6</v>
      </c>
    </row>
    <row r="8314" spans="1:3" x14ac:dyDescent="0.15">
      <c r="A8314" s="1">
        <v>8312</v>
      </c>
      <c r="B8314" s="5">
        <v>418.87609863281301</v>
      </c>
      <c r="C8314" s="6" t="s">
        <v>5</v>
      </c>
    </row>
    <row r="8315" spans="1:3" x14ac:dyDescent="0.15">
      <c r="A8315" s="1">
        <v>8313</v>
      </c>
      <c r="B8315" s="5">
        <v>418.92611694335898</v>
      </c>
      <c r="C8315" s="6" t="s">
        <v>6</v>
      </c>
    </row>
    <row r="8316" spans="1:3" x14ac:dyDescent="0.15">
      <c r="A8316" s="1">
        <v>8314</v>
      </c>
      <c r="B8316" s="5">
        <v>418.97613525390602</v>
      </c>
      <c r="C8316" s="6" t="s">
        <v>5</v>
      </c>
    </row>
    <row r="8317" spans="1:3" x14ac:dyDescent="0.15">
      <c r="A8317" s="1">
        <v>8315</v>
      </c>
      <c r="B8317" s="5">
        <v>419.02615356445301</v>
      </c>
      <c r="C8317" s="6" t="s">
        <v>6</v>
      </c>
    </row>
    <row r="8318" spans="1:3" x14ac:dyDescent="0.15">
      <c r="A8318" s="1">
        <v>8316</v>
      </c>
      <c r="B8318" s="5">
        <v>419.076171875</v>
      </c>
      <c r="C8318" s="6" t="s">
        <v>5</v>
      </c>
    </row>
    <row r="8319" spans="1:3" x14ac:dyDescent="0.15">
      <c r="A8319" s="1">
        <v>8317</v>
      </c>
      <c r="B8319" s="5">
        <v>419.12619018554699</v>
      </c>
      <c r="C8319" s="6" t="s">
        <v>6</v>
      </c>
    </row>
    <row r="8320" spans="1:3" x14ac:dyDescent="0.15">
      <c r="A8320" s="1">
        <v>8318</v>
      </c>
      <c r="B8320" s="5">
        <v>419.17620849609398</v>
      </c>
      <c r="C8320" s="6" t="s">
        <v>5</v>
      </c>
    </row>
    <row r="8321" spans="1:3" x14ac:dyDescent="0.15">
      <c r="A8321" s="1">
        <v>8319</v>
      </c>
      <c r="B8321" s="5">
        <v>419.22622680664102</v>
      </c>
      <c r="C8321" s="6" t="s">
        <v>6</v>
      </c>
    </row>
    <row r="8322" spans="1:3" x14ac:dyDescent="0.15">
      <c r="A8322" s="1">
        <v>8320</v>
      </c>
      <c r="B8322" s="5">
        <v>419.27624511718801</v>
      </c>
      <c r="C8322" s="6" t="s">
        <v>5</v>
      </c>
    </row>
    <row r="8323" spans="1:3" x14ac:dyDescent="0.15">
      <c r="A8323" s="1">
        <v>8321</v>
      </c>
      <c r="B8323" s="5">
        <v>419.32626342773398</v>
      </c>
      <c r="C8323" s="6" t="s">
        <v>6</v>
      </c>
    </row>
    <row r="8324" spans="1:3" x14ac:dyDescent="0.15">
      <c r="A8324" s="1">
        <v>8322</v>
      </c>
      <c r="B8324" s="5">
        <v>419.37637329101602</v>
      </c>
      <c r="C8324" s="6" t="s">
        <v>5</v>
      </c>
    </row>
    <row r="8325" spans="1:3" x14ac:dyDescent="0.15">
      <c r="A8325" s="1">
        <v>8323</v>
      </c>
      <c r="B8325" s="5">
        <v>419.42639160156301</v>
      </c>
      <c r="C8325" s="6" t="s">
        <v>6</v>
      </c>
    </row>
    <row r="8326" spans="1:3" x14ac:dyDescent="0.15">
      <c r="A8326" s="1">
        <v>8324</v>
      </c>
      <c r="B8326" s="5">
        <v>419.47640991210898</v>
      </c>
      <c r="C8326" s="6" t="s">
        <v>5</v>
      </c>
    </row>
    <row r="8327" spans="1:3" x14ac:dyDescent="0.15">
      <c r="A8327" s="1">
        <v>8325</v>
      </c>
      <c r="B8327" s="5">
        <v>419.52642822265602</v>
      </c>
      <c r="C8327" s="6" t="s">
        <v>6</v>
      </c>
    </row>
    <row r="8328" spans="1:3" x14ac:dyDescent="0.15">
      <c r="A8328" s="1">
        <v>8326</v>
      </c>
      <c r="B8328" s="5">
        <v>419.57656860351602</v>
      </c>
      <c r="C8328" s="6" t="s">
        <v>5</v>
      </c>
    </row>
    <row r="8329" spans="1:3" x14ac:dyDescent="0.15">
      <c r="A8329" s="1">
        <v>8327</v>
      </c>
      <c r="B8329" s="5">
        <v>419.62658691406301</v>
      </c>
      <c r="C8329" s="6" t="s">
        <v>6</v>
      </c>
    </row>
    <row r="8330" spans="1:3" x14ac:dyDescent="0.15">
      <c r="A8330" s="1">
        <v>8328</v>
      </c>
      <c r="B8330" s="5">
        <v>419.67608642578102</v>
      </c>
      <c r="C8330" s="6" t="s">
        <v>5</v>
      </c>
    </row>
    <row r="8331" spans="1:3" x14ac:dyDescent="0.15">
      <c r="A8331" s="1">
        <v>8329</v>
      </c>
      <c r="B8331" s="5">
        <v>419.72662353515602</v>
      </c>
      <c r="C8331" s="6" t="s">
        <v>6</v>
      </c>
    </row>
    <row r="8332" spans="1:3" x14ac:dyDescent="0.15">
      <c r="A8332" s="1">
        <v>8330</v>
      </c>
      <c r="B8332" s="5">
        <v>419.776123046875</v>
      </c>
      <c r="C8332" s="6" t="s">
        <v>5</v>
      </c>
    </row>
    <row r="8333" spans="1:3" x14ac:dyDescent="0.15">
      <c r="A8333" s="1">
        <v>8331</v>
      </c>
      <c r="B8333" s="5">
        <v>419.82675170898398</v>
      </c>
      <c r="C8333" s="6" t="s">
        <v>6</v>
      </c>
    </row>
    <row r="8334" spans="1:3" x14ac:dyDescent="0.15">
      <c r="A8334" s="1">
        <v>8332</v>
      </c>
      <c r="B8334" s="5">
        <v>419.87667846679699</v>
      </c>
      <c r="C8334" s="6" t="s">
        <v>5</v>
      </c>
    </row>
    <row r="8335" spans="1:3" x14ac:dyDescent="0.15">
      <c r="A8335" s="1">
        <v>8333</v>
      </c>
      <c r="B8335" s="5">
        <v>419.92678833007801</v>
      </c>
      <c r="C8335" s="6" t="s">
        <v>6</v>
      </c>
    </row>
    <row r="8336" spans="1:3" x14ac:dyDescent="0.15">
      <c r="A8336" s="1">
        <v>8334</v>
      </c>
      <c r="B8336" s="5">
        <v>419.97671508789102</v>
      </c>
      <c r="C8336" s="6" t="s">
        <v>5</v>
      </c>
    </row>
    <row r="8337" spans="1:3" x14ac:dyDescent="0.15">
      <c r="A8337" s="1">
        <v>8335</v>
      </c>
      <c r="B8337" s="5">
        <v>420.02682495117199</v>
      </c>
      <c r="C8337" s="6" t="s">
        <v>6</v>
      </c>
    </row>
    <row r="8338" spans="1:3" x14ac:dyDescent="0.15">
      <c r="A8338" s="1">
        <v>8336</v>
      </c>
      <c r="B8338" s="5">
        <v>420.07684326171898</v>
      </c>
      <c r="C8338" s="6" t="s">
        <v>5</v>
      </c>
    </row>
    <row r="8339" spans="1:3" x14ac:dyDescent="0.15">
      <c r="A8339" s="1">
        <v>8337</v>
      </c>
      <c r="B8339" s="5">
        <v>420.12686157226602</v>
      </c>
      <c r="C8339" s="6" t="s">
        <v>6</v>
      </c>
    </row>
    <row r="8340" spans="1:3" x14ac:dyDescent="0.15">
      <c r="A8340" s="1">
        <v>8338</v>
      </c>
      <c r="B8340" s="5">
        <v>420.177001953125</v>
      </c>
      <c r="C8340" s="6" t="s">
        <v>5</v>
      </c>
    </row>
    <row r="8341" spans="1:3" x14ac:dyDescent="0.15">
      <c r="A8341" s="1">
        <v>8339</v>
      </c>
      <c r="B8341" s="5">
        <v>420.22689819335898</v>
      </c>
      <c r="C8341" s="6" t="s">
        <v>6</v>
      </c>
    </row>
    <row r="8342" spans="1:3" x14ac:dyDescent="0.15">
      <c r="A8342" s="1">
        <v>8340</v>
      </c>
      <c r="B8342" s="5">
        <v>420.27703857421898</v>
      </c>
      <c r="C8342" s="6" t="s">
        <v>5</v>
      </c>
    </row>
    <row r="8343" spans="1:3" x14ac:dyDescent="0.15">
      <c r="A8343" s="1">
        <v>8341</v>
      </c>
      <c r="B8343" s="5">
        <v>420.32705688476602</v>
      </c>
      <c r="C8343" s="6" t="s">
        <v>6</v>
      </c>
    </row>
    <row r="8344" spans="1:3" x14ac:dyDescent="0.15">
      <c r="A8344" s="1">
        <v>8342</v>
      </c>
      <c r="B8344" s="5">
        <v>420.37707519531301</v>
      </c>
      <c r="C8344" s="6" t="s">
        <v>5</v>
      </c>
    </row>
    <row r="8345" spans="1:3" x14ac:dyDescent="0.15">
      <c r="A8345" s="1">
        <v>8343</v>
      </c>
      <c r="B8345" s="5">
        <v>420.42697143554699</v>
      </c>
      <c r="C8345" s="6" t="s">
        <v>6</v>
      </c>
    </row>
    <row r="8346" spans="1:3" x14ac:dyDescent="0.15">
      <c r="A8346" s="1">
        <v>8344</v>
      </c>
      <c r="B8346" s="5">
        <v>420.47711181640602</v>
      </c>
      <c r="C8346" s="6" t="s">
        <v>5</v>
      </c>
    </row>
    <row r="8347" spans="1:3" x14ac:dyDescent="0.15">
      <c r="A8347" s="1">
        <v>8345</v>
      </c>
      <c r="B8347" s="5">
        <v>420.52722167968801</v>
      </c>
      <c r="C8347" s="6" t="s">
        <v>6</v>
      </c>
    </row>
    <row r="8348" spans="1:3" x14ac:dyDescent="0.15">
      <c r="A8348" s="1">
        <v>8346</v>
      </c>
      <c r="B8348" s="5">
        <v>420.57723999023398</v>
      </c>
      <c r="C8348" s="6" t="s">
        <v>5</v>
      </c>
    </row>
    <row r="8349" spans="1:3" x14ac:dyDescent="0.15">
      <c r="A8349" s="1">
        <v>8347</v>
      </c>
      <c r="B8349" s="5">
        <v>420.62716674804699</v>
      </c>
      <c r="C8349" s="6" t="s">
        <v>6</v>
      </c>
    </row>
    <row r="8350" spans="1:3" x14ac:dyDescent="0.15">
      <c r="A8350" s="1">
        <v>8348</v>
      </c>
      <c r="B8350" s="5">
        <v>420.67727661132801</v>
      </c>
      <c r="C8350" s="6" t="s">
        <v>5</v>
      </c>
    </row>
    <row r="8351" spans="1:3" x14ac:dyDescent="0.15">
      <c r="A8351" s="1">
        <v>8349</v>
      </c>
      <c r="B8351" s="5">
        <v>420.727294921875</v>
      </c>
      <c r="C8351" s="6" t="s">
        <v>6</v>
      </c>
    </row>
    <row r="8352" spans="1:3" x14ac:dyDescent="0.15">
      <c r="A8352" s="1">
        <v>8350</v>
      </c>
      <c r="B8352" s="5">
        <v>420.77731323242199</v>
      </c>
      <c r="C8352" s="6" t="s">
        <v>5</v>
      </c>
    </row>
    <row r="8353" spans="1:3" x14ac:dyDescent="0.15">
      <c r="A8353" s="1">
        <v>8351</v>
      </c>
      <c r="B8353" s="5">
        <v>420.8271484375</v>
      </c>
      <c r="C8353" s="6" t="s">
        <v>6</v>
      </c>
    </row>
    <row r="8354" spans="1:3" x14ac:dyDescent="0.15">
      <c r="A8354" s="1">
        <v>8352</v>
      </c>
      <c r="B8354" s="5">
        <v>420.87704467773398</v>
      </c>
      <c r="C8354" s="6" t="s">
        <v>5</v>
      </c>
    </row>
    <row r="8355" spans="1:3" x14ac:dyDescent="0.15">
      <c r="A8355" s="1">
        <v>8353</v>
      </c>
      <c r="B8355" s="5">
        <v>420.92727661132801</v>
      </c>
      <c r="C8355" s="6" t="s">
        <v>6</v>
      </c>
    </row>
    <row r="8356" spans="1:3" x14ac:dyDescent="0.15">
      <c r="A8356" s="1">
        <v>8354</v>
      </c>
      <c r="B8356" s="5">
        <v>420.977294921875</v>
      </c>
      <c r="C8356" s="6" t="s">
        <v>5</v>
      </c>
    </row>
    <row r="8357" spans="1:3" x14ac:dyDescent="0.15">
      <c r="A8357" s="1">
        <v>8355</v>
      </c>
      <c r="B8357" s="5">
        <v>421.02722167968801</v>
      </c>
      <c r="C8357" s="6" t="s">
        <v>6</v>
      </c>
    </row>
    <row r="8358" spans="1:3" x14ac:dyDescent="0.15">
      <c r="A8358" s="1">
        <v>8356</v>
      </c>
      <c r="B8358" s="5">
        <v>421.07754516601602</v>
      </c>
      <c r="C8358" s="6" t="s">
        <v>5</v>
      </c>
    </row>
    <row r="8359" spans="1:3" x14ac:dyDescent="0.15">
      <c r="A8359" s="1">
        <v>8357</v>
      </c>
      <c r="B8359" s="5">
        <v>421.12765502929699</v>
      </c>
      <c r="C8359" s="6" t="s">
        <v>6</v>
      </c>
    </row>
    <row r="8360" spans="1:3" x14ac:dyDescent="0.15">
      <c r="A8360" s="1">
        <v>8358</v>
      </c>
      <c r="B8360" s="5">
        <v>421.17758178710898</v>
      </c>
      <c r="C8360" s="6" t="s">
        <v>5</v>
      </c>
    </row>
    <row r="8361" spans="1:3" x14ac:dyDescent="0.15">
      <c r="A8361" s="1">
        <v>8359</v>
      </c>
      <c r="B8361" s="5">
        <v>421.22760009765602</v>
      </c>
      <c r="C8361" s="6" t="s">
        <v>6</v>
      </c>
    </row>
    <row r="8362" spans="1:3" x14ac:dyDescent="0.15">
      <c r="A8362" s="1">
        <v>8360</v>
      </c>
      <c r="B8362" s="5">
        <v>421.27761840820301</v>
      </c>
      <c r="C8362" s="6" t="s">
        <v>5</v>
      </c>
    </row>
    <row r="8363" spans="1:3" x14ac:dyDescent="0.15">
      <c r="A8363" s="1">
        <v>8361</v>
      </c>
      <c r="B8363" s="5">
        <v>421.32772827148398</v>
      </c>
      <c r="C8363" s="6" t="s">
        <v>6</v>
      </c>
    </row>
    <row r="8364" spans="1:3" x14ac:dyDescent="0.15">
      <c r="A8364" s="1">
        <v>8362</v>
      </c>
      <c r="B8364" s="5">
        <v>421.37774658203102</v>
      </c>
      <c r="C8364" s="6" t="s">
        <v>5</v>
      </c>
    </row>
    <row r="8365" spans="1:3" x14ac:dyDescent="0.15">
      <c r="A8365" s="1">
        <v>8363</v>
      </c>
      <c r="B8365" s="5">
        <v>421.42776489257801</v>
      </c>
      <c r="C8365" s="6" t="s">
        <v>6</v>
      </c>
    </row>
    <row r="8366" spans="1:3" x14ac:dyDescent="0.15">
      <c r="A8366" s="1">
        <v>8364</v>
      </c>
      <c r="B8366" s="5">
        <v>421.477783203125</v>
      </c>
      <c r="C8366" s="6" t="s">
        <v>5</v>
      </c>
    </row>
    <row r="8367" spans="1:3" x14ac:dyDescent="0.15">
      <c r="A8367" s="1">
        <v>8365</v>
      </c>
      <c r="B8367" s="5">
        <v>421.52792358398398</v>
      </c>
      <c r="C8367" s="6" t="s">
        <v>6</v>
      </c>
    </row>
    <row r="8368" spans="1:3" x14ac:dyDescent="0.15">
      <c r="A8368" s="1">
        <v>8366</v>
      </c>
      <c r="B8368" s="5">
        <v>421.57794189453102</v>
      </c>
      <c r="C8368" s="6" t="s">
        <v>5</v>
      </c>
    </row>
    <row r="8369" spans="1:3" x14ac:dyDescent="0.15">
      <c r="A8369" s="1">
        <v>8367</v>
      </c>
      <c r="B8369" s="5">
        <v>421.62796020507801</v>
      </c>
      <c r="C8369" s="6" t="s">
        <v>6</v>
      </c>
    </row>
    <row r="8370" spans="1:3" x14ac:dyDescent="0.15">
      <c r="A8370" s="1">
        <v>8368</v>
      </c>
      <c r="B8370" s="5">
        <v>421.67785644531301</v>
      </c>
      <c r="C8370" s="6" t="s">
        <v>5</v>
      </c>
    </row>
    <row r="8371" spans="1:3" x14ac:dyDescent="0.15">
      <c r="A8371" s="1">
        <v>8369</v>
      </c>
      <c r="B8371" s="5">
        <v>421.72799682617199</v>
      </c>
      <c r="C8371" s="6" t="s">
        <v>6</v>
      </c>
    </row>
    <row r="8372" spans="1:3" x14ac:dyDescent="0.15">
      <c r="A8372" s="1">
        <v>8370</v>
      </c>
      <c r="B8372" s="5">
        <v>421.77801513671898</v>
      </c>
      <c r="C8372" s="6" t="s">
        <v>5</v>
      </c>
    </row>
    <row r="8373" spans="1:3" x14ac:dyDescent="0.15">
      <c r="A8373" s="1">
        <v>8371</v>
      </c>
      <c r="B8373" s="5">
        <v>421.828125</v>
      </c>
      <c r="C8373" s="6" t="s">
        <v>6</v>
      </c>
    </row>
    <row r="8374" spans="1:3" x14ac:dyDescent="0.15">
      <c r="A8374" s="1">
        <v>8372</v>
      </c>
      <c r="B8374" s="5">
        <v>421.87805175781301</v>
      </c>
      <c r="C8374" s="6" t="s">
        <v>5</v>
      </c>
    </row>
    <row r="8375" spans="1:3" x14ac:dyDescent="0.15">
      <c r="A8375" s="1">
        <v>8373</v>
      </c>
      <c r="B8375" s="5">
        <v>421.92816162109398</v>
      </c>
      <c r="C8375" s="6" t="s">
        <v>6</v>
      </c>
    </row>
    <row r="8376" spans="1:3" x14ac:dyDescent="0.15">
      <c r="A8376" s="1">
        <v>8374</v>
      </c>
      <c r="B8376" s="5">
        <v>421.97817993164102</v>
      </c>
      <c r="C8376" s="6" t="s">
        <v>5</v>
      </c>
    </row>
    <row r="8377" spans="1:3" x14ac:dyDescent="0.15">
      <c r="A8377" s="1">
        <v>8375</v>
      </c>
      <c r="B8377" s="5">
        <v>422.02801513671898</v>
      </c>
      <c r="C8377" s="6" t="s">
        <v>6</v>
      </c>
    </row>
    <row r="8378" spans="1:3" x14ac:dyDescent="0.15">
      <c r="A8378" s="1">
        <v>8376</v>
      </c>
      <c r="B8378" s="5">
        <v>422.07803344726602</v>
      </c>
      <c r="C8378" s="6" t="s">
        <v>5</v>
      </c>
    </row>
    <row r="8379" spans="1:3" x14ac:dyDescent="0.15">
      <c r="A8379" s="1">
        <v>8377</v>
      </c>
      <c r="B8379" s="5">
        <v>422.12823486328102</v>
      </c>
      <c r="C8379" s="6" t="s">
        <v>6</v>
      </c>
    </row>
    <row r="8380" spans="1:3" x14ac:dyDescent="0.15">
      <c r="A8380" s="1">
        <v>8378</v>
      </c>
      <c r="B8380" s="5">
        <v>422.17816162109398</v>
      </c>
      <c r="C8380" s="6" t="s">
        <v>5</v>
      </c>
    </row>
    <row r="8381" spans="1:3" x14ac:dyDescent="0.15">
      <c r="A8381" s="1">
        <v>8379</v>
      </c>
      <c r="B8381" s="5">
        <v>422.22839355468801</v>
      </c>
      <c r="C8381" s="6" t="s">
        <v>6</v>
      </c>
    </row>
    <row r="8382" spans="1:3" x14ac:dyDescent="0.15">
      <c r="A8382" s="1">
        <v>8380</v>
      </c>
      <c r="B8382" s="5">
        <v>422.27819824218801</v>
      </c>
      <c r="C8382" s="6" t="s">
        <v>5</v>
      </c>
    </row>
    <row r="8383" spans="1:3" x14ac:dyDescent="0.15">
      <c r="A8383" s="1">
        <v>8381</v>
      </c>
      <c r="B8383" s="5">
        <v>422.32843017578102</v>
      </c>
      <c r="C8383" s="6" t="s">
        <v>6</v>
      </c>
    </row>
    <row r="8384" spans="1:3" x14ac:dyDescent="0.15">
      <c r="A8384" s="1">
        <v>8382</v>
      </c>
      <c r="B8384" s="5">
        <v>422.37844848632801</v>
      </c>
      <c r="C8384" s="6" t="s">
        <v>5</v>
      </c>
    </row>
    <row r="8385" spans="1:3" x14ac:dyDescent="0.15">
      <c r="A8385" s="1">
        <v>8383</v>
      </c>
      <c r="B8385" s="5">
        <v>422.428466796875</v>
      </c>
      <c r="C8385" s="6" t="s">
        <v>6</v>
      </c>
    </row>
    <row r="8386" spans="1:3" x14ac:dyDescent="0.15">
      <c r="A8386" s="1">
        <v>8384</v>
      </c>
      <c r="B8386" s="5">
        <v>422.47848510742199</v>
      </c>
      <c r="C8386" s="6" t="s">
        <v>5</v>
      </c>
    </row>
    <row r="8387" spans="1:3" x14ac:dyDescent="0.15">
      <c r="A8387" s="1">
        <v>8385</v>
      </c>
      <c r="B8387" s="5">
        <v>422.52850341796898</v>
      </c>
      <c r="C8387" s="6" t="s">
        <v>6</v>
      </c>
    </row>
    <row r="8388" spans="1:3" x14ac:dyDescent="0.15">
      <c r="A8388" s="1">
        <v>8386</v>
      </c>
      <c r="B8388" s="5">
        <v>422.57861328125</v>
      </c>
      <c r="C8388" s="6" t="s">
        <v>5</v>
      </c>
    </row>
    <row r="8389" spans="1:3" x14ac:dyDescent="0.15">
      <c r="A8389" s="1">
        <v>8387</v>
      </c>
      <c r="B8389" s="5">
        <v>422.62863159179699</v>
      </c>
      <c r="C8389" s="6" t="s">
        <v>6</v>
      </c>
    </row>
    <row r="8390" spans="1:3" x14ac:dyDescent="0.15">
      <c r="A8390" s="1">
        <v>8388</v>
      </c>
      <c r="B8390" s="5">
        <v>422.67864990234398</v>
      </c>
      <c r="C8390" s="6" t="s">
        <v>5</v>
      </c>
    </row>
    <row r="8391" spans="1:3" x14ac:dyDescent="0.15">
      <c r="A8391" s="1">
        <v>8389</v>
      </c>
      <c r="B8391" s="5">
        <v>422.72866821289102</v>
      </c>
      <c r="C8391" s="6" t="s">
        <v>6</v>
      </c>
    </row>
    <row r="8392" spans="1:3" x14ac:dyDescent="0.15">
      <c r="A8392" s="1">
        <v>8390</v>
      </c>
      <c r="B8392" s="5">
        <v>422.77868652343801</v>
      </c>
      <c r="C8392" s="6" t="s">
        <v>5</v>
      </c>
    </row>
    <row r="8393" spans="1:3" x14ac:dyDescent="0.15">
      <c r="A8393" s="1">
        <v>8391</v>
      </c>
      <c r="B8393" s="5">
        <v>422.82870483398398</v>
      </c>
      <c r="C8393" s="6" t="s">
        <v>6</v>
      </c>
    </row>
    <row r="8394" spans="1:3" x14ac:dyDescent="0.15">
      <c r="A8394" s="1">
        <v>8392</v>
      </c>
      <c r="B8394" s="5">
        <v>422.87872314453102</v>
      </c>
      <c r="C8394" s="6" t="s">
        <v>5</v>
      </c>
    </row>
    <row r="8395" spans="1:3" x14ac:dyDescent="0.15">
      <c r="A8395" s="1">
        <v>8393</v>
      </c>
      <c r="B8395" s="5">
        <v>422.92886352539102</v>
      </c>
      <c r="C8395" s="6" t="s">
        <v>6</v>
      </c>
    </row>
    <row r="8396" spans="1:3" x14ac:dyDescent="0.15">
      <c r="A8396" s="1">
        <v>8394</v>
      </c>
      <c r="B8396" s="5">
        <v>422.97888183593801</v>
      </c>
      <c r="C8396" s="6" t="s">
        <v>5</v>
      </c>
    </row>
    <row r="8397" spans="1:3" x14ac:dyDescent="0.15">
      <c r="A8397" s="1">
        <v>8395</v>
      </c>
      <c r="B8397" s="5">
        <v>423.02890014648398</v>
      </c>
      <c r="C8397" s="6" t="s">
        <v>6</v>
      </c>
    </row>
    <row r="8398" spans="1:3" x14ac:dyDescent="0.15">
      <c r="A8398" s="1">
        <v>8396</v>
      </c>
      <c r="B8398" s="5">
        <v>423.07891845703102</v>
      </c>
      <c r="C8398" s="6" t="s">
        <v>5</v>
      </c>
    </row>
    <row r="8399" spans="1:3" x14ac:dyDescent="0.15">
      <c r="A8399" s="1">
        <v>8397</v>
      </c>
      <c r="B8399" s="5">
        <v>423.12902832031301</v>
      </c>
      <c r="C8399" s="6" t="s">
        <v>6</v>
      </c>
    </row>
    <row r="8400" spans="1:3" x14ac:dyDescent="0.15">
      <c r="A8400" s="1">
        <v>8398</v>
      </c>
      <c r="B8400" s="5">
        <v>423.178955078125</v>
      </c>
      <c r="C8400" s="6" t="s">
        <v>5</v>
      </c>
    </row>
    <row r="8401" spans="1:3" x14ac:dyDescent="0.15">
      <c r="A8401" s="1">
        <v>8399</v>
      </c>
      <c r="B8401" s="5">
        <v>423.22888183593801</v>
      </c>
      <c r="C8401" s="6" t="s">
        <v>6</v>
      </c>
    </row>
    <row r="8402" spans="1:3" x14ac:dyDescent="0.15">
      <c r="A8402" s="1">
        <v>8400</v>
      </c>
      <c r="B8402" s="5">
        <v>423.27908325195301</v>
      </c>
      <c r="C8402" s="6" t="s">
        <v>5</v>
      </c>
    </row>
    <row r="8403" spans="1:3" x14ac:dyDescent="0.15">
      <c r="A8403" s="1">
        <v>8401</v>
      </c>
      <c r="B8403" s="5">
        <v>423.3291015625</v>
      </c>
      <c r="C8403" s="6" t="s">
        <v>6</v>
      </c>
    </row>
    <row r="8404" spans="1:3" x14ac:dyDescent="0.15">
      <c r="A8404" s="1">
        <v>8402</v>
      </c>
      <c r="B8404" s="5">
        <v>423.37872314453102</v>
      </c>
      <c r="C8404" s="6" t="s">
        <v>5</v>
      </c>
    </row>
    <row r="8405" spans="1:3" x14ac:dyDescent="0.15">
      <c r="A8405" s="1">
        <v>8403</v>
      </c>
      <c r="B8405" s="5">
        <v>423.42926025390602</v>
      </c>
      <c r="C8405" s="6" t="s">
        <v>6</v>
      </c>
    </row>
    <row r="8406" spans="1:3" x14ac:dyDescent="0.15">
      <c r="A8406" s="1">
        <v>8404</v>
      </c>
      <c r="B8406" s="5">
        <v>423.47915649414102</v>
      </c>
      <c r="C8406" s="6" t="s">
        <v>5</v>
      </c>
    </row>
    <row r="8407" spans="1:3" x14ac:dyDescent="0.15">
      <c r="A8407" s="1">
        <v>8405</v>
      </c>
      <c r="B8407" s="5">
        <v>423.52920532226602</v>
      </c>
      <c r="C8407" s="6" t="s">
        <v>6</v>
      </c>
    </row>
    <row r="8408" spans="1:3" x14ac:dyDescent="0.15">
      <c r="A8408" s="1">
        <v>8406</v>
      </c>
      <c r="B8408" s="5">
        <v>423.57931518554699</v>
      </c>
      <c r="C8408" s="6" t="s">
        <v>5</v>
      </c>
    </row>
    <row r="8409" spans="1:3" x14ac:dyDescent="0.15">
      <c r="A8409" s="1">
        <v>8407</v>
      </c>
      <c r="B8409" s="5">
        <v>423.62933349609398</v>
      </c>
      <c r="C8409" s="6" t="s">
        <v>6</v>
      </c>
    </row>
    <row r="8410" spans="1:3" x14ac:dyDescent="0.15">
      <c r="A8410" s="1">
        <v>8408</v>
      </c>
      <c r="B8410" s="5">
        <v>423.67935180664102</v>
      </c>
      <c r="C8410" s="6" t="s">
        <v>5</v>
      </c>
    </row>
    <row r="8411" spans="1:3" x14ac:dyDescent="0.15">
      <c r="A8411" s="1">
        <v>8409</v>
      </c>
      <c r="B8411" s="5">
        <v>423.72946166992199</v>
      </c>
      <c r="C8411" s="6" t="s">
        <v>6</v>
      </c>
    </row>
    <row r="8412" spans="1:3" x14ac:dyDescent="0.15">
      <c r="A8412" s="1">
        <v>8410</v>
      </c>
      <c r="B8412" s="5">
        <v>423.77938842773398</v>
      </c>
      <c r="C8412" s="6" t="s">
        <v>5</v>
      </c>
    </row>
    <row r="8413" spans="1:3" x14ac:dyDescent="0.15">
      <c r="A8413" s="1">
        <v>8411</v>
      </c>
      <c r="B8413" s="5">
        <v>423.82940673828102</v>
      </c>
      <c r="C8413" s="6" t="s">
        <v>6</v>
      </c>
    </row>
    <row r="8414" spans="1:3" x14ac:dyDescent="0.15">
      <c r="A8414" s="1">
        <v>8412</v>
      </c>
      <c r="B8414" s="5">
        <v>423.87933349609398</v>
      </c>
      <c r="C8414" s="6" t="s">
        <v>5</v>
      </c>
    </row>
    <row r="8415" spans="1:3" x14ac:dyDescent="0.15">
      <c r="A8415" s="1">
        <v>8413</v>
      </c>
      <c r="B8415" s="5">
        <v>423.929443359375</v>
      </c>
      <c r="C8415" s="6" t="s">
        <v>6</v>
      </c>
    </row>
    <row r="8416" spans="1:3" x14ac:dyDescent="0.15">
      <c r="A8416" s="1">
        <v>8414</v>
      </c>
      <c r="B8416" s="5">
        <v>423.97946166992199</v>
      </c>
      <c r="C8416" s="6" t="s">
        <v>5</v>
      </c>
    </row>
    <row r="8417" spans="1:3" x14ac:dyDescent="0.15">
      <c r="A8417" s="1">
        <v>8415</v>
      </c>
      <c r="B8417" s="5">
        <v>424.02957153320301</v>
      </c>
      <c r="C8417" s="6" t="s">
        <v>6</v>
      </c>
    </row>
    <row r="8418" spans="1:3" x14ac:dyDescent="0.15">
      <c r="A8418" s="1">
        <v>8416</v>
      </c>
      <c r="B8418" s="5">
        <v>424.07962036132801</v>
      </c>
      <c r="C8418" s="6" t="s">
        <v>5</v>
      </c>
    </row>
    <row r="8419" spans="1:3" x14ac:dyDescent="0.15">
      <c r="A8419" s="1">
        <v>8417</v>
      </c>
      <c r="B8419" s="5">
        <v>424.129638671875</v>
      </c>
      <c r="C8419" s="6" t="s">
        <v>6</v>
      </c>
    </row>
    <row r="8420" spans="1:3" x14ac:dyDescent="0.15">
      <c r="A8420" s="1">
        <v>8418</v>
      </c>
      <c r="B8420" s="5">
        <v>424.17974853515602</v>
      </c>
      <c r="C8420" s="6" t="s">
        <v>5</v>
      </c>
    </row>
    <row r="8421" spans="1:3" x14ac:dyDescent="0.15">
      <c r="A8421" s="1">
        <v>8419</v>
      </c>
      <c r="B8421" s="5">
        <v>424.22976684570301</v>
      </c>
      <c r="C8421" s="6" t="s">
        <v>6</v>
      </c>
    </row>
    <row r="8422" spans="1:3" x14ac:dyDescent="0.15">
      <c r="A8422" s="1">
        <v>8420</v>
      </c>
      <c r="B8422" s="5">
        <v>424.27969360351602</v>
      </c>
      <c r="C8422" s="6" t="s">
        <v>5</v>
      </c>
    </row>
    <row r="8423" spans="1:3" x14ac:dyDescent="0.15">
      <c r="A8423" s="1">
        <v>8421</v>
      </c>
      <c r="B8423" s="5">
        <v>424.32971191406301</v>
      </c>
      <c r="C8423" s="6" t="s">
        <v>6</v>
      </c>
    </row>
    <row r="8424" spans="1:3" x14ac:dyDescent="0.15">
      <c r="A8424" s="1">
        <v>8422</v>
      </c>
      <c r="B8424" s="5">
        <v>424.37982177734398</v>
      </c>
      <c r="C8424" s="6" t="s">
        <v>5</v>
      </c>
    </row>
    <row r="8425" spans="1:3" x14ac:dyDescent="0.15">
      <c r="A8425" s="1">
        <v>8423</v>
      </c>
      <c r="B8425" s="5">
        <v>424.42962646484398</v>
      </c>
      <c r="C8425" s="6" t="s">
        <v>6</v>
      </c>
    </row>
    <row r="8426" spans="1:3" x14ac:dyDescent="0.15">
      <c r="A8426" s="1">
        <v>8424</v>
      </c>
      <c r="B8426" s="5">
        <v>424.47955322265602</v>
      </c>
      <c r="C8426" s="6" t="s">
        <v>5</v>
      </c>
    </row>
    <row r="8427" spans="1:3" x14ac:dyDescent="0.15">
      <c r="A8427" s="1">
        <v>8425</v>
      </c>
      <c r="B8427" s="5">
        <v>424.52978515625</v>
      </c>
      <c r="C8427" s="6" t="s">
        <v>6</v>
      </c>
    </row>
    <row r="8428" spans="1:3" x14ac:dyDescent="0.15">
      <c r="A8428" s="1">
        <v>8426</v>
      </c>
      <c r="B8428" s="5">
        <v>424.58001708984398</v>
      </c>
      <c r="C8428" s="6" t="s">
        <v>5</v>
      </c>
    </row>
    <row r="8429" spans="1:3" x14ac:dyDescent="0.15">
      <c r="A8429" s="1">
        <v>8427</v>
      </c>
      <c r="B8429" s="5">
        <v>424.63003540039102</v>
      </c>
      <c r="C8429" s="6" t="s">
        <v>6</v>
      </c>
    </row>
    <row r="8430" spans="1:3" x14ac:dyDescent="0.15">
      <c r="A8430" s="1">
        <v>8428</v>
      </c>
      <c r="B8430" s="5">
        <v>424.68005371093801</v>
      </c>
      <c r="C8430" s="6" t="s">
        <v>5</v>
      </c>
    </row>
    <row r="8431" spans="1:3" x14ac:dyDescent="0.15">
      <c r="A8431" s="1">
        <v>8429</v>
      </c>
      <c r="B8431" s="5">
        <v>424.73007202148398</v>
      </c>
      <c r="C8431" s="6" t="s">
        <v>6</v>
      </c>
    </row>
    <row r="8432" spans="1:3" x14ac:dyDescent="0.15">
      <c r="A8432" s="1">
        <v>8430</v>
      </c>
      <c r="B8432" s="5">
        <v>424.78018188476602</v>
      </c>
      <c r="C8432" s="6" t="s">
        <v>5</v>
      </c>
    </row>
    <row r="8433" spans="1:3" x14ac:dyDescent="0.15">
      <c r="A8433" s="1">
        <v>8431</v>
      </c>
      <c r="B8433" s="5">
        <v>424.83050537109398</v>
      </c>
      <c r="C8433" s="6" t="s">
        <v>6</v>
      </c>
    </row>
    <row r="8434" spans="1:3" x14ac:dyDescent="0.15">
      <c r="A8434" s="1">
        <v>8432</v>
      </c>
      <c r="B8434" s="5">
        <v>424.88021850585898</v>
      </c>
      <c r="C8434" s="6" t="s">
        <v>5</v>
      </c>
    </row>
    <row r="8435" spans="1:3" x14ac:dyDescent="0.15">
      <c r="A8435" s="1">
        <v>8433</v>
      </c>
      <c r="B8435" s="5">
        <v>424.93023681640602</v>
      </c>
      <c r="C8435" s="6" t="s">
        <v>6</v>
      </c>
    </row>
    <row r="8436" spans="1:3" x14ac:dyDescent="0.15">
      <c r="A8436" s="1">
        <v>8434</v>
      </c>
      <c r="B8436" s="5">
        <v>424.98025512695301</v>
      </c>
      <c r="C8436" s="6" t="s">
        <v>5</v>
      </c>
    </row>
    <row r="8437" spans="1:3" x14ac:dyDescent="0.15">
      <c r="A8437" s="1">
        <v>8435</v>
      </c>
      <c r="B8437" s="5">
        <v>425.0302734375</v>
      </c>
      <c r="C8437" s="6" t="s">
        <v>6</v>
      </c>
    </row>
    <row r="8438" spans="1:3" x14ac:dyDescent="0.15">
      <c r="A8438" s="1">
        <v>8436</v>
      </c>
      <c r="B8438" s="5">
        <v>425.08029174804699</v>
      </c>
      <c r="C8438" s="6" t="s">
        <v>5</v>
      </c>
    </row>
    <row r="8439" spans="1:3" x14ac:dyDescent="0.15">
      <c r="A8439" s="1">
        <v>8437</v>
      </c>
      <c r="B8439" s="5">
        <v>425.13031005859398</v>
      </c>
      <c r="C8439" s="6" t="s">
        <v>6</v>
      </c>
    </row>
    <row r="8440" spans="1:3" x14ac:dyDescent="0.15">
      <c r="A8440" s="1">
        <v>8438</v>
      </c>
      <c r="B8440" s="5">
        <v>425.18032836914102</v>
      </c>
      <c r="C8440" s="6" t="s">
        <v>5</v>
      </c>
    </row>
    <row r="8441" spans="1:3" x14ac:dyDescent="0.15">
      <c r="A8441" s="1">
        <v>8439</v>
      </c>
      <c r="B8441" s="5">
        <v>425.23034667968801</v>
      </c>
      <c r="C8441" s="6" t="s">
        <v>6</v>
      </c>
    </row>
    <row r="8442" spans="1:3" x14ac:dyDescent="0.15">
      <c r="A8442" s="1">
        <v>8440</v>
      </c>
      <c r="B8442" s="5">
        <v>425.28048706054699</v>
      </c>
      <c r="C8442" s="6" t="s">
        <v>5</v>
      </c>
    </row>
    <row r="8443" spans="1:3" x14ac:dyDescent="0.15">
      <c r="A8443" s="1">
        <v>8441</v>
      </c>
      <c r="B8443" s="5">
        <v>425.33050537109398</v>
      </c>
      <c r="C8443" s="6" t="s">
        <v>6</v>
      </c>
    </row>
    <row r="8444" spans="1:3" x14ac:dyDescent="0.15">
      <c r="A8444" s="1">
        <v>8442</v>
      </c>
      <c r="B8444" s="5">
        <v>425.38052368164102</v>
      </c>
      <c r="C8444" s="6" t="s">
        <v>5</v>
      </c>
    </row>
    <row r="8445" spans="1:3" x14ac:dyDescent="0.15">
      <c r="A8445" s="1">
        <v>8443</v>
      </c>
      <c r="B8445" s="5">
        <v>425.43054199218801</v>
      </c>
      <c r="C8445" s="6" t="s">
        <v>6</v>
      </c>
    </row>
    <row r="8446" spans="1:3" x14ac:dyDescent="0.15">
      <c r="A8446" s="1">
        <v>8444</v>
      </c>
      <c r="B8446" s="5">
        <v>425.48056030273398</v>
      </c>
      <c r="C8446" s="6" t="s">
        <v>5</v>
      </c>
    </row>
    <row r="8447" spans="1:3" x14ac:dyDescent="0.15">
      <c r="A8447" s="1">
        <v>8445</v>
      </c>
      <c r="B8447" s="5">
        <v>425.53057861328102</v>
      </c>
      <c r="C8447" s="6" t="s">
        <v>6</v>
      </c>
    </row>
    <row r="8448" spans="1:3" x14ac:dyDescent="0.15">
      <c r="A8448" s="1">
        <v>8446</v>
      </c>
      <c r="B8448" s="5">
        <v>425.58047485351602</v>
      </c>
      <c r="C8448" s="6" t="s">
        <v>5</v>
      </c>
    </row>
    <row r="8449" spans="1:3" x14ac:dyDescent="0.15">
      <c r="A8449" s="1">
        <v>8447</v>
      </c>
      <c r="B8449" s="5">
        <v>425.63049316406301</v>
      </c>
      <c r="C8449" s="6" t="s">
        <v>6</v>
      </c>
    </row>
    <row r="8450" spans="1:3" x14ac:dyDescent="0.15">
      <c r="A8450" s="1">
        <v>8448</v>
      </c>
      <c r="B8450" s="5">
        <v>425.68063354492199</v>
      </c>
      <c r="C8450" s="6" t="s">
        <v>5</v>
      </c>
    </row>
    <row r="8451" spans="1:3" x14ac:dyDescent="0.15">
      <c r="A8451" s="1">
        <v>8449</v>
      </c>
      <c r="B8451" s="5">
        <v>425.73065185546898</v>
      </c>
      <c r="C8451" s="6" t="s">
        <v>6</v>
      </c>
    </row>
    <row r="8452" spans="1:3" x14ac:dyDescent="0.15">
      <c r="A8452" s="1">
        <v>8450</v>
      </c>
      <c r="B8452" s="5">
        <v>425.78088378906301</v>
      </c>
      <c r="C8452" s="6" t="s">
        <v>5</v>
      </c>
    </row>
    <row r="8453" spans="1:3" x14ac:dyDescent="0.15">
      <c r="A8453" s="1">
        <v>8451</v>
      </c>
      <c r="B8453" s="5">
        <v>425.83090209960898</v>
      </c>
      <c r="C8453" s="6" t="s">
        <v>6</v>
      </c>
    </row>
    <row r="8454" spans="1:3" x14ac:dyDescent="0.15">
      <c r="A8454" s="1">
        <v>8452</v>
      </c>
      <c r="B8454" s="5">
        <v>425.88079833984398</v>
      </c>
      <c r="C8454" s="6" t="s">
        <v>5</v>
      </c>
    </row>
    <row r="8455" spans="1:3" x14ac:dyDescent="0.15">
      <c r="A8455" s="1">
        <v>8453</v>
      </c>
      <c r="B8455" s="5">
        <v>425.93093872070301</v>
      </c>
      <c r="C8455" s="6" t="s">
        <v>6</v>
      </c>
    </row>
    <row r="8456" spans="1:3" x14ac:dyDescent="0.15">
      <c r="A8456" s="1">
        <v>8454</v>
      </c>
      <c r="B8456" s="5">
        <v>425.98095703125</v>
      </c>
      <c r="C8456" s="6" t="s">
        <v>5</v>
      </c>
    </row>
    <row r="8457" spans="1:3" x14ac:dyDescent="0.15">
      <c r="A8457" s="1">
        <v>8455</v>
      </c>
      <c r="B8457" s="5">
        <v>426.03097534179699</v>
      </c>
      <c r="C8457" s="6" t="s">
        <v>6</v>
      </c>
    </row>
    <row r="8458" spans="1:3" x14ac:dyDescent="0.15">
      <c r="A8458" s="1">
        <v>8456</v>
      </c>
      <c r="B8458" s="5">
        <v>426.08108520507801</v>
      </c>
      <c r="C8458" s="6" t="s">
        <v>5</v>
      </c>
    </row>
    <row r="8459" spans="1:3" x14ac:dyDescent="0.15">
      <c r="A8459" s="1">
        <v>8457</v>
      </c>
      <c r="B8459" s="5">
        <v>426.131103515625</v>
      </c>
      <c r="C8459" s="6" t="s">
        <v>6</v>
      </c>
    </row>
    <row r="8460" spans="1:3" x14ac:dyDescent="0.15">
      <c r="A8460" s="1">
        <v>8458</v>
      </c>
      <c r="B8460" s="5">
        <v>426.18103027343801</v>
      </c>
      <c r="C8460" s="6" t="s">
        <v>5</v>
      </c>
    </row>
    <row r="8461" spans="1:3" x14ac:dyDescent="0.15">
      <c r="A8461" s="1">
        <v>8459</v>
      </c>
      <c r="B8461" s="5">
        <v>426.23114013671898</v>
      </c>
      <c r="C8461" s="6" t="s">
        <v>6</v>
      </c>
    </row>
    <row r="8462" spans="1:3" x14ac:dyDescent="0.15">
      <c r="A8462" s="1">
        <v>8460</v>
      </c>
      <c r="B8462" s="5">
        <v>426.28146362304699</v>
      </c>
      <c r="C8462" s="6" t="s">
        <v>5</v>
      </c>
    </row>
    <row r="8463" spans="1:3" x14ac:dyDescent="0.15">
      <c r="A8463" s="1">
        <v>8461</v>
      </c>
      <c r="B8463" s="5">
        <v>426.33117675781301</v>
      </c>
      <c r="C8463" s="6" t="s">
        <v>6</v>
      </c>
    </row>
    <row r="8464" spans="1:3" x14ac:dyDescent="0.15">
      <c r="A8464" s="1">
        <v>8462</v>
      </c>
      <c r="B8464" s="5">
        <v>426.38119506835898</v>
      </c>
      <c r="C8464" s="6" t="s">
        <v>5</v>
      </c>
    </row>
    <row r="8465" spans="1:3" x14ac:dyDescent="0.15">
      <c r="A8465" s="1">
        <v>8463</v>
      </c>
      <c r="B8465" s="5">
        <v>426.43133544921898</v>
      </c>
      <c r="C8465" s="6" t="s">
        <v>6</v>
      </c>
    </row>
    <row r="8466" spans="1:3" x14ac:dyDescent="0.15">
      <c r="A8466" s="1">
        <v>8464</v>
      </c>
      <c r="B8466" s="5">
        <v>426.48123168945301</v>
      </c>
      <c r="C8466" s="6" t="s">
        <v>5</v>
      </c>
    </row>
    <row r="8467" spans="1:3" x14ac:dyDescent="0.15">
      <c r="A8467" s="1">
        <v>8465</v>
      </c>
      <c r="B8467" s="5">
        <v>426.53137207031301</v>
      </c>
      <c r="C8467" s="6" t="s">
        <v>6</v>
      </c>
    </row>
    <row r="8468" spans="1:3" x14ac:dyDescent="0.15">
      <c r="A8468" s="1">
        <v>8466</v>
      </c>
      <c r="B8468" s="5">
        <v>426.58139038085898</v>
      </c>
      <c r="C8468" s="6" t="s">
        <v>5</v>
      </c>
    </row>
    <row r="8469" spans="1:3" x14ac:dyDescent="0.15">
      <c r="A8469" s="1">
        <v>8467</v>
      </c>
      <c r="B8469" s="5">
        <v>426.63140869140602</v>
      </c>
      <c r="C8469" s="6" t="s">
        <v>6</v>
      </c>
    </row>
    <row r="8470" spans="1:3" x14ac:dyDescent="0.15">
      <c r="A8470" s="1">
        <v>8468</v>
      </c>
      <c r="B8470" s="5">
        <v>426.68142700195301</v>
      </c>
      <c r="C8470" s="6" t="s">
        <v>5</v>
      </c>
    </row>
    <row r="8471" spans="1:3" x14ac:dyDescent="0.15">
      <c r="A8471" s="1">
        <v>8469</v>
      </c>
      <c r="B8471" s="5">
        <v>426.73123168945301</v>
      </c>
      <c r="C8471" s="6" t="s">
        <v>6</v>
      </c>
    </row>
    <row r="8472" spans="1:3" x14ac:dyDescent="0.15">
      <c r="A8472" s="1">
        <v>8470</v>
      </c>
      <c r="B8472" s="5">
        <v>426.78125</v>
      </c>
      <c r="C8472" s="6" t="s">
        <v>5</v>
      </c>
    </row>
    <row r="8473" spans="1:3" x14ac:dyDescent="0.15">
      <c r="A8473" s="1">
        <v>8471</v>
      </c>
      <c r="B8473" s="5">
        <v>426.83148193359398</v>
      </c>
      <c r="C8473" s="6" t="s">
        <v>6</v>
      </c>
    </row>
    <row r="8474" spans="1:3" x14ac:dyDescent="0.15">
      <c r="A8474" s="1">
        <v>8472</v>
      </c>
      <c r="B8474" s="5">
        <v>426.88137817382801</v>
      </c>
      <c r="C8474" s="6" t="s">
        <v>5</v>
      </c>
    </row>
    <row r="8475" spans="1:3" x14ac:dyDescent="0.15">
      <c r="A8475" s="1">
        <v>8473</v>
      </c>
      <c r="B8475" s="5">
        <v>426.93161010742199</v>
      </c>
      <c r="C8475" s="6" t="s">
        <v>6</v>
      </c>
    </row>
    <row r="8476" spans="1:3" x14ac:dyDescent="0.15">
      <c r="A8476" s="1">
        <v>8474</v>
      </c>
      <c r="B8476" s="5">
        <v>426.98162841796898</v>
      </c>
      <c r="C8476" s="6" t="s">
        <v>5</v>
      </c>
    </row>
    <row r="8477" spans="1:3" x14ac:dyDescent="0.15">
      <c r="A8477" s="1">
        <v>8475</v>
      </c>
      <c r="B8477" s="5">
        <v>427.03164672851602</v>
      </c>
      <c r="C8477" s="6" t="s">
        <v>6</v>
      </c>
    </row>
    <row r="8478" spans="1:3" x14ac:dyDescent="0.15">
      <c r="A8478" s="1">
        <v>8476</v>
      </c>
      <c r="B8478" s="5">
        <v>427.081787109375</v>
      </c>
      <c r="C8478" s="6" t="s">
        <v>5</v>
      </c>
    </row>
    <row r="8479" spans="1:3" x14ac:dyDescent="0.15">
      <c r="A8479" s="1">
        <v>8477</v>
      </c>
      <c r="B8479" s="5">
        <v>427.13180541992199</v>
      </c>
      <c r="C8479" s="6" t="s">
        <v>6</v>
      </c>
    </row>
    <row r="8480" spans="1:3" x14ac:dyDescent="0.15">
      <c r="A8480" s="1">
        <v>8478</v>
      </c>
      <c r="B8480" s="5">
        <v>427.18182373046898</v>
      </c>
      <c r="C8480" s="6" t="s">
        <v>5</v>
      </c>
    </row>
    <row r="8481" spans="1:3" x14ac:dyDescent="0.15">
      <c r="A8481" s="1">
        <v>8479</v>
      </c>
      <c r="B8481" s="5">
        <v>427.23184204101602</v>
      </c>
      <c r="C8481" s="6" t="s">
        <v>6</v>
      </c>
    </row>
    <row r="8482" spans="1:3" x14ac:dyDescent="0.15">
      <c r="A8482" s="1">
        <v>8480</v>
      </c>
      <c r="B8482" s="5">
        <v>427.28186035156301</v>
      </c>
      <c r="C8482" s="6" t="s">
        <v>5</v>
      </c>
    </row>
    <row r="8483" spans="1:3" x14ac:dyDescent="0.15">
      <c r="A8483" s="1">
        <v>8481</v>
      </c>
      <c r="B8483" s="5">
        <v>427.33187866210898</v>
      </c>
      <c r="C8483" s="6" t="s">
        <v>6</v>
      </c>
    </row>
    <row r="8484" spans="1:3" x14ac:dyDescent="0.15">
      <c r="A8484" s="1">
        <v>8482</v>
      </c>
      <c r="B8484" s="5">
        <v>427.38189697265602</v>
      </c>
      <c r="C8484" s="6" t="s">
        <v>5</v>
      </c>
    </row>
    <row r="8485" spans="1:3" x14ac:dyDescent="0.15">
      <c r="A8485" s="1">
        <v>8483</v>
      </c>
      <c r="B8485" s="5">
        <v>427.43200683593801</v>
      </c>
      <c r="C8485" s="6" t="s">
        <v>6</v>
      </c>
    </row>
    <row r="8486" spans="1:3" x14ac:dyDescent="0.15">
      <c r="A8486" s="1">
        <v>8484</v>
      </c>
      <c r="B8486" s="5">
        <v>427.48202514648398</v>
      </c>
      <c r="C8486" s="6" t="s">
        <v>5</v>
      </c>
    </row>
    <row r="8487" spans="1:3" x14ac:dyDescent="0.15">
      <c r="A8487" s="1">
        <v>8485</v>
      </c>
      <c r="B8487" s="5">
        <v>427.53195190429699</v>
      </c>
      <c r="C8487" s="6" t="s">
        <v>6</v>
      </c>
    </row>
    <row r="8488" spans="1:3" x14ac:dyDescent="0.15">
      <c r="A8488" s="1">
        <v>8486</v>
      </c>
      <c r="B8488" s="5">
        <v>427.58206176757801</v>
      </c>
      <c r="C8488" s="6" t="s">
        <v>5</v>
      </c>
    </row>
    <row r="8489" spans="1:3" x14ac:dyDescent="0.15">
      <c r="A8489" s="1">
        <v>8487</v>
      </c>
      <c r="B8489" s="5">
        <v>427.63198852539102</v>
      </c>
      <c r="C8489" s="6" t="s">
        <v>6</v>
      </c>
    </row>
    <row r="8490" spans="1:3" x14ac:dyDescent="0.15">
      <c r="A8490" s="1">
        <v>8488</v>
      </c>
      <c r="B8490" s="5">
        <v>427.68209838867199</v>
      </c>
      <c r="C8490" s="6" t="s">
        <v>5</v>
      </c>
    </row>
    <row r="8491" spans="1:3" x14ac:dyDescent="0.15">
      <c r="A8491" s="1">
        <v>8489</v>
      </c>
      <c r="B8491" s="5">
        <v>427.73211669921898</v>
      </c>
      <c r="C8491" s="6" t="s">
        <v>6</v>
      </c>
    </row>
    <row r="8492" spans="1:3" x14ac:dyDescent="0.15">
      <c r="A8492" s="1">
        <v>8490</v>
      </c>
      <c r="B8492" s="5">
        <v>427.78225708007801</v>
      </c>
      <c r="C8492" s="6" t="s">
        <v>5</v>
      </c>
    </row>
    <row r="8493" spans="1:3" x14ac:dyDescent="0.15">
      <c r="A8493" s="1">
        <v>8491</v>
      </c>
      <c r="B8493" s="5">
        <v>427.832275390625</v>
      </c>
      <c r="C8493" s="6" t="s">
        <v>6</v>
      </c>
    </row>
    <row r="8494" spans="1:3" x14ac:dyDescent="0.15">
      <c r="A8494" s="1">
        <v>8492</v>
      </c>
      <c r="B8494" s="5">
        <v>427.88229370117199</v>
      </c>
      <c r="C8494" s="6" t="s">
        <v>5</v>
      </c>
    </row>
    <row r="8495" spans="1:3" x14ac:dyDescent="0.15">
      <c r="A8495" s="1">
        <v>8493</v>
      </c>
      <c r="B8495" s="5">
        <v>427.93218994140602</v>
      </c>
      <c r="C8495" s="6" t="s">
        <v>6</v>
      </c>
    </row>
    <row r="8496" spans="1:3" x14ac:dyDescent="0.15">
      <c r="A8496" s="1">
        <v>8494</v>
      </c>
      <c r="B8496" s="5">
        <v>427.98202514648398</v>
      </c>
      <c r="C8496" s="6" t="s">
        <v>5</v>
      </c>
    </row>
    <row r="8497" spans="1:3" x14ac:dyDescent="0.15">
      <c r="A8497" s="1">
        <v>8495</v>
      </c>
      <c r="B8497" s="5">
        <v>428.03244018554699</v>
      </c>
      <c r="C8497" s="6" t="s">
        <v>6</v>
      </c>
    </row>
    <row r="8498" spans="1:3" x14ac:dyDescent="0.15">
      <c r="A8498" s="1">
        <v>8496</v>
      </c>
      <c r="B8498" s="5">
        <v>428.08236694335898</v>
      </c>
      <c r="C8498" s="6" t="s">
        <v>5</v>
      </c>
    </row>
    <row r="8499" spans="1:3" x14ac:dyDescent="0.15">
      <c r="A8499" s="1">
        <v>8497</v>
      </c>
      <c r="B8499" s="5">
        <v>428.13247680664102</v>
      </c>
      <c r="C8499" s="6" t="s">
        <v>6</v>
      </c>
    </row>
    <row r="8500" spans="1:3" x14ac:dyDescent="0.15">
      <c r="A8500" s="1">
        <v>8498</v>
      </c>
      <c r="B8500" s="5">
        <v>428.18249511718801</v>
      </c>
      <c r="C8500" s="6" t="s">
        <v>5</v>
      </c>
    </row>
    <row r="8501" spans="1:3" x14ac:dyDescent="0.15">
      <c r="A8501" s="1">
        <v>8499</v>
      </c>
      <c r="B8501" s="5">
        <v>428.23251342773398</v>
      </c>
      <c r="C8501" s="6" t="s">
        <v>6</v>
      </c>
    </row>
    <row r="8502" spans="1:3" x14ac:dyDescent="0.15">
      <c r="A8502" s="1">
        <v>8500</v>
      </c>
      <c r="B8502" s="5">
        <v>428.28244018554699</v>
      </c>
      <c r="C8502" s="6" t="s">
        <v>5</v>
      </c>
    </row>
    <row r="8503" spans="1:3" x14ac:dyDescent="0.15">
      <c r="A8503" s="1">
        <v>8501</v>
      </c>
      <c r="B8503" s="5">
        <v>428.33255004882801</v>
      </c>
      <c r="C8503" s="6" t="s">
        <v>6</v>
      </c>
    </row>
    <row r="8504" spans="1:3" x14ac:dyDescent="0.15">
      <c r="A8504" s="1">
        <v>8502</v>
      </c>
      <c r="B8504" s="5">
        <v>428.382568359375</v>
      </c>
      <c r="C8504" s="6" t="s">
        <v>5</v>
      </c>
    </row>
    <row r="8505" spans="1:3" x14ac:dyDescent="0.15">
      <c r="A8505" s="1">
        <v>8503</v>
      </c>
      <c r="B8505" s="5">
        <v>428.43258666992199</v>
      </c>
      <c r="C8505" s="6" t="s">
        <v>6</v>
      </c>
    </row>
    <row r="8506" spans="1:3" x14ac:dyDescent="0.15">
      <c r="A8506" s="1">
        <v>8504</v>
      </c>
      <c r="B8506" s="5">
        <v>428.48272705078102</v>
      </c>
      <c r="C8506" s="6" t="s">
        <v>5</v>
      </c>
    </row>
    <row r="8507" spans="1:3" x14ac:dyDescent="0.15">
      <c r="A8507" s="1">
        <v>8505</v>
      </c>
      <c r="B8507" s="5">
        <v>428.53262329101602</v>
      </c>
      <c r="C8507" s="6" t="s">
        <v>6</v>
      </c>
    </row>
    <row r="8508" spans="1:3" x14ac:dyDescent="0.15">
      <c r="A8508" s="1">
        <v>8506</v>
      </c>
      <c r="B8508" s="5">
        <v>428.58264160156301</v>
      </c>
      <c r="C8508" s="6" t="s">
        <v>5</v>
      </c>
    </row>
    <row r="8509" spans="1:3" x14ac:dyDescent="0.15">
      <c r="A8509" s="1">
        <v>8507</v>
      </c>
      <c r="B8509" s="5">
        <v>428.63265991210898</v>
      </c>
      <c r="C8509" s="6" t="s">
        <v>6</v>
      </c>
    </row>
    <row r="8510" spans="1:3" x14ac:dyDescent="0.15">
      <c r="A8510" s="1">
        <v>8508</v>
      </c>
      <c r="B8510" s="5">
        <v>428.68280029296898</v>
      </c>
      <c r="C8510" s="6" t="s">
        <v>5</v>
      </c>
    </row>
    <row r="8511" spans="1:3" x14ac:dyDescent="0.15">
      <c r="A8511" s="1">
        <v>8509</v>
      </c>
      <c r="B8511" s="5">
        <v>428.73269653320301</v>
      </c>
      <c r="C8511" s="6" t="s">
        <v>6</v>
      </c>
    </row>
    <row r="8512" spans="1:3" x14ac:dyDescent="0.15">
      <c r="A8512" s="1">
        <v>8510</v>
      </c>
      <c r="B8512" s="5">
        <v>428.78292846679699</v>
      </c>
      <c r="C8512" s="6" t="s">
        <v>5</v>
      </c>
    </row>
    <row r="8513" spans="1:3" x14ac:dyDescent="0.15">
      <c r="A8513" s="1">
        <v>8511</v>
      </c>
      <c r="B8513" s="5">
        <v>428.83294677734398</v>
      </c>
      <c r="C8513" s="6" t="s">
        <v>6</v>
      </c>
    </row>
    <row r="8514" spans="1:3" x14ac:dyDescent="0.15">
      <c r="A8514" s="1">
        <v>8512</v>
      </c>
      <c r="B8514" s="5">
        <v>428.88287353515602</v>
      </c>
      <c r="C8514" s="6" t="s">
        <v>5</v>
      </c>
    </row>
    <row r="8515" spans="1:3" x14ac:dyDescent="0.15">
      <c r="A8515" s="1">
        <v>8513</v>
      </c>
      <c r="B8515" s="5">
        <v>428.93298339843801</v>
      </c>
      <c r="C8515" s="6" t="s">
        <v>6</v>
      </c>
    </row>
    <row r="8516" spans="1:3" x14ac:dyDescent="0.15">
      <c r="A8516" s="1">
        <v>8514</v>
      </c>
      <c r="B8516" s="5">
        <v>428.98300170898398</v>
      </c>
      <c r="C8516" s="6" t="s">
        <v>5</v>
      </c>
    </row>
    <row r="8517" spans="1:3" x14ac:dyDescent="0.15">
      <c r="A8517" s="1">
        <v>8515</v>
      </c>
      <c r="B8517" s="5">
        <v>429.03302001953102</v>
      </c>
      <c r="C8517" s="6" t="s">
        <v>6</v>
      </c>
    </row>
    <row r="8518" spans="1:3" x14ac:dyDescent="0.15">
      <c r="A8518" s="1">
        <v>8516</v>
      </c>
      <c r="B8518" s="5">
        <v>429.08294677734398</v>
      </c>
      <c r="C8518" s="6" t="s">
        <v>5</v>
      </c>
    </row>
    <row r="8519" spans="1:3" x14ac:dyDescent="0.15">
      <c r="A8519" s="1">
        <v>8517</v>
      </c>
      <c r="B8519" s="5">
        <v>429.13296508789102</v>
      </c>
      <c r="C8519" s="6" t="s">
        <v>6</v>
      </c>
    </row>
    <row r="8520" spans="1:3" x14ac:dyDescent="0.15">
      <c r="A8520" s="1">
        <v>8518</v>
      </c>
      <c r="B8520" s="5">
        <v>429.18267822265602</v>
      </c>
      <c r="C8520" s="6" t="s">
        <v>5</v>
      </c>
    </row>
    <row r="8521" spans="1:3" x14ac:dyDescent="0.15">
      <c r="A8521" s="1">
        <v>8519</v>
      </c>
      <c r="B8521" s="5">
        <v>429.23300170898398</v>
      </c>
      <c r="C8521" s="6" t="s">
        <v>6</v>
      </c>
    </row>
    <row r="8522" spans="1:3" x14ac:dyDescent="0.15">
      <c r="A8522" s="1">
        <v>8520</v>
      </c>
      <c r="B8522" s="5">
        <v>429.28332519531301</v>
      </c>
      <c r="C8522" s="6" t="s">
        <v>5</v>
      </c>
    </row>
    <row r="8523" spans="1:3" x14ac:dyDescent="0.15">
      <c r="A8523" s="1">
        <v>8521</v>
      </c>
      <c r="B8523" s="5">
        <v>429.333251953125</v>
      </c>
      <c r="C8523" s="6" t="s">
        <v>6</v>
      </c>
    </row>
    <row r="8524" spans="1:3" x14ac:dyDescent="0.15">
      <c r="A8524" s="1">
        <v>8522</v>
      </c>
      <c r="B8524" s="5">
        <v>429.38314819335898</v>
      </c>
      <c r="C8524" s="6" t="s">
        <v>5</v>
      </c>
    </row>
    <row r="8525" spans="1:3" x14ac:dyDescent="0.15">
      <c r="A8525" s="1">
        <v>8523</v>
      </c>
      <c r="B8525" s="5">
        <v>429.43338012695301</v>
      </c>
      <c r="C8525" s="6" t="s">
        <v>6</v>
      </c>
    </row>
    <row r="8526" spans="1:3" x14ac:dyDescent="0.15">
      <c r="A8526" s="1">
        <v>8524</v>
      </c>
      <c r="B8526" s="5">
        <v>429.48330688476602</v>
      </c>
      <c r="C8526" s="6" t="s">
        <v>5</v>
      </c>
    </row>
    <row r="8527" spans="1:3" x14ac:dyDescent="0.15">
      <c r="A8527" s="1">
        <v>8525</v>
      </c>
      <c r="B8527" s="5">
        <v>429.53341674804699</v>
      </c>
      <c r="C8527" s="6" t="s">
        <v>6</v>
      </c>
    </row>
    <row r="8528" spans="1:3" x14ac:dyDescent="0.15">
      <c r="A8528" s="1">
        <v>8526</v>
      </c>
      <c r="B8528" s="5">
        <v>429.583251953125</v>
      </c>
      <c r="C8528" s="6" t="s">
        <v>5</v>
      </c>
    </row>
    <row r="8529" spans="1:3" x14ac:dyDescent="0.15">
      <c r="A8529" s="1">
        <v>8527</v>
      </c>
      <c r="B8529" s="5">
        <v>429.63345336914102</v>
      </c>
      <c r="C8529" s="6" t="s">
        <v>6</v>
      </c>
    </row>
    <row r="8530" spans="1:3" x14ac:dyDescent="0.15">
      <c r="A8530" s="1">
        <v>8528</v>
      </c>
      <c r="B8530" s="5">
        <v>429.68347167968801</v>
      </c>
      <c r="C8530" s="6" t="s">
        <v>5</v>
      </c>
    </row>
    <row r="8531" spans="1:3" x14ac:dyDescent="0.15">
      <c r="A8531" s="1">
        <v>8529</v>
      </c>
      <c r="B8531" s="5">
        <v>429.73348999023398</v>
      </c>
      <c r="C8531" s="6" t="s">
        <v>6</v>
      </c>
    </row>
    <row r="8532" spans="1:3" x14ac:dyDescent="0.15">
      <c r="A8532" s="1">
        <v>8530</v>
      </c>
      <c r="B8532" s="5">
        <v>429.78363037109398</v>
      </c>
      <c r="C8532" s="6" t="s">
        <v>5</v>
      </c>
    </row>
    <row r="8533" spans="1:3" x14ac:dyDescent="0.15">
      <c r="A8533" s="1">
        <v>8531</v>
      </c>
      <c r="B8533" s="5">
        <v>429.83364868164102</v>
      </c>
      <c r="C8533" s="6" t="s">
        <v>6</v>
      </c>
    </row>
    <row r="8534" spans="1:3" x14ac:dyDescent="0.15">
      <c r="A8534" s="1">
        <v>8532</v>
      </c>
      <c r="B8534" s="5">
        <v>429.88366699218801</v>
      </c>
      <c r="C8534" s="6" t="s">
        <v>5</v>
      </c>
    </row>
    <row r="8535" spans="1:3" x14ac:dyDescent="0.15">
      <c r="A8535" s="1">
        <v>8533</v>
      </c>
      <c r="B8535" s="5">
        <v>429.93368530273398</v>
      </c>
      <c r="C8535" s="6" t="s">
        <v>6</v>
      </c>
    </row>
    <row r="8536" spans="1:3" x14ac:dyDescent="0.15">
      <c r="A8536" s="1">
        <v>8534</v>
      </c>
      <c r="B8536" s="5">
        <v>429.98370361328102</v>
      </c>
      <c r="C8536" s="6" t="s">
        <v>5</v>
      </c>
    </row>
    <row r="8537" spans="1:3" x14ac:dyDescent="0.15">
      <c r="A8537" s="1">
        <v>8535</v>
      </c>
      <c r="B8537" s="5">
        <v>430.03372192382801</v>
      </c>
      <c r="C8537" s="6" t="s">
        <v>6</v>
      </c>
    </row>
    <row r="8538" spans="1:3" x14ac:dyDescent="0.15">
      <c r="A8538" s="1">
        <v>8536</v>
      </c>
      <c r="B8538" s="5">
        <v>430.083740234375</v>
      </c>
      <c r="C8538" s="6" t="s">
        <v>5</v>
      </c>
    </row>
    <row r="8539" spans="1:3" x14ac:dyDescent="0.15">
      <c r="A8539" s="1">
        <v>8537</v>
      </c>
      <c r="B8539" s="5">
        <v>430.13385009765602</v>
      </c>
      <c r="C8539" s="6" t="s">
        <v>6</v>
      </c>
    </row>
    <row r="8540" spans="1:3" x14ac:dyDescent="0.15">
      <c r="A8540" s="1">
        <v>8538</v>
      </c>
      <c r="B8540" s="5">
        <v>430.18386840820301</v>
      </c>
      <c r="C8540" s="6" t="s">
        <v>5</v>
      </c>
    </row>
    <row r="8541" spans="1:3" x14ac:dyDescent="0.15">
      <c r="A8541" s="1">
        <v>8539</v>
      </c>
      <c r="B8541" s="5">
        <v>430.23388671875</v>
      </c>
      <c r="C8541" s="6" t="s">
        <v>6</v>
      </c>
    </row>
    <row r="8542" spans="1:3" x14ac:dyDescent="0.15">
      <c r="A8542" s="1">
        <v>8540</v>
      </c>
      <c r="B8542" s="5">
        <v>430.28372192382801</v>
      </c>
      <c r="C8542" s="6" t="s">
        <v>5</v>
      </c>
    </row>
    <row r="8543" spans="1:3" x14ac:dyDescent="0.15">
      <c r="A8543" s="1">
        <v>8541</v>
      </c>
      <c r="B8543" s="5">
        <v>430.33361816406301</v>
      </c>
      <c r="C8543" s="6" t="s">
        <v>6</v>
      </c>
    </row>
    <row r="8544" spans="1:3" x14ac:dyDescent="0.15">
      <c r="A8544" s="1">
        <v>8542</v>
      </c>
      <c r="B8544" s="5">
        <v>430.38375854492199</v>
      </c>
      <c r="C8544" s="6" t="s">
        <v>5</v>
      </c>
    </row>
    <row r="8545" spans="1:3" x14ac:dyDescent="0.15">
      <c r="A8545" s="1">
        <v>8543</v>
      </c>
      <c r="B8545" s="5">
        <v>430.43408203125</v>
      </c>
      <c r="C8545" s="6" t="s">
        <v>6</v>
      </c>
    </row>
    <row r="8546" spans="1:3" x14ac:dyDescent="0.15">
      <c r="A8546" s="1">
        <v>8544</v>
      </c>
      <c r="B8546" s="5">
        <v>430.48397827148398</v>
      </c>
      <c r="C8546" s="6" t="s">
        <v>5</v>
      </c>
    </row>
    <row r="8547" spans="1:3" x14ac:dyDescent="0.15">
      <c r="A8547" s="1">
        <v>8545</v>
      </c>
      <c r="B8547" s="5">
        <v>430.53399658203102</v>
      </c>
      <c r="C8547" s="6" t="s">
        <v>6</v>
      </c>
    </row>
    <row r="8548" spans="1:3" x14ac:dyDescent="0.15">
      <c r="A8548" s="1">
        <v>8546</v>
      </c>
      <c r="B8548" s="5">
        <v>430.58392333984398</v>
      </c>
      <c r="C8548" s="6" t="s">
        <v>5</v>
      </c>
    </row>
    <row r="8549" spans="1:3" x14ac:dyDescent="0.15">
      <c r="A8549" s="1">
        <v>8547</v>
      </c>
      <c r="B8549" s="5">
        <v>430.63415527343801</v>
      </c>
      <c r="C8549" s="6" t="s">
        <v>6</v>
      </c>
    </row>
    <row r="8550" spans="1:3" x14ac:dyDescent="0.15">
      <c r="A8550" s="1">
        <v>8548</v>
      </c>
      <c r="B8550" s="5">
        <v>430.68417358398398</v>
      </c>
      <c r="C8550" s="6" t="s">
        <v>5</v>
      </c>
    </row>
    <row r="8551" spans="1:3" x14ac:dyDescent="0.15">
      <c r="A8551" s="1">
        <v>8549</v>
      </c>
      <c r="B8551" s="5">
        <v>430.73419189453102</v>
      </c>
      <c r="C8551" s="6" t="s">
        <v>6</v>
      </c>
    </row>
    <row r="8552" spans="1:3" x14ac:dyDescent="0.15">
      <c r="A8552" s="1">
        <v>8550</v>
      </c>
      <c r="B8552" s="5">
        <v>430.78421020507801</v>
      </c>
      <c r="C8552" s="6" t="s">
        <v>5</v>
      </c>
    </row>
    <row r="8553" spans="1:3" x14ac:dyDescent="0.15">
      <c r="A8553" s="1">
        <v>8551</v>
      </c>
      <c r="B8553" s="5">
        <v>430.834228515625</v>
      </c>
      <c r="C8553" s="6" t="s">
        <v>6</v>
      </c>
    </row>
    <row r="8554" spans="1:3" x14ac:dyDescent="0.15">
      <c r="A8554" s="1">
        <v>8552</v>
      </c>
      <c r="B8554" s="5">
        <v>430.88433837890602</v>
      </c>
      <c r="C8554" s="6" t="s">
        <v>5</v>
      </c>
    </row>
    <row r="8555" spans="1:3" x14ac:dyDescent="0.15">
      <c r="A8555" s="1">
        <v>8553</v>
      </c>
      <c r="B8555" s="5">
        <v>430.93435668945301</v>
      </c>
      <c r="C8555" s="6" t="s">
        <v>6</v>
      </c>
    </row>
    <row r="8556" spans="1:3" x14ac:dyDescent="0.15">
      <c r="A8556" s="1">
        <v>8554</v>
      </c>
      <c r="B8556" s="5">
        <v>430.98428344726602</v>
      </c>
      <c r="C8556" s="6" t="s">
        <v>5</v>
      </c>
    </row>
    <row r="8557" spans="1:3" x14ac:dyDescent="0.15">
      <c r="A8557" s="1">
        <v>8555</v>
      </c>
      <c r="B8557" s="5">
        <v>431.03451538085898</v>
      </c>
      <c r="C8557" s="6" t="s">
        <v>6</v>
      </c>
    </row>
    <row r="8558" spans="1:3" x14ac:dyDescent="0.15">
      <c r="A8558" s="1">
        <v>8556</v>
      </c>
      <c r="B8558" s="5">
        <v>431.08453369140602</v>
      </c>
      <c r="C8558" s="6" t="s">
        <v>5</v>
      </c>
    </row>
    <row r="8559" spans="1:3" x14ac:dyDescent="0.15">
      <c r="A8559" s="1">
        <v>8557</v>
      </c>
      <c r="B8559" s="5">
        <v>431.13455200195301</v>
      </c>
      <c r="C8559" s="6" t="s">
        <v>6</v>
      </c>
    </row>
    <row r="8560" spans="1:3" x14ac:dyDescent="0.15">
      <c r="A8560" s="1">
        <v>8558</v>
      </c>
      <c r="B8560" s="5">
        <v>431.1845703125</v>
      </c>
      <c r="C8560" s="6" t="s">
        <v>5</v>
      </c>
    </row>
    <row r="8561" spans="1:3" x14ac:dyDescent="0.15">
      <c r="A8561" s="1">
        <v>8559</v>
      </c>
      <c r="B8561" s="5">
        <v>431.23458862304699</v>
      </c>
      <c r="C8561" s="6" t="s">
        <v>6</v>
      </c>
    </row>
    <row r="8562" spans="1:3" x14ac:dyDescent="0.15">
      <c r="A8562" s="1">
        <v>8560</v>
      </c>
      <c r="B8562" s="5">
        <v>431.28460693359398</v>
      </c>
      <c r="C8562" s="6" t="s">
        <v>5</v>
      </c>
    </row>
    <row r="8563" spans="1:3" x14ac:dyDescent="0.15">
      <c r="A8563" s="1">
        <v>8561</v>
      </c>
      <c r="B8563" s="5">
        <v>431.33462524414102</v>
      </c>
      <c r="C8563" s="6" t="s">
        <v>6</v>
      </c>
    </row>
    <row r="8564" spans="1:3" x14ac:dyDescent="0.15">
      <c r="A8564" s="1">
        <v>8562</v>
      </c>
      <c r="B8564" s="5">
        <v>431.38464355468801</v>
      </c>
      <c r="C8564" s="6" t="s">
        <v>5</v>
      </c>
    </row>
    <row r="8565" spans="1:3" x14ac:dyDescent="0.15">
      <c r="A8565" s="1">
        <v>8563</v>
      </c>
      <c r="B8565" s="5">
        <v>431.43444824218801</v>
      </c>
      <c r="C8565" s="6" t="s">
        <v>6</v>
      </c>
    </row>
    <row r="8566" spans="1:3" x14ac:dyDescent="0.15">
      <c r="A8566" s="1">
        <v>8564</v>
      </c>
      <c r="B8566" s="5">
        <v>431.484375</v>
      </c>
      <c r="C8566" s="6" t="s">
        <v>5</v>
      </c>
    </row>
    <row r="8567" spans="1:3" x14ac:dyDescent="0.15">
      <c r="A8567" s="1">
        <v>8565</v>
      </c>
      <c r="B8567" s="5">
        <v>431.53479003906301</v>
      </c>
      <c r="C8567" s="6" t="s">
        <v>6</v>
      </c>
    </row>
    <row r="8568" spans="1:3" x14ac:dyDescent="0.15">
      <c r="A8568" s="1">
        <v>8566</v>
      </c>
      <c r="B8568" s="5">
        <v>431.58462524414102</v>
      </c>
      <c r="C8568" s="6" t="s">
        <v>5</v>
      </c>
    </row>
    <row r="8569" spans="1:3" x14ac:dyDescent="0.15">
      <c r="A8569" s="1">
        <v>8567</v>
      </c>
      <c r="B8569" s="5">
        <v>431.63464355468801</v>
      </c>
      <c r="C8569" s="6" t="s">
        <v>6</v>
      </c>
    </row>
    <row r="8570" spans="1:3" x14ac:dyDescent="0.15">
      <c r="A8570" s="1">
        <v>8568</v>
      </c>
      <c r="B8570" s="5">
        <v>431.68487548828102</v>
      </c>
      <c r="C8570" s="6" t="s">
        <v>5</v>
      </c>
    </row>
    <row r="8571" spans="1:3" x14ac:dyDescent="0.15">
      <c r="A8571" s="1">
        <v>8569</v>
      </c>
      <c r="B8571" s="5">
        <v>431.73489379882801</v>
      </c>
      <c r="C8571" s="6" t="s">
        <v>6</v>
      </c>
    </row>
    <row r="8572" spans="1:3" x14ac:dyDescent="0.15">
      <c r="A8572" s="1">
        <v>8570</v>
      </c>
      <c r="B8572" s="5">
        <v>431.784912109375</v>
      </c>
      <c r="C8572" s="6" t="s">
        <v>5</v>
      </c>
    </row>
    <row r="8573" spans="1:3" x14ac:dyDescent="0.15">
      <c r="A8573" s="1">
        <v>8571</v>
      </c>
      <c r="B8573" s="5">
        <v>431.83502197265602</v>
      </c>
      <c r="C8573" s="6" t="s">
        <v>6</v>
      </c>
    </row>
    <row r="8574" spans="1:3" x14ac:dyDescent="0.15">
      <c r="A8574" s="1">
        <v>8572</v>
      </c>
      <c r="B8574" s="5">
        <v>431.88494873046898</v>
      </c>
      <c r="C8574" s="6" t="s">
        <v>5</v>
      </c>
    </row>
    <row r="8575" spans="1:3" x14ac:dyDescent="0.15">
      <c r="A8575" s="1">
        <v>8573</v>
      </c>
      <c r="B8575" s="5">
        <v>431.93505859375</v>
      </c>
      <c r="C8575" s="6" t="s">
        <v>6</v>
      </c>
    </row>
    <row r="8576" spans="1:3" x14ac:dyDescent="0.15">
      <c r="A8576" s="1">
        <v>8574</v>
      </c>
      <c r="B8576" s="5">
        <v>431.98516845703102</v>
      </c>
      <c r="C8576" s="6" t="s">
        <v>5</v>
      </c>
    </row>
    <row r="8577" spans="1:3" x14ac:dyDescent="0.15">
      <c r="A8577" s="1">
        <v>8575</v>
      </c>
      <c r="B8577" s="5">
        <v>432.03518676757801</v>
      </c>
      <c r="C8577" s="6" t="s">
        <v>6</v>
      </c>
    </row>
    <row r="8578" spans="1:3" x14ac:dyDescent="0.15">
      <c r="A8578" s="1">
        <v>8576</v>
      </c>
      <c r="B8578" s="5">
        <v>432.085205078125</v>
      </c>
      <c r="C8578" s="6" t="s">
        <v>5</v>
      </c>
    </row>
    <row r="8579" spans="1:3" x14ac:dyDescent="0.15">
      <c r="A8579" s="1">
        <v>8577</v>
      </c>
      <c r="B8579" s="5">
        <v>432.13522338867199</v>
      </c>
      <c r="C8579" s="6" t="s">
        <v>6</v>
      </c>
    </row>
    <row r="8580" spans="1:3" x14ac:dyDescent="0.15">
      <c r="A8580" s="1">
        <v>8578</v>
      </c>
      <c r="B8580" s="5">
        <v>432.18527221679699</v>
      </c>
      <c r="C8580" s="6" t="s">
        <v>5</v>
      </c>
    </row>
    <row r="8581" spans="1:3" x14ac:dyDescent="0.15">
      <c r="A8581" s="1">
        <v>8579</v>
      </c>
      <c r="B8581" s="5">
        <v>432.23529052734398</v>
      </c>
      <c r="C8581" s="6" t="s">
        <v>6</v>
      </c>
    </row>
    <row r="8582" spans="1:3" x14ac:dyDescent="0.15">
      <c r="A8582" s="1">
        <v>8580</v>
      </c>
      <c r="B8582" s="5">
        <v>432.28530883789102</v>
      </c>
      <c r="C8582" s="6" t="s">
        <v>5</v>
      </c>
    </row>
    <row r="8583" spans="1:3" x14ac:dyDescent="0.15">
      <c r="A8583" s="1">
        <v>8581</v>
      </c>
      <c r="B8583" s="5">
        <v>432.33532714843801</v>
      </c>
      <c r="C8583" s="6" t="s">
        <v>6</v>
      </c>
    </row>
    <row r="8584" spans="1:3" x14ac:dyDescent="0.15">
      <c r="A8584" s="1">
        <v>8582</v>
      </c>
      <c r="B8584" s="5">
        <v>432.38543701171898</v>
      </c>
      <c r="C8584" s="6" t="s">
        <v>5</v>
      </c>
    </row>
    <row r="8585" spans="1:3" x14ac:dyDescent="0.15">
      <c r="A8585" s="1">
        <v>8583</v>
      </c>
      <c r="B8585" s="5">
        <v>432.43545532226602</v>
      </c>
      <c r="C8585" s="6" t="s">
        <v>6</v>
      </c>
    </row>
    <row r="8586" spans="1:3" x14ac:dyDescent="0.15">
      <c r="A8586" s="1">
        <v>8584</v>
      </c>
      <c r="B8586" s="5">
        <v>432.48538208007801</v>
      </c>
      <c r="C8586" s="6" t="s">
        <v>5</v>
      </c>
    </row>
    <row r="8587" spans="1:3" x14ac:dyDescent="0.15">
      <c r="A8587" s="1">
        <v>8585</v>
      </c>
      <c r="B8587" s="5">
        <v>432.53549194335898</v>
      </c>
      <c r="C8587" s="6" t="s">
        <v>6</v>
      </c>
    </row>
    <row r="8588" spans="1:3" x14ac:dyDescent="0.15">
      <c r="A8588" s="1">
        <v>8586</v>
      </c>
      <c r="B8588" s="5">
        <v>432.58529663085898</v>
      </c>
      <c r="C8588" s="6" t="s">
        <v>5</v>
      </c>
    </row>
    <row r="8589" spans="1:3" x14ac:dyDescent="0.15">
      <c r="A8589" s="1">
        <v>8587</v>
      </c>
      <c r="B8589" s="5">
        <v>432.63543701171898</v>
      </c>
      <c r="C8589" s="6" t="s">
        <v>6</v>
      </c>
    </row>
    <row r="8590" spans="1:3" x14ac:dyDescent="0.15">
      <c r="A8590" s="1">
        <v>8588</v>
      </c>
      <c r="B8590" s="5">
        <v>432.68533325195301</v>
      </c>
      <c r="C8590" s="6" t="s">
        <v>5</v>
      </c>
    </row>
    <row r="8591" spans="1:3" x14ac:dyDescent="0.15">
      <c r="A8591" s="1">
        <v>8589</v>
      </c>
      <c r="B8591" s="5">
        <v>432.73556518554699</v>
      </c>
      <c r="C8591" s="6" t="s">
        <v>6</v>
      </c>
    </row>
    <row r="8592" spans="1:3" x14ac:dyDescent="0.15">
      <c r="A8592" s="1">
        <v>8590</v>
      </c>
      <c r="B8592" s="5">
        <v>432.78549194335898</v>
      </c>
      <c r="C8592" s="6" t="s">
        <v>5</v>
      </c>
    </row>
    <row r="8593" spans="1:3" x14ac:dyDescent="0.15">
      <c r="A8593" s="1">
        <v>8591</v>
      </c>
      <c r="B8593" s="5">
        <v>432.83560180664102</v>
      </c>
      <c r="C8593" s="6" t="s">
        <v>6</v>
      </c>
    </row>
    <row r="8594" spans="1:3" x14ac:dyDescent="0.15">
      <c r="A8594" s="1">
        <v>8592</v>
      </c>
      <c r="B8594" s="5">
        <v>432.8857421875</v>
      </c>
      <c r="C8594" s="6" t="s">
        <v>5</v>
      </c>
    </row>
    <row r="8595" spans="1:3" x14ac:dyDescent="0.15">
      <c r="A8595" s="1">
        <v>8593</v>
      </c>
      <c r="B8595" s="5">
        <v>432.93576049804699</v>
      </c>
      <c r="C8595" s="6" t="s">
        <v>6</v>
      </c>
    </row>
    <row r="8596" spans="1:3" x14ac:dyDescent="0.15">
      <c r="A8596" s="1">
        <v>8594</v>
      </c>
      <c r="B8596" s="5">
        <v>432.98577880859398</v>
      </c>
      <c r="C8596" s="6" t="s">
        <v>5</v>
      </c>
    </row>
    <row r="8597" spans="1:3" x14ac:dyDescent="0.15">
      <c r="A8597" s="1">
        <v>8595</v>
      </c>
      <c r="B8597" s="5">
        <v>433.035888671875</v>
      </c>
      <c r="C8597" s="6" t="s">
        <v>6</v>
      </c>
    </row>
    <row r="8598" spans="1:3" x14ac:dyDescent="0.15">
      <c r="A8598" s="1">
        <v>8596</v>
      </c>
      <c r="B8598" s="5">
        <v>433.08590698242199</v>
      </c>
      <c r="C8598" s="6" t="s">
        <v>5</v>
      </c>
    </row>
    <row r="8599" spans="1:3" x14ac:dyDescent="0.15">
      <c r="A8599" s="1">
        <v>8597</v>
      </c>
      <c r="B8599" s="5">
        <v>433.13592529296898</v>
      </c>
      <c r="C8599" s="6" t="s">
        <v>6</v>
      </c>
    </row>
    <row r="8600" spans="1:3" x14ac:dyDescent="0.15">
      <c r="A8600" s="1">
        <v>8598</v>
      </c>
      <c r="B8600" s="5">
        <v>433.18594360351602</v>
      </c>
      <c r="C8600" s="6" t="s">
        <v>5</v>
      </c>
    </row>
    <row r="8601" spans="1:3" x14ac:dyDescent="0.15">
      <c r="A8601" s="1">
        <v>8599</v>
      </c>
      <c r="B8601" s="5">
        <v>433.23596191406301</v>
      </c>
      <c r="C8601" s="6" t="s">
        <v>6</v>
      </c>
    </row>
    <row r="8602" spans="1:3" x14ac:dyDescent="0.15">
      <c r="A8602" s="1">
        <v>8600</v>
      </c>
      <c r="B8602" s="5">
        <v>433.28598022460898</v>
      </c>
      <c r="C8602" s="6" t="s">
        <v>5</v>
      </c>
    </row>
    <row r="8603" spans="1:3" x14ac:dyDescent="0.15">
      <c r="A8603" s="1">
        <v>8601</v>
      </c>
      <c r="B8603" s="5">
        <v>433.33599853515602</v>
      </c>
      <c r="C8603" s="6" t="s">
        <v>6</v>
      </c>
    </row>
    <row r="8604" spans="1:3" x14ac:dyDescent="0.15">
      <c r="A8604" s="1">
        <v>8602</v>
      </c>
      <c r="B8604" s="5">
        <v>433.38613891601602</v>
      </c>
      <c r="C8604" s="6" t="s">
        <v>5</v>
      </c>
    </row>
    <row r="8605" spans="1:3" x14ac:dyDescent="0.15">
      <c r="A8605" s="1">
        <v>8603</v>
      </c>
      <c r="B8605" s="5">
        <v>433.43615722656301</v>
      </c>
      <c r="C8605" s="6" t="s">
        <v>6</v>
      </c>
    </row>
    <row r="8606" spans="1:3" x14ac:dyDescent="0.15">
      <c r="A8606" s="1">
        <v>8604</v>
      </c>
      <c r="B8606" s="5">
        <v>433.48605346679699</v>
      </c>
      <c r="C8606" s="6" t="s">
        <v>5</v>
      </c>
    </row>
    <row r="8607" spans="1:3" x14ac:dyDescent="0.15">
      <c r="A8607" s="1">
        <v>8605</v>
      </c>
      <c r="B8607" s="5">
        <v>433.53619384765602</v>
      </c>
      <c r="C8607" s="6" t="s">
        <v>6</v>
      </c>
    </row>
    <row r="8608" spans="1:3" x14ac:dyDescent="0.15">
      <c r="A8608" s="1">
        <v>8606</v>
      </c>
      <c r="B8608" s="5">
        <v>433.58599853515602</v>
      </c>
      <c r="C8608" s="6" t="s">
        <v>5</v>
      </c>
    </row>
    <row r="8609" spans="1:3" x14ac:dyDescent="0.15">
      <c r="A8609" s="1">
        <v>8607</v>
      </c>
      <c r="B8609" s="5">
        <v>433.63601684570301</v>
      </c>
      <c r="C8609" s="6" t="s">
        <v>6</v>
      </c>
    </row>
    <row r="8610" spans="1:3" x14ac:dyDescent="0.15">
      <c r="A8610" s="1">
        <v>8608</v>
      </c>
      <c r="B8610" s="5">
        <v>433.68582153320301</v>
      </c>
      <c r="C8610" s="6" t="s">
        <v>5</v>
      </c>
    </row>
    <row r="8611" spans="1:3" x14ac:dyDescent="0.15">
      <c r="A8611" s="1">
        <v>8609</v>
      </c>
      <c r="B8611" s="5">
        <v>433.73562622070301</v>
      </c>
      <c r="C8611" s="6" t="s">
        <v>6</v>
      </c>
    </row>
    <row r="8612" spans="1:3" x14ac:dyDescent="0.15">
      <c r="A8612" s="1">
        <v>8610</v>
      </c>
      <c r="B8612" s="5">
        <v>433.78564453125</v>
      </c>
      <c r="C8612" s="6" t="s">
        <v>5</v>
      </c>
    </row>
    <row r="8613" spans="1:3" x14ac:dyDescent="0.15">
      <c r="A8613" s="1">
        <v>8611</v>
      </c>
      <c r="B8613" s="5">
        <v>433.83566284179699</v>
      </c>
      <c r="C8613" s="6" t="s">
        <v>6</v>
      </c>
    </row>
    <row r="8614" spans="1:3" x14ac:dyDescent="0.15">
      <c r="A8614" s="1">
        <v>8612</v>
      </c>
      <c r="B8614" s="5">
        <v>433.88641357421898</v>
      </c>
      <c r="C8614" s="6" t="s">
        <v>5</v>
      </c>
    </row>
    <row r="8615" spans="1:3" x14ac:dyDescent="0.15">
      <c r="A8615" s="1">
        <v>8613</v>
      </c>
      <c r="B8615" s="5">
        <v>433.93591308593801</v>
      </c>
      <c r="C8615" s="6" t="s">
        <v>6</v>
      </c>
    </row>
    <row r="8616" spans="1:3" x14ac:dyDescent="0.15">
      <c r="A8616" s="1">
        <v>8614</v>
      </c>
      <c r="B8616" s="5">
        <v>433.98614501953102</v>
      </c>
      <c r="C8616" s="6" t="s">
        <v>5</v>
      </c>
    </row>
    <row r="8617" spans="1:3" x14ac:dyDescent="0.15">
      <c r="A8617" s="1">
        <v>8615</v>
      </c>
      <c r="B8617" s="5">
        <v>434.03625488281301</v>
      </c>
      <c r="C8617" s="6" t="s">
        <v>6</v>
      </c>
    </row>
    <row r="8618" spans="1:3" x14ac:dyDescent="0.15">
      <c r="A8618" s="1">
        <v>8616</v>
      </c>
      <c r="B8618" s="5">
        <v>434.08648681640602</v>
      </c>
      <c r="C8618" s="6" t="s">
        <v>5</v>
      </c>
    </row>
    <row r="8619" spans="1:3" x14ac:dyDescent="0.15">
      <c r="A8619" s="1">
        <v>8617</v>
      </c>
      <c r="B8619" s="5">
        <v>434.13650512695301</v>
      </c>
      <c r="C8619" s="6" t="s">
        <v>6</v>
      </c>
    </row>
    <row r="8620" spans="1:3" x14ac:dyDescent="0.15">
      <c r="A8620" s="1">
        <v>8618</v>
      </c>
      <c r="B8620" s="5">
        <v>434.18664550781301</v>
      </c>
      <c r="C8620" s="6" t="s">
        <v>5</v>
      </c>
    </row>
    <row r="8621" spans="1:3" x14ac:dyDescent="0.15">
      <c r="A8621" s="1">
        <v>8619</v>
      </c>
      <c r="B8621" s="5">
        <v>434.23666381835898</v>
      </c>
      <c r="C8621" s="6" t="s">
        <v>6</v>
      </c>
    </row>
    <row r="8622" spans="1:3" x14ac:dyDescent="0.15">
      <c r="A8622" s="1">
        <v>8620</v>
      </c>
      <c r="B8622" s="5">
        <v>434.28668212890602</v>
      </c>
      <c r="C8622" s="6" t="s">
        <v>5</v>
      </c>
    </row>
    <row r="8623" spans="1:3" x14ac:dyDescent="0.15">
      <c r="A8623" s="1">
        <v>8621</v>
      </c>
      <c r="B8623" s="5">
        <v>434.33670043945301</v>
      </c>
      <c r="C8623" s="6" t="s">
        <v>6</v>
      </c>
    </row>
    <row r="8624" spans="1:3" x14ac:dyDescent="0.15">
      <c r="A8624" s="1">
        <v>8622</v>
      </c>
      <c r="B8624" s="5">
        <v>434.38671875</v>
      </c>
      <c r="C8624" s="6" t="s">
        <v>5</v>
      </c>
    </row>
    <row r="8625" spans="1:3" x14ac:dyDescent="0.15">
      <c r="A8625" s="1">
        <v>8623</v>
      </c>
      <c r="B8625" s="5">
        <v>434.43673706054699</v>
      </c>
      <c r="C8625" s="6" t="s">
        <v>6</v>
      </c>
    </row>
    <row r="8626" spans="1:3" x14ac:dyDescent="0.15">
      <c r="A8626" s="1">
        <v>8624</v>
      </c>
      <c r="B8626" s="5">
        <v>434.48684692382801</v>
      </c>
      <c r="C8626" s="6" t="s">
        <v>5</v>
      </c>
    </row>
    <row r="8627" spans="1:3" x14ac:dyDescent="0.15">
      <c r="A8627" s="1">
        <v>8625</v>
      </c>
      <c r="B8627" s="5">
        <v>434.536865234375</v>
      </c>
      <c r="C8627" s="6" t="s">
        <v>6</v>
      </c>
    </row>
    <row r="8628" spans="1:3" x14ac:dyDescent="0.15">
      <c r="A8628" s="1">
        <v>8626</v>
      </c>
      <c r="B8628" s="5">
        <v>434.586669921875</v>
      </c>
      <c r="C8628" s="6" t="s">
        <v>5</v>
      </c>
    </row>
    <row r="8629" spans="1:3" x14ac:dyDescent="0.15">
      <c r="A8629" s="1">
        <v>8627</v>
      </c>
      <c r="B8629" s="5">
        <v>434.63702392578102</v>
      </c>
      <c r="C8629" s="6" t="s">
        <v>6</v>
      </c>
    </row>
    <row r="8630" spans="1:3" x14ac:dyDescent="0.15">
      <c r="A8630" s="1">
        <v>8628</v>
      </c>
      <c r="B8630" s="5">
        <v>434.68704223632801</v>
      </c>
      <c r="C8630" s="6" t="s">
        <v>5</v>
      </c>
    </row>
    <row r="8631" spans="1:3" x14ac:dyDescent="0.15">
      <c r="A8631" s="1">
        <v>8629</v>
      </c>
      <c r="B8631" s="5">
        <v>434.737060546875</v>
      </c>
      <c r="C8631" s="6" t="s">
        <v>6</v>
      </c>
    </row>
    <row r="8632" spans="1:3" x14ac:dyDescent="0.15">
      <c r="A8632" s="1">
        <v>8630</v>
      </c>
      <c r="B8632" s="5">
        <v>434.78695678710898</v>
      </c>
      <c r="C8632" s="6" t="s">
        <v>5</v>
      </c>
    </row>
    <row r="8633" spans="1:3" x14ac:dyDescent="0.15">
      <c r="A8633" s="1">
        <v>8631</v>
      </c>
      <c r="B8633" s="5">
        <v>434.83697509765602</v>
      </c>
      <c r="C8633" s="6" t="s">
        <v>6</v>
      </c>
    </row>
    <row r="8634" spans="1:3" x14ac:dyDescent="0.15">
      <c r="A8634" s="1">
        <v>8632</v>
      </c>
      <c r="B8634" s="5">
        <v>434.88711547851602</v>
      </c>
      <c r="C8634" s="6" t="s">
        <v>5</v>
      </c>
    </row>
    <row r="8635" spans="1:3" x14ac:dyDescent="0.15">
      <c r="A8635" s="1">
        <v>8633</v>
      </c>
      <c r="B8635" s="5">
        <v>434.93722534179699</v>
      </c>
      <c r="C8635" s="6" t="s">
        <v>6</v>
      </c>
    </row>
    <row r="8636" spans="1:3" x14ac:dyDescent="0.15">
      <c r="A8636" s="1">
        <v>8634</v>
      </c>
      <c r="B8636" s="5">
        <v>434.98693847656301</v>
      </c>
      <c r="C8636" s="6" t="s">
        <v>5</v>
      </c>
    </row>
    <row r="8637" spans="1:3" x14ac:dyDescent="0.15">
      <c r="A8637" s="1">
        <v>8635</v>
      </c>
      <c r="B8637" s="5">
        <v>435.036865234375</v>
      </c>
      <c r="C8637" s="6" t="s">
        <v>6</v>
      </c>
    </row>
    <row r="8638" spans="1:3" x14ac:dyDescent="0.15">
      <c r="A8638" s="1">
        <v>8636</v>
      </c>
      <c r="B8638" s="5">
        <v>435.08706665039102</v>
      </c>
      <c r="C8638" s="6" t="s">
        <v>5</v>
      </c>
    </row>
    <row r="8639" spans="1:3" x14ac:dyDescent="0.15">
      <c r="A8639" s="1">
        <v>8637</v>
      </c>
      <c r="B8639" s="5">
        <v>435.13729858398398</v>
      </c>
      <c r="C8639" s="6" t="s">
        <v>6</v>
      </c>
    </row>
    <row r="8640" spans="1:3" x14ac:dyDescent="0.15">
      <c r="A8640" s="1">
        <v>8638</v>
      </c>
      <c r="B8640" s="5">
        <v>435.18731689453102</v>
      </c>
      <c r="C8640" s="6" t="s">
        <v>5</v>
      </c>
    </row>
    <row r="8641" spans="1:3" x14ac:dyDescent="0.15">
      <c r="A8641" s="1">
        <v>8639</v>
      </c>
      <c r="B8641" s="5">
        <v>435.23733520507801</v>
      </c>
      <c r="C8641" s="6" t="s">
        <v>6</v>
      </c>
    </row>
    <row r="8642" spans="1:3" x14ac:dyDescent="0.15">
      <c r="A8642" s="1">
        <v>8640</v>
      </c>
      <c r="B8642" s="5">
        <v>435.287353515625</v>
      </c>
      <c r="C8642" s="6" t="s">
        <v>5</v>
      </c>
    </row>
    <row r="8643" spans="1:3" x14ac:dyDescent="0.15">
      <c r="A8643" s="1">
        <v>8641</v>
      </c>
      <c r="B8643" s="5">
        <v>435.33737182617199</v>
      </c>
      <c r="C8643" s="6" t="s">
        <v>6</v>
      </c>
    </row>
    <row r="8644" spans="1:3" x14ac:dyDescent="0.15">
      <c r="A8644" s="1">
        <v>8642</v>
      </c>
      <c r="B8644" s="5">
        <v>435.38751220703102</v>
      </c>
      <c r="C8644" s="6" t="s">
        <v>5</v>
      </c>
    </row>
    <row r="8645" spans="1:3" x14ac:dyDescent="0.15">
      <c r="A8645" s="1">
        <v>8643</v>
      </c>
      <c r="B8645" s="5">
        <v>435.43753051757801</v>
      </c>
      <c r="C8645" s="6" t="s">
        <v>6</v>
      </c>
    </row>
    <row r="8646" spans="1:3" x14ac:dyDescent="0.15">
      <c r="A8646" s="1">
        <v>8644</v>
      </c>
      <c r="B8646" s="5">
        <v>435.487548828125</v>
      </c>
      <c r="C8646" s="6" t="s">
        <v>5</v>
      </c>
    </row>
    <row r="8647" spans="1:3" x14ac:dyDescent="0.15">
      <c r="A8647" s="1">
        <v>8645</v>
      </c>
      <c r="B8647" s="5">
        <v>435.53756713867199</v>
      </c>
      <c r="C8647" s="6" t="s">
        <v>6</v>
      </c>
    </row>
    <row r="8648" spans="1:3" x14ac:dyDescent="0.15">
      <c r="A8648" s="1">
        <v>8646</v>
      </c>
      <c r="B8648" s="5">
        <v>435.58737182617199</v>
      </c>
      <c r="C8648" s="6" t="s">
        <v>5</v>
      </c>
    </row>
    <row r="8649" spans="1:3" x14ac:dyDescent="0.15">
      <c r="A8649" s="1">
        <v>8647</v>
      </c>
      <c r="B8649" s="5">
        <v>435.63760375976602</v>
      </c>
      <c r="C8649" s="6" t="s">
        <v>6</v>
      </c>
    </row>
    <row r="8650" spans="1:3" x14ac:dyDescent="0.15">
      <c r="A8650" s="1">
        <v>8648</v>
      </c>
      <c r="B8650" s="5">
        <v>435.68762207031301</v>
      </c>
      <c r="C8650" s="6" t="s">
        <v>5</v>
      </c>
    </row>
    <row r="8651" spans="1:3" x14ac:dyDescent="0.15">
      <c r="A8651" s="1">
        <v>8649</v>
      </c>
      <c r="B8651" s="5">
        <v>435.73764038085898</v>
      </c>
      <c r="C8651" s="6" t="s">
        <v>6</v>
      </c>
    </row>
    <row r="8652" spans="1:3" x14ac:dyDescent="0.15">
      <c r="A8652" s="1">
        <v>8650</v>
      </c>
      <c r="B8652" s="5">
        <v>435.78775024414102</v>
      </c>
      <c r="C8652" s="6" t="s">
        <v>5</v>
      </c>
    </row>
    <row r="8653" spans="1:3" x14ac:dyDescent="0.15">
      <c r="A8653" s="1">
        <v>8651</v>
      </c>
      <c r="B8653" s="5">
        <v>435.83776855468801</v>
      </c>
      <c r="C8653" s="6" t="s">
        <v>6</v>
      </c>
    </row>
    <row r="8654" spans="1:3" x14ac:dyDescent="0.15">
      <c r="A8654" s="1">
        <v>8652</v>
      </c>
      <c r="B8654" s="5">
        <v>435.88778686523398</v>
      </c>
      <c r="C8654" s="6" t="s">
        <v>5</v>
      </c>
    </row>
    <row r="8655" spans="1:3" x14ac:dyDescent="0.15">
      <c r="A8655" s="1">
        <v>8653</v>
      </c>
      <c r="B8655" s="5">
        <v>435.93780517578102</v>
      </c>
      <c r="C8655" s="6" t="s">
        <v>6</v>
      </c>
    </row>
    <row r="8656" spans="1:3" x14ac:dyDescent="0.15">
      <c r="A8656" s="1">
        <v>8654</v>
      </c>
      <c r="B8656" s="5">
        <v>435.988037109375</v>
      </c>
      <c r="C8656" s="6" t="s">
        <v>5</v>
      </c>
    </row>
    <row r="8657" spans="1:3" x14ac:dyDescent="0.15">
      <c r="A8657" s="1">
        <v>8655</v>
      </c>
      <c r="B8657" s="5">
        <v>436.037841796875</v>
      </c>
      <c r="C8657" s="6" t="s">
        <v>6</v>
      </c>
    </row>
    <row r="8658" spans="1:3" x14ac:dyDescent="0.15">
      <c r="A8658" s="1">
        <v>8656</v>
      </c>
      <c r="B8658" s="5">
        <v>436.08798217773398</v>
      </c>
      <c r="C8658" s="6" t="s">
        <v>5</v>
      </c>
    </row>
    <row r="8659" spans="1:3" x14ac:dyDescent="0.15">
      <c r="A8659" s="1">
        <v>8657</v>
      </c>
      <c r="B8659" s="5">
        <v>436.13778686523398</v>
      </c>
      <c r="C8659" s="6" t="s">
        <v>6</v>
      </c>
    </row>
    <row r="8660" spans="1:3" x14ac:dyDescent="0.15">
      <c r="A8660" s="1">
        <v>8658</v>
      </c>
      <c r="B8660" s="5">
        <v>436.18771362304699</v>
      </c>
      <c r="C8660" s="6" t="s">
        <v>5</v>
      </c>
    </row>
    <row r="8661" spans="1:3" x14ac:dyDescent="0.15">
      <c r="A8661" s="1">
        <v>8659</v>
      </c>
      <c r="B8661" s="5">
        <v>436.238037109375</v>
      </c>
      <c r="C8661" s="6" t="s">
        <v>6</v>
      </c>
    </row>
    <row r="8662" spans="1:3" x14ac:dyDescent="0.15">
      <c r="A8662" s="1">
        <v>8660</v>
      </c>
      <c r="B8662" s="5">
        <v>436.287841796875</v>
      </c>
      <c r="C8662" s="6" t="s">
        <v>5</v>
      </c>
    </row>
    <row r="8663" spans="1:3" x14ac:dyDescent="0.15">
      <c r="A8663" s="1">
        <v>8661</v>
      </c>
      <c r="B8663" s="5">
        <v>436.33816528320301</v>
      </c>
      <c r="C8663" s="6" t="s">
        <v>6</v>
      </c>
    </row>
    <row r="8664" spans="1:3" x14ac:dyDescent="0.15">
      <c r="A8664" s="1">
        <v>8662</v>
      </c>
      <c r="B8664" s="5">
        <v>436.38818359375</v>
      </c>
      <c r="C8664" s="6" t="s">
        <v>5</v>
      </c>
    </row>
    <row r="8665" spans="1:3" x14ac:dyDescent="0.15">
      <c r="A8665" s="1">
        <v>8663</v>
      </c>
      <c r="B8665" s="5">
        <v>436.43811035156301</v>
      </c>
      <c r="C8665" s="6" t="s">
        <v>6</v>
      </c>
    </row>
    <row r="8666" spans="1:3" x14ac:dyDescent="0.15">
      <c r="A8666" s="1">
        <v>8664</v>
      </c>
      <c r="B8666" s="5">
        <v>436.48822021484398</v>
      </c>
      <c r="C8666" s="6" t="s">
        <v>5</v>
      </c>
    </row>
    <row r="8667" spans="1:3" x14ac:dyDescent="0.15">
      <c r="A8667" s="1">
        <v>8665</v>
      </c>
      <c r="B8667" s="5">
        <v>436.53823852539102</v>
      </c>
      <c r="C8667" s="6" t="s">
        <v>6</v>
      </c>
    </row>
    <row r="8668" spans="1:3" x14ac:dyDescent="0.15">
      <c r="A8668" s="1">
        <v>8666</v>
      </c>
      <c r="B8668" s="5">
        <v>436.58807373046898</v>
      </c>
      <c r="C8668" s="6" t="s">
        <v>5</v>
      </c>
    </row>
    <row r="8669" spans="1:3" x14ac:dyDescent="0.15">
      <c r="A8669" s="1">
        <v>8667</v>
      </c>
      <c r="B8669" s="5">
        <v>436.63839721679699</v>
      </c>
      <c r="C8669" s="6" t="s">
        <v>6</v>
      </c>
    </row>
    <row r="8670" spans="1:3" x14ac:dyDescent="0.15">
      <c r="A8670" s="1">
        <v>8668</v>
      </c>
      <c r="B8670" s="5">
        <v>436.68829345703102</v>
      </c>
      <c r="C8670" s="6" t="s">
        <v>5</v>
      </c>
    </row>
    <row r="8671" spans="1:3" x14ac:dyDescent="0.15">
      <c r="A8671" s="1">
        <v>8669</v>
      </c>
      <c r="B8671" s="5">
        <v>436.73831176757801</v>
      </c>
      <c r="C8671" s="6" t="s">
        <v>6</v>
      </c>
    </row>
    <row r="8672" spans="1:3" x14ac:dyDescent="0.15">
      <c r="A8672" s="1">
        <v>8670</v>
      </c>
      <c r="B8672" s="5">
        <v>436.78845214843801</v>
      </c>
      <c r="C8672" s="6" t="s">
        <v>5</v>
      </c>
    </row>
    <row r="8673" spans="1:3" x14ac:dyDescent="0.15">
      <c r="A8673" s="1">
        <v>8671</v>
      </c>
      <c r="B8673" s="5">
        <v>436.83825683593801</v>
      </c>
      <c r="C8673" s="6" t="s">
        <v>6</v>
      </c>
    </row>
    <row r="8674" spans="1:3" x14ac:dyDescent="0.15">
      <c r="A8674" s="1">
        <v>8672</v>
      </c>
      <c r="B8674" s="5">
        <v>436.88806152343801</v>
      </c>
      <c r="C8674" s="6" t="s">
        <v>5</v>
      </c>
    </row>
    <row r="8675" spans="1:3" x14ac:dyDescent="0.15">
      <c r="A8675" s="1">
        <v>8673</v>
      </c>
      <c r="B8675" s="5">
        <v>436.938720703125</v>
      </c>
      <c r="C8675" s="6" t="s">
        <v>6</v>
      </c>
    </row>
    <row r="8676" spans="1:3" x14ac:dyDescent="0.15">
      <c r="A8676" s="1">
        <v>8674</v>
      </c>
      <c r="B8676" s="5">
        <v>436.98861694335898</v>
      </c>
      <c r="C8676" s="6" t="s">
        <v>5</v>
      </c>
    </row>
    <row r="8677" spans="1:3" x14ac:dyDescent="0.15">
      <c r="A8677" s="1">
        <v>8675</v>
      </c>
      <c r="B8677" s="5">
        <v>437.03854370117199</v>
      </c>
      <c r="C8677" s="6" t="s">
        <v>6</v>
      </c>
    </row>
    <row r="8678" spans="1:3" x14ac:dyDescent="0.15">
      <c r="A8678" s="1">
        <v>8676</v>
      </c>
      <c r="B8678" s="5">
        <v>437.08804321289102</v>
      </c>
      <c r="C8678" s="6" t="s">
        <v>5</v>
      </c>
    </row>
    <row r="8679" spans="1:3" x14ac:dyDescent="0.15">
      <c r="A8679" s="1">
        <v>8677</v>
      </c>
      <c r="B8679" s="5">
        <v>437.13806152343801</v>
      </c>
      <c r="C8679" s="6" t="s">
        <v>6</v>
      </c>
    </row>
    <row r="8680" spans="1:3" x14ac:dyDescent="0.15">
      <c r="A8680" s="1">
        <v>8678</v>
      </c>
      <c r="B8680" s="5">
        <v>437.18881225585898</v>
      </c>
      <c r="C8680" s="6" t="s">
        <v>5</v>
      </c>
    </row>
    <row r="8681" spans="1:3" x14ac:dyDescent="0.15">
      <c r="A8681" s="1">
        <v>8679</v>
      </c>
      <c r="B8681" s="5">
        <v>437.23870849609398</v>
      </c>
      <c r="C8681" s="6" t="s">
        <v>6</v>
      </c>
    </row>
    <row r="8682" spans="1:3" x14ac:dyDescent="0.15">
      <c r="A8682" s="1">
        <v>8680</v>
      </c>
      <c r="B8682" s="5">
        <v>437.28863525390602</v>
      </c>
      <c r="C8682" s="6" t="s">
        <v>5</v>
      </c>
    </row>
    <row r="8683" spans="1:3" x14ac:dyDescent="0.15">
      <c r="A8683" s="1">
        <v>8681</v>
      </c>
      <c r="B8683" s="5">
        <v>437.33856201171898</v>
      </c>
      <c r="C8683" s="6" t="s">
        <v>6</v>
      </c>
    </row>
    <row r="8684" spans="1:3" x14ac:dyDescent="0.15">
      <c r="A8684" s="1">
        <v>8682</v>
      </c>
      <c r="B8684" s="5">
        <v>437.38888549804699</v>
      </c>
      <c r="C8684" s="6" t="s">
        <v>5</v>
      </c>
    </row>
    <row r="8685" spans="1:3" x14ac:dyDescent="0.15">
      <c r="A8685" s="1">
        <v>8683</v>
      </c>
      <c r="B8685" s="5">
        <v>437.43869018554699</v>
      </c>
      <c r="C8685" s="6" t="s">
        <v>6</v>
      </c>
    </row>
    <row r="8686" spans="1:3" x14ac:dyDescent="0.15">
      <c r="A8686" s="1">
        <v>8684</v>
      </c>
      <c r="B8686" s="5">
        <v>437.48880004882801</v>
      </c>
      <c r="C8686" s="6" t="s">
        <v>5</v>
      </c>
    </row>
    <row r="8687" spans="1:3" x14ac:dyDescent="0.15">
      <c r="A8687" s="1">
        <v>8685</v>
      </c>
      <c r="B8687" s="5">
        <v>437.53894042968801</v>
      </c>
      <c r="C8687" s="6" t="s">
        <v>6</v>
      </c>
    </row>
    <row r="8688" spans="1:3" x14ac:dyDescent="0.15">
      <c r="A8688" s="1">
        <v>8686</v>
      </c>
      <c r="B8688" s="5">
        <v>437.58883666992199</v>
      </c>
      <c r="C8688" s="6" t="s">
        <v>5</v>
      </c>
    </row>
    <row r="8689" spans="1:3" x14ac:dyDescent="0.15">
      <c r="A8689" s="1">
        <v>8687</v>
      </c>
      <c r="B8689" s="5">
        <v>437.63906860351602</v>
      </c>
      <c r="C8689" s="6" t="s">
        <v>6</v>
      </c>
    </row>
    <row r="8690" spans="1:3" x14ac:dyDescent="0.15">
      <c r="A8690" s="1">
        <v>8688</v>
      </c>
      <c r="B8690" s="5">
        <v>437.68908691406301</v>
      </c>
      <c r="C8690" s="6" t="s">
        <v>5</v>
      </c>
    </row>
    <row r="8691" spans="1:3" x14ac:dyDescent="0.15">
      <c r="A8691" s="1">
        <v>8689</v>
      </c>
      <c r="B8691" s="5">
        <v>437.73910522460898</v>
      </c>
      <c r="C8691" s="6" t="s">
        <v>6</v>
      </c>
    </row>
    <row r="8692" spans="1:3" x14ac:dyDescent="0.15">
      <c r="A8692" s="1">
        <v>8690</v>
      </c>
      <c r="B8692" s="5">
        <v>437.78912353515602</v>
      </c>
      <c r="C8692" s="6" t="s">
        <v>5</v>
      </c>
    </row>
    <row r="8693" spans="1:3" x14ac:dyDescent="0.15">
      <c r="A8693" s="1">
        <v>8691</v>
      </c>
      <c r="B8693" s="5">
        <v>437.83914184570301</v>
      </c>
      <c r="C8693" s="6" t="s">
        <v>6</v>
      </c>
    </row>
    <row r="8694" spans="1:3" x14ac:dyDescent="0.15">
      <c r="A8694" s="1">
        <v>8692</v>
      </c>
      <c r="B8694" s="5">
        <v>437.88906860351602</v>
      </c>
      <c r="C8694" s="6" t="s">
        <v>5</v>
      </c>
    </row>
    <row r="8695" spans="1:3" x14ac:dyDescent="0.15">
      <c r="A8695" s="1">
        <v>8693</v>
      </c>
      <c r="B8695" s="5">
        <v>437.93917846679699</v>
      </c>
      <c r="C8695" s="6" t="s">
        <v>6</v>
      </c>
    </row>
    <row r="8696" spans="1:3" x14ac:dyDescent="0.15">
      <c r="A8696" s="1">
        <v>8694</v>
      </c>
      <c r="B8696" s="5">
        <v>437.98919677734398</v>
      </c>
      <c r="C8696" s="6" t="s">
        <v>5</v>
      </c>
    </row>
    <row r="8697" spans="1:3" x14ac:dyDescent="0.15">
      <c r="A8697" s="1">
        <v>8695</v>
      </c>
      <c r="B8697" s="5">
        <v>438.03933715820301</v>
      </c>
      <c r="C8697" s="6" t="s">
        <v>6</v>
      </c>
    </row>
    <row r="8698" spans="1:3" x14ac:dyDescent="0.15">
      <c r="A8698" s="1">
        <v>8696</v>
      </c>
      <c r="B8698" s="5">
        <v>438.08935546875</v>
      </c>
      <c r="C8698" s="6" t="s">
        <v>5</v>
      </c>
    </row>
    <row r="8699" spans="1:3" x14ac:dyDescent="0.15">
      <c r="A8699" s="1">
        <v>8697</v>
      </c>
      <c r="B8699" s="5">
        <v>438.13885498046898</v>
      </c>
      <c r="C8699" s="6" t="s">
        <v>6</v>
      </c>
    </row>
    <row r="8700" spans="1:3" x14ac:dyDescent="0.15">
      <c r="A8700" s="1">
        <v>8698</v>
      </c>
      <c r="B8700" s="5">
        <v>438.18917846679699</v>
      </c>
      <c r="C8700" s="6" t="s">
        <v>5</v>
      </c>
    </row>
    <row r="8701" spans="1:3" x14ac:dyDescent="0.15">
      <c r="A8701" s="1">
        <v>8699</v>
      </c>
      <c r="B8701" s="5">
        <v>438.23919677734398</v>
      </c>
      <c r="C8701" s="6" t="s">
        <v>6</v>
      </c>
    </row>
    <row r="8702" spans="1:3" x14ac:dyDescent="0.15">
      <c r="A8702" s="1">
        <v>8700</v>
      </c>
      <c r="B8702" s="5">
        <v>438.28942871093801</v>
      </c>
      <c r="C8702" s="6" t="s">
        <v>5</v>
      </c>
    </row>
    <row r="8703" spans="1:3" x14ac:dyDescent="0.15">
      <c r="A8703" s="1">
        <v>8701</v>
      </c>
      <c r="B8703" s="5">
        <v>438.33953857421898</v>
      </c>
      <c r="C8703" s="6" t="s">
        <v>6</v>
      </c>
    </row>
    <row r="8704" spans="1:3" x14ac:dyDescent="0.15">
      <c r="A8704" s="1">
        <v>8702</v>
      </c>
      <c r="B8704" s="5">
        <v>438.38955688476602</v>
      </c>
      <c r="C8704" s="6" t="s">
        <v>5</v>
      </c>
    </row>
    <row r="8705" spans="1:3" x14ac:dyDescent="0.15">
      <c r="A8705" s="1">
        <v>8703</v>
      </c>
      <c r="B8705" s="5">
        <v>438.43957519531301</v>
      </c>
      <c r="C8705" s="6" t="s">
        <v>6</v>
      </c>
    </row>
    <row r="8706" spans="1:3" x14ac:dyDescent="0.15">
      <c r="A8706" s="1">
        <v>8704</v>
      </c>
      <c r="B8706" s="5">
        <v>438.48941040039102</v>
      </c>
      <c r="C8706" s="6" t="s">
        <v>5</v>
      </c>
    </row>
    <row r="8707" spans="1:3" x14ac:dyDescent="0.15">
      <c r="A8707" s="1">
        <v>8705</v>
      </c>
      <c r="B8707" s="5">
        <v>438.539306640625</v>
      </c>
      <c r="C8707" s="6" t="s">
        <v>6</v>
      </c>
    </row>
    <row r="8708" spans="1:3" x14ac:dyDescent="0.15">
      <c r="A8708" s="1">
        <v>8706</v>
      </c>
      <c r="B8708" s="5">
        <v>438.58944702148398</v>
      </c>
      <c r="C8708" s="6" t="s">
        <v>5</v>
      </c>
    </row>
    <row r="8709" spans="1:3" x14ac:dyDescent="0.15">
      <c r="A8709" s="1">
        <v>8707</v>
      </c>
      <c r="B8709" s="5">
        <v>438.63955688476602</v>
      </c>
      <c r="C8709" s="6" t="s">
        <v>6</v>
      </c>
    </row>
    <row r="8710" spans="1:3" x14ac:dyDescent="0.15">
      <c r="A8710" s="1">
        <v>8708</v>
      </c>
      <c r="B8710" s="5">
        <v>438.689697265625</v>
      </c>
      <c r="C8710" s="6" t="s">
        <v>5</v>
      </c>
    </row>
    <row r="8711" spans="1:3" x14ac:dyDescent="0.15">
      <c r="A8711" s="1">
        <v>8709</v>
      </c>
      <c r="B8711" s="5">
        <v>438.73980712890602</v>
      </c>
      <c r="C8711" s="6" t="s">
        <v>6</v>
      </c>
    </row>
    <row r="8712" spans="1:3" x14ac:dyDescent="0.15">
      <c r="A8712" s="1">
        <v>8710</v>
      </c>
      <c r="B8712" s="5">
        <v>438.78973388671898</v>
      </c>
      <c r="C8712" s="6" t="s">
        <v>5</v>
      </c>
    </row>
    <row r="8713" spans="1:3" x14ac:dyDescent="0.15">
      <c r="A8713" s="1">
        <v>8711</v>
      </c>
      <c r="B8713" s="5">
        <v>438.83975219726602</v>
      </c>
      <c r="C8713" s="6" t="s">
        <v>6</v>
      </c>
    </row>
    <row r="8714" spans="1:3" x14ac:dyDescent="0.15">
      <c r="A8714" s="1">
        <v>8712</v>
      </c>
      <c r="B8714" s="5">
        <v>438.88986206054699</v>
      </c>
      <c r="C8714" s="6" t="s">
        <v>5</v>
      </c>
    </row>
    <row r="8715" spans="1:3" x14ac:dyDescent="0.15">
      <c r="A8715" s="1">
        <v>8713</v>
      </c>
      <c r="B8715" s="5">
        <v>438.93988037109398</v>
      </c>
      <c r="C8715" s="6" t="s">
        <v>6</v>
      </c>
    </row>
    <row r="8716" spans="1:3" x14ac:dyDescent="0.15">
      <c r="A8716" s="1">
        <v>8714</v>
      </c>
      <c r="B8716" s="5">
        <v>438.98989868164102</v>
      </c>
      <c r="C8716" s="6" t="s">
        <v>5</v>
      </c>
    </row>
    <row r="8717" spans="1:3" x14ac:dyDescent="0.15">
      <c r="A8717" s="1">
        <v>8715</v>
      </c>
      <c r="B8717" s="5">
        <v>439.04000854492199</v>
      </c>
      <c r="C8717" s="6" t="s">
        <v>6</v>
      </c>
    </row>
    <row r="8718" spans="1:3" x14ac:dyDescent="0.15">
      <c r="A8718" s="1">
        <v>8716</v>
      </c>
      <c r="B8718" s="5">
        <v>439.09002685546898</v>
      </c>
      <c r="C8718" s="6" t="s">
        <v>5</v>
      </c>
    </row>
    <row r="8719" spans="1:3" x14ac:dyDescent="0.15">
      <c r="A8719" s="1">
        <v>8717</v>
      </c>
      <c r="B8719" s="5">
        <v>439.14004516601602</v>
      </c>
      <c r="C8719" s="6" t="s">
        <v>6</v>
      </c>
    </row>
    <row r="8720" spans="1:3" x14ac:dyDescent="0.15">
      <c r="A8720" s="1">
        <v>8718</v>
      </c>
      <c r="B8720" s="5">
        <v>439.19006347656301</v>
      </c>
      <c r="C8720" s="6" t="s">
        <v>5</v>
      </c>
    </row>
    <row r="8721" spans="1:3" x14ac:dyDescent="0.15">
      <c r="A8721" s="1">
        <v>8719</v>
      </c>
      <c r="B8721" s="5">
        <v>439.24020385742199</v>
      </c>
      <c r="C8721" s="6" t="s">
        <v>6</v>
      </c>
    </row>
    <row r="8722" spans="1:3" x14ac:dyDescent="0.15">
      <c r="A8722" s="1">
        <v>8720</v>
      </c>
      <c r="B8722" s="5">
        <v>439.29022216796898</v>
      </c>
      <c r="C8722" s="6" t="s">
        <v>5</v>
      </c>
    </row>
    <row r="8723" spans="1:3" x14ac:dyDescent="0.15">
      <c r="A8723" s="1">
        <v>8721</v>
      </c>
      <c r="B8723" s="5">
        <v>439.34024047851602</v>
      </c>
      <c r="C8723" s="6" t="s">
        <v>6</v>
      </c>
    </row>
    <row r="8724" spans="1:3" x14ac:dyDescent="0.15">
      <c r="A8724" s="1">
        <v>8722</v>
      </c>
      <c r="B8724" s="5">
        <v>439.39016723632801</v>
      </c>
      <c r="C8724" s="6" t="s">
        <v>5</v>
      </c>
    </row>
    <row r="8725" spans="1:3" x14ac:dyDescent="0.15">
      <c r="A8725" s="1">
        <v>8723</v>
      </c>
      <c r="B8725" s="5">
        <v>439.440185546875</v>
      </c>
      <c r="C8725" s="6" t="s">
        <v>6</v>
      </c>
    </row>
    <row r="8726" spans="1:3" x14ac:dyDescent="0.15">
      <c r="A8726" s="1">
        <v>8724</v>
      </c>
      <c r="B8726" s="5">
        <v>439.49029541015602</v>
      </c>
      <c r="C8726" s="6" t="s">
        <v>5</v>
      </c>
    </row>
    <row r="8727" spans="1:3" x14ac:dyDescent="0.15">
      <c r="A8727" s="1">
        <v>8725</v>
      </c>
      <c r="B8727" s="5">
        <v>439.54031372070301</v>
      </c>
      <c r="C8727" s="6" t="s">
        <v>6</v>
      </c>
    </row>
    <row r="8728" spans="1:3" x14ac:dyDescent="0.15">
      <c r="A8728" s="1">
        <v>8726</v>
      </c>
      <c r="B8728" s="5">
        <v>439.59033203125</v>
      </c>
      <c r="C8728" s="6" t="s">
        <v>5</v>
      </c>
    </row>
    <row r="8729" spans="1:3" x14ac:dyDescent="0.15">
      <c r="A8729" s="1">
        <v>8727</v>
      </c>
      <c r="B8729" s="5">
        <v>439.64035034179699</v>
      </c>
      <c r="C8729" s="6" t="s">
        <v>6</v>
      </c>
    </row>
    <row r="8730" spans="1:3" x14ac:dyDescent="0.15">
      <c r="A8730" s="1">
        <v>8728</v>
      </c>
      <c r="B8730" s="5">
        <v>439.69027709960898</v>
      </c>
      <c r="C8730" s="6" t="s">
        <v>5</v>
      </c>
    </row>
    <row r="8731" spans="1:3" x14ac:dyDescent="0.15">
      <c r="A8731" s="1">
        <v>8729</v>
      </c>
      <c r="B8731" s="5">
        <v>439.74017333984398</v>
      </c>
      <c r="C8731" s="6" t="s">
        <v>6</v>
      </c>
    </row>
    <row r="8732" spans="1:3" x14ac:dyDescent="0.15">
      <c r="A8732" s="1">
        <v>8730</v>
      </c>
      <c r="B8732" s="5">
        <v>439.79040527343801</v>
      </c>
      <c r="C8732" s="6" t="s">
        <v>5</v>
      </c>
    </row>
    <row r="8733" spans="1:3" x14ac:dyDescent="0.15">
      <c r="A8733" s="1">
        <v>8731</v>
      </c>
      <c r="B8733" s="5">
        <v>439.84020996093801</v>
      </c>
      <c r="C8733" s="6" t="s">
        <v>6</v>
      </c>
    </row>
    <row r="8734" spans="1:3" x14ac:dyDescent="0.15">
      <c r="A8734" s="1">
        <v>8732</v>
      </c>
      <c r="B8734" s="5">
        <v>439.89065551757801</v>
      </c>
      <c r="C8734" s="6" t="s">
        <v>5</v>
      </c>
    </row>
    <row r="8735" spans="1:3" x14ac:dyDescent="0.15">
      <c r="A8735" s="1">
        <v>8733</v>
      </c>
      <c r="B8735" s="5">
        <v>439.94058227539102</v>
      </c>
      <c r="C8735" s="6" t="s">
        <v>6</v>
      </c>
    </row>
    <row r="8736" spans="1:3" x14ac:dyDescent="0.15">
      <c r="A8736" s="1">
        <v>8734</v>
      </c>
      <c r="B8736" s="5">
        <v>439.99069213867199</v>
      </c>
      <c r="C8736" s="6" t="s">
        <v>5</v>
      </c>
    </row>
    <row r="8737" spans="1:3" x14ac:dyDescent="0.15">
      <c r="A8737" s="1">
        <v>8735</v>
      </c>
      <c r="B8737" s="5">
        <v>440.04071044921898</v>
      </c>
      <c r="C8737" s="6" t="s">
        <v>6</v>
      </c>
    </row>
    <row r="8738" spans="1:3" x14ac:dyDescent="0.15">
      <c r="A8738" s="1">
        <v>8736</v>
      </c>
      <c r="B8738" s="5">
        <v>440.09072875976602</v>
      </c>
      <c r="C8738" s="6" t="s">
        <v>5</v>
      </c>
    </row>
    <row r="8739" spans="1:3" x14ac:dyDescent="0.15">
      <c r="A8739" s="1">
        <v>8737</v>
      </c>
      <c r="B8739" s="5">
        <v>440.14074707031301</v>
      </c>
      <c r="C8739" s="6" t="s">
        <v>6</v>
      </c>
    </row>
    <row r="8740" spans="1:3" x14ac:dyDescent="0.15">
      <c r="A8740" s="1">
        <v>8738</v>
      </c>
      <c r="B8740" s="5">
        <v>440.19076538085898</v>
      </c>
      <c r="C8740" s="6" t="s">
        <v>5</v>
      </c>
    </row>
    <row r="8741" spans="1:3" x14ac:dyDescent="0.15">
      <c r="A8741" s="1">
        <v>8739</v>
      </c>
      <c r="B8741" s="5">
        <v>440.24078369140602</v>
      </c>
      <c r="C8741" s="6" t="s">
        <v>6</v>
      </c>
    </row>
    <row r="8742" spans="1:3" x14ac:dyDescent="0.15">
      <c r="A8742" s="1">
        <v>8740</v>
      </c>
      <c r="B8742" s="5">
        <v>440.29071044921898</v>
      </c>
      <c r="C8742" s="6" t="s">
        <v>5</v>
      </c>
    </row>
    <row r="8743" spans="1:3" x14ac:dyDescent="0.15">
      <c r="A8743" s="1">
        <v>8741</v>
      </c>
      <c r="B8743" s="5">
        <v>440.3408203125</v>
      </c>
      <c r="C8743" s="6" t="s">
        <v>6</v>
      </c>
    </row>
    <row r="8744" spans="1:3" x14ac:dyDescent="0.15">
      <c r="A8744" s="1">
        <v>8742</v>
      </c>
      <c r="B8744" s="5">
        <v>440.39083862304699</v>
      </c>
      <c r="C8744" s="6" t="s">
        <v>5</v>
      </c>
    </row>
    <row r="8745" spans="1:3" x14ac:dyDescent="0.15">
      <c r="A8745" s="1">
        <v>8743</v>
      </c>
      <c r="B8745" s="5">
        <v>440.44097900390602</v>
      </c>
      <c r="C8745" s="6" t="s">
        <v>6</v>
      </c>
    </row>
    <row r="8746" spans="1:3" x14ac:dyDescent="0.15">
      <c r="A8746" s="1">
        <v>8744</v>
      </c>
      <c r="B8746" s="5">
        <v>440.49099731445301</v>
      </c>
      <c r="C8746" s="6" t="s">
        <v>5</v>
      </c>
    </row>
    <row r="8747" spans="1:3" x14ac:dyDescent="0.15">
      <c r="A8747" s="1">
        <v>8745</v>
      </c>
      <c r="B8747" s="5">
        <v>440.541015625</v>
      </c>
      <c r="C8747" s="6" t="s">
        <v>6</v>
      </c>
    </row>
    <row r="8748" spans="1:3" x14ac:dyDescent="0.15">
      <c r="A8748" s="1">
        <v>8746</v>
      </c>
      <c r="B8748" s="5">
        <v>440.59112548828102</v>
      </c>
      <c r="C8748" s="6" t="s">
        <v>5</v>
      </c>
    </row>
    <row r="8749" spans="1:3" x14ac:dyDescent="0.15">
      <c r="A8749" s="1">
        <v>8747</v>
      </c>
      <c r="B8749" s="5">
        <v>440.64105224609398</v>
      </c>
      <c r="C8749" s="6" t="s">
        <v>6</v>
      </c>
    </row>
    <row r="8750" spans="1:3" x14ac:dyDescent="0.15">
      <c r="A8750" s="1">
        <v>8748</v>
      </c>
      <c r="B8750" s="5">
        <v>440.691162109375</v>
      </c>
      <c r="C8750" s="6" t="s">
        <v>5</v>
      </c>
    </row>
    <row r="8751" spans="1:3" x14ac:dyDescent="0.15">
      <c r="A8751" s="1">
        <v>8749</v>
      </c>
      <c r="B8751" s="5">
        <v>440.74118041992199</v>
      </c>
      <c r="C8751" s="6" t="s">
        <v>6</v>
      </c>
    </row>
    <row r="8752" spans="1:3" x14ac:dyDescent="0.15">
      <c r="A8752" s="1">
        <v>8750</v>
      </c>
      <c r="B8752" s="5">
        <v>440.79119873046898</v>
      </c>
      <c r="C8752" s="6" t="s">
        <v>5</v>
      </c>
    </row>
    <row r="8753" spans="1:3" x14ac:dyDescent="0.15">
      <c r="A8753" s="1">
        <v>8751</v>
      </c>
      <c r="B8753" s="5">
        <v>440.84100341796898</v>
      </c>
      <c r="C8753" s="6" t="s">
        <v>6</v>
      </c>
    </row>
    <row r="8754" spans="1:3" x14ac:dyDescent="0.15">
      <c r="A8754" s="1">
        <v>8752</v>
      </c>
      <c r="B8754" s="5">
        <v>440.89102172851602</v>
      </c>
      <c r="C8754" s="6" t="s">
        <v>5</v>
      </c>
    </row>
    <row r="8755" spans="1:3" x14ac:dyDescent="0.15">
      <c r="A8755" s="1">
        <v>8753</v>
      </c>
      <c r="B8755" s="5">
        <v>440.94094848632801</v>
      </c>
      <c r="C8755" s="6" t="s">
        <v>6</v>
      </c>
    </row>
    <row r="8756" spans="1:3" x14ac:dyDescent="0.15">
      <c r="A8756" s="1">
        <v>8754</v>
      </c>
      <c r="B8756" s="5">
        <v>440.990966796875</v>
      </c>
      <c r="C8756" s="6" t="s">
        <v>5</v>
      </c>
    </row>
    <row r="8757" spans="1:3" x14ac:dyDescent="0.15">
      <c r="A8757" s="1">
        <v>8755</v>
      </c>
      <c r="B8757" s="5">
        <v>441.04141235351602</v>
      </c>
      <c r="C8757" s="6" t="s">
        <v>6</v>
      </c>
    </row>
    <row r="8758" spans="1:3" x14ac:dyDescent="0.15">
      <c r="A8758" s="1">
        <v>8756</v>
      </c>
      <c r="B8758" s="5">
        <v>441.09143066406301</v>
      </c>
      <c r="C8758" s="6" t="s">
        <v>5</v>
      </c>
    </row>
    <row r="8759" spans="1:3" x14ac:dyDescent="0.15">
      <c r="A8759" s="1">
        <v>8757</v>
      </c>
      <c r="B8759" s="5">
        <v>441.14144897460898</v>
      </c>
      <c r="C8759" s="6" t="s">
        <v>6</v>
      </c>
    </row>
    <row r="8760" spans="1:3" x14ac:dyDescent="0.15">
      <c r="A8760" s="1">
        <v>8758</v>
      </c>
      <c r="B8760" s="5">
        <v>441.19146728515602</v>
      </c>
      <c r="C8760" s="6" t="s">
        <v>5</v>
      </c>
    </row>
    <row r="8761" spans="1:3" x14ac:dyDescent="0.15">
      <c r="A8761" s="1">
        <v>8759</v>
      </c>
      <c r="B8761" s="5">
        <v>441.24157714843801</v>
      </c>
      <c r="C8761" s="6" t="s">
        <v>6</v>
      </c>
    </row>
    <row r="8762" spans="1:3" x14ac:dyDescent="0.15">
      <c r="A8762" s="1">
        <v>8760</v>
      </c>
      <c r="B8762" s="5">
        <v>441.29150390625</v>
      </c>
      <c r="C8762" s="6" t="s">
        <v>5</v>
      </c>
    </row>
    <row r="8763" spans="1:3" x14ac:dyDescent="0.15">
      <c r="A8763" s="1">
        <v>8761</v>
      </c>
      <c r="B8763" s="5">
        <v>441.34152221679699</v>
      </c>
      <c r="C8763" s="6" t="s">
        <v>6</v>
      </c>
    </row>
    <row r="8764" spans="1:3" x14ac:dyDescent="0.15">
      <c r="A8764" s="1">
        <v>8762</v>
      </c>
      <c r="B8764" s="5">
        <v>441.39163208007801</v>
      </c>
      <c r="C8764" s="6" t="s">
        <v>5</v>
      </c>
    </row>
    <row r="8765" spans="1:3" x14ac:dyDescent="0.15">
      <c r="A8765" s="1">
        <v>8763</v>
      </c>
      <c r="B8765" s="5">
        <v>441.441650390625</v>
      </c>
      <c r="C8765" s="6" t="s">
        <v>6</v>
      </c>
    </row>
    <row r="8766" spans="1:3" x14ac:dyDescent="0.15">
      <c r="A8766" s="1">
        <v>8764</v>
      </c>
      <c r="B8766" s="5">
        <v>441.49166870117199</v>
      </c>
      <c r="C8766" s="6" t="s">
        <v>5</v>
      </c>
    </row>
    <row r="8767" spans="1:3" x14ac:dyDescent="0.15">
      <c r="A8767" s="1">
        <v>8765</v>
      </c>
      <c r="B8767" s="5">
        <v>441.54168701171898</v>
      </c>
      <c r="C8767" s="6" t="s">
        <v>6</v>
      </c>
    </row>
    <row r="8768" spans="1:3" x14ac:dyDescent="0.15">
      <c r="A8768" s="1">
        <v>8766</v>
      </c>
      <c r="B8768" s="5">
        <v>441.59170532226602</v>
      </c>
      <c r="C8768" s="6" t="s">
        <v>5</v>
      </c>
    </row>
    <row r="8769" spans="1:3" x14ac:dyDescent="0.15">
      <c r="A8769" s="1">
        <v>8767</v>
      </c>
      <c r="B8769" s="5">
        <v>441.64172363281301</v>
      </c>
      <c r="C8769" s="6" t="s">
        <v>6</v>
      </c>
    </row>
    <row r="8770" spans="1:3" x14ac:dyDescent="0.15">
      <c r="A8770" s="1">
        <v>8768</v>
      </c>
      <c r="B8770" s="5">
        <v>441.69174194335898</v>
      </c>
      <c r="C8770" s="6" t="s">
        <v>5</v>
      </c>
    </row>
    <row r="8771" spans="1:3" x14ac:dyDescent="0.15">
      <c r="A8771" s="1">
        <v>8769</v>
      </c>
      <c r="B8771" s="5">
        <v>441.74176025390602</v>
      </c>
      <c r="C8771" s="6" t="s">
        <v>6</v>
      </c>
    </row>
    <row r="8772" spans="1:3" x14ac:dyDescent="0.15">
      <c r="A8772" s="1">
        <v>8770</v>
      </c>
      <c r="B8772" s="5">
        <v>441.79190063476602</v>
      </c>
      <c r="C8772" s="6" t="s">
        <v>5</v>
      </c>
    </row>
    <row r="8773" spans="1:3" x14ac:dyDescent="0.15">
      <c r="A8773" s="1">
        <v>8771</v>
      </c>
      <c r="B8773" s="5">
        <v>441.84191894531301</v>
      </c>
      <c r="C8773" s="6" t="s">
        <v>6</v>
      </c>
    </row>
    <row r="8774" spans="1:3" x14ac:dyDescent="0.15">
      <c r="A8774" s="1">
        <v>8772</v>
      </c>
      <c r="B8774" s="5">
        <v>441.89193725585898</v>
      </c>
      <c r="C8774" s="6" t="s">
        <v>5</v>
      </c>
    </row>
    <row r="8775" spans="1:3" x14ac:dyDescent="0.15">
      <c r="A8775" s="1">
        <v>8773</v>
      </c>
      <c r="B8775" s="5">
        <v>441.94195556640602</v>
      </c>
      <c r="C8775" s="6" t="s">
        <v>6</v>
      </c>
    </row>
    <row r="8776" spans="1:3" x14ac:dyDescent="0.15">
      <c r="A8776" s="1">
        <v>8774</v>
      </c>
      <c r="B8776" s="5">
        <v>441.99185180664102</v>
      </c>
      <c r="C8776" s="6" t="s">
        <v>5</v>
      </c>
    </row>
    <row r="8777" spans="1:3" x14ac:dyDescent="0.15">
      <c r="A8777" s="1">
        <v>8775</v>
      </c>
      <c r="B8777" s="5">
        <v>442.04177856445301</v>
      </c>
      <c r="C8777" s="6" t="s">
        <v>6</v>
      </c>
    </row>
    <row r="8778" spans="1:3" x14ac:dyDescent="0.15">
      <c r="A8778" s="1">
        <v>8776</v>
      </c>
      <c r="B8778" s="5">
        <v>442.09170532226602</v>
      </c>
      <c r="C8778" s="6" t="s">
        <v>5</v>
      </c>
    </row>
    <row r="8779" spans="1:3" x14ac:dyDescent="0.15">
      <c r="A8779" s="1">
        <v>8777</v>
      </c>
      <c r="B8779" s="5">
        <v>442.14212036132801</v>
      </c>
      <c r="C8779" s="6" t="s">
        <v>6</v>
      </c>
    </row>
    <row r="8780" spans="1:3" x14ac:dyDescent="0.15">
      <c r="A8780" s="1">
        <v>8778</v>
      </c>
      <c r="B8780" s="5">
        <v>442.19183349609398</v>
      </c>
      <c r="C8780" s="6" t="s">
        <v>5</v>
      </c>
    </row>
    <row r="8781" spans="1:3" x14ac:dyDescent="0.15">
      <c r="A8781" s="1">
        <v>8779</v>
      </c>
      <c r="B8781" s="5">
        <v>442.24215698242199</v>
      </c>
      <c r="C8781" s="6" t="s">
        <v>6</v>
      </c>
    </row>
    <row r="8782" spans="1:3" x14ac:dyDescent="0.15">
      <c r="A8782" s="1">
        <v>8780</v>
      </c>
      <c r="B8782" s="5">
        <v>442.29217529296898</v>
      </c>
      <c r="C8782" s="6" t="s">
        <v>5</v>
      </c>
    </row>
    <row r="8783" spans="1:3" x14ac:dyDescent="0.15">
      <c r="A8783" s="1">
        <v>8781</v>
      </c>
      <c r="B8783" s="5">
        <v>442.34219360351602</v>
      </c>
      <c r="C8783" s="6" t="s">
        <v>6</v>
      </c>
    </row>
    <row r="8784" spans="1:3" x14ac:dyDescent="0.15">
      <c r="A8784" s="1">
        <v>8782</v>
      </c>
      <c r="B8784" s="5">
        <v>442.39212036132801</v>
      </c>
      <c r="C8784" s="6" t="s">
        <v>5</v>
      </c>
    </row>
    <row r="8785" spans="1:3" x14ac:dyDescent="0.15">
      <c r="A8785" s="1">
        <v>8783</v>
      </c>
      <c r="B8785" s="5">
        <v>442.44235229492199</v>
      </c>
      <c r="C8785" s="6" t="s">
        <v>6</v>
      </c>
    </row>
    <row r="8786" spans="1:3" x14ac:dyDescent="0.15">
      <c r="A8786" s="1">
        <v>8784</v>
      </c>
      <c r="B8786" s="5">
        <v>442.49237060546898</v>
      </c>
      <c r="C8786" s="6" t="s">
        <v>5</v>
      </c>
    </row>
    <row r="8787" spans="1:3" x14ac:dyDescent="0.15">
      <c r="A8787" s="1">
        <v>8785</v>
      </c>
      <c r="B8787" s="5">
        <v>442.54238891601602</v>
      </c>
      <c r="C8787" s="6" t="s">
        <v>6</v>
      </c>
    </row>
    <row r="8788" spans="1:3" x14ac:dyDescent="0.15">
      <c r="A8788" s="1">
        <v>8786</v>
      </c>
      <c r="B8788" s="5">
        <v>442.59249877929699</v>
      </c>
      <c r="C8788" s="6" t="s">
        <v>5</v>
      </c>
    </row>
    <row r="8789" spans="1:3" x14ac:dyDescent="0.15">
      <c r="A8789" s="1">
        <v>8787</v>
      </c>
      <c r="B8789" s="5">
        <v>442.64251708984398</v>
      </c>
      <c r="C8789" s="6" t="s">
        <v>6</v>
      </c>
    </row>
    <row r="8790" spans="1:3" x14ac:dyDescent="0.15">
      <c r="A8790" s="1">
        <v>8788</v>
      </c>
      <c r="B8790" s="5">
        <v>442.69253540039102</v>
      </c>
      <c r="C8790" s="6" t="s">
        <v>5</v>
      </c>
    </row>
    <row r="8791" spans="1:3" x14ac:dyDescent="0.15">
      <c r="A8791" s="1">
        <v>8789</v>
      </c>
      <c r="B8791" s="5">
        <v>442.74255371093801</v>
      </c>
      <c r="C8791" s="6" t="s">
        <v>6</v>
      </c>
    </row>
    <row r="8792" spans="1:3" x14ac:dyDescent="0.15">
      <c r="A8792" s="1">
        <v>8790</v>
      </c>
      <c r="B8792" s="5">
        <v>442.79257202148398</v>
      </c>
      <c r="C8792" s="6" t="s">
        <v>5</v>
      </c>
    </row>
    <row r="8793" spans="1:3" x14ac:dyDescent="0.15">
      <c r="A8793" s="1">
        <v>8791</v>
      </c>
      <c r="B8793" s="5">
        <v>442.84259033203102</v>
      </c>
      <c r="C8793" s="6" t="s">
        <v>6</v>
      </c>
    </row>
    <row r="8794" spans="1:3" x14ac:dyDescent="0.15">
      <c r="A8794" s="1">
        <v>8792</v>
      </c>
      <c r="B8794" s="5">
        <v>442.89273071289102</v>
      </c>
      <c r="C8794" s="6" t="s">
        <v>5</v>
      </c>
    </row>
    <row r="8795" spans="1:3" x14ac:dyDescent="0.15">
      <c r="A8795" s="1">
        <v>8793</v>
      </c>
      <c r="B8795" s="5">
        <v>442.94274902343801</v>
      </c>
      <c r="C8795" s="6" t="s">
        <v>6</v>
      </c>
    </row>
    <row r="8796" spans="1:3" x14ac:dyDescent="0.15">
      <c r="A8796" s="1">
        <v>8794</v>
      </c>
      <c r="B8796" s="5">
        <v>442.99264526367199</v>
      </c>
      <c r="C8796" s="6" t="s">
        <v>5</v>
      </c>
    </row>
    <row r="8797" spans="1:3" x14ac:dyDescent="0.15">
      <c r="A8797" s="1">
        <v>8795</v>
      </c>
      <c r="B8797" s="5">
        <v>443.04278564453102</v>
      </c>
      <c r="C8797" s="6" t="s">
        <v>6</v>
      </c>
    </row>
    <row r="8798" spans="1:3" x14ac:dyDescent="0.15">
      <c r="A8798" s="1">
        <v>8796</v>
      </c>
      <c r="B8798" s="5">
        <v>443.09268188476602</v>
      </c>
      <c r="C8798" s="6" t="s">
        <v>5</v>
      </c>
    </row>
    <row r="8799" spans="1:3" x14ac:dyDescent="0.15">
      <c r="A8799" s="1">
        <v>8797</v>
      </c>
      <c r="B8799" s="5">
        <v>443.142822265625</v>
      </c>
      <c r="C8799" s="6" t="s">
        <v>6</v>
      </c>
    </row>
    <row r="8800" spans="1:3" x14ac:dyDescent="0.15">
      <c r="A8800" s="1">
        <v>8798</v>
      </c>
      <c r="B8800" s="5">
        <v>443.19271850585898</v>
      </c>
      <c r="C8800" s="6" t="s">
        <v>5</v>
      </c>
    </row>
    <row r="8801" spans="1:3" x14ac:dyDescent="0.15">
      <c r="A8801" s="1">
        <v>8799</v>
      </c>
      <c r="B8801" s="5">
        <v>443.24264526367199</v>
      </c>
      <c r="C8801" s="6" t="s">
        <v>6</v>
      </c>
    </row>
    <row r="8802" spans="1:3" x14ac:dyDescent="0.15">
      <c r="A8802" s="1">
        <v>8800</v>
      </c>
      <c r="B8802" s="5">
        <v>443.29266357421898</v>
      </c>
      <c r="C8802" s="6" t="s">
        <v>5</v>
      </c>
    </row>
    <row r="8803" spans="1:3" x14ac:dyDescent="0.15">
      <c r="A8803" s="1">
        <v>8801</v>
      </c>
      <c r="B8803" s="5">
        <v>443.3427734375</v>
      </c>
      <c r="C8803" s="6" t="s">
        <v>6</v>
      </c>
    </row>
    <row r="8804" spans="1:3" x14ac:dyDescent="0.15">
      <c r="A8804" s="1">
        <v>8802</v>
      </c>
      <c r="B8804" s="5">
        <v>443.39270019531301</v>
      </c>
      <c r="C8804" s="6" t="s">
        <v>5</v>
      </c>
    </row>
    <row r="8805" spans="1:3" x14ac:dyDescent="0.15">
      <c r="A8805" s="1">
        <v>8803</v>
      </c>
      <c r="B8805" s="5">
        <v>443.44323730468801</v>
      </c>
      <c r="C8805" s="6" t="s">
        <v>6</v>
      </c>
    </row>
    <row r="8806" spans="1:3" x14ac:dyDescent="0.15">
      <c r="A8806" s="1">
        <v>8804</v>
      </c>
      <c r="B8806" s="5">
        <v>443.49304199218801</v>
      </c>
      <c r="C8806" s="6" t="s">
        <v>5</v>
      </c>
    </row>
    <row r="8807" spans="1:3" x14ac:dyDescent="0.15">
      <c r="A8807" s="1">
        <v>8805</v>
      </c>
      <c r="B8807" s="5">
        <v>443.54306030273398</v>
      </c>
      <c r="C8807" s="6" t="s">
        <v>6</v>
      </c>
    </row>
    <row r="8808" spans="1:3" x14ac:dyDescent="0.15">
      <c r="A8808" s="1">
        <v>8806</v>
      </c>
      <c r="B8808" s="5">
        <v>443.593505859375</v>
      </c>
      <c r="C8808" s="6" t="s">
        <v>5</v>
      </c>
    </row>
    <row r="8809" spans="1:3" x14ac:dyDescent="0.15">
      <c r="A8809" s="1">
        <v>8807</v>
      </c>
      <c r="B8809" s="5">
        <v>443.64309692382801</v>
      </c>
      <c r="C8809" s="6" t="s">
        <v>6</v>
      </c>
    </row>
    <row r="8810" spans="1:3" x14ac:dyDescent="0.15">
      <c r="A8810" s="1">
        <v>8808</v>
      </c>
      <c r="B8810" s="5">
        <v>443.69281005859398</v>
      </c>
      <c r="C8810" s="6" t="s">
        <v>5</v>
      </c>
    </row>
    <row r="8811" spans="1:3" x14ac:dyDescent="0.15">
      <c r="A8811" s="1">
        <v>8809</v>
      </c>
      <c r="B8811" s="5">
        <v>443.74261474609398</v>
      </c>
      <c r="C8811" s="6" t="s">
        <v>6</v>
      </c>
    </row>
    <row r="8812" spans="1:3" x14ac:dyDescent="0.15">
      <c r="A8812" s="1">
        <v>8810</v>
      </c>
      <c r="B8812" s="5">
        <v>443.79263305664102</v>
      </c>
      <c r="C8812" s="6" t="s">
        <v>5</v>
      </c>
    </row>
    <row r="8813" spans="1:3" x14ac:dyDescent="0.15">
      <c r="A8813" s="1">
        <v>8811</v>
      </c>
      <c r="B8813" s="5">
        <v>443.84255981445301</v>
      </c>
      <c r="C8813" s="6" t="s">
        <v>6</v>
      </c>
    </row>
    <row r="8814" spans="1:3" x14ac:dyDescent="0.15">
      <c r="A8814" s="1">
        <v>8812</v>
      </c>
      <c r="B8814" s="5">
        <v>443.89279174804699</v>
      </c>
      <c r="C8814" s="6" t="s">
        <v>5</v>
      </c>
    </row>
    <row r="8815" spans="1:3" x14ac:dyDescent="0.15">
      <c r="A8815" s="1">
        <v>8813</v>
      </c>
      <c r="B8815" s="5">
        <v>443.94342041015602</v>
      </c>
      <c r="C8815" s="6" t="s">
        <v>6</v>
      </c>
    </row>
    <row r="8816" spans="1:3" x14ac:dyDescent="0.15">
      <c r="A8816" s="1">
        <v>8814</v>
      </c>
      <c r="B8816" s="5">
        <v>443.99334716796898</v>
      </c>
      <c r="C8816" s="6" t="s">
        <v>5</v>
      </c>
    </row>
    <row r="8817" spans="1:3" x14ac:dyDescent="0.15">
      <c r="A8817" s="1">
        <v>8815</v>
      </c>
      <c r="B8817" s="5">
        <v>444.04336547851602</v>
      </c>
      <c r="C8817" s="6" t="s">
        <v>6</v>
      </c>
    </row>
    <row r="8818" spans="1:3" x14ac:dyDescent="0.15">
      <c r="A8818" s="1">
        <v>8816</v>
      </c>
      <c r="B8818" s="5">
        <v>444.09347534179699</v>
      </c>
      <c r="C8818" s="6" t="s">
        <v>5</v>
      </c>
    </row>
    <row r="8819" spans="1:3" x14ac:dyDescent="0.15">
      <c r="A8819" s="1">
        <v>8817</v>
      </c>
      <c r="B8819" s="5">
        <v>444.14349365234398</v>
      </c>
      <c r="C8819" s="6" t="s">
        <v>6</v>
      </c>
    </row>
    <row r="8820" spans="1:3" x14ac:dyDescent="0.15">
      <c r="A8820" s="1">
        <v>8818</v>
      </c>
      <c r="B8820" s="5">
        <v>444.19351196289102</v>
      </c>
      <c r="C8820" s="6" t="s">
        <v>5</v>
      </c>
    </row>
    <row r="8821" spans="1:3" x14ac:dyDescent="0.15">
      <c r="A8821" s="1">
        <v>8819</v>
      </c>
      <c r="B8821" s="5">
        <v>444.24353027343801</v>
      </c>
      <c r="C8821" s="6" t="s">
        <v>6</v>
      </c>
    </row>
    <row r="8822" spans="1:3" x14ac:dyDescent="0.15">
      <c r="A8822" s="1">
        <v>8820</v>
      </c>
      <c r="B8822" s="5">
        <v>444.29336547851602</v>
      </c>
      <c r="C8822" s="6" t="s">
        <v>5</v>
      </c>
    </row>
    <row r="8823" spans="1:3" x14ac:dyDescent="0.15">
      <c r="A8823" s="1">
        <v>8821</v>
      </c>
      <c r="B8823" s="5">
        <v>444.34390258789102</v>
      </c>
      <c r="C8823" s="6" t="s">
        <v>6</v>
      </c>
    </row>
    <row r="8824" spans="1:3" x14ac:dyDescent="0.15">
      <c r="A8824" s="1">
        <v>8822</v>
      </c>
      <c r="B8824" s="5">
        <v>444.39340209960898</v>
      </c>
      <c r="C8824" s="6" t="s">
        <v>5</v>
      </c>
    </row>
    <row r="8825" spans="1:3" x14ac:dyDescent="0.15">
      <c r="A8825" s="1">
        <v>8823</v>
      </c>
      <c r="B8825" s="5">
        <v>444.44320678710898</v>
      </c>
      <c r="C8825" s="6" t="s">
        <v>6</v>
      </c>
    </row>
    <row r="8826" spans="1:3" x14ac:dyDescent="0.15">
      <c r="A8826" s="1">
        <v>8824</v>
      </c>
      <c r="B8826" s="5">
        <v>444.49374389648398</v>
      </c>
      <c r="C8826" s="6" t="s">
        <v>5</v>
      </c>
    </row>
    <row r="8827" spans="1:3" x14ac:dyDescent="0.15">
      <c r="A8827" s="1">
        <v>8825</v>
      </c>
      <c r="B8827" s="5">
        <v>444.54354858398398</v>
      </c>
      <c r="C8827" s="6" t="s">
        <v>6</v>
      </c>
    </row>
    <row r="8828" spans="1:3" x14ac:dyDescent="0.15">
      <c r="A8828" s="1">
        <v>8826</v>
      </c>
      <c r="B8828" s="5">
        <v>444.59387207031301</v>
      </c>
      <c r="C8828" s="6" t="s">
        <v>5</v>
      </c>
    </row>
    <row r="8829" spans="1:3" x14ac:dyDescent="0.15">
      <c r="A8829" s="1">
        <v>8827</v>
      </c>
      <c r="B8829" s="5">
        <v>444.643798828125</v>
      </c>
      <c r="C8829" s="6" t="s">
        <v>6</v>
      </c>
    </row>
    <row r="8830" spans="1:3" x14ac:dyDescent="0.15">
      <c r="A8830" s="1">
        <v>8828</v>
      </c>
      <c r="B8830" s="5">
        <v>444.69381713867199</v>
      </c>
      <c r="C8830" s="6" t="s">
        <v>5</v>
      </c>
    </row>
    <row r="8831" spans="1:3" x14ac:dyDescent="0.15">
      <c r="A8831" s="1">
        <v>8829</v>
      </c>
      <c r="B8831" s="5">
        <v>444.74392700195301</v>
      </c>
      <c r="C8831" s="6" t="s">
        <v>6</v>
      </c>
    </row>
    <row r="8832" spans="1:3" x14ac:dyDescent="0.15">
      <c r="A8832" s="1">
        <v>8830</v>
      </c>
      <c r="B8832" s="5">
        <v>444.7939453125</v>
      </c>
      <c r="C8832" s="6" t="s">
        <v>5</v>
      </c>
    </row>
    <row r="8833" spans="1:3" x14ac:dyDescent="0.15">
      <c r="A8833" s="1">
        <v>8831</v>
      </c>
      <c r="B8833" s="5">
        <v>444.84396362304699</v>
      </c>
      <c r="C8833" s="6" t="s">
        <v>6</v>
      </c>
    </row>
    <row r="8834" spans="1:3" x14ac:dyDescent="0.15">
      <c r="A8834" s="1">
        <v>8832</v>
      </c>
      <c r="B8834" s="5">
        <v>444.89398193359398</v>
      </c>
      <c r="C8834" s="6" t="s">
        <v>5</v>
      </c>
    </row>
    <row r="8835" spans="1:3" x14ac:dyDescent="0.15">
      <c r="A8835" s="1">
        <v>8833</v>
      </c>
      <c r="B8835" s="5">
        <v>444.94412231445301</v>
      </c>
      <c r="C8835" s="6" t="s">
        <v>6</v>
      </c>
    </row>
    <row r="8836" spans="1:3" x14ac:dyDescent="0.15">
      <c r="A8836" s="1">
        <v>8834</v>
      </c>
      <c r="B8836" s="5">
        <v>444.99401855468801</v>
      </c>
      <c r="C8836" s="6" t="s">
        <v>5</v>
      </c>
    </row>
    <row r="8837" spans="1:3" x14ac:dyDescent="0.15">
      <c r="A8837" s="1">
        <v>8835</v>
      </c>
      <c r="B8837" s="5">
        <v>445.04415893554699</v>
      </c>
      <c r="C8837" s="6" t="s">
        <v>6</v>
      </c>
    </row>
    <row r="8838" spans="1:3" x14ac:dyDescent="0.15">
      <c r="A8838" s="1">
        <v>8836</v>
      </c>
      <c r="B8838" s="5">
        <v>445.09405517578102</v>
      </c>
      <c r="C8838" s="6" t="s">
        <v>5</v>
      </c>
    </row>
    <row r="8839" spans="1:3" x14ac:dyDescent="0.15">
      <c r="A8839" s="1">
        <v>8837</v>
      </c>
      <c r="B8839" s="5">
        <v>445.14419555664102</v>
      </c>
      <c r="C8839" s="6" t="s">
        <v>6</v>
      </c>
    </row>
    <row r="8840" spans="1:3" x14ac:dyDescent="0.15">
      <c r="A8840" s="1">
        <v>8838</v>
      </c>
      <c r="B8840" s="5">
        <v>445.19421386718801</v>
      </c>
      <c r="C8840" s="6" t="s">
        <v>5</v>
      </c>
    </row>
    <row r="8841" spans="1:3" x14ac:dyDescent="0.15">
      <c r="A8841" s="1">
        <v>8839</v>
      </c>
      <c r="B8841" s="5">
        <v>445.24423217773398</v>
      </c>
      <c r="C8841" s="6" t="s">
        <v>6</v>
      </c>
    </row>
    <row r="8842" spans="1:3" x14ac:dyDescent="0.15">
      <c r="A8842" s="1">
        <v>8840</v>
      </c>
      <c r="B8842" s="5">
        <v>445.29434204101602</v>
      </c>
      <c r="C8842" s="6" t="s">
        <v>5</v>
      </c>
    </row>
    <row r="8843" spans="1:3" x14ac:dyDescent="0.15">
      <c r="A8843" s="1">
        <v>8841</v>
      </c>
      <c r="B8843" s="5">
        <v>445.34436035156301</v>
      </c>
      <c r="C8843" s="6" t="s">
        <v>6</v>
      </c>
    </row>
    <row r="8844" spans="1:3" x14ac:dyDescent="0.15">
      <c r="A8844" s="1">
        <v>8842</v>
      </c>
      <c r="B8844" s="5">
        <v>445.394287109375</v>
      </c>
      <c r="C8844" s="6" t="s">
        <v>5</v>
      </c>
    </row>
    <row r="8845" spans="1:3" x14ac:dyDescent="0.15">
      <c r="A8845" s="1">
        <v>8843</v>
      </c>
      <c r="B8845" s="5">
        <v>445.44491577148398</v>
      </c>
      <c r="C8845" s="6" t="s">
        <v>6</v>
      </c>
    </row>
    <row r="8846" spans="1:3" x14ac:dyDescent="0.15">
      <c r="A8846" s="1">
        <v>8844</v>
      </c>
      <c r="B8846" s="5">
        <v>445.49441528320301</v>
      </c>
      <c r="C8846" s="6" t="s">
        <v>5</v>
      </c>
    </row>
    <row r="8847" spans="1:3" x14ac:dyDescent="0.15">
      <c r="A8847" s="1">
        <v>8845</v>
      </c>
      <c r="B8847" s="5">
        <v>445.54434204101602</v>
      </c>
      <c r="C8847" s="6" t="s">
        <v>6</v>
      </c>
    </row>
    <row r="8848" spans="1:3" x14ac:dyDescent="0.15">
      <c r="A8848" s="1">
        <v>8846</v>
      </c>
      <c r="B8848" s="5">
        <v>445.59426879882801</v>
      </c>
      <c r="C8848" s="6" t="s">
        <v>5</v>
      </c>
    </row>
    <row r="8849" spans="1:3" x14ac:dyDescent="0.15">
      <c r="A8849" s="1">
        <v>8847</v>
      </c>
      <c r="B8849" s="5">
        <v>445.64395141601602</v>
      </c>
      <c r="C8849" s="6" t="s">
        <v>6</v>
      </c>
    </row>
    <row r="8850" spans="1:3" x14ac:dyDescent="0.15">
      <c r="A8850" s="1">
        <v>8848</v>
      </c>
      <c r="B8850" s="5">
        <v>445.69448852539102</v>
      </c>
      <c r="C8850" s="6" t="s">
        <v>5</v>
      </c>
    </row>
    <row r="8851" spans="1:3" x14ac:dyDescent="0.15">
      <c r="A8851" s="1">
        <v>8849</v>
      </c>
      <c r="B8851" s="5">
        <v>445.74432373046898</v>
      </c>
      <c r="C8851" s="6" t="s">
        <v>6</v>
      </c>
    </row>
    <row r="8852" spans="1:3" x14ac:dyDescent="0.15">
      <c r="A8852" s="1">
        <v>8850</v>
      </c>
      <c r="B8852" s="5">
        <v>445.79473876953102</v>
      </c>
      <c r="C8852" s="6" t="s">
        <v>5</v>
      </c>
    </row>
    <row r="8853" spans="1:3" x14ac:dyDescent="0.15">
      <c r="A8853" s="1">
        <v>8851</v>
      </c>
      <c r="B8853" s="5">
        <v>445.84457397460898</v>
      </c>
      <c r="C8853" s="6" t="s">
        <v>6</v>
      </c>
    </row>
    <row r="8854" spans="1:3" x14ac:dyDescent="0.15">
      <c r="A8854" s="1">
        <v>8852</v>
      </c>
      <c r="B8854" s="5">
        <v>445.89447021484398</v>
      </c>
      <c r="C8854" s="6" t="s">
        <v>5</v>
      </c>
    </row>
    <row r="8855" spans="1:3" x14ac:dyDescent="0.15">
      <c r="A8855" s="1">
        <v>8853</v>
      </c>
      <c r="B8855" s="5">
        <v>445.94479370117199</v>
      </c>
      <c r="C8855" s="6" t="s">
        <v>6</v>
      </c>
    </row>
    <row r="8856" spans="1:3" x14ac:dyDescent="0.15">
      <c r="A8856" s="1">
        <v>8854</v>
      </c>
      <c r="B8856" s="5">
        <v>445.99481201171898</v>
      </c>
      <c r="C8856" s="6" t="s">
        <v>5</v>
      </c>
    </row>
    <row r="8857" spans="1:3" x14ac:dyDescent="0.15">
      <c r="A8857" s="1">
        <v>8855</v>
      </c>
      <c r="B8857" s="5">
        <v>446.04483032226602</v>
      </c>
      <c r="C8857" s="6" t="s">
        <v>6</v>
      </c>
    </row>
    <row r="8858" spans="1:3" x14ac:dyDescent="0.15">
      <c r="A8858" s="1">
        <v>8856</v>
      </c>
      <c r="B8858" s="5">
        <v>446.09454345703102</v>
      </c>
      <c r="C8858" s="6" t="s">
        <v>5</v>
      </c>
    </row>
    <row r="8859" spans="1:3" x14ac:dyDescent="0.15">
      <c r="A8859" s="1">
        <v>8857</v>
      </c>
      <c r="B8859" s="5">
        <v>446.14498901367199</v>
      </c>
      <c r="C8859" s="6" t="s">
        <v>6</v>
      </c>
    </row>
    <row r="8860" spans="1:3" x14ac:dyDescent="0.15">
      <c r="A8860" s="1">
        <v>8858</v>
      </c>
      <c r="B8860" s="5">
        <v>446.19488525390602</v>
      </c>
      <c r="C8860" s="6" t="s">
        <v>5</v>
      </c>
    </row>
    <row r="8861" spans="1:3" x14ac:dyDescent="0.15">
      <c r="A8861" s="1">
        <v>8859</v>
      </c>
      <c r="B8861" s="5">
        <v>446.24502563476602</v>
      </c>
      <c r="C8861" s="6" t="s">
        <v>6</v>
      </c>
    </row>
    <row r="8862" spans="1:3" x14ac:dyDescent="0.15">
      <c r="A8862" s="1">
        <v>8860</v>
      </c>
      <c r="B8862" s="5">
        <v>446.29495239257801</v>
      </c>
      <c r="C8862" s="6" t="s">
        <v>5</v>
      </c>
    </row>
    <row r="8863" spans="1:3" x14ac:dyDescent="0.15">
      <c r="A8863" s="1">
        <v>8861</v>
      </c>
      <c r="B8863" s="5">
        <v>446.34506225585898</v>
      </c>
      <c r="C8863" s="6" t="s">
        <v>6</v>
      </c>
    </row>
    <row r="8864" spans="1:3" x14ac:dyDescent="0.15">
      <c r="A8864" s="1">
        <v>8862</v>
      </c>
      <c r="B8864" s="5">
        <v>446.394775390625</v>
      </c>
      <c r="C8864" s="6" t="s">
        <v>5</v>
      </c>
    </row>
    <row r="8865" spans="1:3" x14ac:dyDescent="0.15">
      <c r="A8865" s="1">
        <v>8863</v>
      </c>
      <c r="B8865" s="5">
        <v>446.44519042968801</v>
      </c>
      <c r="C8865" s="6" t="s">
        <v>6</v>
      </c>
    </row>
    <row r="8866" spans="1:3" x14ac:dyDescent="0.15">
      <c r="A8866" s="1">
        <v>8864</v>
      </c>
      <c r="B8866" s="5">
        <v>446.4951171875</v>
      </c>
      <c r="C8866" s="6" t="s">
        <v>5</v>
      </c>
    </row>
    <row r="8867" spans="1:3" x14ac:dyDescent="0.15">
      <c r="A8867" s="1">
        <v>8865</v>
      </c>
      <c r="B8867" s="5">
        <v>446.54513549804699</v>
      </c>
      <c r="C8867" s="6" t="s">
        <v>6</v>
      </c>
    </row>
    <row r="8868" spans="1:3" x14ac:dyDescent="0.15">
      <c r="A8868" s="1">
        <v>8866</v>
      </c>
      <c r="B8868" s="5">
        <v>446.59484863281301</v>
      </c>
      <c r="C8868" s="6" t="s">
        <v>5</v>
      </c>
    </row>
    <row r="8869" spans="1:3" x14ac:dyDescent="0.15">
      <c r="A8869" s="1">
        <v>8867</v>
      </c>
      <c r="B8869" s="5">
        <v>446.645263671875</v>
      </c>
      <c r="C8869" s="6" t="s">
        <v>6</v>
      </c>
    </row>
    <row r="8870" spans="1:3" x14ac:dyDescent="0.15">
      <c r="A8870" s="1">
        <v>8868</v>
      </c>
      <c r="B8870" s="5">
        <v>446.69467163085898</v>
      </c>
      <c r="C8870" s="6" t="s">
        <v>5</v>
      </c>
    </row>
    <row r="8871" spans="1:3" x14ac:dyDescent="0.15">
      <c r="A8871" s="1">
        <v>8869</v>
      </c>
      <c r="B8871" s="5">
        <v>446.74468994140602</v>
      </c>
      <c r="C8871" s="6" t="s">
        <v>6</v>
      </c>
    </row>
    <row r="8872" spans="1:3" x14ac:dyDescent="0.15">
      <c r="A8872" s="1">
        <v>8870</v>
      </c>
      <c r="B8872" s="5">
        <v>446.79470825195301</v>
      </c>
      <c r="C8872" s="6" t="s">
        <v>5</v>
      </c>
    </row>
    <row r="8873" spans="1:3" x14ac:dyDescent="0.15">
      <c r="A8873" s="1">
        <v>8871</v>
      </c>
      <c r="B8873" s="5">
        <v>446.8447265625</v>
      </c>
      <c r="C8873" s="6" t="s">
        <v>6</v>
      </c>
    </row>
    <row r="8874" spans="1:3" x14ac:dyDescent="0.15">
      <c r="A8874" s="1">
        <v>8872</v>
      </c>
      <c r="B8874" s="5">
        <v>446.89474487304699</v>
      </c>
      <c r="C8874" s="6" t="s">
        <v>5</v>
      </c>
    </row>
    <row r="8875" spans="1:3" x14ac:dyDescent="0.15">
      <c r="A8875" s="1">
        <v>8873</v>
      </c>
      <c r="B8875" s="5">
        <v>446.94476318359398</v>
      </c>
      <c r="C8875" s="6" t="s">
        <v>6</v>
      </c>
    </row>
    <row r="8876" spans="1:3" x14ac:dyDescent="0.15">
      <c r="A8876" s="1">
        <v>8874</v>
      </c>
      <c r="B8876" s="5">
        <v>446.99478149414102</v>
      </c>
      <c r="C8876" s="6" t="s">
        <v>5</v>
      </c>
    </row>
    <row r="8877" spans="1:3" x14ac:dyDescent="0.15">
      <c r="A8877" s="1">
        <v>8875</v>
      </c>
      <c r="B8877" s="5">
        <v>447.044921875</v>
      </c>
      <c r="C8877" s="6" t="s">
        <v>6</v>
      </c>
    </row>
    <row r="8878" spans="1:3" x14ac:dyDescent="0.15">
      <c r="A8878" s="1">
        <v>8876</v>
      </c>
      <c r="B8878" s="5">
        <v>447.09494018554699</v>
      </c>
      <c r="C8878" s="6" t="s">
        <v>5</v>
      </c>
    </row>
    <row r="8879" spans="1:3" x14ac:dyDescent="0.15">
      <c r="A8879" s="1">
        <v>8877</v>
      </c>
      <c r="B8879" s="5">
        <v>447.14495849609398</v>
      </c>
      <c r="C8879" s="6" t="s">
        <v>6</v>
      </c>
    </row>
    <row r="8880" spans="1:3" x14ac:dyDescent="0.15">
      <c r="A8880" s="1">
        <v>8878</v>
      </c>
      <c r="B8880" s="5">
        <v>447.19497680664102</v>
      </c>
      <c r="C8880" s="6" t="s">
        <v>5</v>
      </c>
    </row>
    <row r="8881" spans="1:3" x14ac:dyDescent="0.15">
      <c r="A8881" s="1">
        <v>8879</v>
      </c>
      <c r="B8881" s="5">
        <v>447.24508666992199</v>
      </c>
      <c r="C8881" s="6" t="s">
        <v>6</v>
      </c>
    </row>
    <row r="8882" spans="1:3" x14ac:dyDescent="0.15">
      <c r="A8882" s="1">
        <v>8880</v>
      </c>
      <c r="B8882" s="5">
        <v>447.29501342773398</v>
      </c>
      <c r="C8882" s="6" t="s">
        <v>5</v>
      </c>
    </row>
    <row r="8883" spans="1:3" x14ac:dyDescent="0.15">
      <c r="A8883" s="1">
        <v>8881</v>
      </c>
      <c r="B8883" s="5">
        <v>447.34512329101602</v>
      </c>
      <c r="C8883" s="6" t="s">
        <v>6</v>
      </c>
    </row>
    <row r="8884" spans="1:3" x14ac:dyDescent="0.15">
      <c r="A8884" s="1">
        <v>8882</v>
      </c>
      <c r="B8884" s="5">
        <v>447.39523315429699</v>
      </c>
      <c r="C8884" s="6" t="s">
        <v>5</v>
      </c>
    </row>
    <row r="8885" spans="1:3" x14ac:dyDescent="0.15">
      <c r="A8885" s="1">
        <v>8883</v>
      </c>
      <c r="B8885" s="5">
        <v>447.44515991210898</v>
      </c>
      <c r="C8885" s="6" t="s">
        <v>6</v>
      </c>
    </row>
    <row r="8886" spans="1:3" x14ac:dyDescent="0.15">
      <c r="A8886" s="1">
        <v>8884</v>
      </c>
      <c r="B8886" s="5">
        <v>447.49508666992199</v>
      </c>
      <c r="C8886" s="6" t="s">
        <v>5</v>
      </c>
    </row>
    <row r="8887" spans="1:3" x14ac:dyDescent="0.15">
      <c r="A8887" s="1">
        <v>8885</v>
      </c>
      <c r="B8887" s="5">
        <v>447.54562377929699</v>
      </c>
      <c r="C8887" s="6" t="s">
        <v>6</v>
      </c>
    </row>
    <row r="8888" spans="1:3" x14ac:dyDescent="0.15">
      <c r="A8888" s="1">
        <v>8886</v>
      </c>
      <c r="B8888" s="5">
        <v>447.59564208984398</v>
      </c>
      <c r="C8888" s="6" t="s">
        <v>5</v>
      </c>
    </row>
    <row r="8889" spans="1:3" x14ac:dyDescent="0.15">
      <c r="A8889" s="1">
        <v>8887</v>
      </c>
      <c r="B8889" s="5">
        <v>447.64587402343801</v>
      </c>
      <c r="C8889" s="6" t="s">
        <v>6</v>
      </c>
    </row>
    <row r="8890" spans="1:3" x14ac:dyDescent="0.15">
      <c r="A8890" s="1">
        <v>8888</v>
      </c>
      <c r="B8890" s="5">
        <v>447.69598388671898</v>
      </c>
      <c r="C8890" s="6" t="s">
        <v>5</v>
      </c>
    </row>
    <row r="8891" spans="1:3" x14ac:dyDescent="0.15">
      <c r="A8891" s="1">
        <v>8889</v>
      </c>
      <c r="B8891" s="5">
        <v>447.74600219726602</v>
      </c>
      <c r="C8891" s="6" t="s">
        <v>6</v>
      </c>
    </row>
    <row r="8892" spans="1:3" x14ac:dyDescent="0.15">
      <c r="A8892" s="1">
        <v>8890</v>
      </c>
      <c r="B8892" s="5">
        <v>447.79602050781301</v>
      </c>
      <c r="C8892" s="6" t="s">
        <v>5</v>
      </c>
    </row>
    <row r="8893" spans="1:3" x14ac:dyDescent="0.15">
      <c r="A8893" s="1">
        <v>8891</v>
      </c>
      <c r="B8893" s="5">
        <v>447.845947265625</v>
      </c>
      <c r="C8893" s="6" t="s">
        <v>6</v>
      </c>
    </row>
    <row r="8894" spans="1:3" x14ac:dyDescent="0.15">
      <c r="A8894" s="1">
        <v>8892</v>
      </c>
      <c r="B8894" s="5">
        <v>447.89584350585898</v>
      </c>
      <c r="C8894" s="6" t="s">
        <v>5</v>
      </c>
    </row>
    <row r="8895" spans="1:3" x14ac:dyDescent="0.15">
      <c r="A8895" s="1">
        <v>8893</v>
      </c>
      <c r="B8895" s="5">
        <v>447.94619750976602</v>
      </c>
      <c r="C8895" s="6" t="s">
        <v>6</v>
      </c>
    </row>
    <row r="8896" spans="1:3" x14ac:dyDescent="0.15">
      <c r="A8896" s="1">
        <v>8894</v>
      </c>
      <c r="B8896" s="5">
        <v>447.99600219726602</v>
      </c>
      <c r="C8896" s="6" t="s">
        <v>5</v>
      </c>
    </row>
    <row r="8897" spans="1:3" x14ac:dyDescent="0.15">
      <c r="A8897" s="1">
        <v>8895</v>
      </c>
      <c r="B8897" s="5">
        <v>448.04623413085898</v>
      </c>
      <c r="C8897" s="6" t="s">
        <v>6</v>
      </c>
    </row>
    <row r="8898" spans="1:3" x14ac:dyDescent="0.15">
      <c r="A8898" s="1">
        <v>8896</v>
      </c>
      <c r="B8898" s="5">
        <v>448.09625244140602</v>
      </c>
      <c r="C8898" s="6" t="s">
        <v>5</v>
      </c>
    </row>
    <row r="8899" spans="1:3" x14ac:dyDescent="0.15">
      <c r="A8899" s="1">
        <v>8897</v>
      </c>
      <c r="B8899" s="5">
        <v>448.14636230468801</v>
      </c>
      <c r="C8899" s="6" t="s">
        <v>6</v>
      </c>
    </row>
    <row r="8900" spans="1:3" x14ac:dyDescent="0.15">
      <c r="A8900" s="1">
        <v>8898</v>
      </c>
      <c r="B8900" s="5">
        <v>448.1962890625</v>
      </c>
      <c r="C8900" s="6" t="s">
        <v>5</v>
      </c>
    </row>
    <row r="8901" spans="1:3" x14ac:dyDescent="0.15">
      <c r="A8901" s="1">
        <v>8899</v>
      </c>
      <c r="B8901" s="5">
        <v>448.24639892578102</v>
      </c>
      <c r="C8901" s="6" t="s">
        <v>6</v>
      </c>
    </row>
    <row r="8902" spans="1:3" x14ac:dyDescent="0.15">
      <c r="A8902" s="1">
        <v>8900</v>
      </c>
      <c r="B8902" s="5">
        <v>448.29641723632801</v>
      </c>
      <c r="C8902" s="6" t="s">
        <v>5</v>
      </c>
    </row>
    <row r="8903" spans="1:3" x14ac:dyDescent="0.15">
      <c r="A8903" s="1">
        <v>8901</v>
      </c>
      <c r="B8903" s="5">
        <v>448.346435546875</v>
      </c>
      <c r="C8903" s="6" t="s">
        <v>6</v>
      </c>
    </row>
    <row r="8904" spans="1:3" x14ac:dyDescent="0.15">
      <c r="A8904" s="1">
        <v>8902</v>
      </c>
      <c r="B8904" s="5">
        <v>448.39636230468801</v>
      </c>
      <c r="C8904" s="6" t="s">
        <v>5</v>
      </c>
    </row>
    <row r="8905" spans="1:3" x14ac:dyDescent="0.15">
      <c r="A8905" s="1">
        <v>8903</v>
      </c>
      <c r="B8905" s="5">
        <v>448.44647216796898</v>
      </c>
      <c r="C8905" s="6" t="s">
        <v>6</v>
      </c>
    </row>
    <row r="8906" spans="1:3" x14ac:dyDescent="0.15">
      <c r="A8906" s="1">
        <v>8904</v>
      </c>
      <c r="B8906" s="5">
        <v>448.49649047851602</v>
      </c>
      <c r="C8906" s="6" t="s">
        <v>5</v>
      </c>
    </row>
    <row r="8907" spans="1:3" x14ac:dyDescent="0.15">
      <c r="A8907" s="1">
        <v>8905</v>
      </c>
      <c r="B8907" s="5">
        <v>448.546630859375</v>
      </c>
      <c r="C8907" s="6" t="s">
        <v>6</v>
      </c>
    </row>
    <row r="8908" spans="1:3" x14ac:dyDescent="0.15">
      <c r="A8908" s="1">
        <v>8906</v>
      </c>
      <c r="B8908" s="5">
        <v>448.59664916992199</v>
      </c>
      <c r="C8908" s="6" t="s">
        <v>5</v>
      </c>
    </row>
    <row r="8909" spans="1:3" x14ac:dyDescent="0.15">
      <c r="A8909" s="1">
        <v>8907</v>
      </c>
      <c r="B8909" s="5">
        <v>448.64666748046898</v>
      </c>
      <c r="C8909" s="6" t="s">
        <v>6</v>
      </c>
    </row>
    <row r="8910" spans="1:3" x14ac:dyDescent="0.15">
      <c r="A8910" s="1">
        <v>8908</v>
      </c>
      <c r="B8910" s="5">
        <v>448.69656372070301</v>
      </c>
      <c r="C8910" s="6" t="s">
        <v>5</v>
      </c>
    </row>
    <row r="8911" spans="1:3" x14ac:dyDescent="0.15">
      <c r="A8911" s="1">
        <v>8909</v>
      </c>
      <c r="B8911" s="5">
        <v>448.74670410156301</v>
      </c>
      <c r="C8911" s="6" t="s">
        <v>6</v>
      </c>
    </row>
    <row r="8912" spans="1:3" x14ac:dyDescent="0.15">
      <c r="A8912" s="1">
        <v>8910</v>
      </c>
      <c r="B8912" s="5">
        <v>448.79672241210898</v>
      </c>
      <c r="C8912" s="6" t="s">
        <v>5</v>
      </c>
    </row>
    <row r="8913" spans="1:3" x14ac:dyDescent="0.15">
      <c r="A8913" s="1">
        <v>8911</v>
      </c>
      <c r="B8913" s="5">
        <v>448.84674072265602</v>
      </c>
      <c r="C8913" s="6" t="s">
        <v>6</v>
      </c>
    </row>
    <row r="8914" spans="1:3" x14ac:dyDescent="0.15">
      <c r="A8914" s="1">
        <v>8912</v>
      </c>
      <c r="B8914" s="5">
        <v>448.89675903320301</v>
      </c>
      <c r="C8914" s="6" t="s">
        <v>5</v>
      </c>
    </row>
    <row r="8915" spans="1:3" x14ac:dyDescent="0.15">
      <c r="A8915" s="1">
        <v>8913</v>
      </c>
      <c r="B8915" s="5">
        <v>448.94686889648398</v>
      </c>
      <c r="C8915" s="6" t="s">
        <v>6</v>
      </c>
    </row>
    <row r="8916" spans="1:3" x14ac:dyDescent="0.15">
      <c r="A8916" s="1">
        <v>8914</v>
      </c>
      <c r="B8916" s="5">
        <v>448.99688720703102</v>
      </c>
      <c r="C8916" s="6" t="s">
        <v>5</v>
      </c>
    </row>
    <row r="8917" spans="1:3" x14ac:dyDescent="0.15">
      <c r="A8917" s="1">
        <v>8915</v>
      </c>
      <c r="B8917" s="5">
        <v>449.04669189453102</v>
      </c>
      <c r="C8917" s="6" t="s">
        <v>6</v>
      </c>
    </row>
    <row r="8918" spans="1:3" x14ac:dyDescent="0.15">
      <c r="A8918" s="1">
        <v>8916</v>
      </c>
      <c r="B8918" s="5">
        <v>449.09619140625</v>
      </c>
      <c r="C8918" s="6" t="s">
        <v>5</v>
      </c>
    </row>
    <row r="8919" spans="1:3" x14ac:dyDescent="0.15">
      <c r="A8919" s="1">
        <v>8917</v>
      </c>
      <c r="B8919" s="5">
        <v>449.146728515625</v>
      </c>
      <c r="C8919" s="6" t="s">
        <v>6</v>
      </c>
    </row>
    <row r="8920" spans="1:3" x14ac:dyDescent="0.15">
      <c r="A8920" s="1">
        <v>8918</v>
      </c>
      <c r="B8920" s="5">
        <v>449.19708251953102</v>
      </c>
      <c r="C8920" s="6" t="s">
        <v>5</v>
      </c>
    </row>
    <row r="8921" spans="1:3" x14ac:dyDescent="0.15">
      <c r="A8921" s="1">
        <v>8919</v>
      </c>
      <c r="B8921" s="5">
        <v>449.24710083007801</v>
      </c>
      <c r="C8921" s="6" t="s">
        <v>6</v>
      </c>
    </row>
    <row r="8922" spans="1:3" x14ac:dyDescent="0.15">
      <c r="A8922" s="1">
        <v>8920</v>
      </c>
      <c r="B8922" s="5">
        <v>449.297119140625</v>
      </c>
      <c r="C8922" s="6" t="s">
        <v>5</v>
      </c>
    </row>
    <row r="8923" spans="1:3" x14ac:dyDescent="0.15">
      <c r="A8923" s="1">
        <v>8921</v>
      </c>
      <c r="B8923" s="5">
        <v>449.34713745117199</v>
      </c>
      <c r="C8923" s="6" t="s">
        <v>6</v>
      </c>
    </row>
    <row r="8924" spans="1:3" x14ac:dyDescent="0.15">
      <c r="A8924" s="1">
        <v>8922</v>
      </c>
      <c r="B8924" s="5">
        <v>449.39715576171898</v>
      </c>
      <c r="C8924" s="6" t="s">
        <v>5</v>
      </c>
    </row>
    <row r="8925" spans="1:3" x14ac:dyDescent="0.15">
      <c r="A8925" s="1">
        <v>8923</v>
      </c>
      <c r="B8925" s="5">
        <v>449.44717407226602</v>
      </c>
      <c r="C8925" s="6" t="s">
        <v>6</v>
      </c>
    </row>
    <row r="8926" spans="1:3" x14ac:dyDescent="0.15">
      <c r="A8926" s="1">
        <v>8924</v>
      </c>
      <c r="B8926" s="5">
        <v>449.49728393554699</v>
      </c>
      <c r="C8926" s="6" t="s">
        <v>5</v>
      </c>
    </row>
    <row r="8927" spans="1:3" x14ac:dyDescent="0.15">
      <c r="A8927" s="1">
        <v>8925</v>
      </c>
      <c r="B8927" s="5">
        <v>449.54730224609398</v>
      </c>
      <c r="C8927" s="6" t="s">
        <v>6</v>
      </c>
    </row>
    <row r="8928" spans="1:3" x14ac:dyDescent="0.15">
      <c r="A8928" s="1">
        <v>8926</v>
      </c>
      <c r="B8928" s="5">
        <v>449.59722900390602</v>
      </c>
      <c r="C8928" s="6" t="s">
        <v>5</v>
      </c>
    </row>
    <row r="8929" spans="1:3" x14ac:dyDescent="0.15">
      <c r="A8929" s="1">
        <v>8927</v>
      </c>
      <c r="B8929" s="5">
        <v>449.64724731445301</v>
      </c>
      <c r="C8929" s="6" t="s">
        <v>6</v>
      </c>
    </row>
    <row r="8930" spans="1:3" x14ac:dyDescent="0.15">
      <c r="A8930" s="1">
        <v>8928</v>
      </c>
      <c r="B8930" s="5">
        <v>449.69735717773398</v>
      </c>
      <c r="C8930" s="6" t="s">
        <v>5</v>
      </c>
    </row>
    <row r="8931" spans="1:3" x14ac:dyDescent="0.15">
      <c r="A8931" s="1">
        <v>8929</v>
      </c>
      <c r="B8931" s="5">
        <v>449.74749755859398</v>
      </c>
      <c r="C8931" s="6" t="s">
        <v>6</v>
      </c>
    </row>
    <row r="8932" spans="1:3" x14ac:dyDescent="0.15">
      <c r="A8932" s="1">
        <v>8930</v>
      </c>
      <c r="B8932" s="5">
        <v>449.79739379882801</v>
      </c>
      <c r="C8932" s="6" t="s">
        <v>5</v>
      </c>
    </row>
    <row r="8933" spans="1:3" x14ac:dyDescent="0.15">
      <c r="A8933" s="1">
        <v>8931</v>
      </c>
      <c r="B8933" s="5">
        <v>449.847412109375</v>
      </c>
      <c r="C8933" s="6" t="s">
        <v>6</v>
      </c>
    </row>
    <row r="8934" spans="1:3" x14ac:dyDescent="0.15">
      <c r="A8934" s="1">
        <v>8932</v>
      </c>
      <c r="B8934" s="5">
        <v>449.89691162109398</v>
      </c>
      <c r="C8934" s="6" t="s">
        <v>5</v>
      </c>
    </row>
    <row r="8935" spans="1:3" x14ac:dyDescent="0.15">
      <c r="A8935" s="1">
        <v>8933</v>
      </c>
      <c r="B8935" s="5">
        <v>449.94714355468801</v>
      </c>
      <c r="C8935" s="6" t="s">
        <v>6</v>
      </c>
    </row>
    <row r="8936" spans="1:3" x14ac:dyDescent="0.15">
      <c r="A8936" s="1">
        <v>8934</v>
      </c>
      <c r="B8936" s="5">
        <v>449.99746704101602</v>
      </c>
      <c r="C8936" s="6" t="s">
        <v>5</v>
      </c>
    </row>
    <row r="8937" spans="1:3" x14ac:dyDescent="0.15">
      <c r="A8937" s="1">
        <v>8935</v>
      </c>
      <c r="B8937" s="5">
        <v>450.047607421875</v>
      </c>
      <c r="C8937" s="6" t="s">
        <v>6</v>
      </c>
    </row>
    <row r="8938" spans="1:3" x14ac:dyDescent="0.15">
      <c r="A8938" s="1">
        <v>8936</v>
      </c>
      <c r="B8938" s="5">
        <v>450.09762573242199</v>
      </c>
      <c r="C8938" s="6" t="s">
        <v>5</v>
      </c>
    </row>
    <row r="8939" spans="1:3" x14ac:dyDescent="0.15">
      <c r="A8939" s="1">
        <v>8937</v>
      </c>
      <c r="B8939" s="5">
        <v>450.14752197265602</v>
      </c>
      <c r="C8939" s="6" t="s">
        <v>6</v>
      </c>
    </row>
    <row r="8940" spans="1:3" x14ac:dyDescent="0.15">
      <c r="A8940" s="1">
        <v>8938</v>
      </c>
      <c r="B8940" s="5">
        <v>450.19754028320301</v>
      </c>
      <c r="C8940" s="6" t="s">
        <v>5</v>
      </c>
    </row>
    <row r="8941" spans="1:3" x14ac:dyDescent="0.15">
      <c r="A8941" s="1">
        <v>8939</v>
      </c>
      <c r="B8941" s="5">
        <v>450.24725341796898</v>
      </c>
      <c r="C8941" s="6" t="s">
        <v>6</v>
      </c>
    </row>
    <row r="8942" spans="1:3" x14ac:dyDescent="0.15">
      <c r="A8942" s="1">
        <v>8940</v>
      </c>
      <c r="B8942" s="5">
        <v>450.29779052734398</v>
      </c>
      <c r="C8942" s="6" t="s">
        <v>5</v>
      </c>
    </row>
    <row r="8943" spans="1:3" x14ac:dyDescent="0.15">
      <c r="A8943" s="1">
        <v>8941</v>
      </c>
      <c r="B8943" s="5">
        <v>450.34750366210898</v>
      </c>
      <c r="C8943" s="6" t="s">
        <v>6</v>
      </c>
    </row>
    <row r="8944" spans="1:3" x14ac:dyDescent="0.15">
      <c r="A8944" s="1">
        <v>8942</v>
      </c>
      <c r="B8944" s="5">
        <v>450.39804077148398</v>
      </c>
      <c r="C8944" s="6" t="s">
        <v>5</v>
      </c>
    </row>
    <row r="8945" spans="1:3" x14ac:dyDescent="0.15">
      <c r="A8945" s="1">
        <v>8943</v>
      </c>
      <c r="B8945" s="5">
        <v>450.44784545898398</v>
      </c>
      <c r="C8945" s="6" t="s">
        <v>6</v>
      </c>
    </row>
    <row r="8946" spans="1:3" x14ac:dyDescent="0.15">
      <c r="A8946" s="1">
        <v>8944</v>
      </c>
      <c r="B8946" s="5">
        <v>450.49798583984398</v>
      </c>
      <c r="C8946" s="6" t="s">
        <v>5</v>
      </c>
    </row>
    <row r="8947" spans="1:3" x14ac:dyDescent="0.15">
      <c r="A8947" s="1">
        <v>8945</v>
      </c>
      <c r="B8947" s="5">
        <v>450.54788208007801</v>
      </c>
      <c r="C8947" s="6" t="s">
        <v>6</v>
      </c>
    </row>
    <row r="8948" spans="1:3" x14ac:dyDescent="0.15">
      <c r="A8948" s="1">
        <v>8946</v>
      </c>
      <c r="B8948" s="5">
        <v>450.597900390625</v>
      </c>
      <c r="C8948" s="6" t="s">
        <v>5</v>
      </c>
    </row>
    <row r="8949" spans="1:3" x14ac:dyDescent="0.15">
      <c r="A8949" s="1">
        <v>8947</v>
      </c>
      <c r="B8949" s="5">
        <v>450.64804077148398</v>
      </c>
      <c r="C8949" s="6" t="s">
        <v>6</v>
      </c>
    </row>
    <row r="8950" spans="1:3" x14ac:dyDescent="0.15">
      <c r="A8950" s="1">
        <v>8948</v>
      </c>
      <c r="B8950" s="5">
        <v>450.69805908203102</v>
      </c>
      <c r="C8950" s="6" t="s">
        <v>5</v>
      </c>
    </row>
    <row r="8951" spans="1:3" x14ac:dyDescent="0.15">
      <c r="A8951" s="1">
        <v>8949</v>
      </c>
      <c r="B8951" s="5">
        <v>450.74807739257801</v>
      </c>
      <c r="C8951" s="6" t="s">
        <v>6</v>
      </c>
    </row>
    <row r="8952" spans="1:3" x14ac:dyDescent="0.15">
      <c r="A8952" s="1">
        <v>8950</v>
      </c>
      <c r="B8952" s="5">
        <v>450.798095703125</v>
      </c>
      <c r="C8952" s="6" t="s">
        <v>5</v>
      </c>
    </row>
    <row r="8953" spans="1:3" x14ac:dyDescent="0.15">
      <c r="A8953" s="1">
        <v>8951</v>
      </c>
      <c r="B8953" s="5">
        <v>450.84820556640602</v>
      </c>
      <c r="C8953" s="6" t="s">
        <v>6</v>
      </c>
    </row>
    <row r="8954" spans="1:3" x14ac:dyDescent="0.15">
      <c r="A8954" s="1">
        <v>8952</v>
      </c>
      <c r="B8954" s="5">
        <v>450.89801025390602</v>
      </c>
      <c r="C8954" s="6" t="s">
        <v>5</v>
      </c>
    </row>
    <row r="8955" spans="1:3" x14ac:dyDescent="0.15">
      <c r="A8955" s="1">
        <v>8953</v>
      </c>
      <c r="B8955" s="5">
        <v>450.9482421875</v>
      </c>
      <c r="C8955" s="6" t="s">
        <v>6</v>
      </c>
    </row>
    <row r="8956" spans="1:3" x14ac:dyDescent="0.15">
      <c r="A8956" s="1">
        <v>8954</v>
      </c>
      <c r="B8956" s="5">
        <v>450.99826049804699</v>
      </c>
      <c r="C8956" s="6" t="s">
        <v>5</v>
      </c>
    </row>
    <row r="8957" spans="1:3" x14ac:dyDescent="0.15">
      <c r="A8957" s="1">
        <v>8955</v>
      </c>
      <c r="B8957" s="5">
        <v>451.04827880859398</v>
      </c>
      <c r="C8957" s="6" t="s">
        <v>6</v>
      </c>
    </row>
    <row r="8958" spans="1:3" x14ac:dyDescent="0.15">
      <c r="A8958" s="1">
        <v>8956</v>
      </c>
      <c r="B8958" s="5">
        <v>451.09829711914102</v>
      </c>
      <c r="C8958" s="6" t="s">
        <v>5</v>
      </c>
    </row>
    <row r="8959" spans="1:3" x14ac:dyDescent="0.15">
      <c r="A8959" s="1">
        <v>8957</v>
      </c>
      <c r="B8959" s="5">
        <v>451.1484375</v>
      </c>
      <c r="C8959" s="6" t="s">
        <v>6</v>
      </c>
    </row>
    <row r="8960" spans="1:3" x14ac:dyDescent="0.15">
      <c r="A8960" s="1">
        <v>8958</v>
      </c>
      <c r="B8960" s="5">
        <v>451.19845581054699</v>
      </c>
      <c r="C8960" s="6" t="s">
        <v>5</v>
      </c>
    </row>
    <row r="8961" spans="1:3" x14ac:dyDescent="0.15">
      <c r="A8961" s="1">
        <v>8959</v>
      </c>
      <c r="B8961" s="5">
        <v>451.24847412109398</v>
      </c>
      <c r="C8961" s="6" t="s">
        <v>6</v>
      </c>
    </row>
    <row r="8962" spans="1:3" x14ac:dyDescent="0.15">
      <c r="A8962" s="1">
        <v>8960</v>
      </c>
      <c r="B8962" s="5">
        <v>451.2978515625</v>
      </c>
      <c r="C8962" s="6" t="s">
        <v>5</v>
      </c>
    </row>
    <row r="8963" spans="1:3" x14ac:dyDescent="0.15">
      <c r="A8963" s="1">
        <v>8961</v>
      </c>
      <c r="B8963" s="5">
        <v>451.34829711914102</v>
      </c>
      <c r="C8963" s="6" t="s">
        <v>6</v>
      </c>
    </row>
    <row r="8964" spans="1:3" x14ac:dyDescent="0.15">
      <c r="A8964" s="1">
        <v>8962</v>
      </c>
      <c r="B8964" s="5">
        <v>451.39831542968801</v>
      </c>
      <c r="C8964" s="6" t="s">
        <v>5</v>
      </c>
    </row>
    <row r="8965" spans="1:3" x14ac:dyDescent="0.15">
      <c r="A8965" s="1">
        <v>8963</v>
      </c>
      <c r="B8965" s="5">
        <v>451.4482421875</v>
      </c>
      <c r="C8965" s="6" t="s">
        <v>6</v>
      </c>
    </row>
    <row r="8966" spans="1:3" x14ac:dyDescent="0.15">
      <c r="A8966" s="1">
        <v>8964</v>
      </c>
      <c r="B8966" s="5">
        <v>451.49835205078102</v>
      </c>
      <c r="C8966" s="6" t="s">
        <v>5</v>
      </c>
    </row>
    <row r="8967" spans="1:3" x14ac:dyDescent="0.15">
      <c r="A8967" s="1">
        <v>8965</v>
      </c>
      <c r="B8967" s="5">
        <v>451.548583984375</v>
      </c>
      <c r="C8967" s="6" t="s">
        <v>6</v>
      </c>
    </row>
    <row r="8968" spans="1:3" x14ac:dyDescent="0.15">
      <c r="A8968" s="1">
        <v>8966</v>
      </c>
      <c r="B8968" s="5">
        <v>451.59860229492199</v>
      </c>
      <c r="C8968" s="6" t="s">
        <v>5</v>
      </c>
    </row>
    <row r="8969" spans="1:3" x14ac:dyDescent="0.15">
      <c r="A8969" s="1">
        <v>8967</v>
      </c>
      <c r="B8969" s="5">
        <v>451.64871215820301</v>
      </c>
      <c r="C8969" s="6" t="s">
        <v>6</v>
      </c>
    </row>
    <row r="8970" spans="1:3" x14ac:dyDescent="0.15">
      <c r="A8970" s="1">
        <v>8968</v>
      </c>
      <c r="B8970" s="5">
        <v>451.69885253906301</v>
      </c>
      <c r="C8970" s="6" t="s">
        <v>5</v>
      </c>
    </row>
    <row r="8971" spans="1:3" x14ac:dyDescent="0.15">
      <c r="A8971" s="1">
        <v>8969</v>
      </c>
      <c r="B8971" s="5">
        <v>451.74874877929699</v>
      </c>
      <c r="C8971" s="6" t="s">
        <v>6</v>
      </c>
    </row>
    <row r="8972" spans="1:3" x14ac:dyDescent="0.15">
      <c r="A8972" s="1">
        <v>8970</v>
      </c>
      <c r="B8972" s="5">
        <v>451.79876708984398</v>
      </c>
      <c r="C8972" s="6" t="s">
        <v>5</v>
      </c>
    </row>
    <row r="8973" spans="1:3" x14ac:dyDescent="0.15">
      <c r="A8973" s="1">
        <v>8971</v>
      </c>
      <c r="B8973" s="5">
        <v>451.84878540039102</v>
      </c>
      <c r="C8973" s="6" t="s">
        <v>6</v>
      </c>
    </row>
    <row r="8974" spans="1:3" x14ac:dyDescent="0.15">
      <c r="A8974" s="1">
        <v>8972</v>
      </c>
      <c r="B8974" s="5">
        <v>451.89880371093801</v>
      </c>
      <c r="C8974" s="6" t="s">
        <v>5</v>
      </c>
    </row>
    <row r="8975" spans="1:3" x14ac:dyDescent="0.15">
      <c r="A8975" s="1">
        <v>8973</v>
      </c>
      <c r="B8975" s="5">
        <v>451.94873046875</v>
      </c>
      <c r="C8975" s="6" t="s">
        <v>6</v>
      </c>
    </row>
    <row r="8976" spans="1:3" x14ac:dyDescent="0.15">
      <c r="A8976" s="1">
        <v>8974</v>
      </c>
      <c r="B8976" s="5">
        <v>451.99896240234398</v>
      </c>
      <c r="C8976" s="6" t="s">
        <v>5</v>
      </c>
    </row>
    <row r="8977" spans="1:3" x14ac:dyDescent="0.15">
      <c r="A8977" s="1">
        <v>8975</v>
      </c>
      <c r="B8977" s="5">
        <v>452.04898071289102</v>
      </c>
      <c r="C8977" s="6" t="s">
        <v>6</v>
      </c>
    </row>
    <row r="8978" spans="1:3" x14ac:dyDescent="0.15">
      <c r="A8978" s="1">
        <v>8976</v>
      </c>
      <c r="B8978" s="5">
        <v>452.09899902343801</v>
      </c>
      <c r="C8978" s="6" t="s">
        <v>5</v>
      </c>
    </row>
    <row r="8979" spans="1:3" x14ac:dyDescent="0.15">
      <c r="A8979" s="1">
        <v>8977</v>
      </c>
      <c r="B8979" s="5">
        <v>452.14901733398398</v>
      </c>
      <c r="C8979" s="6" t="s">
        <v>6</v>
      </c>
    </row>
    <row r="8980" spans="1:3" x14ac:dyDescent="0.15">
      <c r="A8980" s="1">
        <v>8978</v>
      </c>
      <c r="B8980" s="5">
        <v>452.19903564453102</v>
      </c>
      <c r="C8980" s="6" t="s">
        <v>5</v>
      </c>
    </row>
    <row r="8981" spans="1:3" x14ac:dyDescent="0.15">
      <c r="A8981" s="1">
        <v>8979</v>
      </c>
      <c r="B8981" s="5">
        <v>452.24905395507801</v>
      </c>
      <c r="C8981" s="6" t="s">
        <v>6</v>
      </c>
    </row>
    <row r="8982" spans="1:3" x14ac:dyDescent="0.15">
      <c r="A8982" s="1">
        <v>8980</v>
      </c>
      <c r="B8982" s="5">
        <v>452.29916381835898</v>
      </c>
      <c r="C8982" s="6" t="s">
        <v>5</v>
      </c>
    </row>
    <row r="8983" spans="1:3" x14ac:dyDescent="0.15">
      <c r="A8983" s="1">
        <v>8981</v>
      </c>
      <c r="B8983" s="5">
        <v>452.34918212890602</v>
      </c>
      <c r="C8983" s="6" t="s">
        <v>6</v>
      </c>
    </row>
    <row r="8984" spans="1:3" x14ac:dyDescent="0.15">
      <c r="A8984" s="1">
        <v>8982</v>
      </c>
      <c r="B8984" s="5">
        <v>452.39920043945301</v>
      </c>
      <c r="C8984" s="6" t="s">
        <v>5</v>
      </c>
    </row>
    <row r="8985" spans="1:3" x14ac:dyDescent="0.15">
      <c r="A8985" s="1">
        <v>8983</v>
      </c>
      <c r="B8985" s="5">
        <v>452.44921875</v>
      </c>
      <c r="C8985" s="6" t="s">
        <v>6</v>
      </c>
    </row>
    <row r="8986" spans="1:3" x14ac:dyDescent="0.15">
      <c r="A8986" s="1">
        <v>8984</v>
      </c>
      <c r="B8986" s="5">
        <v>452.49935913085898</v>
      </c>
      <c r="C8986" s="6" t="s">
        <v>5</v>
      </c>
    </row>
    <row r="8987" spans="1:3" x14ac:dyDescent="0.15">
      <c r="A8987" s="1">
        <v>8985</v>
      </c>
      <c r="B8987" s="5">
        <v>452.54916381835898</v>
      </c>
      <c r="C8987" s="6" t="s">
        <v>6</v>
      </c>
    </row>
    <row r="8988" spans="1:3" x14ac:dyDescent="0.15">
      <c r="A8988" s="1">
        <v>8986</v>
      </c>
      <c r="B8988" s="5">
        <v>452.598876953125</v>
      </c>
      <c r="C8988" s="6" t="s">
        <v>5</v>
      </c>
    </row>
    <row r="8989" spans="1:3" x14ac:dyDescent="0.15">
      <c r="A8989" s="1">
        <v>8987</v>
      </c>
      <c r="B8989" s="5">
        <v>452.64920043945301</v>
      </c>
      <c r="C8989" s="6" t="s">
        <v>6</v>
      </c>
    </row>
    <row r="8990" spans="1:3" x14ac:dyDescent="0.15">
      <c r="A8990" s="1">
        <v>8988</v>
      </c>
      <c r="B8990" s="5">
        <v>452.69879150390602</v>
      </c>
      <c r="C8990" s="6" t="s">
        <v>5</v>
      </c>
    </row>
    <row r="8991" spans="1:3" x14ac:dyDescent="0.15">
      <c r="A8991" s="1">
        <v>8989</v>
      </c>
      <c r="B8991" s="5">
        <v>452.74923706054699</v>
      </c>
      <c r="C8991" s="6" t="s">
        <v>6</v>
      </c>
    </row>
    <row r="8992" spans="1:3" x14ac:dyDescent="0.15">
      <c r="A8992" s="1">
        <v>8990</v>
      </c>
      <c r="B8992" s="5">
        <v>452.79946899414102</v>
      </c>
      <c r="C8992" s="6" t="s">
        <v>5</v>
      </c>
    </row>
    <row r="8993" spans="1:3" x14ac:dyDescent="0.15">
      <c r="A8993" s="1">
        <v>8991</v>
      </c>
      <c r="B8993" s="5">
        <v>452.84957885742199</v>
      </c>
      <c r="C8993" s="6" t="s">
        <v>6</v>
      </c>
    </row>
    <row r="8994" spans="1:3" x14ac:dyDescent="0.15">
      <c r="A8994" s="1">
        <v>8992</v>
      </c>
      <c r="B8994" s="5">
        <v>452.89959716796898</v>
      </c>
      <c r="C8994" s="6" t="s">
        <v>5</v>
      </c>
    </row>
    <row r="8995" spans="1:3" x14ac:dyDescent="0.15">
      <c r="A8995" s="1">
        <v>8993</v>
      </c>
      <c r="B8995" s="5">
        <v>452.94952392578102</v>
      </c>
      <c r="C8995" s="6" t="s">
        <v>6</v>
      </c>
    </row>
    <row r="8996" spans="1:3" x14ac:dyDescent="0.15">
      <c r="A8996" s="1">
        <v>8994</v>
      </c>
      <c r="B8996" s="5">
        <v>452.99945068359398</v>
      </c>
      <c r="C8996" s="6" t="s">
        <v>5</v>
      </c>
    </row>
    <row r="8997" spans="1:3" x14ac:dyDescent="0.15">
      <c r="A8997" s="1">
        <v>8995</v>
      </c>
      <c r="B8997" s="5">
        <v>453.04977416992199</v>
      </c>
      <c r="C8997" s="6" t="s">
        <v>6</v>
      </c>
    </row>
    <row r="8998" spans="1:3" x14ac:dyDescent="0.15">
      <c r="A8998" s="1">
        <v>8996</v>
      </c>
      <c r="B8998" s="5">
        <v>453.09967041015602</v>
      </c>
      <c r="C8998" s="6" t="s">
        <v>5</v>
      </c>
    </row>
    <row r="8999" spans="1:3" x14ac:dyDescent="0.15">
      <c r="A8999" s="1">
        <v>8997</v>
      </c>
      <c r="B8999" s="5">
        <v>453.14968872070301</v>
      </c>
      <c r="C8999" s="6" t="s">
        <v>6</v>
      </c>
    </row>
    <row r="9000" spans="1:3" x14ac:dyDescent="0.15">
      <c r="A9000" s="1">
        <v>8998</v>
      </c>
      <c r="B9000" s="5">
        <v>453.19970703125</v>
      </c>
      <c r="C9000" s="6" t="s">
        <v>5</v>
      </c>
    </row>
    <row r="9001" spans="1:3" x14ac:dyDescent="0.15">
      <c r="A9001" s="1">
        <v>8999</v>
      </c>
      <c r="B9001" s="5">
        <v>453.24972534179699</v>
      </c>
      <c r="C9001" s="6" t="s">
        <v>6</v>
      </c>
    </row>
    <row r="9002" spans="1:3" x14ac:dyDescent="0.15">
      <c r="A9002" s="1">
        <v>9000</v>
      </c>
      <c r="B9002" s="5">
        <v>453.29986572265602</v>
      </c>
      <c r="C9002" s="6" t="s">
        <v>5</v>
      </c>
    </row>
    <row r="9003" spans="1:3" x14ac:dyDescent="0.15">
      <c r="A9003" s="1">
        <v>9001</v>
      </c>
      <c r="B9003" s="5">
        <v>453.34988403320301</v>
      </c>
      <c r="C9003" s="6" t="s">
        <v>6</v>
      </c>
    </row>
    <row r="9004" spans="1:3" x14ac:dyDescent="0.15">
      <c r="A9004" s="1">
        <v>9002</v>
      </c>
      <c r="B9004" s="5">
        <v>453.39990234375</v>
      </c>
      <c r="C9004" s="6" t="s">
        <v>5</v>
      </c>
    </row>
    <row r="9005" spans="1:3" x14ac:dyDescent="0.15">
      <c r="A9005" s="1">
        <v>9003</v>
      </c>
      <c r="B9005" s="5">
        <v>453.44992065429699</v>
      </c>
      <c r="C9005" s="6" t="s">
        <v>6</v>
      </c>
    </row>
    <row r="9006" spans="1:3" x14ac:dyDescent="0.15">
      <c r="A9006" s="1">
        <v>9004</v>
      </c>
      <c r="B9006" s="5">
        <v>453.49993896484398</v>
      </c>
      <c r="C9006" s="6" t="s">
        <v>5</v>
      </c>
    </row>
    <row r="9007" spans="1:3" x14ac:dyDescent="0.15">
      <c r="A9007" s="1">
        <v>9005</v>
      </c>
      <c r="B9007" s="5">
        <v>453.550048828125</v>
      </c>
      <c r="C9007" s="6" t="s">
        <v>6</v>
      </c>
    </row>
    <row r="9008" spans="1:3" x14ac:dyDescent="0.15">
      <c r="A9008" s="1">
        <v>9006</v>
      </c>
      <c r="B9008" s="5">
        <v>453.59997558593801</v>
      </c>
      <c r="C9008" s="6" t="s">
        <v>5</v>
      </c>
    </row>
    <row r="9009" spans="1:3" x14ac:dyDescent="0.15">
      <c r="A9009" s="1">
        <v>9007</v>
      </c>
      <c r="B9009" s="5">
        <v>453.65008544921898</v>
      </c>
      <c r="C9009" s="6" t="s">
        <v>6</v>
      </c>
    </row>
    <row r="9010" spans="1:3" x14ac:dyDescent="0.15">
      <c r="A9010" s="1">
        <v>9008</v>
      </c>
      <c r="B9010" s="5">
        <v>453.70001220703102</v>
      </c>
      <c r="C9010" s="6" t="s">
        <v>5</v>
      </c>
    </row>
    <row r="9011" spans="1:3" x14ac:dyDescent="0.15">
      <c r="A9011" s="1">
        <v>9009</v>
      </c>
      <c r="B9011" s="5">
        <v>453.74993896484398</v>
      </c>
      <c r="C9011" s="6" t="s">
        <v>6</v>
      </c>
    </row>
    <row r="9012" spans="1:3" x14ac:dyDescent="0.15">
      <c r="A9012" s="1">
        <v>9010</v>
      </c>
      <c r="B9012" s="5">
        <v>453.80026245117199</v>
      </c>
      <c r="C9012" s="6" t="s">
        <v>5</v>
      </c>
    </row>
    <row r="9013" spans="1:3" x14ac:dyDescent="0.15">
      <c r="A9013" s="1">
        <v>9011</v>
      </c>
      <c r="B9013" s="5">
        <v>453.85006713867199</v>
      </c>
      <c r="C9013" s="6" t="s">
        <v>6</v>
      </c>
    </row>
    <row r="9014" spans="1:3" x14ac:dyDescent="0.15">
      <c r="A9014" s="1">
        <v>9012</v>
      </c>
      <c r="B9014" s="5">
        <v>453.90029907226602</v>
      </c>
      <c r="C9014" s="6" t="s">
        <v>5</v>
      </c>
    </row>
    <row r="9015" spans="1:3" x14ac:dyDescent="0.15">
      <c r="A9015" s="1">
        <v>9013</v>
      </c>
      <c r="B9015" s="5">
        <v>453.95022583007801</v>
      </c>
      <c r="C9015" s="6" t="s">
        <v>6</v>
      </c>
    </row>
    <row r="9016" spans="1:3" x14ac:dyDescent="0.15">
      <c r="A9016" s="1">
        <v>9014</v>
      </c>
      <c r="B9016" s="5">
        <v>454.00033569335898</v>
      </c>
      <c r="C9016" s="6" t="s">
        <v>5</v>
      </c>
    </row>
    <row r="9017" spans="1:3" x14ac:dyDescent="0.15">
      <c r="A9017" s="1">
        <v>9015</v>
      </c>
      <c r="B9017" s="5">
        <v>454.05035400390602</v>
      </c>
      <c r="C9017" s="6" t="s">
        <v>6</v>
      </c>
    </row>
    <row r="9018" spans="1:3" x14ac:dyDescent="0.15">
      <c r="A9018" s="1">
        <v>9016</v>
      </c>
      <c r="B9018" s="5">
        <v>454.10046386718801</v>
      </c>
      <c r="C9018" s="6" t="s">
        <v>5</v>
      </c>
    </row>
    <row r="9019" spans="1:3" x14ac:dyDescent="0.15">
      <c r="A9019" s="1">
        <v>9017</v>
      </c>
      <c r="B9019" s="5">
        <v>454.15048217773398</v>
      </c>
      <c r="C9019" s="6" t="s">
        <v>6</v>
      </c>
    </row>
    <row r="9020" spans="1:3" x14ac:dyDescent="0.15">
      <c r="A9020" s="1">
        <v>9018</v>
      </c>
      <c r="B9020" s="5">
        <v>454.20050048828102</v>
      </c>
      <c r="C9020" s="6" t="s">
        <v>5</v>
      </c>
    </row>
    <row r="9021" spans="1:3" x14ac:dyDescent="0.15">
      <c r="A9021" s="1">
        <v>9019</v>
      </c>
      <c r="B9021" s="5">
        <v>454.25051879882801</v>
      </c>
      <c r="C9021" s="6" t="s">
        <v>6</v>
      </c>
    </row>
    <row r="9022" spans="1:3" x14ac:dyDescent="0.15">
      <c r="A9022" s="1">
        <v>9020</v>
      </c>
      <c r="B9022" s="5">
        <v>454.300537109375</v>
      </c>
      <c r="C9022" s="6" t="s">
        <v>5</v>
      </c>
    </row>
    <row r="9023" spans="1:3" x14ac:dyDescent="0.15">
      <c r="A9023" s="1">
        <v>9021</v>
      </c>
      <c r="B9023" s="5">
        <v>454.35089111328102</v>
      </c>
      <c r="C9023" s="6" t="s">
        <v>6</v>
      </c>
    </row>
    <row r="9024" spans="1:3" x14ac:dyDescent="0.15">
      <c r="A9024" s="1">
        <v>9022</v>
      </c>
      <c r="B9024" s="5">
        <v>454.40057373046898</v>
      </c>
      <c r="C9024" s="6" t="s">
        <v>5</v>
      </c>
    </row>
    <row r="9025" spans="1:3" x14ac:dyDescent="0.15">
      <c r="A9025" s="1">
        <v>9023</v>
      </c>
      <c r="B9025" s="5">
        <v>454.45062255859398</v>
      </c>
      <c r="C9025" s="6" t="s">
        <v>6</v>
      </c>
    </row>
    <row r="9026" spans="1:3" x14ac:dyDescent="0.15">
      <c r="A9026" s="1">
        <v>9024</v>
      </c>
      <c r="B9026" s="5">
        <v>454.50064086914102</v>
      </c>
      <c r="C9026" s="6" t="s">
        <v>5</v>
      </c>
    </row>
    <row r="9027" spans="1:3" x14ac:dyDescent="0.15">
      <c r="A9027" s="1">
        <v>9025</v>
      </c>
      <c r="B9027" s="5">
        <v>454.55075073242199</v>
      </c>
      <c r="C9027" s="6" t="s">
        <v>6</v>
      </c>
    </row>
    <row r="9028" spans="1:3" x14ac:dyDescent="0.15">
      <c r="A9028" s="1">
        <v>9026</v>
      </c>
      <c r="B9028" s="5">
        <v>454.60076904296898</v>
      </c>
      <c r="C9028" s="6" t="s">
        <v>5</v>
      </c>
    </row>
    <row r="9029" spans="1:3" x14ac:dyDescent="0.15">
      <c r="A9029" s="1">
        <v>9027</v>
      </c>
      <c r="B9029" s="5">
        <v>454.65078735351602</v>
      </c>
      <c r="C9029" s="6" t="s">
        <v>6</v>
      </c>
    </row>
    <row r="9030" spans="1:3" x14ac:dyDescent="0.15">
      <c r="A9030" s="1">
        <v>9028</v>
      </c>
      <c r="B9030" s="5">
        <v>454.70080566406301</v>
      </c>
      <c r="C9030" s="6" t="s">
        <v>5</v>
      </c>
    </row>
    <row r="9031" spans="1:3" x14ac:dyDescent="0.15">
      <c r="A9031" s="1">
        <v>9029</v>
      </c>
      <c r="B9031" s="5">
        <v>454.75082397460898</v>
      </c>
      <c r="C9031" s="6" t="s">
        <v>6</v>
      </c>
    </row>
    <row r="9032" spans="1:3" x14ac:dyDescent="0.15">
      <c r="A9032" s="1">
        <v>9030</v>
      </c>
      <c r="B9032" s="5">
        <v>454.80093383789102</v>
      </c>
      <c r="C9032" s="6" t="s">
        <v>5</v>
      </c>
    </row>
    <row r="9033" spans="1:3" x14ac:dyDescent="0.15">
      <c r="A9033" s="1">
        <v>9031</v>
      </c>
      <c r="B9033" s="5">
        <v>454.85086059570301</v>
      </c>
      <c r="C9033" s="6" t="s">
        <v>6</v>
      </c>
    </row>
    <row r="9034" spans="1:3" x14ac:dyDescent="0.15">
      <c r="A9034" s="1">
        <v>9032</v>
      </c>
      <c r="B9034" s="5">
        <v>454.90078735351602</v>
      </c>
      <c r="C9034" s="6" t="s">
        <v>5</v>
      </c>
    </row>
    <row r="9035" spans="1:3" x14ac:dyDescent="0.15">
      <c r="A9035" s="1">
        <v>9033</v>
      </c>
      <c r="B9035" s="5">
        <v>454.95080566406301</v>
      </c>
      <c r="C9035" s="6" t="s">
        <v>6</v>
      </c>
    </row>
    <row r="9036" spans="1:3" x14ac:dyDescent="0.15">
      <c r="A9036" s="1">
        <v>9034</v>
      </c>
      <c r="B9036" s="5">
        <v>455.00103759765602</v>
      </c>
      <c r="C9036" s="6" t="s">
        <v>5</v>
      </c>
    </row>
    <row r="9037" spans="1:3" x14ac:dyDescent="0.15">
      <c r="A9037" s="1">
        <v>9035</v>
      </c>
      <c r="B9037" s="5">
        <v>455.05084228515602</v>
      </c>
      <c r="C9037" s="6" t="s">
        <v>6</v>
      </c>
    </row>
    <row r="9038" spans="1:3" x14ac:dyDescent="0.15">
      <c r="A9038" s="1">
        <v>9036</v>
      </c>
      <c r="B9038" s="5">
        <v>455.10107421875</v>
      </c>
      <c r="C9038" s="6" t="s">
        <v>5</v>
      </c>
    </row>
    <row r="9039" spans="1:3" x14ac:dyDescent="0.15">
      <c r="A9039" s="1">
        <v>9037</v>
      </c>
      <c r="B9039" s="5">
        <v>455.15118408203102</v>
      </c>
      <c r="C9039" s="6" t="s">
        <v>6</v>
      </c>
    </row>
    <row r="9040" spans="1:3" x14ac:dyDescent="0.15">
      <c r="A9040" s="1">
        <v>9038</v>
      </c>
      <c r="B9040" s="5">
        <v>455.20098876953102</v>
      </c>
      <c r="C9040" s="6" t="s">
        <v>5</v>
      </c>
    </row>
    <row r="9041" spans="1:3" x14ac:dyDescent="0.15">
      <c r="A9041" s="1">
        <v>9039</v>
      </c>
      <c r="B9041" s="5">
        <v>455.251220703125</v>
      </c>
      <c r="C9041" s="6" t="s">
        <v>6</v>
      </c>
    </row>
    <row r="9042" spans="1:3" x14ac:dyDescent="0.15">
      <c r="A9042" s="1">
        <v>9040</v>
      </c>
      <c r="B9042" s="5">
        <v>455.30123901367199</v>
      </c>
      <c r="C9042" s="6" t="s">
        <v>5</v>
      </c>
    </row>
    <row r="9043" spans="1:3" x14ac:dyDescent="0.15">
      <c r="A9043" s="1">
        <v>9041</v>
      </c>
      <c r="B9043" s="5">
        <v>455.35134887695301</v>
      </c>
      <c r="C9043" s="6" t="s">
        <v>6</v>
      </c>
    </row>
    <row r="9044" spans="1:3" x14ac:dyDescent="0.15">
      <c r="A9044" s="1">
        <v>9042</v>
      </c>
      <c r="B9044" s="5">
        <v>455.4013671875</v>
      </c>
      <c r="C9044" s="6" t="s">
        <v>5</v>
      </c>
    </row>
    <row r="9045" spans="1:3" x14ac:dyDescent="0.15">
      <c r="A9045" s="1">
        <v>9043</v>
      </c>
      <c r="B9045" s="5">
        <v>455.45077514648398</v>
      </c>
      <c r="C9045" s="6" t="s">
        <v>6</v>
      </c>
    </row>
    <row r="9046" spans="1:3" x14ac:dyDescent="0.15">
      <c r="A9046" s="1">
        <v>9044</v>
      </c>
      <c r="B9046" s="5">
        <v>455.50079345703102</v>
      </c>
      <c r="C9046" s="6" t="s">
        <v>5</v>
      </c>
    </row>
    <row r="9047" spans="1:3" x14ac:dyDescent="0.15">
      <c r="A9047" s="1">
        <v>9045</v>
      </c>
      <c r="B9047" s="5">
        <v>455.55081176757801</v>
      </c>
      <c r="C9047" s="6" t="s">
        <v>6</v>
      </c>
    </row>
    <row r="9048" spans="1:3" x14ac:dyDescent="0.15">
      <c r="A9048" s="1">
        <v>9046</v>
      </c>
      <c r="B9048" s="5">
        <v>455.600830078125</v>
      </c>
      <c r="C9048" s="6" t="s">
        <v>5</v>
      </c>
    </row>
    <row r="9049" spans="1:3" x14ac:dyDescent="0.15">
      <c r="A9049" s="1">
        <v>9047</v>
      </c>
      <c r="B9049" s="5">
        <v>455.65084838867199</v>
      </c>
      <c r="C9049" s="6" t="s">
        <v>6</v>
      </c>
    </row>
    <row r="9050" spans="1:3" x14ac:dyDescent="0.15">
      <c r="A9050" s="1">
        <v>9048</v>
      </c>
      <c r="B9050" s="5">
        <v>455.70086669921898</v>
      </c>
      <c r="C9050" s="6" t="s">
        <v>5</v>
      </c>
    </row>
    <row r="9051" spans="1:3" x14ac:dyDescent="0.15">
      <c r="A9051" s="1">
        <v>9049</v>
      </c>
      <c r="B9051" s="5">
        <v>455.75140380859398</v>
      </c>
      <c r="C9051" s="6" t="s">
        <v>6</v>
      </c>
    </row>
    <row r="9052" spans="1:3" x14ac:dyDescent="0.15">
      <c r="A9052" s="1">
        <v>9050</v>
      </c>
      <c r="B9052" s="5">
        <v>455.80163574218801</v>
      </c>
      <c r="C9052" s="6" t="s">
        <v>5</v>
      </c>
    </row>
    <row r="9053" spans="1:3" x14ac:dyDescent="0.15">
      <c r="A9053" s="1">
        <v>9051</v>
      </c>
      <c r="B9053" s="5">
        <v>455.8515625</v>
      </c>
      <c r="C9053" s="6" t="s">
        <v>6</v>
      </c>
    </row>
    <row r="9054" spans="1:3" x14ac:dyDescent="0.15">
      <c r="A9054" s="1">
        <v>9052</v>
      </c>
      <c r="B9054" s="5">
        <v>455.90167236328102</v>
      </c>
      <c r="C9054" s="6" t="s">
        <v>5</v>
      </c>
    </row>
    <row r="9055" spans="1:3" x14ac:dyDescent="0.15">
      <c r="A9055" s="1">
        <v>9053</v>
      </c>
      <c r="B9055" s="5">
        <v>455.95169067382801</v>
      </c>
      <c r="C9055" s="6" t="s">
        <v>6</v>
      </c>
    </row>
    <row r="9056" spans="1:3" x14ac:dyDescent="0.15">
      <c r="A9056" s="1">
        <v>9054</v>
      </c>
      <c r="B9056" s="5">
        <v>456.001708984375</v>
      </c>
      <c r="C9056" s="6" t="s">
        <v>5</v>
      </c>
    </row>
    <row r="9057" spans="1:3" x14ac:dyDescent="0.15">
      <c r="A9057" s="1">
        <v>9055</v>
      </c>
      <c r="B9057" s="5">
        <v>456.05194091796898</v>
      </c>
      <c r="C9057" s="6" t="s">
        <v>6</v>
      </c>
    </row>
    <row r="9058" spans="1:3" x14ac:dyDescent="0.15">
      <c r="A9058" s="1">
        <v>9056</v>
      </c>
      <c r="B9058" s="5">
        <v>456.10165405273398</v>
      </c>
      <c r="C9058" s="6" t="s">
        <v>5</v>
      </c>
    </row>
    <row r="9059" spans="1:3" x14ac:dyDescent="0.15">
      <c r="A9059" s="1">
        <v>9057</v>
      </c>
      <c r="B9059" s="5">
        <v>456.15145874023398</v>
      </c>
      <c r="C9059" s="6" t="s">
        <v>6</v>
      </c>
    </row>
    <row r="9060" spans="1:3" x14ac:dyDescent="0.15">
      <c r="A9060" s="1">
        <v>9058</v>
      </c>
      <c r="B9060" s="5">
        <v>456.20169067382801</v>
      </c>
      <c r="C9060" s="6" t="s">
        <v>5</v>
      </c>
    </row>
    <row r="9061" spans="1:3" x14ac:dyDescent="0.15">
      <c r="A9061" s="1">
        <v>9059</v>
      </c>
      <c r="B9061" s="5">
        <v>456.25180053710898</v>
      </c>
      <c r="C9061" s="6" t="s">
        <v>6</v>
      </c>
    </row>
    <row r="9062" spans="1:3" x14ac:dyDescent="0.15">
      <c r="A9062" s="1">
        <v>9060</v>
      </c>
      <c r="B9062" s="5">
        <v>456.30194091796898</v>
      </c>
      <c r="C9062" s="6" t="s">
        <v>5</v>
      </c>
    </row>
    <row r="9063" spans="1:3" x14ac:dyDescent="0.15">
      <c r="A9063" s="1">
        <v>9061</v>
      </c>
      <c r="B9063" s="5">
        <v>456.35195922851602</v>
      </c>
      <c r="C9063" s="6" t="s">
        <v>6</v>
      </c>
    </row>
    <row r="9064" spans="1:3" x14ac:dyDescent="0.15">
      <c r="A9064" s="1">
        <v>9062</v>
      </c>
      <c r="B9064" s="5">
        <v>456.40197753906301</v>
      </c>
      <c r="C9064" s="6" t="s">
        <v>5</v>
      </c>
    </row>
    <row r="9065" spans="1:3" x14ac:dyDescent="0.15">
      <c r="A9065" s="1">
        <v>9063</v>
      </c>
      <c r="B9065" s="5">
        <v>456.45199584960898</v>
      </c>
      <c r="C9065" s="6" t="s">
        <v>6</v>
      </c>
    </row>
    <row r="9066" spans="1:3" x14ac:dyDescent="0.15">
      <c r="A9066" s="1">
        <v>9064</v>
      </c>
      <c r="B9066" s="5">
        <v>456.50210571289102</v>
      </c>
      <c r="C9066" s="6" t="s">
        <v>5</v>
      </c>
    </row>
    <row r="9067" spans="1:3" x14ac:dyDescent="0.15">
      <c r="A9067" s="1">
        <v>9065</v>
      </c>
      <c r="B9067" s="5">
        <v>456.55212402343801</v>
      </c>
      <c r="C9067" s="6" t="s">
        <v>6</v>
      </c>
    </row>
    <row r="9068" spans="1:3" x14ac:dyDescent="0.15">
      <c r="A9068" s="1">
        <v>9066</v>
      </c>
      <c r="B9068" s="5">
        <v>456.60214233398398</v>
      </c>
      <c r="C9068" s="6" t="s">
        <v>5</v>
      </c>
    </row>
    <row r="9069" spans="1:3" x14ac:dyDescent="0.15">
      <c r="A9069" s="1">
        <v>9067</v>
      </c>
      <c r="B9069" s="5">
        <v>456.65216064453102</v>
      </c>
      <c r="C9069" s="6" t="s">
        <v>6</v>
      </c>
    </row>
    <row r="9070" spans="1:3" x14ac:dyDescent="0.15">
      <c r="A9070" s="1">
        <v>9068</v>
      </c>
      <c r="B9070" s="5">
        <v>456.70217895507801</v>
      </c>
      <c r="C9070" s="6" t="s">
        <v>5</v>
      </c>
    </row>
    <row r="9071" spans="1:3" x14ac:dyDescent="0.15">
      <c r="A9071" s="1">
        <v>9069</v>
      </c>
      <c r="B9071" s="5">
        <v>456.75231933593801</v>
      </c>
      <c r="C9071" s="6" t="s">
        <v>6</v>
      </c>
    </row>
    <row r="9072" spans="1:3" x14ac:dyDescent="0.15">
      <c r="A9072" s="1">
        <v>9070</v>
      </c>
      <c r="B9072" s="5">
        <v>456.80233764648398</v>
      </c>
      <c r="C9072" s="6" t="s">
        <v>5</v>
      </c>
    </row>
    <row r="9073" spans="1:3" x14ac:dyDescent="0.15">
      <c r="A9073" s="1">
        <v>9071</v>
      </c>
      <c r="B9073" s="5">
        <v>456.85235595703102</v>
      </c>
      <c r="C9073" s="6" t="s">
        <v>6</v>
      </c>
    </row>
    <row r="9074" spans="1:3" x14ac:dyDescent="0.15">
      <c r="A9074" s="1">
        <v>9072</v>
      </c>
      <c r="B9074" s="5">
        <v>456.90225219726602</v>
      </c>
      <c r="C9074" s="6" t="s">
        <v>5</v>
      </c>
    </row>
    <row r="9075" spans="1:3" x14ac:dyDescent="0.15">
      <c r="A9075" s="1">
        <v>9073</v>
      </c>
      <c r="B9075" s="5">
        <v>456.95227050781301</v>
      </c>
      <c r="C9075" s="6" t="s">
        <v>6</v>
      </c>
    </row>
    <row r="9076" spans="1:3" x14ac:dyDescent="0.15">
      <c r="A9076" s="1">
        <v>9074</v>
      </c>
      <c r="B9076" s="5">
        <v>457.00241088867199</v>
      </c>
      <c r="C9076" s="6" t="s">
        <v>5</v>
      </c>
    </row>
    <row r="9077" spans="1:3" x14ac:dyDescent="0.15">
      <c r="A9077" s="1">
        <v>9075</v>
      </c>
      <c r="B9077" s="5">
        <v>457.05242919921898</v>
      </c>
      <c r="C9077" s="6" t="s">
        <v>6</v>
      </c>
    </row>
    <row r="9078" spans="1:3" x14ac:dyDescent="0.15">
      <c r="A9078" s="1">
        <v>9076</v>
      </c>
      <c r="B9078" s="5">
        <v>457.1025390625</v>
      </c>
      <c r="C9078" s="6" t="s">
        <v>5</v>
      </c>
    </row>
    <row r="9079" spans="1:3" x14ac:dyDescent="0.15">
      <c r="A9079" s="1">
        <v>9077</v>
      </c>
      <c r="B9079" s="5">
        <v>457.15255737304699</v>
      </c>
      <c r="C9079" s="6" t="s">
        <v>6</v>
      </c>
    </row>
    <row r="9080" spans="1:3" x14ac:dyDescent="0.15">
      <c r="A9080" s="1">
        <v>9078</v>
      </c>
      <c r="B9080" s="5">
        <v>457.20257568359398</v>
      </c>
      <c r="C9080" s="6" t="s">
        <v>5</v>
      </c>
    </row>
    <row r="9081" spans="1:3" x14ac:dyDescent="0.15">
      <c r="A9081" s="1">
        <v>9079</v>
      </c>
      <c r="B9081" s="5">
        <v>457.25228881835898</v>
      </c>
      <c r="C9081" s="6" t="s">
        <v>6</v>
      </c>
    </row>
    <row r="9082" spans="1:3" x14ac:dyDescent="0.15">
      <c r="A9082" s="1">
        <v>9080</v>
      </c>
      <c r="B9082" s="5">
        <v>457.30252075195301</v>
      </c>
      <c r="C9082" s="6" t="s">
        <v>5</v>
      </c>
    </row>
    <row r="9083" spans="1:3" x14ac:dyDescent="0.15">
      <c r="A9083" s="1">
        <v>9081</v>
      </c>
      <c r="B9083" s="5">
        <v>457.35263061523398</v>
      </c>
      <c r="C9083" s="6" t="s">
        <v>6</v>
      </c>
    </row>
    <row r="9084" spans="1:3" x14ac:dyDescent="0.15">
      <c r="A9084" s="1">
        <v>9082</v>
      </c>
      <c r="B9084" s="5">
        <v>457.40264892578102</v>
      </c>
      <c r="C9084" s="6" t="s">
        <v>5</v>
      </c>
    </row>
    <row r="9085" spans="1:3" x14ac:dyDescent="0.15">
      <c r="A9085" s="1">
        <v>9083</v>
      </c>
      <c r="B9085" s="5">
        <v>457.45257568359398</v>
      </c>
      <c r="C9085" s="6" t="s">
        <v>6</v>
      </c>
    </row>
    <row r="9086" spans="1:3" x14ac:dyDescent="0.15">
      <c r="A9086" s="1">
        <v>9084</v>
      </c>
      <c r="B9086" s="5">
        <v>457.502685546875</v>
      </c>
      <c r="C9086" s="6" t="s">
        <v>5</v>
      </c>
    </row>
    <row r="9087" spans="1:3" x14ac:dyDescent="0.15">
      <c r="A9087" s="1">
        <v>9085</v>
      </c>
      <c r="B9087" s="5">
        <v>457.55282592773398</v>
      </c>
      <c r="C9087" s="6" t="s">
        <v>6</v>
      </c>
    </row>
    <row r="9088" spans="1:3" x14ac:dyDescent="0.15">
      <c r="A9088" s="1">
        <v>9086</v>
      </c>
      <c r="B9088" s="5">
        <v>457.60284423828102</v>
      </c>
      <c r="C9088" s="6" t="s">
        <v>5</v>
      </c>
    </row>
    <row r="9089" spans="1:3" x14ac:dyDescent="0.15">
      <c r="A9089" s="1">
        <v>9087</v>
      </c>
      <c r="B9089" s="5">
        <v>457.65286254882801</v>
      </c>
      <c r="C9089" s="6" t="s">
        <v>6</v>
      </c>
    </row>
    <row r="9090" spans="1:3" x14ac:dyDescent="0.15">
      <c r="A9090" s="1">
        <v>9088</v>
      </c>
      <c r="B9090" s="5">
        <v>457.702880859375</v>
      </c>
      <c r="C9090" s="6" t="s">
        <v>5</v>
      </c>
    </row>
    <row r="9091" spans="1:3" x14ac:dyDescent="0.15">
      <c r="A9091" s="1">
        <v>9089</v>
      </c>
      <c r="B9091" s="5">
        <v>457.75289916992199</v>
      </c>
      <c r="C9091" s="6" t="s">
        <v>6</v>
      </c>
    </row>
    <row r="9092" spans="1:3" x14ac:dyDescent="0.15">
      <c r="A9092" s="1">
        <v>9090</v>
      </c>
      <c r="B9092" s="5">
        <v>457.80291748046898</v>
      </c>
      <c r="C9092" s="6" t="s">
        <v>5</v>
      </c>
    </row>
    <row r="9093" spans="1:3" x14ac:dyDescent="0.15">
      <c r="A9093" s="1">
        <v>9091</v>
      </c>
      <c r="B9093" s="5">
        <v>457.85293579101602</v>
      </c>
      <c r="C9093" s="6" t="s">
        <v>6</v>
      </c>
    </row>
    <row r="9094" spans="1:3" x14ac:dyDescent="0.15">
      <c r="A9094" s="1">
        <v>9092</v>
      </c>
      <c r="B9094" s="5">
        <v>457.90304565429699</v>
      </c>
      <c r="C9094" s="6" t="s">
        <v>5</v>
      </c>
    </row>
    <row r="9095" spans="1:3" x14ac:dyDescent="0.15">
      <c r="A9095" s="1">
        <v>9093</v>
      </c>
      <c r="B9095" s="5">
        <v>457.95306396484398</v>
      </c>
      <c r="C9095" s="6" t="s">
        <v>6</v>
      </c>
    </row>
    <row r="9096" spans="1:3" x14ac:dyDescent="0.15">
      <c r="A9096" s="1">
        <v>9094</v>
      </c>
      <c r="B9096" s="5">
        <v>458.00308227539102</v>
      </c>
      <c r="C9096" s="6" t="s">
        <v>5</v>
      </c>
    </row>
    <row r="9097" spans="1:3" x14ac:dyDescent="0.15">
      <c r="A9097" s="1">
        <v>9095</v>
      </c>
      <c r="B9097" s="5">
        <v>458.05310058593801</v>
      </c>
      <c r="C9097" s="6" t="s">
        <v>6</v>
      </c>
    </row>
    <row r="9098" spans="1:3" x14ac:dyDescent="0.15">
      <c r="A9098" s="1">
        <v>9096</v>
      </c>
      <c r="B9098" s="5">
        <v>458.10290527343801</v>
      </c>
      <c r="C9098" s="6" t="s">
        <v>5</v>
      </c>
    </row>
    <row r="9099" spans="1:3" x14ac:dyDescent="0.15">
      <c r="A9099" s="1">
        <v>9097</v>
      </c>
      <c r="B9099" s="5">
        <v>458.15274047851602</v>
      </c>
      <c r="C9099" s="6" t="s">
        <v>6</v>
      </c>
    </row>
    <row r="9100" spans="1:3" x14ac:dyDescent="0.15">
      <c r="A9100" s="1">
        <v>9098</v>
      </c>
      <c r="B9100" s="5">
        <v>458.20285034179699</v>
      </c>
      <c r="C9100" s="6" t="s">
        <v>5</v>
      </c>
    </row>
    <row r="9101" spans="1:3" x14ac:dyDescent="0.15">
      <c r="A9101" s="1">
        <v>9099</v>
      </c>
      <c r="B9101" s="5">
        <v>458.25329589843801</v>
      </c>
      <c r="C9101" s="6" t="s">
        <v>6</v>
      </c>
    </row>
    <row r="9102" spans="1:3" x14ac:dyDescent="0.15">
      <c r="A9102" s="1">
        <v>9100</v>
      </c>
      <c r="B9102" s="5">
        <v>458.30331420898398</v>
      </c>
      <c r="C9102" s="6" t="s">
        <v>5</v>
      </c>
    </row>
    <row r="9103" spans="1:3" x14ac:dyDescent="0.15">
      <c r="A9103" s="1">
        <v>9101</v>
      </c>
      <c r="B9103" s="5">
        <v>458.35333251953102</v>
      </c>
      <c r="C9103" s="6" t="s">
        <v>6</v>
      </c>
    </row>
    <row r="9104" spans="1:3" x14ac:dyDescent="0.15">
      <c r="A9104" s="1">
        <v>9102</v>
      </c>
      <c r="B9104" s="5">
        <v>458.40322875976602</v>
      </c>
      <c r="C9104" s="6" t="s">
        <v>5</v>
      </c>
    </row>
    <row r="9105" spans="1:3" x14ac:dyDescent="0.15">
      <c r="A9105" s="1">
        <v>9103</v>
      </c>
      <c r="B9105" s="5">
        <v>458.45285034179699</v>
      </c>
      <c r="C9105" s="6" t="s">
        <v>6</v>
      </c>
    </row>
    <row r="9106" spans="1:3" x14ac:dyDescent="0.15">
      <c r="A9106" s="1">
        <v>9104</v>
      </c>
      <c r="B9106" s="5">
        <v>458.50274658203102</v>
      </c>
      <c r="C9106" s="6" t="s">
        <v>5</v>
      </c>
    </row>
    <row r="9107" spans="1:3" x14ac:dyDescent="0.15">
      <c r="A9107" s="1">
        <v>9105</v>
      </c>
      <c r="B9107" s="5">
        <v>458.55276489257801</v>
      </c>
      <c r="C9107" s="6" t="s">
        <v>6</v>
      </c>
    </row>
    <row r="9108" spans="1:3" x14ac:dyDescent="0.15">
      <c r="A9108" s="1">
        <v>9106</v>
      </c>
      <c r="B9108" s="5">
        <v>458.60321044921898</v>
      </c>
      <c r="C9108" s="6" t="s">
        <v>5</v>
      </c>
    </row>
    <row r="9109" spans="1:3" x14ac:dyDescent="0.15">
      <c r="A9109" s="1">
        <v>9107</v>
      </c>
      <c r="B9109" s="5">
        <v>458.65344238281301</v>
      </c>
      <c r="C9109" s="6" t="s">
        <v>6</v>
      </c>
    </row>
    <row r="9110" spans="1:3" x14ac:dyDescent="0.15">
      <c r="A9110" s="1">
        <v>9108</v>
      </c>
      <c r="B9110" s="5">
        <v>458.70376586914102</v>
      </c>
      <c r="C9110" s="6" t="s">
        <v>5</v>
      </c>
    </row>
    <row r="9111" spans="1:3" x14ac:dyDescent="0.15">
      <c r="A9111" s="1">
        <v>9109</v>
      </c>
      <c r="B9111" s="5">
        <v>458.75357055664102</v>
      </c>
      <c r="C9111" s="6" t="s">
        <v>6</v>
      </c>
    </row>
    <row r="9112" spans="1:3" x14ac:dyDescent="0.15">
      <c r="A9112" s="1">
        <v>9110</v>
      </c>
      <c r="B9112" s="5">
        <v>458.8037109375</v>
      </c>
      <c r="C9112" s="6" t="s">
        <v>5</v>
      </c>
    </row>
    <row r="9113" spans="1:3" x14ac:dyDescent="0.15">
      <c r="A9113" s="1">
        <v>9111</v>
      </c>
      <c r="B9113" s="5">
        <v>458.85372924804699</v>
      </c>
      <c r="C9113" s="6" t="s">
        <v>6</v>
      </c>
    </row>
    <row r="9114" spans="1:3" x14ac:dyDescent="0.15">
      <c r="A9114" s="1">
        <v>9112</v>
      </c>
      <c r="B9114" s="5">
        <v>458.90374755859398</v>
      </c>
      <c r="C9114" s="6" t="s">
        <v>5</v>
      </c>
    </row>
    <row r="9115" spans="1:3" x14ac:dyDescent="0.15">
      <c r="A9115" s="1">
        <v>9113</v>
      </c>
      <c r="B9115" s="5">
        <v>458.95376586914102</v>
      </c>
      <c r="C9115" s="6" t="s">
        <v>6</v>
      </c>
    </row>
    <row r="9116" spans="1:3" x14ac:dyDescent="0.15">
      <c r="A9116" s="1">
        <v>9114</v>
      </c>
      <c r="B9116" s="5">
        <v>459.00378417968801</v>
      </c>
      <c r="C9116" s="6" t="s">
        <v>5</v>
      </c>
    </row>
    <row r="9117" spans="1:3" x14ac:dyDescent="0.15">
      <c r="A9117" s="1">
        <v>9115</v>
      </c>
      <c r="B9117" s="5">
        <v>459.05380249023398</v>
      </c>
      <c r="C9117" s="6" t="s">
        <v>6</v>
      </c>
    </row>
    <row r="9118" spans="1:3" x14ac:dyDescent="0.15">
      <c r="A9118" s="1">
        <v>9116</v>
      </c>
      <c r="B9118" s="5">
        <v>459.10382080078102</v>
      </c>
      <c r="C9118" s="6" t="s">
        <v>5</v>
      </c>
    </row>
    <row r="9119" spans="1:3" x14ac:dyDescent="0.15">
      <c r="A9119" s="1">
        <v>9117</v>
      </c>
      <c r="B9119" s="5">
        <v>459.15393066406301</v>
      </c>
      <c r="C9119" s="6" t="s">
        <v>6</v>
      </c>
    </row>
    <row r="9120" spans="1:3" x14ac:dyDescent="0.15">
      <c r="A9120" s="1">
        <v>9118</v>
      </c>
      <c r="B9120" s="5">
        <v>459.20394897460898</v>
      </c>
      <c r="C9120" s="6" t="s">
        <v>5</v>
      </c>
    </row>
    <row r="9121" spans="1:3" x14ac:dyDescent="0.15">
      <c r="A9121" s="1">
        <v>9119</v>
      </c>
      <c r="B9121" s="5">
        <v>459.25396728515602</v>
      </c>
      <c r="C9121" s="6" t="s">
        <v>6</v>
      </c>
    </row>
    <row r="9122" spans="1:3" x14ac:dyDescent="0.15">
      <c r="A9122" s="1">
        <v>9120</v>
      </c>
      <c r="B9122" s="5">
        <v>459.30398559570301</v>
      </c>
      <c r="C9122" s="6" t="s">
        <v>5</v>
      </c>
    </row>
    <row r="9123" spans="1:3" x14ac:dyDescent="0.15">
      <c r="A9123" s="1">
        <v>9121</v>
      </c>
      <c r="B9123" s="5">
        <v>459.35400390625</v>
      </c>
      <c r="C9123" s="6" t="s">
        <v>6</v>
      </c>
    </row>
    <row r="9124" spans="1:3" x14ac:dyDescent="0.15">
      <c r="A9124" s="1">
        <v>9122</v>
      </c>
      <c r="B9124" s="5">
        <v>459.40414428710898</v>
      </c>
      <c r="C9124" s="6" t="s">
        <v>5</v>
      </c>
    </row>
    <row r="9125" spans="1:3" x14ac:dyDescent="0.15">
      <c r="A9125" s="1">
        <v>9123</v>
      </c>
      <c r="B9125" s="5">
        <v>459.45416259765602</v>
      </c>
      <c r="C9125" s="6" t="s">
        <v>6</v>
      </c>
    </row>
    <row r="9126" spans="1:3" x14ac:dyDescent="0.15">
      <c r="A9126" s="1">
        <v>9124</v>
      </c>
      <c r="B9126" s="5">
        <v>459.50405883789102</v>
      </c>
      <c r="C9126" s="6" t="s">
        <v>5</v>
      </c>
    </row>
    <row r="9127" spans="1:3" x14ac:dyDescent="0.15">
      <c r="A9127" s="1">
        <v>9125</v>
      </c>
      <c r="B9127" s="5">
        <v>459.55419921875</v>
      </c>
      <c r="C9127" s="6" t="s">
        <v>6</v>
      </c>
    </row>
    <row r="9128" spans="1:3" x14ac:dyDescent="0.15">
      <c r="A9128" s="1">
        <v>9126</v>
      </c>
      <c r="B9128" s="5">
        <v>459.60400390625</v>
      </c>
      <c r="C9128" s="6" t="s">
        <v>5</v>
      </c>
    </row>
    <row r="9129" spans="1:3" x14ac:dyDescent="0.15">
      <c r="A9129" s="1">
        <v>9127</v>
      </c>
      <c r="B9129" s="5">
        <v>459.65393066406301</v>
      </c>
      <c r="C9129" s="6" t="s">
        <v>6</v>
      </c>
    </row>
    <row r="9130" spans="1:3" x14ac:dyDescent="0.15">
      <c r="A9130" s="1">
        <v>9128</v>
      </c>
      <c r="B9130" s="5">
        <v>459.70425415039102</v>
      </c>
      <c r="C9130" s="6" t="s">
        <v>5</v>
      </c>
    </row>
    <row r="9131" spans="1:3" x14ac:dyDescent="0.15">
      <c r="A9131" s="1">
        <v>9129</v>
      </c>
      <c r="B9131" s="5">
        <v>459.75396728515602</v>
      </c>
      <c r="C9131" s="6" t="s">
        <v>6</v>
      </c>
    </row>
    <row r="9132" spans="1:3" x14ac:dyDescent="0.15">
      <c r="A9132" s="1">
        <v>9130</v>
      </c>
      <c r="B9132" s="5">
        <v>459.80438232421898</v>
      </c>
      <c r="C9132" s="6" t="s">
        <v>5</v>
      </c>
    </row>
    <row r="9133" spans="1:3" x14ac:dyDescent="0.15">
      <c r="A9133" s="1">
        <v>9131</v>
      </c>
      <c r="B9133" s="5">
        <v>459.85440063476602</v>
      </c>
      <c r="C9133" s="6" t="s">
        <v>6</v>
      </c>
    </row>
    <row r="9134" spans="1:3" x14ac:dyDescent="0.15">
      <c r="A9134" s="1">
        <v>9132</v>
      </c>
      <c r="B9134" s="5">
        <v>459.90441894531301</v>
      </c>
      <c r="C9134" s="6" t="s">
        <v>5</v>
      </c>
    </row>
    <row r="9135" spans="1:3" x14ac:dyDescent="0.15">
      <c r="A9135" s="1">
        <v>9133</v>
      </c>
      <c r="B9135" s="5">
        <v>459.95443725585898</v>
      </c>
      <c r="C9135" s="6" t="s">
        <v>6</v>
      </c>
    </row>
    <row r="9136" spans="1:3" x14ac:dyDescent="0.15">
      <c r="A9136" s="1">
        <v>9134</v>
      </c>
      <c r="B9136" s="5">
        <v>460.00445556640602</v>
      </c>
      <c r="C9136" s="6" t="s">
        <v>5</v>
      </c>
    </row>
    <row r="9137" spans="1:3" x14ac:dyDescent="0.15">
      <c r="A9137" s="1">
        <v>9135</v>
      </c>
      <c r="B9137" s="5">
        <v>460.05447387695301</v>
      </c>
      <c r="C9137" s="6" t="s">
        <v>6</v>
      </c>
    </row>
    <row r="9138" spans="1:3" x14ac:dyDescent="0.15">
      <c r="A9138" s="1">
        <v>9136</v>
      </c>
      <c r="B9138" s="5">
        <v>460.10461425781301</v>
      </c>
      <c r="C9138" s="6" t="s">
        <v>5</v>
      </c>
    </row>
    <row r="9139" spans="1:3" x14ac:dyDescent="0.15">
      <c r="A9139" s="1">
        <v>9137</v>
      </c>
      <c r="B9139" s="5">
        <v>460.15463256835898</v>
      </c>
      <c r="C9139" s="6" t="s">
        <v>6</v>
      </c>
    </row>
    <row r="9140" spans="1:3" x14ac:dyDescent="0.15">
      <c r="A9140" s="1">
        <v>9138</v>
      </c>
      <c r="B9140" s="5">
        <v>460.20465087890602</v>
      </c>
      <c r="C9140" s="6" t="s">
        <v>5</v>
      </c>
    </row>
    <row r="9141" spans="1:3" x14ac:dyDescent="0.15">
      <c r="A9141" s="1">
        <v>9139</v>
      </c>
      <c r="B9141" s="5">
        <v>460.25466918945301</v>
      </c>
      <c r="C9141" s="6" t="s">
        <v>6</v>
      </c>
    </row>
    <row r="9142" spans="1:3" x14ac:dyDescent="0.15">
      <c r="A9142" s="1">
        <v>9140</v>
      </c>
      <c r="B9142" s="5">
        <v>460.3046875</v>
      </c>
      <c r="C9142" s="6" t="s">
        <v>5</v>
      </c>
    </row>
    <row r="9143" spans="1:3" x14ac:dyDescent="0.15">
      <c r="A9143" s="1">
        <v>9141</v>
      </c>
      <c r="B9143" s="5">
        <v>460.35458374023398</v>
      </c>
      <c r="C9143" s="6" t="s">
        <v>6</v>
      </c>
    </row>
    <row r="9144" spans="1:3" x14ac:dyDescent="0.15">
      <c r="A9144" s="1">
        <v>9142</v>
      </c>
      <c r="B9144" s="5">
        <v>460.40420532226602</v>
      </c>
      <c r="C9144" s="6" t="s">
        <v>5</v>
      </c>
    </row>
    <row r="9145" spans="1:3" x14ac:dyDescent="0.15">
      <c r="A9145" s="1">
        <v>9143</v>
      </c>
      <c r="B9145" s="5">
        <v>460.45474243164102</v>
      </c>
      <c r="C9145" s="6" t="s">
        <v>6</v>
      </c>
    </row>
    <row r="9146" spans="1:3" x14ac:dyDescent="0.15">
      <c r="A9146" s="1">
        <v>9144</v>
      </c>
      <c r="B9146" s="5">
        <v>460.50485229492199</v>
      </c>
      <c r="C9146" s="6" t="s">
        <v>5</v>
      </c>
    </row>
    <row r="9147" spans="1:3" x14ac:dyDescent="0.15">
      <c r="A9147" s="1">
        <v>9145</v>
      </c>
      <c r="B9147" s="5">
        <v>460.55487060546898</v>
      </c>
      <c r="C9147" s="6" t="s">
        <v>6</v>
      </c>
    </row>
    <row r="9148" spans="1:3" x14ac:dyDescent="0.15">
      <c r="A9148" s="1">
        <v>9146</v>
      </c>
      <c r="B9148" s="5">
        <v>460.60488891601602</v>
      </c>
      <c r="C9148" s="6" t="s">
        <v>5</v>
      </c>
    </row>
    <row r="9149" spans="1:3" x14ac:dyDescent="0.15">
      <c r="A9149" s="1">
        <v>9147</v>
      </c>
      <c r="B9149" s="5">
        <v>460.65490722656301</v>
      </c>
      <c r="C9149" s="6" t="s">
        <v>6</v>
      </c>
    </row>
    <row r="9150" spans="1:3" x14ac:dyDescent="0.15">
      <c r="A9150" s="1">
        <v>9148</v>
      </c>
      <c r="B9150" s="5">
        <v>460.70492553710898</v>
      </c>
      <c r="C9150" s="6" t="s">
        <v>5</v>
      </c>
    </row>
    <row r="9151" spans="1:3" x14ac:dyDescent="0.15">
      <c r="A9151" s="1">
        <v>9149</v>
      </c>
      <c r="B9151" s="5">
        <v>460.75485229492199</v>
      </c>
      <c r="C9151" s="6" t="s">
        <v>6</v>
      </c>
    </row>
    <row r="9152" spans="1:3" x14ac:dyDescent="0.15">
      <c r="A9152" s="1">
        <v>9150</v>
      </c>
      <c r="B9152" s="5">
        <v>460.80477905273398</v>
      </c>
      <c r="C9152" s="6" t="s">
        <v>5</v>
      </c>
    </row>
    <row r="9153" spans="1:3" x14ac:dyDescent="0.15">
      <c r="A9153" s="1">
        <v>9151</v>
      </c>
      <c r="B9153" s="5">
        <v>460.85498046875</v>
      </c>
      <c r="C9153" s="6" t="s">
        <v>6</v>
      </c>
    </row>
    <row r="9154" spans="1:3" x14ac:dyDescent="0.15">
      <c r="A9154" s="1">
        <v>9152</v>
      </c>
      <c r="B9154" s="5">
        <v>460.90512084960898</v>
      </c>
      <c r="C9154" s="6" t="s">
        <v>5</v>
      </c>
    </row>
    <row r="9155" spans="1:3" x14ac:dyDescent="0.15">
      <c r="A9155" s="1">
        <v>9153</v>
      </c>
      <c r="B9155" s="5">
        <v>460.95492553710898</v>
      </c>
      <c r="C9155" s="6" t="s">
        <v>6</v>
      </c>
    </row>
    <row r="9156" spans="1:3" x14ac:dyDescent="0.15">
      <c r="A9156" s="1">
        <v>9154</v>
      </c>
      <c r="B9156" s="5">
        <v>461.00515747070301</v>
      </c>
      <c r="C9156" s="6" t="s">
        <v>5</v>
      </c>
    </row>
    <row r="9157" spans="1:3" x14ac:dyDescent="0.15">
      <c r="A9157" s="1">
        <v>9155</v>
      </c>
      <c r="B9157" s="5">
        <v>461.05526733398398</v>
      </c>
      <c r="C9157" s="6" t="s">
        <v>6</v>
      </c>
    </row>
    <row r="9158" spans="1:3" x14ac:dyDescent="0.15">
      <c r="A9158" s="1">
        <v>9156</v>
      </c>
      <c r="B9158" s="5">
        <v>461.10528564453102</v>
      </c>
      <c r="C9158" s="6" t="s">
        <v>5</v>
      </c>
    </row>
    <row r="9159" spans="1:3" x14ac:dyDescent="0.15">
      <c r="A9159" s="1">
        <v>9157</v>
      </c>
      <c r="B9159" s="5">
        <v>461.15530395507801</v>
      </c>
      <c r="C9159" s="6" t="s">
        <v>6</v>
      </c>
    </row>
    <row r="9160" spans="1:3" x14ac:dyDescent="0.15">
      <c r="A9160" s="1">
        <v>9158</v>
      </c>
      <c r="B9160" s="5">
        <v>461.20544433593801</v>
      </c>
      <c r="C9160" s="6" t="s">
        <v>5</v>
      </c>
    </row>
    <row r="9161" spans="1:3" x14ac:dyDescent="0.15">
      <c r="A9161" s="1">
        <v>9159</v>
      </c>
      <c r="B9161" s="5">
        <v>461.25546264648398</v>
      </c>
      <c r="C9161" s="6" t="s">
        <v>6</v>
      </c>
    </row>
    <row r="9162" spans="1:3" x14ac:dyDescent="0.15">
      <c r="A9162" s="1">
        <v>9160</v>
      </c>
      <c r="B9162" s="5">
        <v>461.30535888671898</v>
      </c>
      <c r="C9162" s="6" t="s">
        <v>5</v>
      </c>
    </row>
    <row r="9163" spans="1:3" x14ac:dyDescent="0.15">
      <c r="A9163" s="1">
        <v>9161</v>
      </c>
      <c r="B9163" s="5">
        <v>461.35537719726602</v>
      </c>
      <c r="C9163" s="6" t="s">
        <v>6</v>
      </c>
    </row>
    <row r="9164" spans="1:3" x14ac:dyDescent="0.15">
      <c r="A9164" s="1">
        <v>9162</v>
      </c>
      <c r="B9164" s="5">
        <v>461.40539550781301</v>
      </c>
      <c r="C9164" s="6" t="s">
        <v>5</v>
      </c>
    </row>
    <row r="9165" spans="1:3" x14ac:dyDescent="0.15">
      <c r="A9165" s="1">
        <v>9163</v>
      </c>
      <c r="B9165" s="5">
        <v>461.45541381835898</v>
      </c>
      <c r="C9165" s="6" t="s">
        <v>6</v>
      </c>
    </row>
    <row r="9166" spans="1:3" x14ac:dyDescent="0.15">
      <c r="A9166" s="1">
        <v>9164</v>
      </c>
      <c r="B9166" s="5">
        <v>461.50555419921898</v>
      </c>
      <c r="C9166" s="6" t="s">
        <v>5</v>
      </c>
    </row>
    <row r="9167" spans="1:3" x14ac:dyDescent="0.15">
      <c r="A9167" s="1">
        <v>9165</v>
      </c>
      <c r="B9167" s="5">
        <v>461.55557250976602</v>
      </c>
      <c r="C9167" s="6" t="s">
        <v>6</v>
      </c>
    </row>
    <row r="9168" spans="1:3" x14ac:dyDescent="0.15">
      <c r="A9168" s="1">
        <v>9166</v>
      </c>
      <c r="B9168" s="5">
        <v>461.60559082031301</v>
      </c>
      <c r="C9168" s="6" t="s">
        <v>5</v>
      </c>
    </row>
    <row r="9169" spans="1:3" x14ac:dyDescent="0.15">
      <c r="A9169" s="1">
        <v>9167</v>
      </c>
      <c r="B9169" s="5">
        <v>461.65560913085898</v>
      </c>
      <c r="C9169" s="6" t="s">
        <v>6</v>
      </c>
    </row>
    <row r="9170" spans="1:3" x14ac:dyDescent="0.15">
      <c r="A9170" s="1">
        <v>9168</v>
      </c>
      <c r="B9170" s="5">
        <v>461.70562744140602</v>
      </c>
      <c r="C9170" s="6" t="s">
        <v>5</v>
      </c>
    </row>
    <row r="9171" spans="1:3" x14ac:dyDescent="0.15">
      <c r="A9171" s="1">
        <v>9169</v>
      </c>
      <c r="B9171" s="5">
        <v>461.75564575195301</v>
      </c>
      <c r="C9171" s="6" t="s">
        <v>6</v>
      </c>
    </row>
    <row r="9172" spans="1:3" x14ac:dyDescent="0.15">
      <c r="A9172" s="1">
        <v>9170</v>
      </c>
      <c r="B9172" s="5">
        <v>461.80575561523398</v>
      </c>
      <c r="C9172" s="6" t="s">
        <v>5</v>
      </c>
    </row>
    <row r="9173" spans="1:3" x14ac:dyDescent="0.15">
      <c r="A9173" s="1">
        <v>9171</v>
      </c>
      <c r="B9173" s="5">
        <v>461.85577392578102</v>
      </c>
      <c r="C9173" s="6" t="s">
        <v>6</v>
      </c>
    </row>
    <row r="9174" spans="1:3" x14ac:dyDescent="0.15">
      <c r="A9174" s="1">
        <v>9172</v>
      </c>
      <c r="B9174" s="5">
        <v>461.90579223632801</v>
      </c>
      <c r="C9174" s="6" t="s">
        <v>5</v>
      </c>
    </row>
    <row r="9175" spans="1:3" x14ac:dyDescent="0.15">
      <c r="A9175" s="1">
        <v>9173</v>
      </c>
      <c r="B9175" s="5">
        <v>461.95562744140602</v>
      </c>
      <c r="C9175" s="6" t="s">
        <v>6</v>
      </c>
    </row>
    <row r="9176" spans="1:3" x14ac:dyDescent="0.15">
      <c r="A9176" s="1">
        <v>9174</v>
      </c>
      <c r="B9176" s="5">
        <v>462.00564575195301</v>
      </c>
      <c r="C9176" s="6" t="s">
        <v>5</v>
      </c>
    </row>
    <row r="9177" spans="1:3" x14ac:dyDescent="0.15">
      <c r="A9177" s="1">
        <v>9175</v>
      </c>
      <c r="B9177" s="5">
        <v>462.05587768554699</v>
      </c>
      <c r="C9177" s="6" t="s">
        <v>6</v>
      </c>
    </row>
    <row r="9178" spans="1:3" x14ac:dyDescent="0.15">
      <c r="A9178" s="1">
        <v>9176</v>
      </c>
      <c r="B9178" s="5">
        <v>462.10534667968801</v>
      </c>
      <c r="C9178" s="6" t="s">
        <v>5</v>
      </c>
    </row>
    <row r="9179" spans="1:3" x14ac:dyDescent="0.15">
      <c r="A9179" s="1">
        <v>9177</v>
      </c>
      <c r="B9179" s="5">
        <v>462.15631103515602</v>
      </c>
      <c r="C9179" s="6" t="s">
        <v>6</v>
      </c>
    </row>
    <row r="9180" spans="1:3" x14ac:dyDescent="0.15">
      <c r="A9180" s="1">
        <v>9178</v>
      </c>
      <c r="B9180" s="5">
        <v>462.20602416992199</v>
      </c>
      <c r="C9180" s="6" t="s">
        <v>5</v>
      </c>
    </row>
    <row r="9181" spans="1:3" x14ac:dyDescent="0.15">
      <c r="A9181" s="1">
        <v>9179</v>
      </c>
      <c r="B9181" s="5">
        <v>462.25604248046898</v>
      </c>
      <c r="C9181" s="6" t="s">
        <v>6</v>
      </c>
    </row>
    <row r="9182" spans="1:3" x14ac:dyDescent="0.15">
      <c r="A9182" s="1">
        <v>9180</v>
      </c>
      <c r="B9182" s="5">
        <v>462.30606079101602</v>
      </c>
      <c r="C9182" s="6" t="s">
        <v>5</v>
      </c>
    </row>
    <row r="9183" spans="1:3" x14ac:dyDescent="0.15">
      <c r="A9183" s="1">
        <v>9181</v>
      </c>
      <c r="B9183" s="5">
        <v>462.35607910156301</v>
      </c>
      <c r="C9183" s="6" t="s">
        <v>6</v>
      </c>
    </row>
    <row r="9184" spans="1:3" x14ac:dyDescent="0.15">
      <c r="A9184" s="1">
        <v>9182</v>
      </c>
      <c r="B9184" s="5">
        <v>462.40631103515602</v>
      </c>
      <c r="C9184" s="6" t="s">
        <v>5</v>
      </c>
    </row>
    <row r="9185" spans="1:3" x14ac:dyDescent="0.15">
      <c r="A9185" s="1">
        <v>9183</v>
      </c>
      <c r="B9185" s="5">
        <v>462.455810546875</v>
      </c>
      <c r="C9185" s="6" t="s">
        <v>6</v>
      </c>
    </row>
    <row r="9186" spans="1:3" x14ac:dyDescent="0.15">
      <c r="A9186" s="1">
        <v>9184</v>
      </c>
      <c r="B9186" s="5">
        <v>462.50622558593801</v>
      </c>
      <c r="C9186" s="6" t="s">
        <v>5</v>
      </c>
    </row>
    <row r="9187" spans="1:3" x14ac:dyDescent="0.15">
      <c r="A9187" s="1">
        <v>9185</v>
      </c>
      <c r="B9187" s="5">
        <v>462.55615234375</v>
      </c>
      <c r="C9187" s="6" t="s">
        <v>6</v>
      </c>
    </row>
    <row r="9188" spans="1:3" x14ac:dyDescent="0.15">
      <c r="A9188" s="1">
        <v>9186</v>
      </c>
      <c r="B9188" s="5">
        <v>462.60629272460898</v>
      </c>
      <c r="C9188" s="6" t="s">
        <v>5</v>
      </c>
    </row>
    <row r="9189" spans="1:3" x14ac:dyDescent="0.15">
      <c r="A9189" s="1">
        <v>9187</v>
      </c>
      <c r="B9189" s="5">
        <v>462.65640258789102</v>
      </c>
      <c r="C9189" s="6" t="s">
        <v>6</v>
      </c>
    </row>
    <row r="9190" spans="1:3" x14ac:dyDescent="0.15">
      <c r="A9190" s="1">
        <v>9188</v>
      </c>
      <c r="B9190" s="5">
        <v>462.70632934570301</v>
      </c>
      <c r="C9190" s="6" t="s">
        <v>5</v>
      </c>
    </row>
    <row r="9191" spans="1:3" x14ac:dyDescent="0.15">
      <c r="A9191" s="1">
        <v>9189</v>
      </c>
      <c r="B9191" s="5">
        <v>462.75634765625</v>
      </c>
      <c r="C9191" s="6" t="s">
        <v>6</v>
      </c>
    </row>
    <row r="9192" spans="1:3" x14ac:dyDescent="0.15">
      <c r="A9192" s="1">
        <v>9190</v>
      </c>
      <c r="B9192" s="5">
        <v>462.80636596679699</v>
      </c>
      <c r="C9192" s="6" t="s">
        <v>5</v>
      </c>
    </row>
    <row r="9193" spans="1:3" x14ac:dyDescent="0.15">
      <c r="A9193" s="1">
        <v>9191</v>
      </c>
      <c r="B9193" s="5">
        <v>462.85638427734398</v>
      </c>
      <c r="C9193" s="6" t="s">
        <v>6</v>
      </c>
    </row>
    <row r="9194" spans="1:3" x14ac:dyDescent="0.15">
      <c r="A9194" s="1">
        <v>9192</v>
      </c>
      <c r="B9194" s="5">
        <v>462.906494140625</v>
      </c>
      <c r="C9194" s="6" t="s">
        <v>5</v>
      </c>
    </row>
    <row r="9195" spans="1:3" x14ac:dyDescent="0.15">
      <c r="A9195" s="1">
        <v>9193</v>
      </c>
      <c r="B9195" s="5">
        <v>462.95693969726602</v>
      </c>
      <c r="C9195" s="6" t="s">
        <v>6</v>
      </c>
    </row>
    <row r="9196" spans="1:3" x14ac:dyDescent="0.15">
      <c r="A9196" s="1">
        <v>9194</v>
      </c>
      <c r="B9196" s="5">
        <v>463.00653076171898</v>
      </c>
      <c r="C9196" s="6" t="s">
        <v>5</v>
      </c>
    </row>
    <row r="9197" spans="1:3" x14ac:dyDescent="0.15">
      <c r="A9197" s="1">
        <v>9195</v>
      </c>
      <c r="B9197" s="5">
        <v>463.056640625</v>
      </c>
      <c r="C9197" s="6" t="s">
        <v>6</v>
      </c>
    </row>
    <row r="9198" spans="1:3" x14ac:dyDescent="0.15">
      <c r="A9198" s="1">
        <v>9196</v>
      </c>
      <c r="B9198" s="5">
        <v>463.10656738281301</v>
      </c>
      <c r="C9198" s="6" t="s">
        <v>5</v>
      </c>
    </row>
    <row r="9199" spans="1:3" x14ac:dyDescent="0.15">
      <c r="A9199" s="1">
        <v>9197</v>
      </c>
      <c r="B9199" s="5">
        <v>463.156494140625</v>
      </c>
      <c r="C9199" s="6" t="s">
        <v>6</v>
      </c>
    </row>
    <row r="9200" spans="1:3" x14ac:dyDescent="0.15">
      <c r="A9200" s="1">
        <v>9198</v>
      </c>
      <c r="B9200" s="5">
        <v>463.20639038085898</v>
      </c>
      <c r="C9200" s="6" t="s">
        <v>5</v>
      </c>
    </row>
    <row r="9201" spans="1:3" x14ac:dyDescent="0.15">
      <c r="A9201" s="1">
        <v>9199</v>
      </c>
      <c r="B9201" s="5">
        <v>463.2568359375</v>
      </c>
      <c r="C9201" s="6" t="s">
        <v>6</v>
      </c>
    </row>
    <row r="9202" spans="1:3" x14ac:dyDescent="0.15">
      <c r="A9202" s="1">
        <v>9200</v>
      </c>
      <c r="B9202" s="5">
        <v>463.30676269531301</v>
      </c>
      <c r="C9202" s="6" t="s">
        <v>5</v>
      </c>
    </row>
    <row r="9203" spans="1:3" x14ac:dyDescent="0.15">
      <c r="A9203" s="1">
        <v>9201</v>
      </c>
      <c r="B9203" s="5">
        <v>463.35678100585898</v>
      </c>
      <c r="C9203" s="6" t="s">
        <v>6</v>
      </c>
    </row>
    <row r="9204" spans="1:3" x14ac:dyDescent="0.15">
      <c r="A9204" s="1">
        <v>9202</v>
      </c>
      <c r="B9204" s="5">
        <v>463.40689086914102</v>
      </c>
      <c r="C9204" s="6" t="s">
        <v>5</v>
      </c>
    </row>
    <row r="9205" spans="1:3" x14ac:dyDescent="0.15">
      <c r="A9205" s="1">
        <v>9203</v>
      </c>
      <c r="B9205" s="5">
        <v>463.45690917968801</v>
      </c>
      <c r="C9205" s="6" t="s">
        <v>6</v>
      </c>
    </row>
    <row r="9206" spans="1:3" x14ac:dyDescent="0.15">
      <c r="A9206" s="1">
        <v>9204</v>
      </c>
      <c r="B9206" s="5">
        <v>463.50701904296898</v>
      </c>
      <c r="C9206" s="6" t="s">
        <v>5</v>
      </c>
    </row>
    <row r="9207" spans="1:3" x14ac:dyDescent="0.15">
      <c r="A9207" s="1">
        <v>9205</v>
      </c>
      <c r="B9207" s="5">
        <v>463.55694580078102</v>
      </c>
      <c r="C9207" s="6" t="s">
        <v>6</v>
      </c>
    </row>
    <row r="9208" spans="1:3" x14ac:dyDescent="0.15">
      <c r="A9208" s="1">
        <v>9206</v>
      </c>
      <c r="B9208" s="5">
        <v>463.60696411132801</v>
      </c>
      <c r="C9208" s="6" t="s">
        <v>5</v>
      </c>
    </row>
    <row r="9209" spans="1:3" x14ac:dyDescent="0.15">
      <c r="A9209" s="1">
        <v>9207</v>
      </c>
      <c r="B9209" s="5">
        <v>463.656982421875</v>
      </c>
      <c r="C9209" s="6" t="s">
        <v>6</v>
      </c>
    </row>
    <row r="9210" spans="1:3" x14ac:dyDescent="0.15">
      <c r="A9210" s="1">
        <v>9208</v>
      </c>
      <c r="B9210" s="5">
        <v>463.70712280273398</v>
      </c>
      <c r="C9210" s="6" t="s">
        <v>5</v>
      </c>
    </row>
    <row r="9211" spans="1:3" x14ac:dyDescent="0.15">
      <c r="A9211" s="1">
        <v>9209</v>
      </c>
      <c r="B9211" s="5">
        <v>463.75701904296898</v>
      </c>
      <c r="C9211" s="6" t="s">
        <v>6</v>
      </c>
    </row>
    <row r="9212" spans="1:3" x14ac:dyDescent="0.15">
      <c r="A9212" s="1">
        <v>9210</v>
      </c>
      <c r="B9212" s="5">
        <v>463.80715942382801</v>
      </c>
      <c r="C9212" s="6" t="s">
        <v>5</v>
      </c>
    </row>
    <row r="9213" spans="1:3" x14ac:dyDescent="0.15">
      <c r="A9213" s="1">
        <v>9211</v>
      </c>
      <c r="B9213" s="5">
        <v>463.85705566406301</v>
      </c>
      <c r="C9213" s="6" t="s">
        <v>6</v>
      </c>
    </row>
    <row r="9214" spans="1:3" x14ac:dyDescent="0.15">
      <c r="A9214" s="1">
        <v>9212</v>
      </c>
      <c r="B9214" s="5">
        <v>463.90719604492199</v>
      </c>
      <c r="C9214" s="6" t="s">
        <v>5</v>
      </c>
    </row>
    <row r="9215" spans="1:3" x14ac:dyDescent="0.15">
      <c r="A9215" s="1">
        <v>9213</v>
      </c>
      <c r="B9215" s="5">
        <v>463.95721435546898</v>
      </c>
      <c r="C9215" s="6" t="s">
        <v>6</v>
      </c>
    </row>
    <row r="9216" spans="1:3" x14ac:dyDescent="0.15">
      <c r="A9216" s="1">
        <v>9214</v>
      </c>
      <c r="B9216" s="5">
        <v>464.00723266601602</v>
      </c>
      <c r="C9216" s="6" t="s">
        <v>5</v>
      </c>
    </row>
    <row r="9217" spans="1:3" x14ac:dyDescent="0.15">
      <c r="A9217" s="1">
        <v>9215</v>
      </c>
      <c r="B9217" s="5">
        <v>464.05725097656301</v>
      </c>
      <c r="C9217" s="6" t="s">
        <v>6</v>
      </c>
    </row>
    <row r="9218" spans="1:3" x14ac:dyDescent="0.15">
      <c r="A9218" s="1">
        <v>9216</v>
      </c>
      <c r="B9218" s="5">
        <v>464.10736083984398</v>
      </c>
      <c r="C9218" s="6" t="s">
        <v>5</v>
      </c>
    </row>
    <row r="9219" spans="1:3" x14ac:dyDescent="0.15">
      <c r="A9219" s="1">
        <v>9217</v>
      </c>
      <c r="B9219" s="5">
        <v>464.15737915039102</v>
      </c>
      <c r="C9219" s="6" t="s">
        <v>6</v>
      </c>
    </row>
    <row r="9220" spans="1:3" x14ac:dyDescent="0.15">
      <c r="A9220" s="1">
        <v>9218</v>
      </c>
      <c r="B9220" s="5">
        <v>464.20739746093801</v>
      </c>
      <c r="C9220" s="6" t="s">
        <v>5</v>
      </c>
    </row>
    <row r="9221" spans="1:3" x14ac:dyDescent="0.15">
      <c r="A9221" s="1">
        <v>9219</v>
      </c>
      <c r="B9221" s="5">
        <v>464.25741577148398</v>
      </c>
      <c r="C9221" s="6" t="s">
        <v>6</v>
      </c>
    </row>
    <row r="9222" spans="1:3" x14ac:dyDescent="0.15">
      <c r="A9222" s="1">
        <v>9220</v>
      </c>
      <c r="B9222" s="5">
        <v>464.30722045898398</v>
      </c>
      <c r="C9222" s="6" t="s">
        <v>5</v>
      </c>
    </row>
    <row r="9223" spans="1:3" x14ac:dyDescent="0.15">
      <c r="A9223" s="1">
        <v>9221</v>
      </c>
      <c r="B9223" s="5">
        <v>464.35736083984398</v>
      </c>
      <c r="C9223" s="6" t="s">
        <v>6</v>
      </c>
    </row>
    <row r="9224" spans="1:3" x14ac:dyDescent="0.15">
      <c r="A9224" s="1">
        <v>9222</v>
      </c>
      <c r="B9224" s="5">
        <v>464.40759277343801</v>
      </c>
      <c r="C9224" s="6" t="s">
        <v>5</v>
      </c>
    </row>
    <row r="9225" spans="1:3" x14ac:dyDescent="0.15">
      <c r="A9225" s="1">
        <v>9223</v>
      </c>
      <c r="B9225" s="5">
        <v>464.45739746093801</v>
      </c>
      <c r="C9225" s="6" t="s">
        <v>6</v>
      </c>
    </row>
    <row r="9226" spans="1:3" x14ac:dyDescent="0.15">
      <c r="A9226" s="1">
        <v>9224</v>
      </c>
      <c r="B9226" s="5">
        <v>464.50772094726602</v>
      </c>
      <c r="C9226" s="6" t="s">
        <v>5</v>
      </c>
    </row>
    <row r="9227" spans="1:3" x14ac:dyDescent="0.15">
      <c r="A9227" s="1">
        <v>9225</v>
      </c>
      <c r="B9227" s="5">
        <v>464.55764770507801</v>
      </c>
      <c r="C9227" s="6" t="s">
        <v>6</v>
      </c>
    </row>
    <row r="9228" spans="1:3" x14ac:dyDescent="0.15">
      <c r="A9228" s="1">
        <v>9226</v>
      </c>
      <c r="B9228" s="5">
        <v>464.607666015625</v>
      </c>
      <c r="C9228" s="6" t="s">
        <v>5</v>
      </c>
    </row>
    <row r="9229" spans="1:3" x14ac:dyDescent="0.15">
      <c r="A9229" s="1">
        <v>9227</v>
      </c>
      <c r="B9229" s="5">
        <v>464.65768432617199</v>
      </c>
      <c r="C9229" s="6" t="s">
        <v>6</v>
      </c>
    </row>
    <row r="9230" spans="1:3" x14ac:dyDescent="0.15">
      <c r="A9230" s="1">
        <v>9228</v>
      </c>
      <c r="B9230" s="5">
        <v>464.70779418945301</v>
      </c>
      <c r="C9230" s="6" t="s">
        <v>5</v>
      </c>
    </row>
    <row r="9231" spans="1:3" x14ac:dyDescent="0.15">
      <c r="A9231" s="1">
        <v>9229</v>
      </c>
      <c r="B9231" s="5">
        <v>464.75772094726602</v>
      </c>
      <c r="C9231" s="6" t="s">
        <v>6</v>
      </c>
    </row>
    <row r="9232" spans="1:3" x14ac:dyDescent="0.15">
      <c r="A9232" s="1">
        <v>9230</v>
      </c>
      <c r="B9232" s="5">
        <v>464.80783081054699</v>
      </c>
      <c r="C9232" s="6" t="s">
        <v>5</v>
      </c>
    </row>
    <row r="9233" spans="1:3" x14ac:dyDescent="0.15">
      <c r="A9233" s="1">
        <v>9231</v>
      </c>
      <c r="B9233" s="5">
        <v>464.85784912109398</v>
      </c>
      <c r="C9233" s="6" t="s">
        <v>6</v>
      </c>
    </row>
    <row r="9234" spans="1:3" x14ac:dyDescent="0.15">
      <c r="A9234" s="1">
        <v>9232</v>
      </c>
      <c r="B9234" s="5">
        <v>464.90786743164102</v>
      </c>
      <c r="C9234" s="6" t="s">
        <v>5</v>
      </c>
    </row>
    <row r="9235" spans="1:3" x14ac:dyDescent="0.15">
      <c r="A9235" s="1">
        <v>9233</v>
      </c>
      <c r="B9235" s="5">
        <v>464.95788574218801</v>
      </c>
      <c r="C9235" s="6" t="s">
        <v>6</v>
      </c>
    </row>
    <row r="9236" spans="1:3" x14ac:dyDescent="0.15">
      <c r="A9236" s="1">
        <v>9234</v>
      </c>
      <c r="B9236" s="5">
        <v>465.00802612304699</v>
      </c>
      <c r="C9236" s="6" t="s">
        <v>5</v>
      </c>
    </row>
    <row r="9237" spans="1:3" x14ac:dyDescent="0.15">
      <c r="A9237" s="1">
        <v>9235</v>
      </c>
      <c r="B9237" s="5">
        <v>465.05804443359398</v>
      </c>
      <c r="C9237" s="6" t="s">
        <v>6</v>
      </c>
    </row>
    <row r="9238" spans="1:3" x14ac:dyDescent="0.15">
      <c r="A9238" s="1">
        <v>9236</v>
      </c>
      <c r="B9238" s="5">
        <v>465.10806274414102</v>
      </c>
      <c r="C9238" s="6" t="s">
        <v>5</v>
      </c>
    </row>
    <row r="9239" spans="1:3" x14ac:dyDescent="0.15">
      <c r="A9239" s="1">
        <v>9237</v>
      </c>
      <c r="B9239" s="5">
        <v>465.15808105468801</v>
      </c>
      <c r="C9239" s="6" t="s">
        <v>6</v>
      </c>
    </row>
    <row r="9240" spans="1:3" x14ac:dyDescent="0.15">
      <c r="A9240" s="1">
        <v>9238</v>
      </c>
      <c r="B9240" s="5">
        <v>465.20809936523398</v>
      </c>
      <c r="C9240" s="6" t="s">
        <v>5</v>
      </c>
    </row>
    <row r="9241" spans="1:3" x14ac:dyDescent="0.15">
      <c r="A9241" s="1">
        <v>9239</v>
      </c>
      <c r="B9241" s="5">
        <v>465.25811767578102</v>
      </c>
      <c r="C9241" s="6" t="s">
        <v>6</v>
      </c>
    </row>
    <row r="9242" spans="1:3" x14ac:dyDescent="0.15">
      <c r="A9242" s="1">
        <v>9240</v>
      </c>
      <c r="B9242" s="5">
        <v>465.30822753906301</v>
      </c>
      <c r="C9242" s="6" t="s">
        <v>5</v>
      </c>
    </row>
    <row r="9243" spans="1:3" x14ac:dyDescent="0.15">
      <c r="A9243" s="1">
        <v>9241</v>
      </c>
      <c r="B9243" s="5">
        <v>465.358154296875</v>
      </c>
      <c r="C9243" s="6" t="s">
        <v>6</v>
      </c>
    </row>
    <row r="9244" spans="1:3" x14ac:dyDescent="0.15">
      <c r="A9244" s="1">
        <v>9242</v>
      </c>
      <c r="B9244" s="5">
        <v>465.40826416015602</v>
      </c>
      <c r="C9244" s="6" t="s">
        <v>5</v>
      </c>
    </row>
    <row r="9245" spans="1:3" x14ac:dyDescent="0.15">
      <c r="A9245" s="1">
        <v>9243</v>
      </c>
      <c r="B9245" s="5">
        <v>465.45828247070301</v>
      </c>
      <c r="C9245" s="6" t="s">
        <v>6</v>
      </c>
    </row>
    <row r="9246" spans="1:3" x14ac:dyDescent="0.15">
      <c r="A9246" s="1">
        <v>9244</v>
      </c>
      <c r="B9246" s="5">
        <v>465.50808715820301</v>
      </c>
      <c r="C9246" s="6" t="s">
        <v>5</v>
      </c>
    </row>
    <row r="9247" spans="1:3" x14ac:dyDescent="0.15">
      <c r="A9247" s="1">
        <v>9245</v>
      </c>
      <c r="B9247" s="5">
        <v>465.55801391601602</v>
      </c>
      <c r="C9247" s="6" t="s">
        <v>6</v>
      </c>
    </row>
    <row r="9248" spans="1:3" x14ac:dyDescent="0.15">
      <c r="A9248" s="1">
        <v>9246</v>
      </c>
      <c r="B9248" s="5">
        <v>465.60812377929699</v>
      </c>
      <c r="C9248" s="6" t="s">
        <v>5</v>
      </c>
    </row>
    <row r="9249" spans="1:3" x14ac:dyDescent="0.15">
      <c r="A9249" s="1">
        <v>9247</v>
      </c>
      <c r="B9249" s="5">
        <v>465.65805053710898</v>
      </c>
      <c r="C9249" s="6" t="s">
        <v>6</v>
      </c>
    </row>
    <row r="9250" spans="1:3" x14ac:dyDescent="0.15">
      <c r="A9250" s="1">
        <v>9248</v>
      </c>
      <c r="B9250" s="5">
        <v>465.70849609375</v>
      </c>
      <c r="C9250" s="6" t="s">
        <v>5</v>
      </c>
    </row>
    <row r="9251" spans="1:3" x14ac:dyDescent="0.15">
      <c r="A9251" s="1">
        <v>9249</v>
      </c>
      <c r="B9251" s="5">
        <v>465.75839233398398</v>
      </c>
      <c r="C9251" s="6" t="s">
        <v>6</v>
      </c>
    </row>
    <row r="9252" spans="1:3" x14ac:dyDescent="0.15">
      <c r="A9252" s="1">
        <v>9250</v>
      </c>
      <c r="B9252" s="5">
        <v>465.80853271484398</v>
      </c>
      <c r="C9252" s="6" t="s">
        <v>5</v>
      </c>
    </row>
    <row r="9253" spans="1:3" x14ac:dyDescent="0.15">
      <c r="A9253" s="1">
        <v>9251</v>
      </c>
      <c r="B9253" s="5">
        <v>465.85855102539102</v>
      </c>
      <c r="C9253" s="6" t="s">
        <v>6</v>
      </c>
    </row>
    <row r="9254" spans="1:3" x14ac:dyDescent="0.15">
      <c r="A9254" s="1">
        <v>9252</v>
      </c>
      <c r="B9254" s="5">
        <v>465.90856933593801</v>
      </c>
      <c r="C9254" s="6" t="s">
        <v>5</v>
      </c>
    </row>
    <row r="9255" spans="1:3" x14ac:dyDescent="0.15">
      <c r="A9255" s="1">
        <v>9253</v>
      </c>
      <c r="B9255" s="5">
        <v>465.95858764648398</v>
      </c>
      <c r="C9255" s="6" t="s">
        <v>6</v>
      </c>
    </row>
    <row r="9256" spans="1:3" x14ac:dyDescent="0.15">
      <c r="A9256" s="1">
        <v>9254</v>
      </c>
      <c r="B9256" s="5">
        <v>466.00869750976602</v>
      </c>
      <c r="C9256" s="6" t="s">
        <v>5</v>
      </c>
    </row>
    <row r="9257" spans="1:3" x14ac:dyDescent="0.15">
      <c r="A9257" s="1">
        <v>9255</v>
      </c>
      <c r="B9257" s="5">
        <v>466.05871582031301</v>
      </c>
      <c r="C9257" s="6" t="s">
        <v>6</v>
      </c>
    </row>
    <row r="9258" spans="1:3" x14ac:dyDescent="0.15">
      <c r="A9258" s="1">
        <v>9256</v>
      </c>
      <c r="B9258" s="5">
        <v>466.10873413085898</v>
      </c>
      <c r="C9258" s="6" t="s">
        <v>5</v>
      </c>
    </row>
    <row r="9259" spans="1:3" x14ac:dyDescent="0.15">
      <c r="A9259" s="1">
        <v>9257</v>
      </c>
      <c r="B9259" s="5">
        <v>466.15875244140602</v>
      </c>
      <c r="C9259" s="6" t="s">
        <v>6</v>
      </c>
    </row>
    <row r="9260" spans="1:3" x14ac:dyDescent="0.15">
      <c r="A9260" s="1">
        <v>9258</v>
      </c>
      <c r="B9260" s="5">
        <v>466.20877075195301</v>
      </c>
      <c r="C9260" s="6" t="s">
        <v>5</v>
      </c>
    </row>
    <row r="9261" spans="1:3" x14ac:dyDescent="0.15">
      <c r="A9261" s="1">
        <v>9259</v>
      </c>
      <c r="B9261" s="5">
        <v>466.2587890625</v>
      </c>
      <c r="C9261" s="6" t="s">
        <v>6</v>
      </c>
    </row>
    <row r="9262" spans="1:3" x14ac:dyDescent="0.15">
      <c r="A9262" s="1">
        <v>9260</v>
      </c>
      <c r="B9262" s="5">
        <v>466.30880737304699</v>
      </c>
      <c r="C9262" s="6" t="s">
        <v>5</v>
      </c>
    </row>
    <row r="9263" spans="1:3" x14ac:dyDescent="0.15">
      <c r="A9263" s="1">
        <v>9261</v>
      </c>
      <c r="B9263" s="5">
        <v>466.35882568359398</v>
      </c>
      <c r="C9263" s="6" t="s">
        <v>6</v>
      </c>
    </row>
    <row r="9264" spans="1:3" x14ac:dyDescent="0.15">
      <c r="A9264" s="1">
        <v>9262</v>
      </c>
      <c r="B9264" s="5">
        <v>466.40884399414102</v>
      </c>
      <c r="C9264" s="6" t="s">
        <v>5</v>
      </c>
    </row>
    <row r="9265" spans="1:3" x14ac:dyDescent="0.15">
      <c r="A9265" s="1">
        <v>9263</v>
      </c>
      <c r="B9265" s="5">
        <v>466.458984375</v>
      </c>
      <c r="C9265" s="6" t="s">
        <v>6</v>
      </c>
    </row>
    <row r="9266" spans="1:3" x14ac:dyDescent="0.15">
      <c r="A9266" s="1">
        <v>9264</v>
      </c>
      <c r="B9266" s="5">
        <v>466.50900268554699</v>
      </c>
      <c r="C9266" s="6" t="s">
        <v>5</v>
      </c>
    </row>
    <row r="9267" spans="1:3" x14ac:dyDescent="0.15">
      <c r="A9267" s="1">
        <v>9265</v>
      </c>
      <c r="B9267" s="5">
        <v>466.55902099609398</v>
      </c>
      <c r="C9267" s="6" t="s">
        <v>6</v>
      </c>
    </row>
    <row r="9268" spans="1:3" x14ac:dyDescent="0.15">
      <c r="A9268" s="1">
        <v>9266</v>
      </c>
      <c r="B9268" s="5">
        <v>466.60903930664102</v>
      </c>
      <c r="C9268" s="6" t="s">
        <v>5</v>
      </c>
    </row>
    <row r="9269" spans="1:3" x14ac:dyDescent="0.15">
      <c r="A9269" s="1">
        <v>9267</v>
      </c>
      <c r="B9269" s="5">
        <v>466.658935546875</v>
      </c>
      <c r="C9269" s="6" t="s">
        <v>6</v>
      </c>
    </row>
    <row r="9270" spans="1:3" x14ac:dyDescent="0.15">
      <c r="A9270" s="1">
        <v>9268</v>
      </c>
      <c r="B9270" s="5">
        <v>466.70886230468801</v>
      </c>
      <c r="C9270" s="6" t="s">
        <v>5</v>
      </c>
    </row>
    <row r="9271" spans="1:3" x14ac:dyDescent="0.15">
      <c r="A9271" s="1">
        <v>9269</v>
      </c>
      <c r="B9271" s="5">
        <v>466.75918579101602</v>
      </c>
      <c r="C9271" s="6" t="s">
        <v>6</v>
      </c>
    </row>
    <row r="9272" spans="1:3" x14ac:dyDescent="0.15">
      <c r="A9272" s="1">
        <v>9270</v>
      </c>
      <c r="B9272" s="5">
        <v>466.80920410156301</v>
      </c>
      <c r="C9272" s="6" t="s">
        <v>5</v>
      </c>
    </row>
    <row r="9273" spans="1:3" x14ac:dyDescent="0.15">
      <c r="A9273" s="1">
        <v>9271</v>
      </c>
      <c r="B9273" s="5">
        <v>466.859130859375</v>
      </c>
      <c r="C9273" s="6" t="s">
        <v>6</v>
      </c>
    </row>
    <row r="9274" spans="1:3" x14ac:dyDescent="0.15">
      <c r="A9274" s="1">
        <v>9272</v>
      </c>
      <c r="B9274" s="5">
        <v>466.90924072265602</v>
      </c>
      <c r="C9274" s="6" t="s">
        <v>5</v>
      </c>
    </row>
    <row r="9275" spans="1:3" x14ac:dyDescent="0.15">
      <c r="A9275" s="1">
        <v>9273</v>
      </c>
      <c r="B9275" s="5">
        <v>466.95925903320301</v>
      </c>
      <c r="C9275" s="6" t="s">
        <v>6</v>
      </c>
    </row>
    <row r="9276" spans="1:3" x14ac:dyDescent="0.15">
      <c r="A9276" s="1">
        <v>9274</v>
      </c>
      <c r="B9276" s="5">
        <v>467.00927734375</v>
      </c>
      <c r="C9276" s="6" t="s">
        <v>5</v>
      </c>
    </row>
    <row r="9277" spans="1:3" x14ac:dyDescent="0.15">
      <c r="A9277" s="1">
        <v>9275</v>
      </c>
      <c r="B9277" s="5">
        <v>467.05941772460898</v>
      </c>
      <c r="C9277" s="6" t="s">
        <v>6</v>
      </c>
    </row>
    <row r="9278" spans="1:3" x14ac:dyDescent="0.15">
      <c r="A9278" s="1">
        <v>9276</v>
      </c>
      <c r="B9278" s="5">
        <v>467.10922241210898</v>
      </c>
      <c r="C9278" s="6" t="s">
        <v>5</v>
      </c>
    </row>
    <row r="9279" spans="1:3" x14ac:dyDescent="0.15">
      <c r="A9279" s="1">
        <v>9277</v>
      </c>
      <c r="B9279" s="5">
        <v>467.15945434570301</v>
      </c>
      <c r="C9279" s="6" t="s">
        <v>6</v>
      </c>
    </row>
    <row r="9280" spans="1:3" x14ac:dyDescent="0.15">
      <c r="A9280" s="1">
        <v>9278</v>
      </c>
      <c r="B9280" s="5">
        <v>467.20947265625</v>
      </c>
      <c r="C9280" s="6" t="s">
        <v>5</v>
      </c>
    </row>
    <row r="9281" spans="1:3" x14ac:dyDescent="0.15">
      <c r="A9281" s="1">
        <v>9279</v>
      </c>
      <c r="B9281" s="5">
        <v>467.25949096679699</v>
      </c>
      <c r="C9281" s="6" t="s">
        <v>6</v>
      </c>
    </row>
    <row r="9282" spans="1:3" x14ac:dyDescent="0.15">
      <c r="A9282" s="1">
        <v>9280</v>
      </c>
      <c r="B9282" s="5">
        <v>467.30950927734398</v>
      </c>
      <c r="C9282" s="6" t="s">
        <v>5</v>
      </c>
    </row>
    <row r="9283" spans="1:3" x14ac:dyDescent="0.15">
      <c r="A9283" s="1">
        <v>9281</v>
      </c>
      <c r="B9283" s="5">
        <v>467.35952758789102</v>
      </c>
      <c r="C9283" s="6" t="s">
        <v>6</v>
      </c>
    </row>
    <row r="9284" spans="1:3" x14ac:dyDescent="0.15">
      <c r="A9284" s="1">
        <v>9282</v>
      </c>
      <c r="B9284" s="5">
        <v>467.40954589843801</v>
      </c>
      <c r="C9284" s="6" t="s">
        <v>5</v>
      </c>
    </row>
    <row r="9285" spans="1:3" x14ac:dyDescent="0.15">
      <c r="A9285" s="1">
        <v>9283</v>
      </c>
      <c r="B9285" s="5">
        <v>467.45956420898398</v>
      </c>
      <c r="C9285" s="6" t="s">
        <v>6</v>
      </c>
    </row>
    <row r="9286" spans="1:3" x14ac:dyDescent="0.15">
      <c r="A9286" s="1">
        <v>9284</v>
      </c>
      <c r="B9286" s="5">
        <v>467.50967407226602</v>
      </c>
      <c r="C9286" s="6" t="s">
        <v>5</v>
      </c>
    </row>
    <row r="9287" spans="1:3" x14ac:dyDescent="0.15">
      <c r="A9287" s="1">
        <v>9285</v>
      </c>
      <c r="B9287" s="5">
        <v>467.55969238281301</v>
      </c>
      <c r="C9287" s="6" t="s">
        <v>6</v>
      </c>
    </row>
    <row r="9288" spans="1:3" x14ac:dyDescent="0.15">
      <c r="A9288" s="1">
        <v>9286</v>
      </c>
      <c r="B9288" s="5">
        <v>467.61022949218801</v>
      </c>
      <c r="C9288" s="6" t="s">
        <v>5</v>
      </c>
    </row>
    <row r="9289" spans="1:3" x14ac:dyDescent="0.15">
      <c r="A9289" s="1">
        <v>9287</v>
      </c>
      <c r="B9289" s="5">
        <v>467.65972900390602</v>
      </c>
      <c r="C9289" s="6" t="s">
        <v>6</v>
      </c>
    </row>
    <row r="9290" spans="1:3" x14ac:dyDescent="0.15">
      <c r="A9290" s="1">
        <v>9288</v>
      </c>
      <c r="B9290" s="5">
        <v>467.70974731445301</v>
      </c>
      <c r="C9290" s="6" t="s">
        <v>5</v>
      </c>
    </row>
    <row r="9291" spans="1:3" x14ac:dyDescent="0.15">
      <c r="A9291" s="1">
        <v>9289</v>
      </c>
      <c r="B9291" s="5">
        <v>467.75988769531301</v>
      </c>
      <c r="C9291" s="6" t="s">
        <v>6</v>
      </c>
    </row>
    <row r="9292" spans="1:3" x14ac:dyDescent="0.15">
      <c r="A9292" s="1">
        <v>9290</v>
      </c>
      <c r="B9292" s="5">
        <v>467.80990600585898</v>
      </c>
      <c r="C9292" s="6" t="s">
        <v>5</v>
      </c>
    </row>
    <row r="9293" spans="1:3" x14ac:dyDescent="0.15">
      <c r="A9293" s="1">
        <v>9291</v>
      </c>
      <c r="B9293" s="5">
        <v>467.85980224609398</v>
      </c>
      <c r="C9293" s="6" t="s">
        <v>6</v>
      </c>
    </row>
    <row r="9294" spans="1:3" x14ac:dyDescent="0.15">
      <c r="A9294" s="1">
        <v>9292</v>
      </c>
      <c r="B9294" s="5">
        <v>467.90972900390602</v>
      </c>
      <c r="C9294" s="6" t="s">
        <v>5</v>
      </c>
    </row>
    <row r="9295" spans="1:3" x14ac:dyDescent="0.15">
      <c r="A9295" s="1">
        <v>9293</v>
      </c>
      <c r="B9295" s="5">
        <v>467.9599609375</v>
      </c>
      <c r="C9295" s="6" t="s">
        <v>6</v>
      </c>
    </row>
    <row r="9296" spans="1:3" x14ac:dyDescent="0.15">
      <c r="A9296" s="1">
        <v>9294</v>
      </c>
      <c r="B9296" s="5">
        <v>468.009765625</v>
      </c>
      <c r="C9296" s="6" t="s">
        <v>5</v>
      </c>
    </row>
    <row r="9297" spans="1:3" x14ac:dyDescent="0.15">
      <c r="A9297" s="1">
        <v>9295</v>
      </c>
      <c r="B9297" s="5">
        <v>468.06008911132801</v>
      </c>
      <c r="C9297" s="6" t="s">
        <v>6</v>
      </c>
    </row>
    <row r="9298" spans="1:3" x14ac:dyDescent="0.15">
      <c r="A9298" s="1">
        <v>9296</v>
      </c>
      <c r="B9298" s="5">
        <v>468.110107421875</v>
      </c>
      <c r="C9298" s="6" t="s">
        <v>5</v>
      </c>
    </row>
    <row r="9299" spans="1:3" x14ac:dyDescent="0.15">
      <c r="A9299" s="1">
        <v>9297</v>
      </c>
      <c r="B9299" s="5">
        <v>468.16012573242199</v>
      </c>
      <c r="C9299" s="6" t="s">
        <v>6</v>
      </c>
    </row>
    <row r="9300" spans="1:3" x14ac:dyDescent="0.15">
      <c r="A9300" s="1">
        <v>9298</v>
      </c>
      <c r="B9300" s="5">
        <v>468.21014404296898</v>
      </c>
      <c r="C9300" s="6" t="s">
        <v>5</v>
      </c>
    </row>
    <row r="9301" spans="1:3" x14ac:dyDescent="0.15">
      <c r="A9301" s="1">
        <v>9299</v>
      </c>
      <c r="B9301" s="5">
        <v>468.26016235351602</v>
      </c>
      <c r="C9301" s="6" t="s">
        <v>6</v>
      </c>
    </row>
    <row r="9302" spans="1:3" x14ac:dyDescent="0.15">
      <c r="A9302" s="1">
        <v>9300</v>
      </c>
      <c r="B9302" s="5">
        <v>468.310302734375</v>
      </c>
      <c r="C9302" s="6" t="s">
        <v>5</v>
      </c>
    </row>
    <row r="9303" spans="1:3" x14ac:dyDescent="0.15">
      <c r="A9303" s="1">
        <v>9301</v>
      </c>
      <c r="B9303" s="5">
        <v>468.36032104492199</v>
      </c>
      <c r="C9303" s="6" t="s">
        <v>6</v>
      </c>
    </row>
    <row r="9304" spans="1:3" x14ac:dyDescent="0.15">
      <c r="A9304" s="1">
        <v>9302</v>
      </c>
      <c r="B9304" s="5">
        <v>468.41021728515602</v>
      </c>
      <c r="C9304" s="6" t="s">
        <v>5</v>
      </c>
    </row>
    <row r="9305" spans="1:3" x14ac:dyDescent="0.15">
      <c r="A9305" s="1">
        <v>9303</v>
      </c>
      <c r="B9305" s="5">
        <v>468.46035766601602</v>
      </c>
      <c r="C9305" s="6" t="s">
        <v>6</v>
      </c>
    </row>
    <row r="9306" spans="1:3" x14ac:dyDescent="0.15">
      <c r="A9306" s="1">
        <v>9304</v>
      </c>
      <c r="B9306" s="5">
        <v>468.51037597656301</v>
      </c>
      <c r="C9306" s="6" t="s">
        <v>5</v>
      </c>
    </row>
    <row r="9307" spans="1:3" x14ac:dyDescent="0.15">
      <c r="A9307" s="1">
        <v>9305</v>
      </c>
      <c r="B9307" s="5">
        <v>468.56039428710898</v>
      </c>
      <c r="C9307" s="6" t="s">
        <v>6</v>
      </c>
    </row>
    <row r="9308" spans="1:3" x14ac:dyDescent="0.15">
      <c r="A9308" s="1">
        <v>9306</v>
      </c>
      <c r="B9308" s="5">
        <v>468.61041259765602</v>
      </c>
      <c r="C9308" s="6" t="s">
        <v>5</v>
      </c>
    </row>
    <row r="9309" spans="1:3" x14ac:dyDescent="0.15">
      <c r="A9309" s="1">
        <v>9307</v>
      </c>
      <c r="B9309" s="5">
        <v>468.66033935546898</v>
      </c>
      <c r="C9309" s="6" t="s">
        <v>6</v>
      </c>
    </row>
    <row r="9310" spans="1:3" x14ac:dyDescent="0.15">
      <c r="A9310" s="1">
        <v>9308</v>
      </c>
      <c r="B9310" s="5">
        <v>468.71054077148398</v>
      </c>
      <c r="C9310" s="6" t="s">
        <v>5</v>
      </c>
    </row>
    <row r="9311" spans="1:3" x14ac:dyDescent="0.15">
      <c r="A9311" s="1">
        <v>9309</v>
      </c>
      <c r="B9311" s="5">
        <v>468.76055908203102</v>
      </c>
      <c r="C9311" s="6" t="s">
        <v>6</v>
      </c>
    </row>
    <row r="9312" spans="1:3" x14ac:dyDescent="0.15">
      <c r="A9312" s="1">
        <v>9310</v>
      </c>
      <c r="B9312" s="5">
        <v>468.81057739257801</v>
      </c>
      <c r="C9312" s="6" t="s">
        <v>5</v>
      </c>
    </row>
    <row r="9313" spans="1:3" x14ac:dyDescent="0.15">
      <c r="A9313" s="1">
        <v>9311</v>
      </c>
      <c r="B9313" s="5">
        <v>468.86050415039102</v>
      </c>
      <c r="C9313" s="6" t="s">
        <v>6</v>
      </c>
    </row>
    <row r="9314" spans="1:3" x14ac:dyDescent="0.15">
      <c r="A9314" s="1">
        <v>9312</v>
      </c>
      <c r="B9314" s="5">
        <v>468.91061401367199</v>
      </c>
      <c r="C9314" s="6" t="s">
        <v>5</v>
      </c>
    </row>
    <row r="9315" spans="1:3" x14ac:dyDescent="0.15">
      <c r="A9315" s="1">
        <v>9313</v>
      </c>
      <c r="B9315" s="5">
        <v>468.96075439453102</v>
      </c>
      <c r="C9315" s="6" t="s">
        <v>6</v>
      </c>
    </row>
    <row r="9316" spans="1:3" x14ac:dyDescent="0.15">
      <c r="A9316" s="1">
        <v>9314</v>
      </c>
      <c r="B9316" s="5">
        <v>469.01046752929699</v>
      </c>
      <c r="C9316" s="6" t="s">
        <v>5</v>
      </c>
    </row>
    <row r="9317" spans="1:3" x14ac:dyDescent="0.15">
      <c r="A9317" s="1">
        <v>9315</v>
      </c>
      <c r="B9317" s="5">
        <v>469.06088256835898</v>
      </c>
      <c r="C9317" s="6" t="s">
        <v>6</v>
      </c>
    </row>
    <row r="9318" spans="1:3" x14ac:dyDescent="0.15">
      <c r="A9318" s="1">
        <v>9316</v>
      </c>
      <c r="B9318" s="5">
        <v>469.110595703125</v>
      </c>
      <c r="C9318" s="6" t="s">
        <v>5</v>
      </c>
    </row>
    <row r="9319" spans="1:3" x14ac:dyDescent="0.15">
      <c r="A9319" s="1">
        <v>9317</v>
      </c>
      <c r="B9319" s="5">
        <v>469.16061401367199</v>
      </c>
      <c r="C9319" s="6" t="s">
        <v>6</v>
      </c>
    </row>
    <row r="9320" spans="1:3" x14ac:dyDescent="0.15">
      <c r="A9320" s="1">
        <v>9318</v>
      </c>
      <c r="B9320" s="5">
        <v>469.2109375</v>
      </c>
      <c r="C9320" s="6" t="s">
        <v>5</v>
      </c>
    </row>
    <row r="9321" spans="1:3" x14ac:dyDescent="0.15">
      <c r="A9321" s="1">
        <v>9319</v>
      </c>
      <c r="B9321" s="5">
        <v>469.26095581054699</v>
      </c>
      <c r="C9321" s="6" t="s">
        <v>6</v>
      </c>
    </row>
    <row r="9322" spans="1:3" x14ac:dyDescent="0.15">
      <c r="A9322" s="1">
        <v>9320</v>
      </c>
      <c r="B9322" s="5">
        <v>469.31109619140602</v>
      </c>
      <c r="C9322" s="6" t="s">
        <v>5</v>
      </c>
    </row>
    <row r="9323" spans="1:3" x14ac:dyDescent="0.15">
      <c r="A9323" s="1">
        <v>9321</v>
      </c>
      <c r="B9323" s="5">
        <v>469.36090087890602</v>
      </c>
      <c r="C9323" s="6" t="s">
        <v>6</v>
      </c>
    </row>
    <row r="9324" spans="1:3" x14ac:dyDescent="0.15">
      <c r="A9324" s="1">
        <v>9322</v>
      </c>
      <c r="B9324" s="5">
        <v>469.41101074218801</v>
      </c>
      <c r="C9324" s="6" t="s">
        <v>5</v>
      </c>
    </row>
    <row r="9325" spans="1:3" x14ac:dyDescent="0.15">
      <c r="A9325" s="1">
        <v>9323</v>
      </c>
      <c r="B9325" s="5">
        <v>469.46102905273398</v>
      </c>
      <c r="C9325" s="6" t="s">
        <v>6</v>
      </c>
    </row>
    <row r="9326" spans="1:3" x14ac:dyDescent="0.15">
      <c r="A9326" s="1">
        <v>9324</v>
      </c>
      <c r="B9326" s="5">
        <v>469.51104736328102</v>
      </c>
      <c r="C9326" s="6" t="s">
        <v>5</v>
      </c>
    </row>
    <row r="9327" spans="1:3" x14ac:dyDescent="0.15">
      <c r="A9327" s="1">
        <v>9325</v>
      </c>
      <c r="B9327" s="5">
        <v>469.56106567382801</v>
      </c>
      <c r="C9327" s="6" t="s">
        <v>6</v>
      </c>
    </row>
    <row r="9328" spans="1:3" x14ac:dyDescent="0.15">
      <c r="A9328" s="1">
        <v>9326</v>
      </c>
      <c r="B9328" s="5">
        <v>469.61111450195301</v>
      </c>
      <c r="C9328" s="6" t="s">
        <v>5</v>
      </c>
    </row>
    <row r="9329" spans="1:3" x14ac:dyDescent="0.15">
      <c r="A9329" s="1">
        <v>9327</v>
      </c>
      <c r="B9329" s="5">
        <v>469.66101074218801</v>
      </c>
      <c r="C9329" s="6" t="s">
        <v>6</v>
      </c>
    </row>
    <row r="9330" spans="1:3" x14ac:dyDescent="0.15">
      <c r="A9330" s="1">
        <v>9328</v>
      </c>
      <c r="B9330" s="5">
        <v>469.71124267578102</v>
      </c>
      <c r="C9330" s="6" t="s">
        <v>5</v>
      </c>
    </row>
    <row r="9331" spans="1:3" x14ac:dyDescent="0.15">
      <c r="A9331" s="1">
        <v>9329</v>
      </c>
      <c r="B9331" s="5">
        <v>469.76126098632801</v>
      </c>
      <c r="C9331" s="6" t="s">
        <v>6</v>
      </c>
    </row>
    <row r="9332" spans="1:3" x14ac:dyDescent="0.15">
      <c r="A9332" s="1">
        <v>9330</v>
      </c>
      <c r="B9332" s="5">
        <v>469.811279296875</v>
      </c>
      <c r="C9332" s="6" t="s">
        <v>5</v>
      </c>
    </row>
    <row r="9333" spans="1:3" x14ac:dyDescent="0.15">
      <c r="A9333" s="1">
        <v>9331</v>
      </c>
      <c r="B9333" s="5">
        <v>469.86129760742199</v>
      </c>
      <c r="C9333" s="6" t="s">
        <v>6</v>
      </c>
    </row>
    <row r="9334" spans="1:3" x14ac:dyDescent="0.15">
      <c r="A9334" s="1">
        <v>9332</v>
      </c>
      <c r="B9334" s="5">
        <v>469.91122436523398</v>
      </c>
      <c r="C9334" s="6" t="s">
        <v>5</v>
      </c>
    </row>
    <row r="9335" spans="1:3" x14ac:dyDescent="0.15">
      <c r="A9335" s="1">
        <v>9333</v>
      </c>
      <c r="B9335" s="5">
        <v>469.96142578125</v>
      </c>
      <c r="C9335" s="6" t="s">
        <v>6</v>
      </c>
    </row>
    <row r="9336" spans="1:3" x14ac:dyDescent="0.15">
      <c r="A9336" s="1">
        <v>9334</v>
      </c>
      <c r="B9336" s="5">
        <v>470.01144409179699</v>
      </c>
      <c r="C9336" s="6" t="s">
        <v>5</v>
      </c>
    </row>
    <row r="9337" spans="1:3" x14ac:dyDescent="0.15">
      <c r="A9337" s="1">
        <v>9335</v>
      </c>
      <c r="B9337" s="5">
        <v>470.06146240234398</v>
      </c>
      <c r="C9337" s="6" t="s">
        <v>6</v>
      </c>
    </row>
    <row r="9338" spans="1:3" x14ac:dyDescent="0.15">
      <c r="A9338" s="1">
        <v>9336</v>
      </c>
      <c r="B9338" s="5">
        <v>470.11160278320301</v>
      </c>
      <c r="C9338" s="6" t="s">
        <v>5</v>
      </c>
    </row>
    <row r="9339" spans="1:3" x14ac:dyDescent="0.15">
      <c r="A9339" s="1">
        <v>9337</v>
      </c>
      <c r="B9339" s="5">
        <v>470.16162109375</v>
      </c>
      <c r="C9339" s="6" t="s">
        <v>6</v>
      </c>
    </row>
    <row r="9340" spans="1:3" x14ac:dyDescent="0.15">
      <c r="A9340" s="1">
        <v>9338</v>
      </c>
      <c r="B9340" s="5">
        <v>470.21133422851602</v>
      </c>
      <c r="C9340" s="6" t="s">
        <v>5</v>
      </c>
    </row>
    <row r="9341" spans="1:3" x14ac:dyDescent="0.15">
      <c r="A9341" s="1">
        <v>9339</v>
      </c>
      <c r="B9341" s="5">
        <v>470.26113891601602</v>
      </c>
      <c r="C9341" s="6" t="s">
        <v>6</v>
      </c>
    </row>
    <row r="9342" spans="1:3" x14ac:dyDescent="0.15">
      <c r="A9342" s="1">
        <v>9340</v>
      </c>
      <c r="B9342" s="5">
        <v>470.31167602539102</v>
      </c>
      <c r="C9342" s="6" t="s">
        <v>5</v>
      </c>
    </row>
    <row r="9343" spans="1:3" x14ac:dyDescent="0.15">
      <c r="A9343" s="1">
        <v>9341</v>
      </c>
      <c r="B9343" s="5">
        <v>470.36138916015602</v>
      </c>
      <c r="C9343" s="6" t="s">
        <v>6</v>
      </c>
    </row>
    <row r="9344" spans="1:3" x14ac:dyDescent="0.15">
      <c r="A9344" s="1">
        <v>9342</v>
      </c>
      <c r="B9344" s="5">
        <v>470.41171264648398</v>
      </c>
      <c r="C9344" s="6" t="s">
        <v>5</v>
      </c>
    </row>
    <row r="9345" spans="1:3" x14ac:dyDescent="0.15">
      <c r="A9345" s="1">
        <v>9343</v>
      </c>
      <c r="B9345" s="5">
        <v>470.46173095703102</v>
      </c>
      <c r="C9345" s="6" t="s">
        <v>6</v>
      </c>
    </row>
    <row r="9346" spans="1:3" x14ac:dyDescent="0.15">
      <c r="A9346" s="1">
        <v>9344</v>
      </c>
      <c r="B9346" s="5">
        <v>470.51174926757801</v>
      </c>
      <c r="C9346" s="6" t="s">
        <v>5</v>
      </c>
    </row>
    <row r="9347" spans="1:3" x14ac:dyDescent="0.15">
      <c r="A9347" s="1">
        <v>9345</v>
      </c>
      <c r="B9347" s="5">
        <v>470.561767578125</v>
      </c>
      <c r="C9347" s="6" t="s">
        <v>6</v>
      </c>
    </row>
    <row r="9348" spans="1:3" x14ac:dyDescent="0.15">
      <c r="A9348" s="1">
        <v>9346</v>
      </c>
      <c r="B9348" s="5">
        <v>470.61178588867199</v>
      </c>
      <c r="C9348" s="6" t="s">
        <v>5</v>
      </c>
    </row>
    <row r="9349" spans="1:3" x14ac:dyDescent="0.15">
      <c r="A9349" s="1">
        <v>9347</v>
      </c>
      <c r="B9349" s="5">
        <v>470.66171264648398</v>
      </c>
      <c r="C9349" s="6" t="s">
        <v>6</v>
      </c>
    </row>
    <row r="9350" spans="1:3" x14ac:dyDescent="0.15">
      <c r="A9350" s="1">
        <v>9348</v>
      </c>
      <c r="B9350" s="5">
        <v>470.71194458007801</v>
      </c>
      <c r="C9350" s="6" t="s">
        <v>5</v>
      </c>
    </row>
    <row r="9351" spans="1:3" x14ac:dyDescent="0.15">
      <c r="A9351" s="1">
        <v>9349</v>
      </c>
      <c r="B9351" s="5">
        <v>470.761962890625</v>
      </c>
      <c r="C9351" s="6" t="s">
        <v>6</v>
      </c>
    </row>
    <row r="9352" spans="1:3" x14ac:dyDescent="0.15">
      <c r="A9352" s="1">
        <v>9350</v>
      </c>
      <c r="B9352" s="5">
        <v>470.81198120117199</v>
      </c>
      <c r="C9352" s="6" t="s">
        <v>5</v>
      </c>
    </row>
    <row r="9353" spans="1:3" x14ac:dyDescent="0.15">
      <c r="A9353" s="1">
        <v>9351</v>
      </c>
      <c r="B9353" s="5">
        <v>470.86209106445301</v>
      </c>
      <c r="C9353" s="6" t="s">
        <v>6</v>
      </c>
    </row>
    <row r="9354" spans="1:3" x14ac:dyDescent="0.15">
      <c r="A9354" s="1">
        <v>9352</v>
      </c>
      <c r="B9354" s="5">
        <v>470.91201782226602</v>
      </c>
      <c r="C9354" s="6" t="s">
        <v>5</v>
      </c>
    </row>
    <row r="9355" spans="1:3" x14ac:dyDescent="0.15">
      <c r="A9355" s="1">
        <v>9353</v>
      </c>
      <c r="B9355" s="5">
        <v>470.96203613281301</v>
      </c>
      <c r="C9355" s="6" t="s">
        <v>6</v>
      </c>
    </row>
    <row r="9356" spans="1:3" x14ac:dyDescent="0.15">
      <c r="A9356" s="1">
        <v>9354</v>
      </c>
      <c r="B9356" s="5">
        <v>471.01214599609398</v>
      </c>
      <c r="C9356" s="6" t="s">
        <v>5</v>
      </c>
    </row>
    <row r="9357" spans="1:3" x14ac:dyDescent="0.15">
      <c r="A9357" s="1">
        <v>9355</v>
      </c>
      <c r="B9357" s="5">
        <v>471.06216430664102</v>
      </c>
      <c r="C9357" s="6" t="s">
        <v>6</v>
      </c>
    </row>
    <row r="9358" spans="1:3" x14ac:dyDescent="0.15">
      <c r="A9358" s="1">
        <v>9356</v>
      </c>
      <c r="B9358" s="5">
        <v>471.11260986328102</v>
      </c>
      <c r="C9358" s="6" t="s">
        <v>5</v>
      </c>
    </row>
    <row r="9359" spans="1:3" x14ac:dyDescent="0.15">
      <c r="A9359" s="1">
        <v>9357</v>
      </c>
      <c r="B9359" s="5">
        <v>471.16220092773398</v>
      </c>
      <c r="C9359" s="6" t="s">
        <v>6</v>
      </c>
    </row>
    <row r="9360" spans="1:3" x14ac:dyDescent="0.15">
      <c r="A9360" s="1">
        <v>9358</v>
      </c>
      <c r="B9360" s="5">
        <v>471.21231079101602</v>
      </c>
      <c r="C9360" s="6" t="s">
        <v>5</v>
      </c>
    </row>
    <row r="9361" spans="1:3" x14ac:dyDescent="0.15">
      <c r="A9361" s="1">
        <v>9359</v>
      </c>
      <c r="B9361" s="5">
        <v>471.26235961914102</v>
      </c>
      <c r="C9361" s="6" t="s">
        <v>6</v>
      </c>
    </row>
    <row r="9362" spans="1:3" x14ac:dyDescent="0.15">
      <c r="A9362" s="1">
        <v>9360</v>
      </c>
      <c r="B9362" s="5">
        <v>471.31237792968801</v>
      </c>
      <c r="C9362" s="6" t="s">
        <v>5</v>
      </c>
    </row>
    <row r="9363" spans="1:3" x14ac:dyDescent="0.15">
      <c r="A9363" s="1">
        <v>9361</v>
      </c>
      <c r="B9363" s="5">
        <v>471.36218261718801</v>
      </c>
      <c r="C9363" s="6" t="s">
        <v>6</v>
      </c>
    </row>
    <row r="9364" spans="1:3" x14ac:dyDescent="0.15">
      <c r="A9364" s="1">
        <v>9362</v>
      </c>
      <c r="B9364" s="5">
        <v>471.41220092773398</v>
      </c>
      <c r="C9364" s="6" t="s">
        <v>5</v>
      </c>
    </row>
    <row r="9365" spans="1:3" x14ac:dyDescent="0.15">
      <c r="A9365" s="1">
        <v>9363</v>
      </c>
      <c r="B9365" s="5">
        <v>471.46200561523398</v>
      </c>
      <c r="C9365" s="6" t="s">
        <v>6</v>
      </c>
    </row>
    <row r="9366" spans="1:3" x14ac:dyDescent="0.15">
      <c r="A9366" s="1">
        <v>9364</v>
      </c>
      <c r="B9366" s="5">
        <v>471.51232910156301</v>
      </c>
      <c r="C9366" s="6" t="s">
        <v>5</v>
      </c>
    </row>
    <row r="9367" spans="1:3" x14ac:dyDescent="0.15">
      <c r="A9367" s="1">
        <v>9365</v>
      </c>
      <c r="B9367" s="5">
        <v>471.56256103515602</v>
      </c>
      <c r="C9367" s="6" t="s">
        <v>6</v>
      </c>
    </row>
    <row r="9368" spans="1:3" x14ac:dyDescent="0.15">
      <c r="A9368" s="1">
        <v>9366</v>
      </c>
      <c r="B9368" s="5">
        <v>471.61248779296898</v>
      </c>
      <c r="C9368" s="6" t="s">
        <v>5</v>
      </c>
    </row>
    <row r="9369" spans="1:3" x14ac:dyDescent="0.15">
      <c r="A9369" s="1">
        <v>9367</v>
      </c>
      <c r="B9369" s="5">
        <v>471.66238403320301</v>
      </c>
      <c r="C9369" s="6" t="s">
        <v>6</v>
      </c>
    </row>
    <row r="9370" spans="1:3" x14ac:dyDescent="0.15">
      <c r="A9370" s="1">
        <v>9368</v>
      </c>
      <c r="B9370" s="5">
        <v>471.71261596679699</v>
      </c>
      <c r="C9370" s="6" t="s">
        <v>5</v>
      </c>
    </row>
    <row r="9371" spans="1:3" x14ac:dyDescent="0.15">
      <c r="A9371" s="1">
        <v>9369</v>
      </c>
      <c r="B9371" s="5">
        <v>471.76263427734398</v>
      </c>
      <c r="C9371" s="6" t="s">
        <v>6</v>
      </c>
    </row>
    <row r="9372" spans="1:3" x14ac:dyDescent="0.15">
      <c r="A9372" s="1">
        <v>9370</v>
      </c>
      <c r="B9372" s="5">
        <v>471.81265258789102</v>
      </c>
      <c r="C9372" s="6" t="s">
        <v>5</v>
      </c>
    </row>
    <row r="9373" spans="1:3" x14ac:dyDescent="0.15">
      <c r="A9373" s="1">
        <v>9371</v>
      </c>
      <c r="B9373" s="5">
        <v>471.86267089843801</v>
      </c>
      <c r="C9373" s="6" t="s">
        <v>6</v>
      </c>
    </row>
    <row r="9374" spans="1:3" x14ac:dyDescent="0.15">
      <c r="A9374" s="1">
        <v>9372</v>
      </c>
      <c r="B9374" s="5">
        <v>471.91268920898398</v>
      </c>
      <c r="C9374" s="6" t="s">
        <v>5</v>
      </c>
    </row>
    <row r="9375" spans="1:3" x14ac:dyDescent="0.15">
      <c r="A9375" s="1">
        <v>9373</v>
      </c>
      <c r="B9375" s="5">
        <v>471.96282958984398</v>
      </c>
      <c r="C9375" s="6" t="s">
        <v>6</v>
      </c>
    </row>
    <row r="9376" spans="1:3" x14ac:dyDescent="0.15">
      <c r="A9376" s="1">
        <v>9374</v>
      </c>
      <c r="B9376" s="5">
        <v>472.01272583007801</v>
      </c>
      <c r="C9376" s="6" t="s">
        <v>5</v>
      </c>
    </row>
    <row r="9377" spans="1:3" x14ac:dyDescent="0.15">
      <c r="A9377" s="1">
        <v>9375</v>
      </c>
      <c r="B9377" s="5">
        <v>472.06286621093801</v>
      </c>
      <c r="C9377" s="6" t="s">
        <v>6</v>
      </c>
    </row>
    <row r="9378" spans="1:3" x14ac:dyDescent="0.15">
      <c r="A9378" s="1">
        <v>9376</v>
      </c>
      <c r="B9378" s="5">
        <v>472.11276245117199</v>
      </c>
      <c r="C9378" s="6" t="s">
        <v>5</v>
      </c>
    </row>
    <row r="9379" spans="1:3" x14ac:dyDescent="0.15">
      <c r="A9379" s="1">
        <v>9377</v>
      </c>
      <c r="B9379" s="5">
        <v>472.16290283203102</v>
      </c>
      <c r="C9379" s="6" t="s">
        <v>6</v>
      </c>
    </row>
    <row r="9380" spans="1:3" x14ac:dyDescent="0.15">
      <c r="A9380" s="1">
        <v>9378</v>
      </c>
      <c r="B9380" s="5">
        <v>472.21292114257801</v>
      </c>
      <c r="C9380" s="6" t="s">
        <v>5</v>
      </c>
    </row>
    <row r="9381" spans="1:3" x14ac:dyDescent="0.15">
      <c r="A9381" s="1">
        <v>9379</v>
      </c>
      <c r="B9381" s="5">
        <v>472.262939453125</v>
      </c>
      <c r="C9381" s="6" t="s">
        <v>6</v>
      </c>
    </row>
    <row r="9382" spans="1:3" x14ac:dyDescent="0.15">
      <c r="A9382" s="1">
        <v>9380</v>
      </c>
      <c r="B9382" s="5">
        <v>472.31304931640602</v>
      </c>
      <c r="C9382" s="6" t="s">
        <v>5</v>
      </c>
    </row>
    <row r="9383" spans="1:3" x14ac:dyDescent="0.15">
      <c r="A9383" s="1">
        <v>9381</v>
      </c>
      <c r="B9383" s="5">
        <v>472.36306762695301</v>
      </c>
      <c r="C9383" s="6" t="s">
        <v>6</v>
      </c>
    </row>
    <row r="9384" spans="1:3" x14ac:dyDescent="0.15">
      <c r="A9384" s="1">
        <v>9382</v>
      </c>
      <c r="B9384" s="5">
        <v>472.41320800781301</v>
      </c>
      <c r="C9384" s="6" t="s">
        <v>5</v>
      </c>
    </row>
    <row r="9385" spans="1:3" x14ac:dyDescent="0.15">
      <c r="A9385" s="1">
        <v>9383</v>
      </c>
      <c r="B9385" s="5">
        <v>472.46310424804699</v>
      </c>
      <c r="C9385" s="6" t="s">
        <v>6</v>
      </c>
    </row>
    <row r="9386" spans="1:3" x14ac:dyDescent="0.15">
      <c r="A9386" s="1">
        <v>9384</v>
      </c>
      <c r="B9386" s="5">
        <v>472.51312255859398</v>
      </c>
      <c r="C9386" s="6" t="s">
        <v>5</v>
      </c>
    </row>
    <row r="9387" spans="1:3" x14ac:dyDescent="0.15">
      <c r="A9387" s="1">
        <v>9385</v>
      </c>
      <c r="B9387" s="5">
        <v>472.56292724609398</v>
      </c>
      <c r="C9387" s="6" t="s">
        <v>6</v>
      </c>
    </row>
    <row r="9388" spans="1:3" x14ac:dyDescent="0.15">
      <c r="A9388" s="1">
        <v>9386</v>
      </c>
      <c r="B9388" s="5">
        <v>472.61285400390602</v>
      </c>
      <c r="C9388" s="6" t="s">
        <v>5</v>
      </c>
    </row>
    <row r="9389" spans="1:3" x14ac:dyDescent="0.15">
      <c r="A9389" s="1">
        <v>9387</v>
      </c>
      <c r="B9389" s="5">
        <v>472.6630859375</v>
      </c>
      <c r="C9389" s="6" t="s">
        <v>6</v>
      </c>
    </row>
    <row r="9390" spans="1:3" x14ac:dyDescent="0.15">
      <c r="A9390" s="1">
        <v>9388</v>
      </c>
      <c r="B9390" s="5">
        <v>472.71298217773398</v>
      </c>
      <c r="C9390" s="6" t="s">
        <v>5</v>
      </c>
    </row>
    <row r="9391" spans="1:3" x14ac:dyDescent="0.15">
      <c r="A9391" s="1">
        <v>9389</v>
      </c>
      <c r="B9391" s="5">
        <v>472.76333618164102</v>
      </c>
      <c r="C9391" s="6" t="s">
        <v>6</v>
      </c>
    </row>
    <row r="9392" spans="1:3" x14ac:dyDescent="0.15">
      <c r="A9392" s="1">
        <v>9390</v>
      </c>
      <c r="B9392" s="5">
        <v>472.81344604492199</v>
      </c>
      <c r="C9392" s="6" t="s">
        <v>5</v>
      </c>
    </row>
    <row r="9393" spans="1:3" x14ac:dyDescent="0.15">
      <c r="A9393" s="1">
        <v>9391</v>
      </c>
      <c r="B9393" s="5">
        <v>472.86337280273398</v>
      </c>
      <c r="C9393" s="6" t="s">
        <v>6</v>
      </c>
    </row>
    <row r="9394" spans="1:3" x14ac:dyDescent="0.15">
      <c r="A9394" s="1">
        <v>9392</v>
      </c>
      <c r="B9394" s="5">
        <v>472.91339111328102</v>
      </c>
      <c r="C9394" s="6" t="s">
        <v>5</v>
      </c>
    </row>
    <row r="9395" spans="1:3" x14ac:dyDescent="0.15">
      <c r="A9395" s="1">
        <v>9393</v>
      </c>
      <c r="B9395" s="5">
        <v>472.96350097656301</v>
      </c>
      <c r="C9395" s="6" t="s">
        <v>6</v>
      </c>
    </row>
    <row r="9396" spans="1:3" x14ac:dyDescent="0.15">
      <c r="A9396" s="1">
        <v>9394</v>
      </c>
      <c r="B9396" s="5">
        <v>473.01351928710898</v>
      </c>
      <c r="C9396" s="6" t="s">
        <v>5</v>
      </c>
    </row>
    <row r="9397" spans="1:3" x14ac:dyDescent="0.15">
      <c r="A9397" s="1">
        <v>9395</v>
      </c>
      <c r="B9397" s="5">
        <v>473.06353759765602</v>
      </c>
      <c r="C9397" s="6" t="s">
        <v>6</v>
      </c>
    </row>
    <row r="9398" spans="1:3" x14ac:dyDescent="0.15">
      <c r="A9398" s="1">
        <v>9396</v>
      </c>
      <c r="B9398" s="5">
        <v>473.11355590820301</v>
      </c>
      <c r="C9398" s="6" t="s">
        <v>5</v>
      </c>
    </row>
    <row r="9399" spans="1:3" x14ac:dyDescent="0.15">
      <c r="A9399" s="1">
        <v>9397</v>
      </c>
      <c r="B9399" s="5">
        <v>473.16369628906301</v>
      </c>
      <c r="C9399" s="6" t="s">
        <v>6</v>
      </c>
    </row>
    <row r="9400" spans="1:3" x14ac:dyDescent="0.15">
      <c r="A9400" s="1">
        <v>9398</v>
      </c>
      <c r="B9400" s="5">
        <v>473.21371459960898</v>
      </c>
      <c r="C9400" s="6" t="s">
        <v>5</v>
      </c>
    </row>
    <row r="9401" spans="1:3" x14ac:dyDescent="0.15">
      <c r="A9401" s="1">
        <v>9399</v>
      </c>
      <c r="B9401" s="5">
        <v>473.26373291015602</v>
      </c>
      <c r="C9401" s="6" t="s">
        <v>6</v>
      </c>
    </row>
    <row r="9402" spans="1:3" x14ac:dyDescent="0.15">
      <c r="A9402" s="1">
        <v>9400</v>
      </c>
      <c r="B9402" s="5">
        <v>473.31362915039102</v>
      </c>
      <c r="C9402" s="6" t="s">
        <v>5</v>
      </c>
    </row>
    <row r="9403" spans="1:3" x14ac:dyDescent="0.15">
      <c r="A9403" s="1">
        <v>9401</v>
      </c>
      <c r="B9403" s="5">
        <v>473.36364746093801</v>
      </c>
      <c r="C9403" s="6" t="s">
        <v>6</v>
      </c>
    </row>
    <row r="9404" spans="1:3" x14ac:dyDescent="0.15">
      <c r="A9404" s="1">
        <v>9402</v>
      </c>
      <c r="B9404" s="5">
        <v>473.41378784179699</v>
      </c>
      <c r="C9404" s="6" t="s">
        <v>5</v>
      </c>
    </row>
    <row r="9405" spans="1:3" x14ac:dyDescent="0.15">
      <c r="A9405" s="1">
        <v>9403</v>
      </c>
      <c r="B9405" s="5">
        <v>473.46380615234398</v>
      </c>
      <c r="C9405" s="6" t="s">
        <v>6</v>
      </c>
    </row>
    <row r="9406" spans="1:3" x14ac:dyDescent="0.15">
      <c r="A9406" s="1">
        <v>9404</v>
      </c>
      <c r="B9406" s="5">
        <v>473.51382446289102</v>
      </c>
      <c r="C9406" s="6" t="s">
        <v>5</v>
      </c>
    </row>
    <row r="9407" spans="1:3" x14ac:dyDescent="0.15">
      <c r="A9407" s="1">
        <v>9405</v>
      </c>
      <c r="B9407" s="5">
        <v>473.56393432617199</v>
      </c>
      <c r="C9407" s="6" t="s">
        <v>6</v>
      </c>
    </row>
    <row r="9408" spans="1:3" x14ac:dyDescent="0.15">
      <c r="A9408" s="1">
        <v>9406</v>
      </c>
      <c r="B9408" s="5">
        <v>473.61386108398398</v>
      </c>
      <c r="C9408" s="6" t="s">
        <v>5</v>
      </c>
    </row>
    <row r="9409" spans="1:3" x14ac:dyDescent="0.15">
      <c r="A9409" s="1">
        <v>9407</v>
      </c>
      <c r="B9409" s="5">
        <v>473.66375732421898</v>
      </c>
      <c r="C9409" s="6" t="s">
        <v>6</v>
      </c>
    </row>
    <row r="9410" spans="1:3" x14ac:dyDescent="0.15">
      <c r="A9410" s="1">
        <v>9408</v>
      </c>
      <c r="B9410" s="5">
        <v>473.71377563476602</v>
      </c>
      <c r="C9410" s="6" t="s">
        <v>5</v>
      </c>
    </row>
    <row r="9411" spans="1:3" x14ac:dyDescent="0.15">
      <c r="A9411" s="1">
        <v>9409</v>
      </c>
      <c r="B9411" s="5">
        <v>473.763916015625</v>
      </c>
      <c r="C9411" s="6" t="s">
        <v>6</v>
      </c>
    </row>
    <row r="9412" spans="1:3" x14ac:dyDescent="0.15">
      <c r="A9412" s="1">
        <v>9410</v>
      </c>
      <c r="B9412" s="5">
        <v>473.81381225585898</v>
      </c>
      <c r="C9412" s="6" t="s">
        <v>5</v>
      </c>
    </row>
    <row r="9413" spans="1:3" x14ac:dyDescent="0.15">
      <c r="A9413" s="1">
        <v>9411</v>
      </c>
      <c r="B9413" s="5">
        <v>473.86395263671898</v>
      </c>
      <c r="C9413" s="6" t="s">
        <v>6</v>
      </c>
    </row>
    <row r="9414" spans="1:3" x14ac:dyDescent="0.15">
      <c r="A9414" s="1">
        <v>9412</v>
      </c>
      <c r="B9414" s="5">
        <v>473.91418457031301</v>
      </c>
      <c r="C9414" s="6" t="s">
        <v>5</v>
      </c>
    </row>
    <row r="9415" spans="1:3" x14ac:dyDescent="0.15">
      <c r="A9415" s="1">
        <v>9413</v>
      </c>
      <c r="B9415" s="5">
        <v>473.96420288085898</v>
      </c>
      <c r="C9415" s="6" t="s">
        <v>6</v>
      </c>
    </row>
    <row r="9416" spans="1:3" x14ac:dyDescent="0.15">
      <c r="A9416" s="1">
        <v>9414</v>
      </c>
      <c r="B9416" s="5">
        <v>474.01409912109398</v>
      </c>
      <c r="C9416" s="6" t="s">
        <v>5</v>
      </c>
    </row>
    <row r="9417" spans="1:3" x14ac:dyDescent="0.15">
      <c r="A9417" s="1">
        <v>9415</v>
      </c>
      <c r="B9417" s="5">
        <v>474.06423950195301</v>
      </c>
      <c r="C9417" s="6" t="s">
        <v>6</v>
      </c>
    </row>
    <row r="9418" spans="1:3" x14ac:dyDescent="0.15">
      <c r="A9418" s="1">
        <v>9416</v>
      </c>
      <c r="B9418" s="5">
        <v>474.1142578125</v>
      </c>
      <c r="C9418" s="6" t="s">
        <v>5</v>
      </c>
    </row>
    <row r="9419" spans="1:3" x14ac:dyDescent="0.15">
      <c r="A9419" s="1">
        <v>9417</v>
      </c>
      <c r="B9419" s="5">
        <v>474.16427612304699</v>
      </c>
      <c r="C9419" s="6" t="s">
        <v>6</v>
      </c>
    </row>
    <row r="9420" spans="1:3" x14ac:dyDescent="0.15">
      <c r="A9420" s="1">
        <v>9418</v>
      </c>
      <c r="B9420" s="5">
        <v>474.21429443359398</v>
      </c>
      <c r="C9420" s="6" t="s">
        <v>5</v>
      </c>
    </row>
    <row r="9421" spans="1:3" x14ac:dyDescent="0.15">
      <c r="A9421" s="1">
        <v>9419</v>
      </c>
      <c r="B9421" s="5">
        <v>474.26431274414102</v>
      </c>
      <c r="C9421" s="6" t="s">
        <v>6</v>
      </c>
    </row>
    <row r="9422" spans="1:3" x14ac:dyDescent="0.15">
      <c r="A9422" s="1">
        <v>9420</v>
      </c>
      <c r="B9422" s="5">
        <v>474.31442260742199</v>
      </c>
      <c r="C9422" s="6" t="s">
        <v>5</v>
      </c>
    </row>
    <row r="9423" spans="1:3" x14ac:dyDescent="0.15">
      <c r="A9423" s="1">
        <v>9421</v>
      </c>
      <c r="B9423" s="5">
        <v>474.36444091796898</v>
      </c>
      <c r="C9423" s="6" t="s">
        <v>6</v>
      </c>
    </row>
    <row r="9424" spans="1:3" x14ac:dyDescent="0.15">
      <c r="A9424" s="1">
        <v>9422</v>
      </c>
      <c r="B9424" s="5">
        <v>474.41445922851602</v>
      </c>
      <c r="C9424" s="6" t="s">
        <v>5</v>
      </c>
    </row>
    <row r="9425" spans="1:3" x14ac:dyDescent="0.15">
      <c r="A9425" s="1">
        <v>9423</v>
      </c>
      <c r="B9425" s="5">
        <v>474.46447753906301</v>
      </c>
      <c r="C9425" s="6" t="s">
        <v>6</v>
      </c>
    </row>
    <row r="9426" spans="1:3" x14ac:dyDescent="0.15">
      <c r="A9426" s="1">
        <v>9424</v>
      </c>
      <c r="B9426" s="5">
        <v>474.51449584960898</v>
      </c>
      <c r="C9426" s="6" t="s">
        <v>5</v>
      </c>
    </row>
    <row r="9427" spans="1:3" x14ac:dyDescent="0.15">
      <c r="A9427" s="1">
        <v>9425</v>
      </c>
      <c r="B9427" s="5">
        <v>474.56463623046898</v>
      </c>
      <c r="C9427" s="6" t="s">
        <v>6</v>
      </c>
    </row>
    <row r="9428" spans="1:3" x14ac:dyDescent="0.15">
      <c r="A9428" s="1">
        <v>9426</v>
      </c>
      <c r="B9428" s="5">
        <v>474.61465454101602</v>
      </c>
      <c r="C9428" s="6" t="s">
        <v>5</v>
      </c>
    </row>
    <row r="9429" spans="1:3" x14ac:dyDescent="0.15">
      <c r="A9429" s="1">
        <v>9427</v>
      </c>
      <c r="B9429" s="5">
        <v>474.66445922851602</v>
      </c>
      <c r="C9429" s="6" t="s">
        <v>6</v>
      </c>
    </row>
    <row r="9430" spans="1:3" x14ac:dyDescent="0.15">
      <c r="A9430" s="1">
        <v>9428</v>
      </c>
      <c r="B9430" s="5">
        <v>474.71469116210898</v>
      </c>
      <c r="C9430" s="6" t="s">
        <v>5</v>
      </c>
    </row>
    <row r="9431" spans="1:3" x14ac:dyDescent="0.15">
      <c r="A9431" s="1">
        <v>9429</v>
      </c>
      <c r="B9431" s="5">
        <v>474.76470947265602</v>
      </c>
      <c r="C9431" s="6" t="s">
        <v>6</v>
      </c>
    </row>
    <row r="9432" spans="1:3" x14ac:dyDescent="0.15">
      <c r="A9432" s="1">
        <v>9430</v>
      </c>
      <c r="B9432" s="5">
        <v>474.81481933593801</v>
      </c>
      <c r="C9432" s="6" t="s">
        <v>5</v>
      </c>
    </row>
    <row r="9433" spans="1:3" x14ac:dyDescent="0.15">
      <c r="A9433" s="1">
        <v>9431</v>
      </c>
      <c r="B9433" s="5">
        <v>474.86474609375</v>
      </c>
      <c r="C9433" s="6" t="s">
        <v>6</v>
      </c>
    </row>
    <row r="9434" spans="1:3" x14ac:dyDescent="0.15">
      <c r="A9434" s="1">
        <v>9432</v>
      </c>
      <c r="B9434" s="5">
        <v>474.91455078125</v>
      </c>
      <c r="C9434" s="6" t="s">
        <v>5</v>
      </c>
    </row>
    <row r="9435" spans="1:3" x14ac:dyDescent="0.15">
      <c r="A9435" s="1">
        <v>9433</v>
      </c>
      <c r="B9435" s="5">
        <v>474.96456909179699</v>
      </c>
      <c r="C9435" s="6" t="s">
        <v>6</v>
      </c>
    </row>
    <row r="9436" spans="1:3" x14ac:dyDescent="0.15">
      <c r="A9436" s="1">
        <v>9434</v>
      </c>
      <c r="B9436" s="5">
        <v>475.014892578125</v>
      </c>
      <c r="C9436" s="6" t="s">
        <v>5</v>
      </c>
    </row>
    <row r="9437" spans="1:3" x14ac:dyDescent="0.15">
      <c r="A9437" s="1">
        <v>9435</v>
      </c>
      <c r="B9437" s="5">
        <v>475.06439208984398</v>
      </c>
      <c r="C9437" s="6" t="s">
        <v>6</v>
      </c>
    </row>
    <row r="9438" spans="1:3" x14ac:dyDescent="0.15">
      <c r="A9438" s="1">
        <v>9436</v>
      </c>
      <c r="B9438" s="5">
        <v>475.11492919921898</v>
      </c>
      <c r="C9438" s="6" t="s">
        <v>5</v>
      </c>
    </row>
    <row r="9439" spans="1:3" x14ac:dyDescent="0.15">
      <c r="A9439" s="1">
        <v>9437</v>
      </c>
      <c r="B9439" s="5">
        <v>475.16506958007801</v>
      </c>
      <c r="C9439" s="6" t="s">
        <v>6</v>
      </c>
    </row>
    <row r="9440" spans="1:3" x14ac:dyDescent="0.15">
      <c r="A9440" s="1">
        <v>9438</v>
      </c>
      <c r="B9440" s="5">
        <v>475.215087890625</v>
      </c>
      <c r="C9440" s="6" t="s">
        <v>5</v>
      </c>
    </row>
    <row r="9441" spans="1:3" x14ac:dyDescent="0.15">
      <c r="A9441" s="1">
        <v>9439</v>
      </c>
      <c r="B9441" s="5">
        <v>475.26510620117199</v>
      </c>
      <c r="C9441" s="6" t="s">
        <v>6</v>
      </c>
    </row>
    <row r="9442" spans="1:3" x14ac:dyDescent="0.15">
      <c r="A9442" s="1">
        <v>9440</v>
      </c>
      <c r="B9442" s="5">
        <v>475.31512451171898</v>
      </c>
      <c r="C9442" s="6" t="s">
        <v>5</v>
      </c>
    </row>
    <row r="9443" spans="1:3" x14ac:dyDescent="0.15">
      <c r="A9443" s="1">
        <v>9441</v>
      </c>
      <c r="B9443" s="5">
        <v>475.36492919921898</v>
      </c>
      <c r="C9443" s="6" t="s">
        <v>6</v>
      </c>
    </row>
    <row r="9444" spans="1:3" x14ac:dyDescent="0.15">
      <c r="A9444" s="1">
        <v>9442</v>
      </c>
      <c r="B9444" s="5">
        <v>475.41516113281301</v>
      </c>
      <c r="C9444" s="6" t="s">
        <v>5</v>
      </c>
    </row>
    <row r="9445" spans="1:3" x14ac:dyDescent="0.15">
      <c r="A9445" s="1">
        <v>9443</v>
      </c>
      <c r="B9445" s="5">
        <v>475.46517944335898</v>
      </c>
      <c r="C9445" s="6" t="s">
        <v>6</v>
      </c>
    </row>
    <row r="9446" spans="1:3" x14ac:dyDescent="0.15">
      <c r="A9446" s="1">
        <v>9444</v>
      </c>
      <c r="B9446" s="5">
        <v>475.51528930664102</v>
      </c>
      <c r="C9446" s="6" t="s">
        <v>5</v>
      </c>
    </row>
    <row r="9447" spans="1:3" x14ac:dyDescent="0.15">
      <c r="A9447" s="1">
        <v>9445</v>
      </c>
      <c r="B9447" s="5">
        <v>475.56530761718801</v>
      </c>
      <c r="C9447" s="6" t="s">
        <v>6</v>
      </c>
    </row>
    <row r="9448" spans="1:3" x14ac:dyDescent="0.15">
      <c r="A9448" s="1">
        <v>9446</v>
      </c>
      <c r="B9448" s="5">
        <v>475.615234375</v>
      </c>
      <c r="C9448" s="6" t="s">
        <v>5</v>
      </c>
    </row>
    <row r="9449" spans="1:3" x14ac:dyDescent="0.15">
      <c r="A9449" s="1">
        <v>9447</v>
      </c>
      <c r="B9449" s="5">
        <v>475.66534423828102</v>
      </c>
      <c r="C9449" s="6" t="s">
        <v>6</v>
      </c>
    </row>
    <row r="9450" spans="1:3" x14ac:dyDescent="0.15">
      <c r="A9450" s="1">
        <v>9448</v>
      </c>
      <c r="B9450" s="5">
        <v>475.71536254882801</v>
      </c>
      <c r="C9450" s="6" t="s">
        <v>5</v>
      </c>
    </row>
    <row r="9451" spans="1:3" x14ac:dyDescent="0.15">
      <c r="A9451" s="1">
        <v>9449</v>
      </c>
      <c r="B9451" s="5">
        <v>475.765380859375</v>
      </c>
      <c r="C9451" s="6" t="s">
        <v>6</v>
      </c>
    </row>
    <row r="9452" spans="1:3" x14ac:dyDescent="0.15">
      <c r="A9452" s="1">
        <v>9450</v>
      </c>
      <c r="B9452" s="5">
        <v>475.81539916992199</v>
      </c>
      <c r="C9452" s="6" t="s">
        <v>5</v>
      </c>
    </row>
    <row r="9453" spans="1:3" x14ac:dyDescent="0.15">
      <c r="A9453" s="1">
        <v>9451</v>
      </c>
      <c r="B9453" s="5">
        <v>475.86553955078102</v>
      </c>
      <c r="C9453" s="6" t="s">
        <v>6</v>
      </c>
    </row>
    <row r="9454" spans="1:3" x14ac:dyDescent="0.15">
      <c r="A9454" s="1">
        <v>9452</v>
      </c>
      <c r="B9454" s="5">
        <v>475.91555786132801</v>
      </c>
      <c r="C9454" s="6" t="s">
        <v>5</v>
      </c>
    </row>
    <row r="9455" spans="1:3" x14ac:dyDescent="0.15">
      <c r="A9455" s="1">
        <v>9453</v>
      </c>
      <c r="B9455" s="5">
        <v>475.96545410156301</v>
      </c>
      <c r="C9455" s="6" t="s">
        <v>6</v>
      </c>
    </row>
    <row r="9456" spans="1:3" x14ac:dyDescent="0.15">
      <c r="A9456" s="1">
        <v>9454</v>
      </c>
      <c r="B9456" s="5">
        <v>476.01559448242199</v>
      </c>
      <c r="C9456" s="6" t="s">
        <v>5</v>
      </c>
    </row>
    <row r="9457" spans="1:3" x14ac:dyDescent="0.15">
      <c r="A9457" s="1">
        <v>9455</v>
      </c>
      <c r="B9457" s="5">
        <v>476.06561279296898</v>
      </c>
      <c r="C9457" s="6" t="s">
        <v>6</v>
      </c>
    </row>
    <row r="9458" spans="1:3" x14ac:dyDescent="0.15">
      <c r="A9458" s="1">
        <v>9456</v>
      </c>
      <c r="B9458" s="5">
        <v>476.11541748046898</v>
      </c>
      <c r="C9458" s="6" t="s">
        <v>5</v>
      </c>
    </row>
    <row r="9459" spans="1:3" x14ac:dyDescent="0.15">
      <c r="A9459" s="1">
        <v>9457</v>
      </c>
      <c r="B9459" s="5">
        <v>476.16513061523398</v>
      </c>
      <c r="C9459" s="6" t="s">
        <v>6</v>
      </c>
    </row>
    <row r="9460" spans="1:3" x14ac:dyDescent="0.15">
      <c r="A9460" s="1">
        <v>9458</v>
      </c>
      <c r="B9460" s="5">
        <v>476.21575927734398</v>
      </c>
      <c r="C9460" s="6" t="s">
        <v>5</v>
      </c>
    </row>
    <row r="9461" spans="1:3" x14ac:dyDescent="0.15">
      <c r="A9461" s="1">
        <v>9459</v>
      </c>
      <c r="B9461" s="5">
        <v>476.26577758789102</v>
      </c>
      <c r="C9461" s="6" t="s">
        <v>6</v>
      </c>
    </row>
    <row r="9462" spans="1:3" x14ac:dyDescent="0.15">
      <c r="A9462" s="1">
        <v>9460</v>
      </c>
      <c r="B9462" s="5">
        <v>476.31579589843801</v>
      </c>
      <c r="C9462" s="6" t="s">
        <v>5</v>
      </c>
    </row>
    <row r="9463" spans="1:3" x14ac:dyDescent="0.15">
      <c r="A9463" s="1">
        <v>9461</v>
      </c>
      <c r="B9463" s="5">
        <v>476.36581420898398</v>
      </c>
      <c r="C9463" s="6" t="s">
        <v>6</v>
      </c>
    </row>
    <row r="9464" spans="1:3" x14ac:dyDescent="0.15">
      <c r="A9464" s="1">
        <v>9462</v>
      </c>
      <c r="B9464" s="5">
        <v>476.41583251953102</v>
      </c>
      <c r="C9464" s="6" t="s">
        <v>5</v>
      </c>
    </row>
    <row r="9465" spans="1:3" x14ac:dyDescent="0.15">
      <c r="A9465" s="1">
        <v>9463</v>
      </c>
      <c r="B9465" s="5">
        <v>476.46585083007801</v>
      </c>
      <c r="C9465" s="6" t="s">
        <v>6</v>
      </c>
    </row>
    <row r="9466" spans="1:3" x14ac:dyDescent="0.15">
      <c r="A9466" s="1">
        <v>9464</v>
      </c>
      <c r="B9466" s="5">
        <v>476.515869140625</v>
      </c>
      <c r="C9466" s="6" t="s">
        <v>5</v>
      </c>
    </row>
    <row r="9467" spans="1:3" x14ac:dyDescent="0.15">
      <c r="A9467" s="1">
        <v>9465</v>
      </c>
      <c r="B9467" s="5">
        <v>476.56588745117199</v>
      </c>
      <c r="C9467" s="6" t="s">
        <v>6</v>
      </c>
    </row>
    <row r="9468" spans="1:3" x14ac:dyDescent="0.15">
      <c r="A9468" s="1">
        <v>9466</v>
      </c>
      <c r="B9468" s="5">
        <v>476.61590576171898</v>
      </c>
      <c r="C9468" s="6" t="s">
        <v>5</v>
      </c>
    </row>
    <row r="9469" spans="1:3" x14ac:dyDescent="0.15">
      <c r="A9469" s="1">
        <v>9467</v>
      </c>
      <c r="B9469" s="5">
        <v>476.66604614257801</v>
      </c>
      <c r="C9469" s="6" t="s">
        <v>6</v>
      </c>
    </row>
    <row r="9470" spans="1:3" x14ac:dyDescent="0.15">
      <c r="A9470" s="1">
        <v>9468</v>
      </c>
      <c r="B9470" s="5">
        <v>476.716064453125</v>
      </c>
      <c r="C9470" s="6" t="s">
        <v>5</v>
      </c>
    </row>
    <row r="9471" spans="1:3" x14ac:dyDescent="0.15">
      <c r="A9471" s="1">
        <v>9469</v>
      </c>
      <c r="B9471" s="5">
        <v>476.76608276367199</v>
      </c>
      <c r="C9471" s="6" t="s">
        <v>6</v>
      </c>
    </row>
    <row r="9472" spans="1:3" x14ac:dyDescent="0.15">
      <c r="A9472" s="1">
        <v>9470</v>
      </c>
      <c r="B9472" s="5">
        <v>476.81610107421898</v>
      </c>
      <c r="C9472" s="6" t="s">
        <v>5</v>
      </c>
    </row>
    <row r="9473" spans="1:3" x14ac:dyDescent="0.15">
      <c r="A9473" s="1">
        <v>9471</v>
      </c>
      <c r="B9473" s="5">
        <v>476.86611938476602</v>
      </c>
      <c r="C9473" s="6" t="s">
        <v>6</v>
      </c>
    </row>
    <row r="9474" spans="1:3" x14ac:dyDescent="0.15">
      <c r="A9474" s="1">
        <v>9472</v>
      </c>
      <c r="B9474" s="5">
        <v>476.91613769531301</v>
      </c>
      <c r="C9474" s="6" t="s">
        <v>5</v>
      </c>
    </row>
    <row r="9475" spans="1:3" x14ac:dyDescent="0.15">
      <c r="A9475" s="1">
        <v>9473</v>
      </c>
      <c r="B9475" s="5">
        <v>476.96615600585898</v>
      </c>
      <c r="C9475" s="6" t="s">
        <v>6</v>
      </c>
    </row>
    <row r="9476" spans="1:3" x14ac:dyDescent="0.15">
      <c r="A9476" s="1">
        <v>9474</v>
      </c>
      <c r="B9476" s="5">
        <v>477.01626586914102</v>
      </c>
      <c r="C9476" s="6" t="s">
        <v>5</v>
      </c>
    </row>
    <row r="9477" spans="1:3" x14ac:dyDescent="0.15">
      <c r="A9477" s="1">
        <v>9475</v>
      </c>
      <c r="B9477" s="5">
        <v>477.06628417968801</v>
      </c>
      <c r="C9477" s="6" t="s">
        <v>6</v>
      </c>
    </row>
    <row r="9478" spans="1:3" x14ac:dyDescent="0.15">
      <c r="A9478" s="1">
        <v>9476</v>
      </c>
      <c r="B9478" s="5">
        <v>477.11630249023398</v>
      </c>
      <c r="C9478" s="6" t="s">
        <v>5</v>
      </c>
    </row>
    <row r="9479" spans="1:3" x14ac:dyDescent="0.15">
      <c r="A9479" s="1">
        <v>9477</v>
      </c>
      <c r="B9479" s="5">
        <v>477.16644287109398</v>
      </c>
      <c r="C9479" s="6" t="s">
        <v>6</v>
      </c>
    </row>
    <row r="9480" spans="1:3" x14ac:dyDescent="0.15">
      <c r="A9480" s="1">
        <v>9478</v>
      </c>
      <c r="B9480" s="5">
        <v>477.21636962890602</v>
      </c>
      <c r="C9480" s="6" t="s">
        <v>5</v>
      </c>
    </row>
    <row r="9481" spans="1:3" x14ac:dyDescent="0.15">
      <c r="A9481" s="1">
        <v>9479</v>
      </c>
      <c r="B9481" s="5">
        <v>477.26617431640602</v>
      </c>
      <c r="C9481" s="6" t="s">
        <v>6</v>
      </c>
    </row>
    <row r="9482" spans="1:3" x14ac:dyDescent="0.15">
      <c r="A9482" s="1">
        <v>9480</v>
      </c>
      <c r="B9482" s="5">
        <v>477.31628417968801</v>
      </c>
      <c r="C9482" s="6" t="s">
        <v>5</v>
      </c>
    </row>
    <row r="9483" spans="1:3" x14ac:dyDescent="0.15">
      <c r="A9483" s="1">
        <v>9481</v>
      </c>
      <c r="B9483" s="5">
        <v>477.36651611328102</v>
      </c>
      <c r="C9483" s="6" t="s">
        <v>6</v>
      </c>
    </row>
    <row r="9484" spans="1:3" x14ac:dyDescent="0.15">
      <c r="A9484" s="1">
        <v>9482</v>
      </c>
      <c r="B9484" s="5">
        <v>477.41632080078102</v>
      </c>
      <c r="C9484" s="6" t="s">
        <v>5</v>
      </c>
    </row>
    <row r="9485" spans="1:3" x14ac:dyDescent="0.15">
      <c r="A9485" s="1">
        <v>9483</v>
      </c>
      <c r="B9485" s="5">
        <v>477.466552734375</v>
      </c>
      <c r="C9485" s="6" t="s">
        <v>6</v>
      </c>
    </row>
    <row r="9486" spans="1:3" x14ac:dyDescent="0.15">
      <c r="A9486" s="1">
        <v>9484</v>
      </c>
      <c r="B9486" s="5">
        <v>477.51647949218801</v>
      </c>
      <c r="C9486" s="6" t="s">
        <v>5</v>
      </c>
    </row>
    <row r="9487" spans="1:3" x14ac:dyDescent="0.15">
      <c r="A9487" s="1">
        <v>9485</v>
      </c>
      <c r="B9487" s="5">
        <v>477.56668090820301</v>
      </c>
      <c r="C9487" s="6" t="s">
        <v>6</v>
      </c>
    </row>
    <row r="9488" spans="1:3" x14ac:dyDescent="0.15">
      <c r="A9488" s="1">
        <v>9486</v>
      </c>
      <c r="B9488" s="5">
        <v>477.61660766601602</v>
      </c>
      <c r="C9488" s="6" t="s">
        <v>5</v>
      </c>
    </row>
    <row r="9489" spans="1:3" x14ac:dyDescent="0.15">
      <c r="A9489" s="1">
        <v>9487</v>
      </c>
      <c r="B9489" s="5">
        <v>477.66671752929699</v>
      </c>
      <c r="C9489" s="6" t="s">
        <v>6</v>
      </c>
    </row>
    <row r="9490" spans="1:3" x14ac:dyDescent="0.15">
      <c r="A9490" s="1">
        <v>9488</v>
      </c>
      <c r="B9490" s="5">
        <v>477.71707153320301</v>
      </c>
      <c r="C9490" s="6" t="s">
        <v>5</v>
      </c>
    </row>
    <row r="9491" spans="1:3" x14ac:dyDescent="0.15">
      <c r="A9491" s="1">
        <v>9489</v>
      </c>
      <c r="B9491" s="5">
        <v>477.76678466796898</v>
      </c>
      <c r="C9491" s="6" t="s">
        <v>6</v>
      </c>
    </row>
    <row r="9492" spans="1:3" x14ac:dyDescent="0.15">
      <c r="A9492" s="1">
        <v>9490</v>
      </c>
      <c r="B9492" s="5">
        <v>477.81680297851602</v>
      </c>
      <c r="C9492" s="6" t="s">
        <v>5</v>
      </c>
    </row>
    <row r="9493" spans="1:3" x14ac:dyDescent="0.15">
      <c r="A9493" s="1">
        <v>9491</v>
      </c>
      <c r="B9493" s="5">
        <v>477.86691284179699</v>
      </c>
      <c r="C9493" s="6" t="s">
        <v>6</v>
      </c>
    </row>
    <row r="9494" spans="1:3" x14ac:dyDescent="0.15">
      <c r="A9494" s="1">
        <v>9492</v>
      </c>
      <c r="B9494" s="5">
        <v>477.91683959960898</v>
      </c>
      <c r="C9494" s="6" t="s">
        <v>5</v>
      </c>
    </row>
    <row r="9495" spans="1:3" x14ac:dyDescent="0.15">
      <c r="A9495" s="1">
        <v>9493</v>
      </c>
      <c r="B9495" s="5">
        <v>477.96694946289102</v>
      </c>
      <c r="C9495" s="6" t="s">
        <v>6</v>
      </c>
    </row>
    <row r="9496" spans="1:3" x14ac:dyDescent="0.15">
      <c r="A9496" s="1">
        <v>9494</v>
      </c>
      <c r="B9496" s="5">
        <v>478.01696777343801</v>
      </c>
      <c r="C9496" s="6" t="s">
        <v>5</v>
      </c>
    </row>
    <row r="9497" spans="1:3" x14ac:dyDescent="0.15">
      <c r="A9497" s="1">
        <v>9495</v>
      </c>
      <c r="B9497" s="5">
        <v>478.06698608398398</v>
      </c>
      <c r="C9497" s="6" t="s">
        <v>6</v>
      </c>
    </row>
    <row r="9498" spans="1:3" x14ac:dyDescent="0.15">
      <c r="A9498" s="1">
        <v>9496</v>
      </c>
      <c r="B9498" s="5">
        <v>478.11691284179699</v>
      </c>
      <c r="C9498" s="6" t="s">
        <v>5</v>
      </c>
    </row>
    <row r="9499" spans="1:3" x14ac:dyDescent="0.15">
      <c r="A9499" s="1">
        <v>9497</v>
      </c>
      <c r="B9499" s="5">
        <v>478.16680908203102</v>
      </c>
      <c r="C9499" s="6" t="s">
        <v>6</v>
      </c>
    </row>
    <row r="9500" spans="1:3" x14ac:dyDescent="0.15">
      <c r="A9500" s="1">
        <v>9498</v>
      </c>
      <c r="B9500" s="5">
        <v>478.21713256835898</v>
      </c>
      <c r="C9500" s="6" t="s">
        <v>5</v>
      </c>
    </row>
    <row r="9501" spans="1:3" x14ac:dyDescent="0.15">
      <c r="A9501" s="1">
        <v>9499</v>
      </c>
      <c r="B9501" s="5">
        <v>478.26715087890602</v>
      </c>
      <c r="C9501" s="6" t="s">
        <v>6</v>
      </c>
    </row>
    <row r="9502" spans="1:3" x14ac:dyDescent="0.15">
      <c r="A9502" s="1">
        <v>9500</v>
      </c>
      <c r="B9502" s="5">
        <v>478.31719970703102</v>
      </c>
      <c r="C9502" s="6" t="s">
        <v>5</v>
      </c>
    </row>
    <row r="9503" spans="1:3" x14ac:dyDescent="0.15">
      <c r="A9503" s="1">
        <v>9501</v>
      </c>
      <c r="B9503" s="5">
        <v>478.36709594726602</v>
      </c>
      <c r="C9503" s="6" t="s">
        <v>6</v>
      </c>
    </row>
    <row r="9504" spans="1:3" x14ac:dyDescent="0.15">
      <c r="A9504" s="1">
        <v>9502</v>
      </c>
      <c r="B9504" s="5">
        <v>478.417236328125</v>
      </c>
      <c r="C9504" s="6" t="s">
        <v>5</v>
      </c>
    </row>
    <row r="9505" spans="1:3" x14ac:dyDescent="0.15">
      <c r="A9505" s="1">
        <v>9503</v>
      </c>
      <c r="B9505" s="5">
        <v>478.467041015625</v>
      </c>
      <c r="C9505" s="6" t="s">
        <v>6</v>
      </c>
    </row>
    <row r="9506" spans="1:3" x14ac:dyDescent="0.15">
      <c r="A9506" s="1">
        <v>9504</v>
      </c>
      <c r="B9506" s="5">
        <v>478.51727294921898</v>
      </c>
      <c r="C9506" s="6" t="s">
        <v>5</v>
      </c>
    </row>
    <row r="9507" spans="1:3" x14ac:dyDescent="0.15">
      <c r="A9507" s="1">
        <v>9505</v>
      </c>
      <c r="B9507" s="5">
        <v>478.56729125976602</v>
      </c>
      <c r="C9507" s="6" t="s">
        <v>6</v>
      </c>
    </row>
    <row r="9508" spans="1:3" x14ac:dyDescent="0.15">
      <c r="A9508" s="1">
        <v>9506</v>
      </c>
      <c r="B9508" s="5">
        <v>478.61709594726602</v>
      </c>
      <c r="C9508" s="6" t="s">
        <v>5</v>
      </c>
    </row>
    <row r="9509" spans="1:3" x14ac:dyDescent="0.15">
      <c r="A9509" s="1">
        <v>9507</v>
      </c>
      <c r="B9509" s="5">
        <v>478.66741943359398</v>
      </c>
      <c r="C9509" s="6" t="s">
        <v>6</v>
      </c>
    </row>
    <row r="9510" spans="1:3" x14ac:dyDescent="0.15">
      <c r="A9510" s="1">
        <v>9508</v>
      </c>
      <c r="B9510" s="5">
        <v>478.71743774414102</v>
      </c>
      <c r="C9510" s="6" t="s">
        <v>5</v>
      </c>
    </row>
    <row r="9511" spans="1:3" x14ac:dyDescent="0.15">
      <c r="A9511" s="1">
        <v>9509</v>
      </c>
      <c r="B9511" s="5">
        <v>478.76724243164102</v>
      </c>
      <c r="C9511" s="6" t="s">
        <v>6</v>
      </c>
    </row>
    <row r="9512" spans="1:3" x14ac:dyDescent="0.15">
      <c r="A9512" s="1">
        <v>9510</v>
      </c>
      <c r="B9512" s="5">
        <v>478.81747436523398</v>
      </c>
      <c r="C9512" s="6" t="s">
        <v>5</v>
      </c>
    </row>
    <row r="9513" spans="1:3" x14ac:dyDescent="0.15">
      <c r="A9513" s="1">
        <v>9511</v>
      </c>
      <c r="B9513" s="5">
        <v>478.86761474609398</v>
      </c>
      <c r="C9513" s="6" t="s">
        <v>6</v>
      </c>
    </row>
    <row r="9514" spans="1:3" x14ac:dyDescent="0.15">
      <c r="A9514" s="1">
        <v>9512</v>
      </c>
      <c r="B9514" s="5">
        <v>478.91763305664102</v>
      </c>
      <c r="C9514" s="6" t="s">
        <v>5</v>
      </c>
    </row>
    <row r="9515" spans="1:3" x14ac:dyDescent="0.15">
      <c r="A9515" s="1">
        <v>9513</v>
      </c>
      <c r="B9515" s="5">
        <v>478.96765136718801</v>
      </c>
      <c r="C9515" s="6" t="s">
        <v>6</v>
      </c>
    </row>
    <row r="9516" spans="1:3" x14ac:dyDescent="0.15">
      <c r="A9516" s="1">
        <v>9514</v>
      </c>
      <c r="B9516" s="5">
        <v>479.01766967773398</v>
      </c>
      <c r="C9516" s="6" t="s">
        <v>5</v>
      </c>
    </row>
    <row r="9517" spans="1:3" x14ac:dyDescent="0.15">
      <c r="A9517" s="1">
        <v>9515</v>
      </c>
      <c r="B9517" s="5">
        <v>479.06768798828102</v>
      </c>
      <c r="C9517" s="6" t="s">
        <v>6</v>
      </c>
    </row>
    <row r="9518" spans="1:3" x14ac:dyDescent="0.15">
      <c r="A9518" s="1">
        <v>9516</v>
      </c>
      <c r="B9518" s="5">
        <v>479.11770629882801</v>
      </c>
      <c r="C9518" s="6" t="s">
        <v>5</v>
      </c>
    </row>
    <row r="9519" spans="1:3" x14ac:dyDescent="0.15">
      <c r="A9519" s="1">
        <v>9517</v>
      </c>
      <c r="B9519" s="5">
        <v>479.167724609375</v>
      </c>
      <c r="C9519" s="6" t="s">
        <v>6</v>
      </c>
    </row>
    <row r="9520" spans="1:3" x14ac:dyDescent="0.15">
      <c r="A9520" s="1">
        <v>9518</v>
      </c>
      <c r="B9520" s="5">
        <v>479.21774291992199</v>
      </c>
      <c r="C9520" s="6" t="s">
        <v>5</v>
      </c>
    </row>
    <row r="9521" spans="1:3" x14ac:dyDescent="0.15">
      <c r="A9521" s="1">
        <v>9519</v>
      </c>
      <c r="B9521" s="5">
        <v>479.26776123046898</v>
      </c>
      <c r="C9521" s="6" t="s">
        <v>6</v>
      </c>
    </row>
    <row r="9522" spans="1:3" x14ac:dyDescent="0.15">
      <c r="A9522" s="1">
        <v>9520</v>
      </c>
      <c r="B9522" s="5">
        <v>479.31787109375</v>
      </c>
      <c r="C9522" s="6" t="s">
        <v>5</v>
      </c>
    </row>
    <row r="9523" spans="1:3" x14ac:dyDescent="0.15">
      <c r="A9523" s="1">
        <v>9521</v>
      </c>
      <c r="B9523" s="5">
        <v>479.36788940429699</v>
      </c>
      <c r="C9523" s="6" t="s">
        <v>6</v>
      </c>
    </row>
    <row r="9524" spans="1:3" x14ac:dyDescent="0.15">
      <c r="A9524" s="1">
        <v>9522</v>
      </c>
      <c r="B9524" s="5">
        <v>479.41790771484398</v>
      </c>
      <c r="C9524" s="6" t="s">
        <v>5</v>
      </c>
    </row>
    <row r="9525" spans="1:3" x14ac:dyDescent="0.15">
      <c r="A9525" s="1">
        <v>9523</v>
      </c>
      <c r="B9525" s="5">
        <v>479.46792602539102</v>
      </c>
      <c r="C9525" s="6" t="s">
        <v>6</v>
      </c>
    </row>
    <row r="9526" spans="1:3" x14ac:dyDescent="0.15">
      <c r="A9526" s="1">
        <v>9524</v>
      </c>
      <c r="B9526" s="5">
        <v>479.51806640625</v>
      </c>
      <c r="C9526" s="6" t="s">
        <v>5</v>
      </c>
    </row>
    <row r="9527" spans="1:3" x14ac:dyDescent="0.15">
      <c r="A9527" s="1">
        <v>9525</v>
      </c>
      <c r="B9527" s="5">
        <v>479.56808471679699</v>
      </c>
      <c r="C9527" s="6" t="s">
        <v>6</v>
      </c>
    </row>
    <row r="9528" spans="1:3" x14ac:dyDescent="0.15">
      <c r="A9528" s="1">
        <v>9526</v>
      </c>
      <c r="B9528" s="5">
        <v>479.61788940429699</v>
      </c>
      <c r="C9528" s="6" t="s">
        <v>5</v>
      </c>
    </row>
    <row r="9529" spans="1:3" x14ac:dyDescent="0.15">
      <c r="A9529" s="1">
        <v>9527</v>
      </c>
      <c r="B9529" s="5">
        <v>479.66790771484398</v>
      </c>
      <c r="C9529" s="6" t="s">
        <v>6</v>
      </c>
    </row>
    <row r="9530" spans="1:3" x14ac:dyDescent="0.15">
      <c r="A9530" s="1">
        <v>9528</v>
      </c>
      <c r="B9530" s="5">
        <v>479.71823120117199</v>
      </c>
      <c r="C9530" s="6" t="s">
        <v>5</v>
      </c>
    </row>
    <row r="9531" spans="1:3" x14ac:dyDescent="0.15">
      <c r="A9531" s="1">
        <v>9529</v>
      </c>
      <c r="B9531" s="5">
        <v>479.76803588867199</v>
      </c>
      <c r="C9531" s="6" t="s">
        <v>6</v>
      </c>
    </row>
    <row r="9532" spans="1:3" x14ac:dyDescent="0.15">
      <c r="A9532" s="1">
        <v>9530</v>
      </c>
      <c r="B9532" s="5">
        <v>479.81796264648398</v>
      </c>
      <c r="C9532" s="6" t="s">
        <v>5</v>
      </c>
    </row>
    <row r="9533" spans="1:3" x14ac:dyDescent="0.15">
      <c r="A9533" s="1">
        <v>9531</v>
      </c>
      <c r="B9533" s="5">
        <v>479.86819458007801</v>
      </c>
      <c r="C9533" s="6" t="s">
        <v>6</v>
      </c>
    </row>
    <row r="9534" spans="1:3" x14ac:dyDescent="0.15">
      <c r="A9534" s="1">
        <v>9532</v>
      </c>
      <c r="B9534" s="5">
        <v>479.91830444335898</v>
      </c>
      <c r="C9534" s="6" t="s">
        <v>5</v>
      </c>
    </row>
    <row r="9535" spans="1:3" x14ac:dyDescent="0.15">
      <c r="A9535" s="1">
        <v>9533</v>
      </c>
      <c r="B9535" s="5">
        <v>479.968017578125</v>
      </c>
      <c r="C9535" s="6" t="s">
        <v>6</v>
      </c>
    </row>
    <row r="9536" spans="1:3" x14ac:dyDescent="0.15">
      <c r="A9536" s="1">
        <v>9534</v>
      </c>
      <c r="B9536" s="5">
        <v>480.01846313476602</v>
      </c>
      <c r="C9536" s="6" t="s">
        <v>5</v>
      </c>
    </row>
    <row r="9537" spans="1:3" x14ac:dyDescent="0.15">
      <c r="A9537" s="1">
        <v>9535</v>
      </c>
      <c r="B9537" s="5">
        <v>480.068359375</v>
      </c>
      <c r="C9537" s="6" t="s">
        <v>6</v>
      </c>
    </row>
    <row r="9538" spans="1:3" x14ac:dyDescent="0.15">
      <c r="A9538" s="1">
        <v>9536</v>
      </c>
      <c r="B9538" s="5">
        <v>480.11837768554699</v>
      </c>
      <c r="C9538" s="6" t="s">
        <v>5</v>
      </c>
    </row>
    <row r="9539" spans="1:3" x14ac:dyDescent="0.15">
      <c r="A9539" s="1">
        <v>9537</v>
      </c>
      <c r="B9539" s="5">
        <v>480.16851806640602</v>
      </c>
      <c r="C9539" s="6" t="s">
        <v>6</v>
      </c>
    </row>
    <row r="9540" spans="1:3" x14ac:dyDescent="0.15">
      <c r="A9540" s="1">
        <v>9538</v>
      </c>
      <c r="B9540" s="5">
        <v>480.21841430664102</v>
      </c>
      <c r="C9540" s="6" t="s">
        <v>5</v>
      </c>
    </row>
    <row r="9541" spans="1:3" x14ac:dyDescent="0.15">
      <c r="A9541" s="1">
        <v>9539</v>
      </c>
      <c r="B9541" s="5">
        <v>480.26843261718801</v>
      </c>
      <c r="C9541" s="6" t="s">
        <v>6</v>
      </c>
    </row>
    <row r="9542" spans="1:3" x14ac:dyDescent="0.15">
      <c r="A9542" s="1">
        <v>9540</v>
      </c>
      <c r="B9542" s="5">
        <v>480.31857299804699</v>
      </c>
      <c r="C9542" s="6" t="s">
        <v>5</v>
      </c>
    </row>
    <row r="9543" spans="1:3" x14ac:dyDescent="0.15">
      <c r="A9543" s="1">
        <v>9541</v>
      </c>
      <c r="B9543" s="5">
        <v>480.36868286132801</v>
      </c>
      <c r="C9543" s="6" t="s">
        <v>6</v>
      </c>
    </row>
    <row r="9544" spans="1:3" x14ac:dyDescent="0.15">
      <c r="A9544" s="1">
        <v>9542</v>
      </c>
      <c r="B9544" s="5">
        <v>480.41860961914102</v>
      </c>
      <c r="C9544" s="6" t="s">
        <v>5</v>
      </c>
    </row>
    <row r="9545" spans="1:3" x14ac:dyDescent="0.15">
      <c r="A9545" s="1">
        <v>9543</v>
      </c>
      <c r="B9545" s="5">
        <v>480.46871948242199</v>
      </c>
      <c r="C9545" s="6" t="s">
        <v>6</v>
      </c>
    </row>
    <row r="9546" spans="1:3" x14ac:dyDescent="0.15">
      <c r="A9546" s="1">
        <v>9544</v>
      </c>
      <c r="B9546" s="5">
        <v>480.51873779296898</v>
      </c>
      <c r="C9546" s="6" t="s">
        <v>5</v>
      </c>
    </row>
    <row r="9547" spans="1:3" x14ac:dyDescent="0.15">
      <c r="A9547" s="1">
        <v>9545</v>
      </c>
      <c r="B9547" s="5">
        <v>480.56875610351602</v>
      </c>
      <c r="C9547" s="6" t="s">
        <v>6</v>
      </c>
    </row>
    <row r="9548" spans="1:3" x14ac:dyDescent="0.15">
      <c r="A9548" s="1">
        <v>9546</v>
      </c>
      <c r="B9548" s="5">
        <v>480.61877441406301</v>
      </c>
      <c r="C9548" s="6" t="s">
        <v>5</v>
      </c>
    </row>
    <row r="9549" spans="1:3" x14ac:dyDescent="0.15">
      <c r="A9549" s="1">
        <v>9547</v>
      </c>
      <c r="B9549" s="5">
        <v>480.66879272460898</v>
      </c>
      <c r="C9549" s="6" t="s">
        <v>6</v>
      </c>
    </row>
    <row r="9550" spans="1:3" x14ac:dyDescent="0.15">
      <c r="A9550" s="1">
        <v>9548</v>
      </c>
      <c r="B9550" s="5">
        <v>480.71893310546898</v>
      </c>
      <c r="C9550" s="6" t="s">
        <v>5</v>
      </c>
    </row>
    <row r="9551" spans="1:3" x14ac:dyDescent="0.15">
      <c r="A9551" s="1">
        <v>9549</v>
      </c>
      <c r="B9551" s="5">
        <v>480.76882934570301</v>
      </c>
      <c r="C9551" s="6" t="s">
        <v>6</v>
      </c>
    </row>
    <row r="9552" spans="1:3" x14ac:dyDescent="0.15">
      <c r="A9552" s="1">
        <v>9550</v>
      </c>
      <c r="B9552" s="5">
        <v>480.81906127929699</v>
      </c>
      <c r="C9552" s="6" t="s">
        <v>5</v>
      </c>
    </row>
    <row r="9553" spans="1:3" x14ac:dyDescent="0.15">
      <c r="A9553" s="1">
        <v>9551</v>
      </c>
      <c r="B9553" s="5">
        <v>480.86865234375</v>
      </c>
      <c r="C9553" s="6" t="s">
        <v>6</v>
      </c>
    </row>
    <row r="9554" spans="1:3" x14ac:dyDescent="0.15">
      <c r="A9554" s="1">
        <v>9552</v>
      </c>
      <c r="B9554" s="5">
        <v>480.91900634765602</v>
      </c>
      <c r="C9554" s="6" t="s">
        <v>5</v>
      </c>
    </row>
    <row r="9555" spans="1:3" x14ac:dyDescent="0.15">
      <c r="A9555" s="1">
        <v>9553</v>
      </c>
      <c r="B9555" s="5">
        <v>480.96881103515602</v>
      </c>
      <c r="C9555" s="6" t="s">
        <v>6</v>
      </c>
    </row>
    <row r="9556" spans="1:3" x14ac:dyDescent="0.15">
      <c r="A9556" s="1">
        <v>9554</v>
      </c>
      <c r="B9556" s="5">
        <v>481.01904296875</v>
      </c>
      <c r="C9556" s="6" t="s">
        <v>5</v>
      </c>
    </row>
    <row r="9557" spans="1:3" x14ac:dyDescent="0.15">
      <c r="A9557" s="1">
        <v>9555</v>
      </c>
      <c r="B9557" s="5">
        <v>481.06915283203102</v>
      </c>
      <c r="C9557" s="6" t="s">
        <v>6</v>
      </c>
    </row>
    <row r="9558" spans="1:3" x14ac:dyDescent="0.15">
      <c r="A9558" s="1">
        <v>9556</v>
      </c>
      <c r="B9558" s="5">
        <v>481.11907958984398</v>
      </c>
      <c r="C9558" s="6" t="s">
        <v>5</v>
      </c>
    </row>
    <row r="9559" spans="1:3" x14ac:dyDescent="0.15">
      <c r="A9559" s="1">
        <v>9557</v>
      </c>
      <c r="B9559" s="5">
        <v>481.169189453125</v>
      </c>
      <c r="C9559" s="6" t="s">
        <v>6</v>
      </c>
    </row>
    <row r="9560" spans="1:3" x14ac:dyDescent="0.15">
      <c r="A9560" s="1">
        <v>9558</v>
      </c>
      <c r="B9560" s="5">
        <v>481.21911621093801</v>
      </c>
      <c r="C9560" s="6" t="s">
        <v>5</v>
      </c>
    </row>
    <row r="9561" spans="1:3" x14ac:dyDescent="0.15">
      <c r="A9561" s="1">
        <v>9559</v>
      </c>
      <c r="B9561" s="5">
        <v>481.26861572265602</v>
      </c>
      <c r="C9561" s="6" t="s">
        <v>6</v>
      </c>
    </row>
    <row r="9562" spans="1:3" x14ac:dyDescent="0.15">
      <c r="A9562" s="1">
        <v>9560</v>
      </c>
      <c r="B9562" s="5">
        <v>481.31851196289102</v>
      </c>
      <c r="C9562" s="6" t="s">
        <v>5</v>
      </c>
    </row>
    <row r="9563" spans="1:3" x14ac:dyDescent="0.15">
      <c r="A9563" s="1">
        <v>9561</v>
      </c>
      <c r="B9563" s="5">
        <v>481.36926269531301</v>
      </c>
      <c r="C9563" s="6" t="s">
        <v>6</v>
      </c>
    </row>
    <row r="9564" spans="1:3" x14ac:dyDescent="0.15">
      <c r="A9564" s="1">
        <v>9562</v>
      </c>
      <c r="B9564" s="5">
        <v>481.41928100585898</v>
      </c>
      <c r="C9564" s="6" t="s">
        <v>5</v>
      </c>
    </row>
    <row r="9565" spans="1:3" x14ac:dyDescent="0.15">
      <c r="A9565" s="1">
        <v>9563</v>
      </c>
      <c r="B9565" s="5">
        <v>481.46929931640602</v>
      </c>
      <c r="C9565" s="6" t="s">
        <v>6</v>
      </c>
    </row>
    <row r="9566" spans="1:3" x14ac:dyDescent="0.15">
      <c r="A9566" s="1">
        <v>9564</v>
      </c>
      <c r="B9566" s="5">
        <v>481.51943969726602</v>
      </c>
      <c r="C9566" s="6" t="s">
        <v>5</v>
      </c>
    </row>
    <row r="9567" spans="1:3" x14ac:dyDescent="0.15">
      <c r="A9567" s="1">
        <v>9565</v>
      </c>
      <c r="B9567" s="5">
        <v>481.56954956054699</v>
      </c>
      <c r="C9567" s="6" t="s">
        <v>6</v>
      </c>
    </row>
    <row r="9568" spans="1:3" x14ac:dyDescent="0.15">
      <c r="A9568" s="1">
        <v>9566</v>
      </c>
      <c r="B9568" s="5">
        <v>481.61935424804699</v>
      </c>
      <c r="C9568" s="6" t="s">
        <v>5</v>
      </c>
    </row>
    <row r="9569" spans="1:3" x14ac:dyDescent="0.15">
      <c r="A9569" s="1">
        <v>9567</v>
      </c>
      <c r="B9569" s="5">
        <v>481.66949462890602</v>
      </c>
      <c r="C9569" s="6" t="s">
        <v>6</v>
      </c>
    </row>
    <row r="9570" spans="1:3" x14ac:dyDescent="0.15">
      <c r="A9570" s="1">
        <v>9568</v>
      </c>
      <c r="B9570" s="5">
        <v>481.71951293945301</v>
      </c>
      <c r="C9570" s="6" t="s">
        <v>5</v>
      </c>
    </row>
    <row r="9571" spans="1:3" x14ac:dyDescent="0.15">
      <c r="A9571" s="1">
        <v>9569</v>
      </c>
      <c r="B9571" s="5">
        <v>481.76962280273398</v>
      </c>
      <c r="C9571" s="6" t="s">
        <v>6</v>
      </c>
    </row>
    <row r="9572" spans="1:3" x14ac:dyDescent="0.15">
      <c r="A9572" s="1">
        <v>9570</v>
      </c>
      <c r="B9572" s="5">
        <v>481.81964111328102</v>
      </c>
      <c r="C9572" s="6" t="s">
        <v>5</v>
      </c>
    </row>
    <row r="9573" spans="1:3" x14ac:dyDescent="0.15">
      <c r="A9573" s="1">
        <v>9571</v>
      </c>
      <c r="B9573" s="5">
        <v>481.86965942382801</v>
      </c>
      <c r="C9573" s="6" t="s">
        <v>6</v>
      </c>
    </row>
    <row r="9574" spans="1:3" x14ac:dyDescent="0.15">
      <c r="A9574" s="1">
        <v>9572</v>
      </c>
      <c r="B9574" s="5">
        <v>481.919677734375</v>
      </c>
      <c r="C9574" s="6" t="s">
        <v>5</v>
      </c>
    </row>
    <row r="9575" spans="1:3" x14ac:dyDescent="0.15">
      <c r="A9575" s="1">
        <v>9573</v>
      </c>
      <c r="B9575" s="5">
        <v>481.96969604492199</v>
      </c>
      <c r="C9575" s="6" t="s">
        <v>6</v>
      </c>
    </row>
    <row r="9576" spans="1:3" x14ac:dyDescent="0.15">
      <c r="A9576" s="1">
        <v>9574</v>
      </c>
      <c r="B9576" s="5">
        <v>482.01950073242199</v>
      </c>
      <c r="C9576" s="6" t="s">
        <v>5</v>
      </c>
    </row>
    <row r="9577" spans="1:3" x14ac:dyDescent="0.15">
      <c r="A9577" s="1">
        <v>9575</v>
      </c>
      <c r="B9577" s="5">
        <v>482.06942749023398</v>
      </c>
      <c r="C9577" s="6" t="s">
        <v>6</v>
      </c>
    </row>
    <row r="9578" spans="1:3" x14ac:dyDescent="0.15">
      <c r="A9578" s="1">
        <v>9576</v>
      </c>
      <c r="B9578" s="5">
        <v>482.11965942382801</v>
      </c>
      <c r="C9578" s="6" t="s">
        <v>5</v>
      </c>
    </row>
    <row r="9579" spans="1:3" x14ac:dyDescent="0.15">
      <c r="A9579" s="1">
        <v>9577</v>
      </c>
      <c r="B9579" s="5">
        <v>482.16955566406301</v>
      </c>
      <c r="C9579" s="6" t="s">
        <v>6</v>
      </c>
    </row>
    <row r="9580" spans="1:3" x14ac:dyDescent="0.15">
      <c r="A9580" s="1">
        <v>9578</v>
      </c>
      <c r="B9580" s="5">
        <v>482.21990966796898</v>
      </c>
      <c r="C9580" s="6" t="s">
        <v>5</v>
      </c>
    </row>
    <row r="9581" spans="1:3" x14ac:dyDescent="0.15">
      <c r="A9581" s="1">
        <v>9579</v>
      </c>
      <c r="B9581" s="5">
        <v>482.26980590820301</v>
      </c>
      <c r="C9581" s="6" t="s">
        <v>6</v>
      </c>
    </row>
    <row r="9582" spans="1:3" x14ac:dyDescent="0.15">
      <c r="A9582" s="1">
        <v>9580</v>
      </c>
      <c r="B9582" s="5">
        <v>482.31994628906301</v>
      </c>
      <c r="C9582" s="6" t="s">
        <v>5</v>
      </c>
    </row>
    <row r="9583" spans="1:3" x14ac:dyDescent="0.15">
      <c r="A9583" s="1">
        <v>9581</v>
      </c>
      <c r="B9583" s="5">
        <v>482.36984252929699</v>
      </c>
      <c r="C9583" s="6" t="s">
        <v>6</v>
      </c>
    </row>
    <row r="9584" spans="1:3" x14ac:dyDescent="0.15">
      <c r="A9584" s="1">
        <v>9582</v>
      </c>
      <c r="B9584" s="5">
        <v>482.41998291015602</v>
      </c>
      <c r="C9584" s="6" t="s">
        <v>5</v>
      </c>
    </row>
    <row r="9585" spans="1:3" x14ac:dyDescent="0.15">
      <c r="A9585" s="1">
        <v>9583</v>
      </c>
      <c r="B9585" s="5">
        <v>482.46987915039102</v>
      </c>
      <c r="C9585" s="6" t="s">
        <v>6</v>
      </c>
    </row>
    <row r="9586" spans="1:3" x14ac:dyDescent="0.15">
      <c r="A9586" s="1">
        <v>9584</v>
      </c>
      <c r="B9586" s="5">
        <v>482.52011108398398</v>
      </c>
      <c r="C9586" s="6" t="s">
        <v>5</v>
      </c>
    </row>
    <row r="9587" spans="1:3" x14ac:dyDescent="0.15">
      <c r="A9587" s="1">
        <v>9585</v>
      </c>
      <c r="B9587" s="5">
        <v>482.57003784179699</v>
      </c>
      <c r="C9587" s="6" t="s">
        <v>6</v>
      </c>
    </row>
    <row r="9588" spans="1:3" x14ac:dyDescent="0.15">
      <c r="A9588" s="1">
        <v>9586</v>
      </c>
      <c r="B9588" s="5">
        <v>482.62014770507801</v>
      </c>
      <c r="C9588" s="6" t="s">
        <v>5</v>
      </c>
    </row>
    <row r="9589" spans="1:3" x14ac:dyDescent="0.15">
      <c r="A9589" s="1">
        <v>9587</v>
      </c>
      <c r="B9589" s="5">
        <v>482.670166015625</v>
      </c>
      <c r="C9589" s="6" t="s">
        <v>6</v>
      </c>
    </row>
    <row r="9590" spans="1:3" x14ac:dyDescent="0.15">
      <c r="A9590" s="1">
        <v>9588</v>
      </c>
      <c r="B9590" s="5">
        <v>482.72018432617199</v>
      </c>
      <c r="C9590" s="6" t="s">
        <v>5</v>
      </c>
    </row>
    <row r="9591" spans="1:3" x14ac:dyDescent="0.15">
      <c r="A9591" s="1">
        <v>9589</v>
      </c>
      <c r="B9591" s="5">
        <v>482.77032470703102</v>
      </c>
      <c r="C9591" s="6" t="s">
        <v>6</v>
      </c>
    </row>
    <row r="9592" spans="1:3" x14ac:dyDescent="0.15">
      <c r="A9592" s="1">
        <v>9590</v>
      </c>
      <c r="B9592" s="5">
        <v>482.82034301757801</v>
      </c>
      <c r="C9592" s="6" t="s">
        <v>5</v>
      </c>
    </row>
    <row r="9593" spans="1:3" x14ac:dyDescent="0.15">
      <c r="A9593" s="1">
        <v>9591</v>
      </c>
      <c r="B9593" s="5">
        <v>482.87023925781301</v>
      </c>
      <c r="C9593" s="6" t="s">
        <v>6</v>
      </c>
    </row>
    <row r="9594" spans="1:3" x14ac:dyDescent="0.15">
      <c r="A9594" s="1">
        <v>9592</v>
      </c>
      <c r="B9594" s="5">
        <v>482.92037963867199</v>
      </c>
      <c r="C9594" s="6" t="s">
        <v>5</v>
      </c>
    </row>
    <row r="9595" spans="1:3" x14ac:dyDescent="0.15">
      <c r="A9595" s="1">
        <v>9593</v>
      </c>
      <c r="B9595" s="5">
        <v>482.97027587890602</v>
      </c>
      <c r="C9595" s="6" t="s">
        <v>6</v>
      </c>
    </row>
    <row r="9596" spans="1:3" x14ac:dyDescent="0.15">
      <c r="A9596" s="1">
        <v>9594</v>
      </c>
      <c r="B9596" s="5">
        <v>483.02041625976602</v>
      </c>
      <c r="C9596" s="6" t="s">
        <v>5</v>
      </c>
    </row>
    <row r="9597" spans="1:3" x14ac:dyDescent="0.15">
      <c r="A9597" s="1">
        <v>9595</v>
      </c>
      <c r="B9597" s="5">
        <v>483.07022094726602</v>
      </c>
      <c r="C9597" s="6" t="s">
        <v>6</v>
      </c>
    </row>
    <row r="9598" spans="1:3" x14ac:dyDescent="0.15">
      <c r="A9598" s="1">
        <v>9596</v>
      </c>
      <c r="B9598" s="5">
        <v>483.11981201171898</v>
      </c>
      <c r="C9598" s="6" t="s">
        <v>5</v>
      </c>
    </row>
    <row r="9599" spans="1:3" x14ac:dyDescent="0.15">
      <c r="A9599" s="1">
        <v>9597</v>
      </c>
      <c r="B9599" s="5">
        <v>483.17004394531301</v>
      </c>
      <c r="C9599" s="6" t="s">
        <v>6</v>
      </c>
    </row>
    <row r="9600" spans="1:3" x14ac:dyDescent="0.15">
      <c r="A9600" s="1">
        <v>9598</v>
      </c>
      <c r="B9600" s="5">
        <v>483.22058105468801</v>
      </c>
      <c r="C9600" s="6" t="s">
        <v>5</v>
      </c>
    </row>
    <row r="9601" spans="1:3" x14ac:dyDescent="0.15">
      <c r="A9601" s="1">
        <v>9599</v>
      </c>
      <c r="B9601" s="5">
        <v>483.27041625976602</v>
      </c>
      <c r="C9601" s="6" t="s">
        <v>6</v>
      </c>
    </row>
    <row r="9602" spans="1:3" x14ac:dyDescent="0.15">
      <c r="A9602" s="1">
        <v>9600</v>
      </c>
      <c r="B9602" s="5">
        <v>483.32061767578102</v>
      </c>
      <c r="C9602" s="6" t="s">
        <v>5</v>
      </c>
    </row>
    <row r="9603" spans="1:3" x14ac:dyDescent="0.15">
      <c r="A9603" s="1">
        <v>9601</v>
      </c>
      <c r="B9603" s="5">
        <v>483.37075805664102</v>
      </c>
      <c r="C9603" s="6" t="s">
        <v>6</v>
      </c>
    </row>
    <row r="9604" spans="1:3" x14ac:dyDescent="0.15">
      <c r="A9604" s="1">
        <v>9602</v>
      </c>
      <c r="B9604" s="5">
        <v>483.420654296875</v>
      </c>
      <c r="C9604" s="6" t="s">
        <v>5</v>
      </c>
    </row>
    <row r="9605" spans="1:3" x14ac:dyDescent="0.15">
      <c r="A9605" s="1">
        <v>9603</v>
      </c>
      <c r="B9605" s="5">
        <v>483.47079467773398</v>
      </c>
      <c r="C9605" s="6" t="s">
        <v>6</v>
      </c>
    </row>
    <row r="9606" spans="1:3" x14ac:dyDescent="0.15">
      <c r="A9606" s="1">
        <v>9604</v>
      </c>
      <c r="B9606" s="5">
        <v>483.52069091796898</v>
      </c>
      <c r="C9606" s="6" t="s">
        <v>5</v>
      </c>
    </row>
    <row r="9607" spans="1:3" x14ac:dyDescent="0.15">
      <c r="A9607" s="1">
        <v>9605</v>
      </c>
      <c r="B9607" s="5">
        <v>483.57061767578102</v>
      </c>
      <c r="C9607" s="6" t="s">
        <v>6</v>
      </c>
    </row>
    <row r="9608" spans="1:3" x14ac:dyDescent="0.15">
      <c r="A9608" s="1">
        <v>9606</v>
      </c>
      <c r="B9608" s="5">
        <v>483.620849609375</v>
      </c>
      <c r="C9608" s="6" t="s">
        <v>5</v>
      </c>
    </row>
    <row r="9609" spans="1:3" x14ac:dyDescent="0.15">
      <c r="A9609" s="1">
        <v>9607</v>
      </c>
      <c r="B9609" s="5">
        <v>483.67086791992199</v>
      </c>
      <c r="C9609" s="6" t="s">
        <v>6</v>
      </c>
    </row>
    <row r="9610" spans="1:3" x14ac:dyDescent="0.15">
      <c r="A9610" s="1">
        <v>9608</v>
      </c>
      <c r="B9610" s="5">
        <v>483.72088623046898</v>
      </c>
      <c r="C9610" s="6" t="s">
        <v>5</v>
      </c>
    </row>
    <row r="9611" spans="1:3" x14ac:dyDescent="0.15">
      <c r="A9611" s="1">
        <v>9609</v>
      </c>
      <c r="B9611" s="5">
        <v>483.77090454101602</v>
      </c>
      <c r="C9611" s="6" t="s">
        <v>6</v>
      </c>
    </row>
    <row r="9612" spans="1:3" x14ac:dyDescent="0.15">
      <c r="A9612" s="1">
        <v>9610</v>
      </c>
      <c r="B9612" s="5">
        <v>483.82092285156301</v>
      </c>
      <c r="C9612" s="6" t="s">
        <v>5</v>
      </c>
    </row>
    <row r="9613" spans="1:3" x14ac:dyDescent="0.15">
      <c r="A9613" s="1">
        <v>9611</v>
      </c>
      <c r="B9613" s="5">
        <v>483.87094116210898</v>
      </c>
      <c r="C9613" s="6" t="s">
        <v>6</v>
      </c>
    </row>
    <row r="9614" spans="1:3" x14ac:dyDescent="0.15">
      <c r="A9614" s="1">
        <v>9612</v>
      </c>
      <c r="B9614" s="5">
        <v>483.92156982421898</v>
      </c>
      <c r="C9614" s="6" t="s">
        <v>5</v>
      </c>
    </row>
    <row r="9615" spans="1:3" x14ac:dyDescent="0.15">
      <c r="A9615" s="1">
        <v>9613</v>
      </c>
      <c r="B9615" s="5">
        <v>483.97106933593801</v>
      </c>
      <c r="C9615" s="6" t="s">
        <v>6</v>
      </c>
    </row>
    <row r="9616" spans="1:3" x14ac:dyDescent="0.15">
      <c r="A9616" s="1">
        <v>9614</v>
      </c>
      <c r="B9616" s="5">
        <v>484.02108764648398</v>
      </c>
      <c r="C9616" s="6" t="s">
        <v>5</v>
      </c>
    </row>
    <row r="9617" spans="1:3" x14ac:dyDescent="0.15">
      <c r="A9617" s="1">
        <v>9615</v>
      </c>
      <c r="B9617" s="5">
        <v>484.07110595703102</v>
      </c>
      <c r="C9617" s="6" t="s">
        <v>6</v>
      </c>
    </row>
    <row r="9618" spans="1:3" x14ac:dyDescent="0.15">
      <c r="A9618" s="1">
        <v>9616</v>
      </c>
      <c r="B9618" s="5">
        <v>484.12124633789102</v>
      </c>
      <c r="C9618" s="6" t="s">
        <v>5</v>
      </c>
    </row>
    <row r="9619" spans="1:3" x14ac:dyDescent="0.15">
      <c r="A9619" s="1">
        <v>9617</v>
      </c>
      <c r="B9619" s="5">
        <v>484.17126464843801</v>
      </c>
      <c r="C9619" s="6" t="s">
        <v>6</v>
      </c>
    </row>
    <row r="9620" spans="1:3" x14ac:dyDescent="0.15">
      <c r="A9620" s="1">
        <v>9618</v>
      </c>
      <c r="B9620" s="5">
        <v>484.22128295898398</v>
      </c>
      <c r="C9620" s="6" t="s">
        <v>5</v>
      </c>
    </row>
    <row r="9621" spans="1:3" x14ac:dyDescent="0.15">
      <c r="A9621" s="1">
        <v>9619</v>
      </c>
      <c r="B9621" s="5">
        <v>484.27130126953102</v>
      </c>
      <c r="C9621" s="6" t="s">
        <v>6</v>
      </c>
    </row>
    <row r="9622" spans="1:3" x14ac:dyDescent="0.15">
      <c r="A9622" s="1">
        <v>9620</v>
      </c>
      <c r="B9622" s="5">
        <v>484.32110595703102</v>
      </c>
      <c r="C9622" s="6" t="s">
        <v>5</v>
      </c>
    </row>
    <row r="9623" spans="1:3" x14ac:dyDescent="0.15">
      <c r="A9623" s="1">
        <v>9621</v>
      </c>
      <c r="B9623" s="5">
        <v>484.37103271484398</v>
      </c>
      <c r="C9623" s="6" t="s">
        <v>6</v>
      </c>
    </row>
    <row r="9624" spans="1:3" x14ac:dyDescent="0.15">
      <c r="A9624" s="1">
        <v>9622</v>
      </c>
      <c r="B9624" s="5">
        <v>484.42144775390602</v>
      </c>
      <c r="C9624" s="6" t="s">
        <v>5</v>
      </c>
    </row>
    <row r="9625" spans="1:3" x14ac:dyDescent="0.15">
      <c r="A9625" s="1">
        <v>9623</v>
      </c>
      <c r="B9625" s="5">
        <v>484.47116088867199</v>
      </c>
      <c r="C9625" s="6" t="s">
        <v>6</v>
      </c>
    </row>
    <row r="9626" spans="1:3" x14ac:dyDescent="0.15">
      <c r="A9626" s="1">
        <v>9624</v>
      </c>
      <c r="B9626" s="5">
        <v>484.521484375</v>
      </c>
      <c r="C9626" s="6" t="s">
        <v>5</v>
      </c>
    </row>
    <row r="9627" spans="1:3" x14ac:dyDescent="0.15">
      <c r="A9627" s="1">
        <v>9625</v>
      </c>
      <c r="B9627" s="5">
        <v>484.57150268554699</v>
      </c>
      <c r="C9627" s="6" t="s">
        <v>6</v>
      </c>
    </row>
    <row r="9628" spans="1:3" x14ac:dyDescent="0.15">
      <c r="A9628" s="1">
        <v>9626</v>
      </c>
      <c r="B9628" s="5">
        <v>484.62164306640602</v>
      </c>
      <c r="C9628" s="6" t="s">
        <v>5</v>
      </c>
    </row>
    <row r="9629" spans="1:3" x14ac:dyDescent="0.15">
      <c r="A9629" s="1">
        <v>9627</v>
      </c>
      <c r="B9629" s="5">
        <v>484.67153930664102</v>
      </c>
      <c r="C9629" s="6" t="s">
        <v>6</v>
      </c>
    </row>
    <row r="9630" spans="1:3" x14ac:dyDescent="0.15">
      <c r="A9630" s="1">
        <v>9628</v>
      </c>
      <c r="B9630" s="5">
        <v>484.72155761718801</v>
      </c>
      <c r="C9630" s="6" t="s">
        <v>5</v>
      </c>
    </row>
    <row r="9631" spans="1:3" x14ac:dyDescent="0.15">
      <c r="A9631" s="1">
        <v>9629</v>
      </c>
      <c r="B9631" s="5">
        <v>484.77169799804699</v>
      </c>
      <c r="C9631" s="6" t="s">
        <v>6</v>
      </c>
    </row>
    <row r="9632" spans="1:3" x14ac:dyDescent="0.15">
      <c r="A9632" s="1">
        <v>9630</v>
      </c>
      <c r="B9632" s="5">
        <v>484.82171630859398</v>
      </c>
      <c r="C9632" s="6" t="s">
        <v>5</v>
      </c>
    </row>
    <row r="9633" spans="1:3" x14ac:dyDescent="0.15">
      <c r="A9633" s="1">
        <v>9631</v>
      </c>
      <c r="B9633" s="5">
        <v>484.87173461914102</v>
      </c>
      <c r="C9633" s="6" t="s">
        <v>6</v>
      </c>
    </row>
    <row r="9634" spans="1:3" x14ac:dyDescent="0.15">
      <c r="A9634" s="1">
        <v>9632</v>
      </c>
      <c r="B9634" s="5">
        <v>484.92175292968801</v>
      </c>
      <c r="C9634" s="6" t="s">
        <v>5</v>
      </c>
    </row>
    <row r="9635" spans="1:3" x14ac:dyDescent="0.15">
      <c r="A9635" s="1">
        <v>9633</v>
      </c>
      <c r="B9635" s="5">
        <v>484.97177124023398</v>
      </c>
      <c r="C9635" s="6" t="s">
        <v>6</v>
      </c>
    </row>
    <row r="9636" spans="1:3" x14ac:dyDescent="0.15">
      <c r="A9636" s="1">
        <v>9634</v>
      </c>
      <c r="B9636" s="5">
        <v>485.02178955078102</v>
      </c>
      <c r="C9636" s="6" t="s">
        <v>5</v>
      </c>
    </row>
    <row r="9637" spans="1:3" x14ac:dyDescent="0.15">
      <c r="A9637" s="1">
        <v>9635</v>
      </c>
      <c r="B9637" s="5">
        <v>485.07189941406301</v>
      </c>
      <c r="C9637" s="6" t="s">
        <v>6</v>
      </c>
    </row>
    <row r="9638" spans="1:3" x14ac:dyDescent="0.15">
      <c r="A9638" s="1">
        <v>9636</v>
      </c>
      <c r="B9638" s="5">
        <v>485.12191772460898</v>
      </c>
      <c r="C9638" s="6" t="s">
        <v>5</v>
      </c>
    </row>
    <row r="9639" spans="1:3" x14ac:dyDescent="0.15">
      <c r="A9639" s="1">
        <v>9637</v>
      </c>
      <c r="B9639" s="5">
        <v>485.17193603515602</v>
      </c>
      <c r="C9639" s="6" t="s">
        <v>6</v>
      </c>
    </row>
    <row r="9640" spans="1:3" x14ac:dyDescent="0.15">
      <c r="A9640" s="1">
        <v>9638</v>
      </c>
      <c r="B9640" s="5">
        <v>485.22195434570301</v>
      </c>
      <c r="C9640" s="6" t="s">
        <v>5</v>
      </c>
    </row>
    <row r="9641" spans="1:3" x14ac:dyDescent="0.15">
      <c r="A9641" s="1">
        <v>9639</v>
      </c>
      <c r="B9641" s="5">
        <v>485.27197265625</v>
      </c>
      <c r="C9641" s="6" t="s">
        <v>6</v>
      </c>
    </row>
    <row r="9642" spans="1:3" x14ac:dyDescent="0.15">
      <c r="A9642" s="1">
        <v>9640</v>
      </c>
      <c r="B9642" s="5">
        <v>485.322021484375</v>
      </c>
      <c r="C9642" s="6" t="s">
        <v>5</v>
      </c>
    </row>
    <row r="9643" spans="1:3" x14ac:dyDescent="0.15">
      <c r="A9643" s="1">
        <v>9641</v>
      </c>
      <c r="B9643" s="5">
        <v>485.37200927734398</v>
      </c>
      <c r="C9643" s="6" t="s">
        <v>6</v>
      </c>
    </row>
    <row r="9644" spans="1:3" x14ac:dyDescent="0.15">
      <c r="A9644" s="1">
        <v>9642</v>
      </c>
      <c r="B9644" s="5">
        <v>485.42205810546898</v>
      </c>
      <c r="C9644" s="6" t="s">
        <v>5</v>
      </c>
    </row>
    <row r="9645" spans="1:3" x14ac:dyDescent="0.15">
      <c r="A9645" s="1">
        <v>9643</v>
      </c>
      <c r="B9645" s="5">
        <v>485.47207641601602</v>
      </c>
      <c r="C9645" s="6" t="s">
        <v>6</v>
      </c>
    </row>
    <row r="9646" spans="1:3" x14ac:dyDescent="0.15">
      <c r="A9646" s="1">
        <v>9644</v>
      </c>
      <c r="B9646" s="5">
        <v>485.52197265625</v>
      </c>
      <c r="C9646" s="6" t="s">
        <v>5</v>
      </c>
    </row>
    <row r="9647" spans="1:3" x14ac:dyDescent="0.15">
      <c r="A9647" s="1">
        <v>9645</v>
      </c>
      <c r="B9647" s="5">
        <v>485.57220458984398</v>
      </c>
      <c r="C9647" s="6" t="s">
        <v>6</v>
      </c>
    </row>
    <row r="9648" spans="1:3" x14ac:dyDescent="0.15">
      <c r="A9648" s="1">
        <v>9646</v>
      </c>
      <c r="B9648" s="5">
        <v>485.62222290039102</v>
      </c>
      <c r="C9648" s="6" t="s">
        <v>5</v>
      </c>
    </row>
    <row r="9649" spans="1:3" x14ac:dyDescent="0.15">
      <c r="A9649" s="1">
        <v>9647</v>
      </c>
      <c r="B9649" s="5">
        <v>485.67202758789102</v>
      </c>
      <c r="C9649" s="6" t="s">
        <v>6</v>
      </c>
    </row>
    <row r="9650" spans="1:3" x14ac:dyDescent="0.15">
      <c r="A9650" s="1">
        <v>9648</v>
      </c>
      <c r="B9650" s="5">
        <v>485.72277832031301</v>
      </c>
      <c r="C9650" s="6" t="s">
        <v>5</v>
      </c>
    </row>
    <row r="9651" spans="1:3" x14ac:dyDescent="0.15">
      <c r="A9651" s="1">
        <v>9649</v>
      </c>
      <c r="B9651" s="5">
        <v>485.77236938476602</v>
      </c>
      <c r="C9651" s="6" t="s">
        <v>6</v>
      </c>
    </row>
    <row r="9652" spans="1:3" x14ac:dyDescent="0.15">
      <c r="A9652" s="1">
        <v>9650</v>
      </c>
      <c r="B9652" s="5">
        <v>485.82229614257801</v>
      </c>
      <c r="C9652" s="6" t="s">
        <v>5</v>
      </c>
    </row>
    <row r="9653" spans="1:3" x14ac:dyDescent="0.15">
      <c r="A9653" s="1">
        <v>9651</v>
      </c>
      <c r="B9653" s="5">
        <v>485.87243652343801</v>
      </c>
      <c r="C9653" s="6" t="s">
        <v>6</v>
      </c>
    </row>
    <row r="9654" spans="1:3" x14ac:dyDescent="0.15">
      <c r="A9654" s="1">
        <v>9652</v>
      </c>
      <c r="B9654" s="5">
        <v>485.92245483398398</v>
      </c>
      <c r="C9654" s="6" t="s">
        <v>5</v>
      </c>
    </row>
    <row r="9655" spans="1:3" x14ac:dyDescent="0.15">
      <c r="A9655" s="1">
        <v>9653</v>
      </c>
      <c r="B9655" s="5">
        <v>485.97247314453102</v>
      </c>
      <c r="C9655" s="6" t="s">
        <v>6</v>
      </c>
    </row>
    <row r="9656" spans="1:3" x14ac:dyDescent="0.15">
      <c r="A9656" s="1">
        <v>9654</v>
      </c>
      <c r="B9656" s="5">
        <v>486.02215576171898</v>
      </c>
      <c r="C9656" s="6" t="s">
        <v>5</v>
      </c>
    </row>
    <row r="9657" spans="1:3" x14ac:dyDescent="0.15">
      <c r="A9657" s="1">
        <v>9655</v>
      </c>
      <c r="B9657" s="5">
        <v>486.072509765625</v>
      </c>
      <c r="C9657" s="6" t="s">
        <v>6</v>
      </c>
    </row>
    <row r="9658" spans="1:3" x14ac:dyDescent="0.15">
      <c r="A9658" s="1">
        <v>9656</v>
      </c>
      <c r="B9658" s="5">
        <v>486.12261962890602</v>
      </c>
      <c r="C9658" s="6" t="s">
        <v>5</v>
      </c>
    </row>
    <row r="9659" spans="1:3" x14ac:dyDescent="0.15">
      <c r="A9659" s="1">
        <v>9657</v>
      </c>
      <c r="B9659" s="5">
        <v>486.17263793945301</v>
      </c>
      <c r="C9659" s="6" t="s">
        <v>6</v>
      </c>
    </row>
    <row r="9660" spans="1:3" x14ac:dyDescent="0.15">
      <c r="A9660" s="1">
        <v>9658</v>
      </c>
      <c r="B9660" s="5">
        <v>486.22256469726602</v>
      </c>
      <c r="C9660" s="6" t="s">
        <v>5</v>
      </c>
    </row>
    <row r="9661" spans="1:3" x14ac:dyDescent="0.15">
      <c r="A9661" s="1">
        <v>9659</v>
      </c>
      <c r="B9661" s="5">
        <v>486.27267456054699</v>
      </c>
      <c r="C9661" s="6" t="s">
        <v>6</v>
      </c>
    </row>
    <row r="9662" spans="1:3" x14ac:dyDescent="0.15">
      <c r="A9662" s="1">
        <v>9660</v>
      </c>
      <c r="B9662" s="5">
        <v>486.32269287109398</v>
      </c>
      <c r="C9662" s="6" t="s">
        <v>5</v>
      </c>
    </row>
    <row r="9663" spans="1:3" x14ac:dyDescent="0.15">
      <c r="A9663" s="1">
        <v>9661</v>
      </c>
      <c r="B9663" s="5">
        <v>486.37271118164102</v>
      </c>
      <c r="C9663" s="6" t="s">
        <v>6</v>
      </c>
    </row>
    <row r="9664" spans="1:3" x14ac:dyDescent="0.15">
      <c r="A9664" s="1">
        <v>9662</v>
      </c>
      <c r="B9664" s="5">
        <v>486.4228515625</v>
      </c>
      <c r="C9664" s="6" t="s">
        <v>5</v>
      </c>
    </row>
    <row r="9665" spans="1:3" x14ac:dyDescent="0.15">
      <c r="A9665" s="1">
        <v>9663</v>
      </c>
      <c r="B9665" s="5">
        <v>486.47286987304699</v>
      </c>
      <c r="C9665" s="6" t="s">
        <v>6</v>
      </c>
    </row>
    <row r="9666" spans="1:3" x14ac:dyDescent="0.15">
      <c r="A9666" s="1">
        <v>9664</v>
      </c>
      <c r="B9666" s="5">
        <v>486.52288818359398</v>
      </c>
      <c r="C9666" s="6" t="s">
        <v>5</v>
      </c>
    </row>
    <row r="9667" spans="1:3" x14ac:dyDescent="0.15">
      <c r="A9667" s="1">
        <v>9665</v>
      </c>
      <c r="B9667" s="5">
        <v>486.57290649414102</v>
      </c>
      <c r="C9667" s="6" t="s">
        <v>6</v>
      </c>
    </row>
    <row r="9668" spans="1:3" x14ac:dyDescent="0.15">
      <c r="A9668" s="1">
        <v>9666</v>
      </c>
      <c r="B9668" s="5">
        <v>486.62292480468801</v>
      </c>
      <c r="C9668" s="6" t="s">
        <v>5</v>
      </c>
    </row>
    <row r="9669" spans="1:3" x14ac:dyDescent="0.15">
      <c r="A9669" s="1">
        <v>9667</v>
      </c>
      <c r="B9669" s="5">
        <v>486.67282104492199</v>
      </c>
      <c r="C9669" s="6" t="s">
        <v>6</v>
      </c>
    </row>
    <row r="9670" spans="1:3" x14ac:dyDescent="0.15">
      <c r="A9670" s="1">
        <v>9668</v>
      </c>
      <c r="B9670" s="5">
        <v>486.72274780273398</v>
      </c>
      <c r="C9670" s="6" t="s">
        <v>5</v>
      </c>
    </row>
    <row r="9671" spans="1:3" x14ac:dyDescent="0.15">
      <c r="A9671" s="1">
        <v>9669</v>
      </c>
      <c r="B9671" s="5">
        <v>486.77297973632801</v>
      </c>
      <c r="C9671" s="6" t="s">
        <v>6</v>
      </c>
    </row>
    <row r="9672" spans="1:3" x14ac:dyDescent="0.15">
      <c r="A9672" s="1">
        <v>9670</v>
      </c>
      <c r="B9672" s="5">
        <v>486.82287597656301</v>
      </c>
      <c r="C9672" s="6" t="s">
        <v>5</v>
      </c>
    </row>
    <row r="9673" spans="1:3" x14ac:dyDescent="0.15">
      <c r="A9673" s="1">
        <v>9671</v>
      </c>
      <c r="B9673" s="5">
        <v>486.87301635742199</v>
      </c>
      <c r="C9673" s="6" t="s">
        <v>6</v>
      </c>
    </row>
    <row r="9674" spans="1:3" x14ac:dyDescent="0.15">
      <c r="A9674" s="1">
        <v>9672</v>
      </c>
      <c r="B9674" s="5">
        <v>486.92312622070301</v>
      </c>
      <c r="C9674" s="6" t="s">
        <v>5</v>
      </c>
    </row>
    <row r="9675" spans="1:3" x14ac:dyDescent="0.15">
      <c r="A9675" s="1">
        <v>9673</v>
      </c>
      <c r="B9675" s="5">
        <v>486.97314453125</v>
      </c>
      <c r="C9675" s="6" t="s">
        <v>6</v>
      </c>
    </row>
    <row r="9676" spans="1:3" x14ac:dyDescent="0.15">
      <c r="A9676" s="1">
        <v>9674</v>
      </c>
      <c r="B9676" s="5">
        <v>487.02316284179699</v>
      </c>
      <c r="C9676" s="6" t="s">
        <v>5</v>
      </c>
    </row>
    <row r="9677" spans="1:3" x14ac:dyDescent="0.15">
      <c r="A9677" s="1">
        <v>9675</v>
      </c>
      <c r="B9677" s="5">
        <v>487.07330322265602</v>
      </c>
      <c r="C9677" s="6" t="s">
        <v>6</v>
      </c>
    </row>
    <row r="9678" spans="1:3" x14ac:dyDescent="0.15">
      <c r="A9678" s="1">
        <v>9676</v>
      </c>
      <c r="B9678" s="5">
        <v>487.12332153320301</v>
      </c>
      <c r="C9678" s="6" t="s">
        <v>5</v>
      </c>
    </row>
    <row r="9679" spans="1:3" x14ac:dyDescent="0.15">
      <c r="A9679" s="1">
        <v>9677</v>
      </c>
      <c r="B9679" s="5">
        <v>487.17333984375</v>
      </c>
      <c r="C9679" s="6" t="s">
        <v>6</v>
      </c>
    </row>
    <row r="9680" spans="1:3" x14ac:dyDescent="0.15">
      <c r="A9680" s="1">
        <v>9678</v>
      </c>
      <c r="B9680" s="5">
        <v>487.22323608398398</v>
      </c>
      <c r="C9680" s="6" t="s">
        <v>5</v>
      </c>
    </row>
    <row r="9681" spans="1:3" x14ac:dyDescent="0.15">
      <c r="A9681" s="1">
        <v>9679</v>
      </c>
      <c r="B9681" s="5">
        <v>487.27346801757801</v>
      </c>
      <c r="C9681" s="6" t="s">
        <v>6</v>
      </c>
    </row>
    <row r="9682" spans="1:3" x14ac:dyDescent="0.15">
      <c r="A9682" s="1">
        <v>9680</v>
      </c>
      <c r="B9682" s="5">
        <v>487.323486328125</v>
      </c>
      <c r="C9682" s="6" t="s">
        <v>5</v>
      </c>
    </row>
    <row r="9683" spans="1:3" x14ac:dyDescent="0.15">
      <c r="A9683" s="1">
        <v>9681</v>
      </c>
      <c r="B9683" s="5">
        <v>487.37341308593801</v>
      </c>
      <c r="C9683" s="6" t="s">
        <v>6</v>
      </c>
    </row>
    <row r="9684" spans="1:3" x14ac:dyDescent="0.15">
      <c r="A9684" s="1">
        <v>9682</v>
      </c>
      <c r="B9684" s="5">
        <v>487.42343139648398</v>
      </c>
      <c r="C9684" s="6" t="s">
        <v>5</v>
      </c>
    </row>
    <row r="9685" spans="1:3" x14ac:dyDescent="0.15">
      <c r="A9685" s="1">
        <v>9683</v>
      </c>
      <c r="B9685" s="5">
        <v>487.47354125976602</v>
      </c>
      <c r="C9685" s="6" t="s">
        <v>6</v>
      </c>
    </row>
    <row r="9686" spans="1:3" x14ac:dyDescent="0.15">
      <c r="A9686" s="1">
        <v>9684</v>
      </c>
      <c r="B9686" s="5">
        <v>487.52355957031301</v>
      </c>
      <c r="C9686" s="6" t="s">
        <v>5</v>
      </c>
    </row>
    <row r="9687" spans="1:3" x14ac:dyDescent="0.15">
      <c r="A9687" s="1">
        <v>9685</v>
      </c>
      <c r="B9687" s="5">
        <v>487.57357788085898</v>
      </c>
      <c r="C9687" s="6" t="s">
        <v>6</v>
      </c>
    </row>
    <row r="9688" spans="1:3" x14ac:dyDescent="0.15">
      <c r="A9688" s="1">
        <v>9686</v>
      </c>
      <c r="B9688" s="5">
        <v>487.62359619140602</v>
      </c>
      <c r="C9688" s="6" t="s">
        <v>5</v>
      </c>
    </row>
    <row r="9689" spans="1:3" x14ac:dyDescent="0.15">
      <c r="A9689" s="1">
        <v>9687</v>
      </c>
      <c r="B9689" s="5">
        <v>487.67361450195301</v>
      </c>
      <c r="C9689" s="6" t="s">
        <v>6</v>
      </c>
    </row>
    <row r="9690" spans="1:3" x14ac:dyDescent="0.15">
      <c r="A9690" s="1">
        <v>9688</v>
      </c>
      <c r="B9690" s="5">
        <v>487.7236328125</v>
      </c>
      <c r="C9690" s="6" t="s">
        <v>5</v>
      </c>
    </row>
    <row r="9691" spans="1:3" x14ac:dyDescent="0.15">
      <c r="A9691" s="1">
        <v>9689</v>
      </c>
      <c r="B9691" s="5">
        <v>487.77377319335898</v>
      </c>
      <c r="C9691" s="6" t="s">
        <v>6</v>
      </c>
    </row>
    <row r="9692" spans="1:3" x14ac:dyDescent="0.15">
      <c r="A9692" s="1">
        <v>9690</v>
      </c>
      <c r="B9692" s="5">
        <v>487.82379150390602</v>
      </c>
      <c r="C9692" s="6" t="s">
        <v>5</v>
      </c>
    </row>
    <row r="9693" spans="1:3" x14ac:dyDescent="0.15">
      <c r="A9693" s="1">
        <v>9691</v>
      </c>
      <c r="B9693" s="5">
        <v>487.87347412109398</v>
      </c>
      <c r="C9693" s="6" t="s">
        <v>6</v>
      </c>
    </row>
    <row r="9694" spans="1:3" x14ac:dyDescent="0.15">
      <c r="A9694" s="1">
        <v>9692</v>
      </c>
      <c r="B9694" s="5">
        <v>487.923828125</v>
      </c>
      <c r="C9694" s="6" t="s">
        <v>5</v>
      </c>
    </row>
    <row r="9695" spans="1:3" x14ac:dyDescent="0.15">
      <c r="A9695" s="1">
        <v>9693</v>
      </c>
      <c r="B9695" s="5">
        <v>487.97384643554699</v>
      </c>
      <c r="C9695" s="6" t="s">
        <v>6</v>
      </c>
    </row>
    <row r="9696" spans="1:3" x14ac:dyDescent="0.15">
      <c r="A9696" s="1">
        <v>9694</v>
      </c>
      <c r="B9696" s="5">
        <v>488.02386474609398</v>
      </c>
      <c r="C9696" s="6" t="s">
        <v>5</v>
      </c>
    </row>
    <row r="9697" spans="1:3" x14ac:dyDescent="0.15">
      <c r="A9697" s="1">
        <v>9695</v>
      </c>
      <c r="B9697" s="5">
        <v>488.07388305664102</v>
      </c>
      <c r="C9697" s="6" t="s">
        <v>6</v>
      </c>
    </row>
    <row r="9698" spans="1:3" x14ac:dyDescent="0.15">
      <c r="A9698" s="1">
        <v>9696</v>
      </c>
      <c r="B9698" s="5">
        <v>488.12390136718801</v>
      </c>
      <c r="C9698" s="6" t="s">
        <v>5</v>
      </c>
    </row>
    <row r="9699" spans="1:3" x14ac:dyDescent="0.15">
      <c r="A9699" s="1">
        <v>9697</v>
      </c>
      <c r="B9699" s="5">
        <v>488.17391967773398</v>
      </c>
      <c r="C9699" s="6" t="s">
        <v>6</v>
      </c>
    </row>
    <row r="9700" spans="1:3" x14ac:dyDescent="0.15">
      <c r="A9700" s="1">
        <v>9698</v>
      </c>
      <c r="B9700" s="5">
        <v>488.22402954101602</v>
      </c>
      <c r="C9700" s="6" t="s">
        <v>5</v>
      </c>
    </row>
    <row r="9701" spans="1:3" x14ac:dyDescent="0.15">
      <c r="A9701" s="1">
        <v>9699</v>
      </c>
      <c r="B9701" s="5">
        <v>488.27404785156301</v>
      </c>
      <c r="C9701" s="6" t="s">
        <v>6</v>
      </c>
    </row>
    <row r="9702" spans="1:3" x14ac:dyDescent="0.15">
      <c r="A9702" s="1">
        <v>9700</v>
      </c>
      <c r="B9702" s="5">
        <v>488.32406616210898</v>
      </c>
      <c r="C9702" s="6" t="s">
        <v>5</v>
      </c>
    </row>
    <row r="9703" spans="1:3" x14ac:dyDescent="0.15">
      <c r="A9703" s="1">
        <v>9701</v>
      </c>
      <c r="B9703" s="5">
        <v>488.37420654296898</v>
      </c>
      <c r="C9703" s="6" t="s">
        <v>6</v>
      </c>
    </row>
    <row r="9704" spans="1:3" x14ac:dyDescent="0.15">
      <c r="A9704" s="1">
        <v>9702</v>
      </c>
      <c r="B9704" s="5">
        <v>488.42410278320301</v>
      </c>
      <c r="C9704" s="6" t="s">
        <v>5</v>
      </c>
    </row>
    <row r="9705" spans="1:3" x14ac:dyDescent="0.15">
      <c r="A9705" s="1">
        <v>9703</v>
      </c>
      <c r="B9705" s="5">
        <v>488.47412109375</v>
      </c>
      <c r="C9705" s="6" t="s">
        <v>6</v>
      </c>
    </row>
    <row r="9706" spans="1:3" x14ac:dyDescent="0.15">
      <c r="A9706" s="1">
        <v>9704</v>
      </c>
      <c r="B9706" s="5">
        <v>488.52426147460898</v>
      </c>
      <c r="C9706" s="6" t="s">
        <v>5</v>
      </c>
    </row>
    <row r="9707" spans="1:3" x14ac:dyDescent="0.15">
      <c r="A9707" s="1">
        <v>9705</v>
      </c>
      <c r="B9707" s="5">
        <v>488.57427978515602</v>
      </c>
      <c r="C9707" s="6" t="s">
        <v>6</v>
      </c>
    </row>
    <row r="9708" spans="1:3" x14ac:dyDescent="0.15">
      <c r="A9708" s="1">
        <v>9706</v>
      </c>
      <c r="B9708" s="5">
        <v>488.62429809570301</v>
      </c>
      <c r="C9708" s="6" t="s">
        <v>5</v>
      </c>
    </row>
    <row r="9709" spans="1:3" x14ac:dyDescent="0.15">
      <c r="A9709" s="1">
        <v>9707</v>
      </c>
      <c r="B9709" s="5">
        <v>488.67431640625</v>
      </c>
      <c r="C9709" s="6" t="s">
        <v>6</v>
      </c>
    </row>
    <row r="9710" spans="1:3" x14ac:dyDescent="0.15">
      <c r="A9710" s="1">
        <v>9708</v>
      </c>
      <c r="B9710" s="5">
        <v>488.72442626953102</v>
      </c>
      <c r="C9710" s="6" t="s">
        <v>5</v>
      </c>
    </row>
    <row r="9711" spans="1:3" x14ac:dyDescent="0.15">
      <c r="A9711" s="1">
        <v>9709</v>
      </c>
      <c r="B9711" s="5">
        <v>488.77444458007801</v>
      </c>
      <c r="C9711" s="6" t="s">
        <v>6</v>
      </c>
    </row>
    <row r="9712" spans="1:3" x14ac:dyDescent="0.15">
      <c r="A9712" s="1">
        <v>9710</v>
      </c>
      <c r="B9712" s="5">
        <v>488.824462890625</v>
      </c>
      <c r="C9712" s="6" t="s">
        <v>5</v>
      </c>
    </row>
    <row r="9713" spans="1:3" x14ac:dyDescent="0.15">
      <c r="A9713" s="1">
        <v>9711</v>
      </c>
      <c r="B9713" s="5">
        <v>488.87448120117199</v>
      </c>
      <c r="C9713" s="6" t="s">
        <v>6</v>
      </c>
    </row>
    <row r="9714" spans="1:3" x14ac:dyDescent="0.15">
      <c r="A9714" s="1">
        <v>9712</v>
      </c>
      <c r="B9714" s="5">
        <v>488.92449951171898</v>
      </c>
      <c r="C9714" s="6" t="s">
        <v>5</v>
      </c>
    </row>
    <row r="9715" spans="1:3" x14ac:dyDescent="0.15">
      <c r="A9715" s="1">
        <v>9713</v>
      </c>
      <c r="B9715" s="5">
        <v>488.97451782226602</v>
      </c>
      <c r="C9715" s="6" t="s">
        <v>6</v>
      </c>
    </row>
    <row r="9716" spans="1:3" x14ac:dyDescent="0.15">
      <c r="A9716" s="1">
        <v>9714</v>
      </c>
      <c r="B9716" s="5">
        <v>489.02453613281301</v>
      </c>
      <c r="C9716" s="6" t="s">
        <v>5</v>
      </c>
    </row>
    <row r="9717" spans="1:3" x14ac:dyDescent="0.15">
      <c r="A9717" s="1">
        <v>9715</v>
      </c>
      <c r="B9717" s="5">
        <v>489.074462890625</v>
      </c>
      <c r="C9717" s="6" t="s">
        <v>6</v>
      </c>
    </row>
    <row r="9718" spans="1:3" x14ac:dyDescent="0.15">
      <c r="A9718" s="1">
        <v>9716</v>
      </c>
      <c r="B9718" s="5">
        <v>489.12435913085898</v>
      </c>
      <c r="C9718" s="6" t="s">
        <v>5</v>
      </c>
    </row>
    <row r="9719" spans="1:3" x14ac:dyDescent="0.15">
      <c r="A9719" s="1">
        <v>9717</v>
      </c>
      <c r="B9719" s="5">
        <v>489.17471313476602</v>
      </c>
      <c r="C9719" s="6" t="s">
        <v>6</v>
      </c>
    </row>
    <row r="9720" spans="1:3" x14ac:dyDescent="0.15">
      <c r="A9720" s="1">
        <v>9718</v>
      </c>
      <c r="B9720" s="5">
        <v>489.22503662109398</v>
      </c>
      <c r="C9720" s="6" t="s">
        <v>5</v>
      </c>
    </row>
    <row r="9721" spans="1:3" x14ac:dyDescent="0.15">
      <c r="A9721" s="1">
        <v>9719</v>
      </c>
      <c r="B9721" s="5">
        <v>489.27462768554699</v>
      </c>
      <c r="C9721" s="6" t="s">
        <v>6</v>
      </c>
    </row>
    <row r="9722" spans="1:3" x14ac:dyDescent="0.15">
      <c r="A9722" s="1">
        <v>9720</v>
      </c>
      <c r="B9722" s="5">
        <v>489.32476806640602</v>
      </c>
      <c r="C9722" s="6" t="s">
        <v>5</v>
      </c>
    </row>
    <row r="9723" spans="1:3" x14ac:dyDescent="0.15">
      <c r="A9723" s="1">
        <v>9721</v>
      </c>
      <c r="B9723" s="5">
        <v>489.37487792968801</v>
      </c>
      <c r="C9723" s="6" t="s">
        <v>6</v>
      </c>
    </row>
    <row r="9724" spans="1:3" x14ac:dyDescent="0.15">
      <c r="A9724" s="1">
        <v>9722</v>
      </c>
      <c r="B9724" s="5">
        <v>489.4248046875</v>
      </c>
      <c r="C9724" s="6" t="s">
        <v>5</v>
      </c>
    </row>
    <row r="9725" spans="1:3" x14ac:dyDescent="0.15">
      <c r="A9725" s="1">
        <v>9723</v>
      </c>
      <c r="B9725" s="5">
        <v>489.47491455078102</v>
      </c>
      <c r="C9725" s="6" t="s">
        <v>6</v>
      </c>
    </row>
    <row r="9726" spans="1:3" x14ac:dyDescent="0.15">
      <c r="A9726" s="1">
        <v>9724</v>
      </c>
      <c r="B9726" s="5">
        <v>489.52493286132801</v>
      </c>
      <c r="C9726" s="6" t="s">
        <v>5</v>
      </c>
    </row>
    <row r="9727" spans="1:3" x14ac:dyDescent="0.15">
      <c r="A9727" s="1">
        <v>9725</v>
      </c>
      <c r="B9727" s="5">
        <v>489.574951171875</v>
      </c>
      <c r="C9727" s="6" t="s">
        <v>6</v>
      </c>
    </row>
    <row r="9728" spans="1:3" x14ac:dyDescent="0.15">
      <c r="A9728" s="1">
        <v>9726</v>
      </c>
      <c r="B9728" s="5">
        <v>489.62487792968801</v>
      </c>
      <c r="C9728" s="6" t="s">
        <v>5</v>
      </c>
    </row>
    <row r="9729" spans="1:3" x14ac:dyDescent="0.15">
      <c r="A9729" s="1">
        <v>9727</v>
      </c>
      <c r="B9729" s="5">
        <v>489.67510986328102</v>
      </c>
      <c r="C9729" s="6" t="s">
        <v>6</v>
      </c>
    </row>
    <row r="9730" spans="1:3" x14ac:dyDescent="0.15">
      <c r="A9730" s="1">
        <v>9728</v>
      </c>
      <c r="B9730" s="5">
        <v>489.72512817382801</v>
      </c>
      <c r="C9730" s="6" t="s">
        <v>5</v>
      </c>
    </row>
    <row r="9731" spans="1:3" x14ac:dyDescent="0.15">
      <c r="A9731" s="1">
        <v>9729</v>
      </c>
      <c r="B9731" s="5">
        <v>489.77502441406301</v>
      </c>
      <c r="C9731" s="6" t="s">
        <v>6</v>
      </c>
    </row>
    <row r="9732" spans="1:3" x14ac:dyDescent="0.15">
      <c r="A9732" s="1">
        <v>9730</v>
      </c>
      <c r="B9732" s="5">
        <v>489.82516479492199</v>
      </c>
      <c r="C9732" s="6" t="s">
        <v>5</v>
      </c>
    </row>
    <row r="9733" spans="1:3" x14ac:dyDescent="0.15">
      <c r="A9733" s="1">
        <v>9731</v>
      </c>
      <c r="B9733" s="5">
        <v>489.87518310546898</v>
      </c>
      <c r="C9733" s="6" t="s">
        <v>6</v>
      </c>
    </row>
    <row r="9734" spans="1:3" x14ac:dyDescent="0.15">
      <c r="A9734" s="1">
        <v>9732</v>
      </c>
      <c r="B9734" s="5">
        <v>489.92520141601602</v>
      </c>
      <c r="C9734" s="6" t="s">
        <v>5</v>
      </c>
    </row>
    <row r="9735" spans="1:3" x14ac:dyDescent="0.15">
      <c r="A9735" s="1">
        <v>9733</v>
      </c>
      <c r="B9735" s="5">
        <v>489.97521972656301</v>
      </c>
      <c r="C9735" s="6" t="s">
        <v>6</v>
      </c>
    </row>
    <row r="9736" spans="1:3" x14ac:dyDescent="0.15">
      <c r="A9736" s="1">
        <v>9734</v>
      </c>
      <c r="B9736" s="5">
        <v>490.02532958984398</v>
      </c>
      <c r="C9736" s="6" t="s">
        <v>5</v>
      </c>
    </row>
    <row r="9737" spans="1:3" x14ac:dyDescent="0.15">
      <c r="A9737" s="1">
        <v>9735</v>
      </c>
      <c r="B9737" s="5">
        <v>490.07534790039102</v>
      </c>
      <c r="C9737" s="6" t="s">
        <v>6</v>
      </c>
    </row>
    <row r="9738" spans="1:3" x14ac:dyDescent="0.15">
      <c r="A9738" s="1">
        <v>9736</v>
      </c>
      <c r="B9738" s="5">
        <v>490.12536621093801</v>
      </c>
      <c r="C9738" s="6" t="s">
        <v>5</v>
      </c>
    </row>
    <row r="9739" spans="1:3" x14ac:dyDescent="0.15">
      <c r="A9739" s="1">
        <v>9737</v>
      </c>
      <c r="B9739" s="5">
        <v>490.17538452148398</v>
      </c>
      <c r="C9739" s="6" t="s">
        <v>6</v>
      </c>
    </row>
    <row r="9740" spans="1:3" x14ac:dyDescent="0.15">
      <c r="A9740" s="1">
        <v>9738</v>
      </c>
      <c r="B9740" s="5">
        <v>490.22531127929699</v>
      </c>
      <c r="C9740" s="6" t="s">
        <v>5</v>
      </c>
    </row>
    <row r="9741" spans="1:3" x14ac:dyDescent="0.15">
      <c r="A9741" s="1">
        <v>9739</v>
      </c>
      <c r="B9741" s="5">
        <v>490.27523803710898</v>
      </c>
      <c r="C9741" s="6" t="s">
        <v>6</v>
      </c>
    </row>
    <row r="9742" spans="1:3" x14ac:dyDescent="0.15">
      <c r="A9742" s="1">
        <v>9740</v>
      </c>
      <c r="B9742" s="5">
        <v>490.325439453125</v>
      </c>
      <c r="C9742" s="6" t="s">
        <v>5</v>
      </c>
    </row>
    <row r="9743" spans="1:3" x14ac:dyDescent="0.15">
      <c r="A9743" s="1">
        <v>9741</v>
      </c>
      <c r="B9743" s="5">
        <v>490.37536621093801</v>
      </c>
      <c r="C9743" s="6" t="s">
        <v>6</v>
      </c>
    </row>
    <row r="9744" spans="1:3" x14ac:dyDescent="0.15">
      <c r="A9744" s="1">
        <v>9742</v>
      </c>
      <c r="B9744" s="5">
        <v>490.42559814453102</v>
      </c>
      <c r="C9744" s="6" t="s">
        <v>5</v>
      </c>
    </row>
    <row r="9745" spans="1:3" x14ac:dyDescent="0.15">
      <c r="A9745" s="1">
        <v>9743</v>
      </c>
      <c r="B9745" s="5">
        <v>490.47561645507801</v>
      </c>
      <c r="C9745" s="6" t="s">
        <v>6</v>
      </c>
    </row>
    <row r="9746" spans="1:3" x14ac:dyDescent="0.15">
      <c r="A9746" s="1">
        <v>9744</v>
      </c>
      <c r="B9746" s="5">
        <v>490.52551269531301</v>
      </c>
      <c r="C9746" s="6" t="s">
        <v>5</v>
      </c>
    </row>
    <row r="9747" spans="1:3" x14ac:dyDescent="0.15">
      <c r="A9747" s="1">
        <v>9745</v>
      </c>
      <c r="B9747" s="5">
        <v>490.57565307617199</v>
      </c>
      <c r="C9747" s="6" t="s">
        <v>6</v>
      </c>
    </row>
    <row r="9748" spans="1:3" x14ac:dyDescent="0.15">
      <c r="A9748" s="1">
        <v>9746</v>
      </c>
      <c r="B9748" s="5">
        <v>490.62567138671898</v>
      </c>
      <c r="C9748" s="6" t="s">
        <v>5</v>
      </c>
    </row>
    <row r="9749" spans="1:3" x14ac:dyDescent="0.15">
      <c r="A9749" s="1">
        <v>9747</v>
      </c>
      <c r="B9749" s="5">
        <v>490.67578125</v>
      </c>
      <c r="C9749" s="6" t="s">
        <v>6</v>
      </c>
    </row>
    <row r="9750" spans="1:3" x14ac:dyDescent="0.15">
      <c r="A9750" s="1">
        <v>9748</v>
      </c>
      <c r="B9750" s="5">
        <v>490.72579956054699</v>
      </c>
      <c r="C9750" s="6" t="s">
        <v>5</v>
      </c>
    </row>
    <row r="9751" spans="1:3" x14ac:dyDescent="0.15">
      <c r="A9751" s="1">
        <v>9749</v>
      </c>
      <c r="B9751" s="5">
        <v>490.77581787109398</v>
      </c>
      <c r="C9751" s="6" t="s">
        <v>6</v>
      </c>
    </row>
    <row r="9752" spans="1:3" x14ac:dyDescent="0.15">
      <c r="A9752" s="1">
        <v>9750</v>
      </c>
      <c r="B9752" s="5">
        <v>490.82583618164102</v>
      </c>
      <c r="C9752" s="6" t="s">
        <v>5</v>
      </c>
    </row>
    <row r="9753" spans="1:3" x14ac:dyDescent="0.15">
      <c r="A9753" s="1">
        <v>9751</v>
      </c>
      <c r="B9753" s="5">
        <v>490.87585449218801</v>
      </c>
      <c r="C9753" s="6" t="s">
        <v>6</v>
      </c>
    </row>
    <row r="9754" spans="1:3" x14ac:dyDescent="0.15">
      <c r="A9754" s="1">
        <v>9752</v>
      </c>
      <c r="B9754" s="5">
        <v>490.92587280273398</v>
      </c>
      <c r="C9754" s="6" t="s">
        <v>5</v>
      </c>
    </row>
    <row r="9755" spans="1:3" x14ac:dyDescent="0.15">
      <c r="A9755" s="1">
        <v>9753</v>
      </c>
      <c r="B9755" s="5">
        <v>490.97589111328102</v>
      </c>
      <c r="C9755" s="6" t="s">
        <v>6</v>
      </c>
    </row>
    <row r="9756" spans="1:3" x14ac:dyDescent="0.15">
      <c r="A9756" s="1">
        <v>9754</v>
      </c>
      <c r="B9756" s="5">
        <v>491.02590942382801</v>
      </c>
      <c r="C9756" s="6" t="s">
        <v>5</v>
      </c>
    </row>
    <row r="9757" spans="1:3" x14ac:dyDescent="0.15">
      <c r="A9757" s="1">
        <v>9755</v>
      </c>
      <c r="B9757" s="5">
        <v>491.07604980468801</v>
      </c>
      <c r="C9757" s="6" t="s">
        <v>6</v>
      </c>
    </row>
    <row r="9758" spans="1:3" x14ac:dyDescent="0.15">
      <c r="A9758" s="1">
        <v>9756</v>
      </c>
      <c r="B9758" s="5">
        <v>491.12606811523398</v>
      </c>
      <c r="C9758" s="6" t="s">
        <v>5</v>
      </c>
    </row>
    <row r="9759" spans="1:3" x14ac:dyDescent="0.15">
      <c r="A9759" s="1">
        <v>9757</v>
      </c>
      <c r="B9759" s="5">
        <v>491.17608642578102</v>
      </c>
      <c r="C9759" s="6" t="s">
        <v>6</v>
      </c>
    </row>
    <row r="9760" spans="1:3" x14ac:dyDescent="0.15">
      <c r="A9760" s="1">
        <v>9758</v>
      </c>
      <c r="B9760" s="5">
        <v>491.22598266601602</v>
      </c>
      <c r="C9760" s="6" t="s">
        <v>5</v>
      </c>
    </row>
    <row r="9761" spans="1:3" x14ac:dyDescent="0.15">
      <c r="A9761" s="1">
        <v>9759</v>
      </c>
      <c r="B9761" s="5">
        <v>491.276123046875</v>
      </c>
      <c r="C9761" s="6" t="s">
        <v>6</v>
      </c>
    </row>
    <row r="9762" spans="1:3" x14ac:dyDescent="0.15">
      <c r="A9762" s="1">
        <v>9760</v>
      </c>
      <c r="B9762" s="5">
        <v>491.32614135742199</v>
      </c>
      <c r="C9762" s="6" t="s">
        <v>5</v>
      </c>
    </row>
    <row r="9763" spans="1:3" x14ac:dyDescent="0.15">
      <c r="A9763" s="1">
        <v>9761</v>
      </c>
      <c r="B9763" s="5">
        <v>491.37625122070301</v>
      </c>
      <c r="C9763" s="6" t="s">
        <v>6</v>
      </c>
    </row>
    <row r="9764" spans="1:3" x14ac:dyDescent="0.15">
      <c r="A9764" s="1">
        <v>9762</v>
      </c>
      <c r="B9764" s="5">
        <v>491.42596435546898</v>
      </c>
      <c r="C9764" s="6" t="s">
        <v>5</v>
      </c>
    </row>
    <row r="9765" spans="1:3" x14ac:dyDescent="0.15">
      <c r="A9765" s="1">
        <v>9763</v>
      </c>
      <c r="B9765" s="5">
        <v>491.4755859375</v>
      </c>
      <c r="C9765" s="6" t="s">
        <v>6</v>
      </c>
    </row>
    <row r="9766" spans="1:3" x14ac:dyDescent="0.15">
      <c r="A9766" s="1">
        <v>9764</v>
      </c>
      <c r="B9766" s="5">
        <v>491.52630615234398</v>
      </c>
      <c r="C9766" s="6" t="s">
        <v>5</v>
      </c>
    </row>
    <row r="9767" spans="1:3" x14ac:dyDescent="0.15">
      <c r="A9767" s="1">
        <v>9765</v>
      </c>
      <c r="B9767" s="5">
        <v>491.57614135742199</v>
      </c>
      <c r="C9767" s="6" t="s">
        <v>6</v>
      </c>
    </row>
    <row r="9768" spans="1:3" x14ac:dyDescent="0.15">
      <c r="A9768" s="1">
        <v>9766</v>
      </c>
      <c r="B9768" s="5">
        <v>491.62634277343801</v>
      </c>
      <c r="C9768" s="6" t="s">
        <v>5</v>
      </c>
    </row>
    <row r="9769" spans="1:3" x14ac:dyDescent="0.15">
      <c r="A9769" s="1">
        <v>9767</v>
      </c>
      <c r="B9769" s="5">
        <v>491.67648315429699</v>
      </c>
      <c r="C9769" s="6" t="s">
        <v>6</v>
      </c>
    </row>
    <row r="9770" spans="1:3" x14ac:dyDescent="0.15">
      <c r="A9770" s="1">
        <v>9768</v>
      </c>
      <c r="B9770" s="5">
        <v>491.72650146484398</v>
      </c>
      <c r="C9770" s="6" t="s">
        <v>5</v>
      </c>
    </row>
    <row r="9771" spans="1:3" x14ac:dyDescent="0.15">
      <c r="A9771" s="1">
        <v>9769</v>
      </c>
      <c r="B9771" s="5">
        <v>491.77651977539102</v>
      </c>
      <c r="C9771" s="6" t="s">
        <v>6</v>
      </c>
    </row>
    <row r="9772" spans="1:3" x14ac:dyDescent="0.15">
      <c r="A9772" s="1">
        <v>9770</v>
      </c>
      <c r="B9772" s="5">
        <v>491.82653808593801</v>
      </c>
      <c r="C9772" s="6" t="s">
        <v>5</v>
      </c>
    </row>
    <row r="9773" spans="1:3" x14ac:dyDescent="0.15">
      <c r="A9773" s="1">
        <v>9771</v>
      </c>
      <c r="B9773" s="5">
        <v>491.87655639648398</v>
      </c>
      <c r="C9773" s="6" t="s">
        <v>6</v>
      </c>
    </row>
    <row r="9774" spans="1:3" x14ac:dyDescent="0.15">
      <c r="A9774" s="1">
        <v>9772</v>
      </c>
      <c r="B9774" s="5">
        <v>491.92636108398398</v>
      </c>
      <c r="C9774" s="6" t="s">
        <v>5</v>
      </c>
    </row>
    <row r="9775" spans="1:3" x14ac:dyDescent="0.15">
      <c r="A9775" s="1">
        <v>9773</v>
      </c>
      <c r="B9775" s="5">
        <v>491.97598266601602</v>
      </c>
      <c r="C9775" s="6" t="s">
        <v>6</v>
      </c>
    </row>
    <row r="9776" spans="1:3" x14ac:dyDescent="0.15">
      <c r="A9776" s="1">
        <v>9774</v>
      </c>
      <c r="B9776" s="5">
        <v>492.02600097656301</v>
      </c>
      <c r="C9776" s="6" t="s">
        <v>5</v>
      </c>
    </row>
    <row r="9777" spans="1:3" x14ac:dyDescent="0.15">
      <c r="A9777" s="1">
        <v>9775</v>
      </c>
      <c r="B9777" s="5">
        <v>492.07662963867199</v>
      </c>
      <c r="C9777" s="6" t="s">
        <v>6</v>
      </c>
    </row>
    <row r="9778" spans="1:3" x14ac:dyDescent="0.15">
      <c r="A9778" s="1">
        <v>9776</v>
      </c>
      <c r="B9778" s="5">
        <v>492.12673950195301</v>
      </c>
      <c r="C9778" s="6" t="s">
        <v>5</v>
      </c>
    </row>
    <row r="9779" spans="1:3" x14ac:dyDescent="0.15">
      <c r="A9779" s="1">
        <v>9777</v>
      </c>
      <c r="B9779" s="5">
        <v>492.1767578125</v>
      </c>
      <c r="C9779" s="6" t="s">
        <v>6</v>
      </c>
    </row>
    <row r="9780" spans="1:3" x14ac:dyDescent="0.15">
      <c r="A9780" s="1">
        <v>9778</v>
      </c>
      <c r="B9780" s="5">
        <v>492.22677612304699</v>
      </c>
      <c r="C9780" s="6" t="s">
        <v>5</v>
      </c>
    </row>
    <row r="9781" spans="1:3" x14ac:dyDescent="0.15">
      <c r="A9781" s="1">
        <v>9779</v>
      </c>
      <c r="B9781" s="5">
        <v>492.27679443359398</v>
      </c>
      <c r="C9781" s="6" t="s">
        <v>6</v>
      </c>
    </row>
    <row r="9782" spans="1:3" x14ac:dyDescent="0.15">
      <c r="A9782" s="1">
        <v>9780</v>
      </c>
      <c r="B9782" s="5">
        <v>492.32681274414102</v>
      </c>
      <c r="C9782" s="6" t="s">
        <v>5</v>
      </c>
    </row>
    <row r="9783" spans="1:3" x14ac:dyDescent="0.15">
      <c r="A9783" s="1">
        <v>9781</v>
      </c>
      <c r="B9783" s="5">
        <v>492.37683105468801</v>
      </c>
      <c r="C9783" s="6" t="s">
        <v>6</v>
      </c>
    </row>
    <row r="9784" spans="1:3" x14ac:dyDescent="0.15">
      <c r="A9784" s="1">
        <v>9782</v>
      </c>
      <c r="B9784" s="5">
        <v>492.42684936523398</v>
      </c>
      <c r="C9784" s="6" t="s">
        <v>5</v>
      </c>
    </row>
    <row r="9785" spans="1:3" x14ac:dyDescent="0.15">
      <c r="A9785" s="1">
        <v>9783</v>
      </c>
      <c r="B9785" s="5">
        <v>492.47677612304699</v>
      </c>
      <c r="C9785" s="6" t="s">
        <v>6</v>
      </c>
    </row>
    <row r="9786" spans="1:3" x14ac:dyDescent="0.15">
      <c r="A9786" s="1">
        <v>9784</v>
      </c>
      <c r="B9786" s="5">
        <v>492.52700805664102</v>
      </c>
      <c r="C9786" s="6" t="s">
        <v>5</v>
      </c>
    </row>
    <row r="9787" spans="1:3" x14ac:dyDescent="0.15">
      <c r="A9787" s="1">
        <v>9785</v>
      </c>
      <c r="B9787" s="5">
        <v>492.57702636718801</v>
      </c>
      <c r="C9787" s="6" t="s">
        <v>6</v>
      </c>
    </row>
    <row r="9788" spans="1:3" x14ac:dyDescent="0.15">
      <c r="A9788" s="1">
        <v>9786</v>
      </c>
      <c r="B9788" s="5">
        <v>492.62661743164102</v>
      </c>
      <c r="C9788" s="6" t="s">
        <v>5</v>
      </c>
    </row>
    <row r="9789" spans="1:3" x14ac:dyDescent="0.15">
      <c r="A9789" s="1">
        <v>9787</v>
      </c>
      <c r="B9789" s="5">
        <v>492.67706298828102</v>
      </c>
      <c r="C9789" s="6" t="s">
        <v>6</v>
      </c>
    </row>
    <row r="9790" spans="1:3" x14ac:dyDescent="0.15">
      <c r="A9790" s="1">
        <v>9788</v>
      </c>
      <c r="B9790" s="5">
        <v>492.72698974609398</v>
      </c>
      <c r="C9790" s="6" t="s">
        <v>5</v>
      </c>
    </row>
    <row r="9791" spans="1:3" x14ac:dyDescent="0.15">
      <c r="A9791" s="1">
        <v>9789</v>
      </c>
      <c r="B9791" s="5">
        <v>492.77719116210898</v>
      </c>
      <c r="C9791" s="6" t="s">
        <v>6</v>
      </c>
    </row>
    <row r="9792" spans="1:3" x14ac:dyDescent="0.15">
      <c r="A9792" s="1">
        <v>9790</v>
      </c>
      <c r="B9792" s="5">
        <v>492.82720947265602</v>
      </c>
      <c r="C9792" s="6" t="s">
        <v>5</v>
      </c>
    </row>
    <row r="9793" spans="1:3" x14ac:dyDescent="0.15">
      <c r="A9793" s="1">
        <v>9791</v>
      </c>
      <c r="B9793" s="5">
        <v>492.87734985351602</v>
      </c>
      <c r="C9793" s="6" t="s">
        <v>6</v>
      </c>
    </row>
    <row r="9794" spans="1:3" x14ac:dyDescent="0.15">
      <c r="A9794" s="1">
        <v>9792</v>
      </c>
      <c r="B9794" s="5">
        <v>492.92715454101602</v>
      </c>
      <c r="C9794" s="6" t="s">
        <v>5</v>
      </c>
    </row>
    <row r="9795" spans="1:3" x14ac:dyDescent="0.15">
      <c r="A9795" s="1">
        <v>9793</v>
      </c>
      <c r="B9795" s="5">
        <v>492.977294921875</v>
      </c>
      <c r="C9795" s="6" t="s">
        <v>6</v>
      </c>
    </row>
    <row r="9796" spans="1:3" x14ac:dyDescent="0.15">
      <c r="A9796" s="1">
        <v>9794</v>
      </c>
      <c r="B9796" s="5">
        <v>493.02731323242199</v>
      </c>
      <c r="C9796" s="6" t="s">
        <v>5</v>
      </c>
    </row>
    <row r="9797" spans="1:3" x14ac:dyDescent="0.15">
      <c r="A9797" s="1">
        <v>9795</v>
      </c>
      <c r="B9797" s="5">
        <v>493.07742309570301</v>
      </c>
      <c r="C9797" s="6" t="s">
        <v>6</v>
      </c>
    </row>
    <row r="9798" spans="1:3" x14ac:dyDescent="0.15">
      <c r="A9798" s="1">
        <v>9796</v>
      </c>
      <c r="B9798" s="5">
        <v>493.12744140625</v>
      </c>
      <c r="C9798" s="6" t="s">
        <v>5</v>
      </c>
    </row>
    <row r="9799" spans="1:3" x14ac:dyDescent="0.15">
      <c r="A9799" s="1">
        <v>9797</v>
      </c>
      <c r="B9799" s="5">
        <v>493.17745971679699</v>
      </c>
      <c r="C9799" s="6" t="s">
        <v>6</v>
      </c>
    </row>
    <row r="9800" spans="1:3" x14ac:dyDescent="0.15">
      <c r="A9800" s="1">
        <v>9798</v>
      </c>
      <c r="B9800" s="5">
        <v>493.22747802734398</v>
      </c>
      <c r="C9800" s="6" t="s">
        <v>5</v>
      </c>
    </row>
    <row r="9801" spans="1:3" x14ac:dyDescent="0.15">
      <c r="A9801" s="1">
        <v>9799</v>
      </c>
      <c r="B9801" s="5">
        <v>493.27749633789102</v>
      </c>
      <c r="C9801" s="6" t="s">
        <v>6</v>
      </c>
    </row>
    <row r="9802" spans="1:3" x14ac:dyDescent="0.15">
      <c r="A9802" s="1">
        <v>9800</v>
      </c>
      <c r="B9802" s="5">
        <v>493.32751464843801</v>
      </c>
      <c r="C9802" s="6" t="s">
        <v>5</v>
      </c>
    </row>
    <row r="9803" spans="1:3" x14ac:dyDescent="0.15">
      <c r="A9803" s="1">
        <v>9801</v>
      </c>
      <c r="B9803" s="5">
        <v>493.37753295898398</v>
      </c>
      <c r="C9803" s="6" t="s">
        <v>6</v>
      </c>
    </row>
    <row r="9804" spans="1:3" x14ac:dyDescent="0.15">
      <c r="A9804" s="1">
        <v>9802</v>
      </c>
      <c r="B9804" s="5">
        <v>493.42755126953102</v>
      </c>
      <c r="C9804" s="6" t="s">
        <v>5</v>
      </c>
    </row>
    <row r="9805" spans="1:3" x14ac:dyDescent="0.15">
      <c r="A9805" s="1">
        <v>9803</v>
      </c>
      <c r="B9805" s="5">
        <v>493.47747802734398</v>
      </c>
      <c r="C9805" s="6" t="s">
        <v>6</v>
      </c>
    </row>
    <row r="9806" spans="1:3" x14ac:dyDescent="0.15">
      <c r="A9806" s="1">
        <v>9804</v>
      </c>
      <c r="B9806" s="5">
        <v>493.52728271484398</v>
      </c>
      <c r="C9806" s="6" t="s">
        <v>5</v>
      </c>
    </row>
    <row r="9807" spans="1:3" x14ac:dyDescent="0.15">
      <c r="A9807" s="1">
        <v>9805</v>
      </c>
      <c r="B9807" s="5">
        <v>493.577392578125</v>
      </c>
      <c r="C9807" s="6" t="s">
        <v>6</v>
      </c>
    </row>
    <row r="9808" spans="1:3" x14ac:dyDescent="0.15">
      <c r="A9808" s="1">
        <v>9806</v>
      </c>
      <c r="B9808" s="5">
        <v>493.62741088867199</v>
      </c>
      <c r="C9808" s="6" t="s">
        <v>5</v>
      </c>
    </row>
    <row r="9809" spans="1:3" x14ac:dyDescent="0.15">
      <c r="A9809" s="1">
        <v>9807</v>
      </c>
      <c r="B9809" s="5">
        <v>493.67776489257801</v>
      </c>
      <c r="C9809" s="6" t="s">
        <v>6</v>
      </c>
    </row>
    <row r="9810" spans="1:3" x14ac:dyDescent="0.15">
      <c r="A9810" s="1">
        <v>9808</v>
      </c>
      <c r="B9810" s="5">
        <v>493.72766113281301</v>
      </c>
      <c r="C9810" s="6" t="s">
        <v>5</v>
      </c>
    </row>
    <row r="9811" spans="1:3" x14ac:dyDescent="0.15">
      <c r="A9811" s="1">
        <v>9809</v>
      </c>
      <c r="B9811" s="5">
        <v>493.77767944335898</v>
      </c>
      <c r="C9811" s="6" t="s">
        <v>6</v>
      </c>
    </row>
    <row r="9812" spans="1:3" x14ac:dyDescent="0.15">
      <c r="A9812" s="1">
        <v>9810</v>
      </c>
      <c r="B9812" s="5">
        <v>493.82748413085898</v>
      </c>
      <c r="C9812" s="6" t="s">
        <v>5</v>
      </c>
    </row>
    <row r="9813" spans="1:3" x14ac:dyDescent="0.15">
      <c r="A9813" s="1">
        <v>9811</v>
      </c>
      <c r="B9813" s="5">
        <v>493.87771606445301</v>
      </c>
      <c r="C9813" s="6" t="s">
        <v>6</v>
      </c>
    </row>
    <row r="9814" spans="1:3" x14ac:dyDescent="0.15">
      <c r="A9814" s="1">
        <v>9812</v>
      </c>
      <c r="B9814" s="5">
        <v>493.92785644531301</v>
      </c>
      <c r="C9814" s="6" t="s">
        <v>5</v>
      </c>
    </row>
    <row r="9815" spans="1:3" x14ac:dyDescent="0.15">
      <c r="A9815" s="1">
        <v>9813</v>
      </c>
      <c r="B9815" s="5">
        <v>493.97796630859398</v>
      </c>
      <c r="C9815" s="6" t="s">
        <v>6</v>
      </c>
    </row>
    <row r="9816" spans="1:3" x14ac:dyDescent="0.15">
      <c r="A9816" s="1">
        <v>9814</v>
      </c>
      <c r="B9816" s="5">
        <v>494.02810668945301</v>
      </c>
      <c r="C9816" s="6" t="s">
        <v>5</v>
      </c>
    </row>
    <row r="9817" spans="1:3" x14ac:dyDescent="0.15">
      <c r="A9817" s="1">
        <v>9815</v>
      </c>
      <c r="B9817" s="5">
        <v>494.07800292968801</v>
      </c>
      <c r="C9817" s="6" t="s">
        <v>6</v>
      </c>
    </row>
    <row r="9818" spans="1:3" x14ac:dyDescent="0.15">
      <c r="A9818" s="1">
        <v>9816</v>
      </c>
      <c r="B9818" s="5">
        <v>494.12814331054699</v>
      </c>
      <c r="C9818" s="6" t="s">
        <v>5</v>
      </c>
    </row>
    <row r="9819" spans="1:3" x14ac:dyDescent="0.15">
      <c r="A9819" s="1">
        <v>9817</v>
      </c>
      <c r="B9819" s="5">
        <v>494.17825317382801</v>
      </c>
      <c r="C9819" s="6" t="s">
        <v>6</v>
      </c>
    </row>
    <row r="9820" spans="1:3" x14ac:dyDescent="0.15">
      <c r="A9820" s="1">
        <v>9818</v>
      </c>
      <c r="B9820" s="5">
        <v>494.22817993164102</v>
      </c>
      <c r="C9820" s="6" t="s">
        <v>5</v>
      </c>
    </row>
    <row r="9821" spans="1:3" x14ac:dyDescent="0.15">
      <c r="A9821" s="1">
        <v>9819</v>
      </c>
      <c r="B9821" s="5">
        <v>494.27828979492199</v>
      </c>
      <c r="C9821" s="6" t="s">
        <v>6</v>
      </c>
    </row>
    <row r="9822" spans="1:3" x14ac:dyDescent="0.15">
      <c r="A9822" s="1">
        <v>9820</v>
      </c>
      <c r="B9822" s="5">
        <v>494.32830810546898</v>
      </c>
      <c r="C9822" s="6" t="s">
        <v>5</v>
      </c>
    </row>
    <row r="9823" spans="1:3" x14ac:dyDescent="0.15">
      <c r="A9823" s="1">
        <v>9821</v>
      </c>
      <c r="B9823" s="5">
        <v>494.37832641601602</v>
      </c>
      <c r="C9823" s="6" t="s">
        <v>6</v>
      </c>
    </row>
    <row r="9824" spans="1:3" x14ac:dyDescent="0.15">
      <c r="A9824" s="1">
        <v>9822</v>
      </c>
      <c r="B9824" s="5">
        <v>494.42813110351602</v>
      </c>
      <c r="C9824" s="6" t="s">
        <v>5</v>
      </c>
    </row>
    <row r="9825" spans="1:3" x14ac:dyDescent="0.15">
      <c r="A9825" s="1">
        <v>9823</v>
      </c>
      <c r="B9825" s="5">
        <v>494.47836303710898</v>
      </c>
      <c r="C9825" s="6" t="s">
        <v>6</v>
      </c>
    </row>
    <row r="9826" spans="1:3" x14ac:dyDescent="0.15">
      <c r="A9826" s="1">
        <v>9824</v>
      </c>
      <c r="B9826" s="5">
        <v>494.52838134765602</v>
      </c>
      <c r="C9826" s="6" t="s">
        <v>5</v>
      </c>
    </row>
    <row r="9827" spans="1:3" x14ac:dyDescent="0.15">
      <c r="A9827" s="1">
        <v>9825</v>
      </c>
      <c r="B9827" s="5">
        <v>494.57839965820301</v>
      </c>
      <c r="C9827" s="6" t="s">
        <v>6</v>
      </c>
    </row>
    <row r="9828" spans="1:3" x14ac:dyDescent="0.15">
      <c r="A9828" s="1">
        <v>9826</v>
      </c>
      <c r="B9828" s="5">
        <v>494.62841796875</v>
      </c>
      <c r="C9828" s="6" t="s">
        <v>5</v>
      </c>
    </row>
    <row r="9829" spans="1:3" x14ac:dyDescent="0.15">
      <c r="A9829" s="1">
        <v>9827</v>
      </c>
      <c r="B9829" s="5">
        <v>494.67855834960898</v>
      </c>
      <c r="C9829" s="6" t="s">
        <v>6</v>
      </c>
    </row>
    <row r="9830" spans="1:3" x14ac:dyDescent="0.15">
      <c r="A9830" s="1">
        <v>9828</v>
      </c>
      <c r="B9830" s="5">
        <v>494.72857666015602</v>
      </c>
      <c r="C9830" s="6" t="s">
        <v>5</v>
      </c>
    </row>
    <row r="9831" spans="1:3" x14ac:dyDescent="0.15">
      <c r="A9831" s="1">
        <v>9829</v>
      </c>
      <c r="B9831" s="5">
        <v>494.77859497070301</v>
      </c>
      <c r="C9831" s="6" t="s">
        <v>6</v>
      </c>
    </row>
    <row r="9832" spans="1:3" x14ac:dyDescent="0.15">
      <c r="A9832" s="1">
        <v>9830</v>
      </c>
      <c r="B9832" s="5">
        <v>494.82922363281301</v>
      </c>
      <c r="C9832" s="6" t="s">
        <v>5</v>
      </c>
    </row>
    <row r="9833" spans="1:3" x14ac:dyDescent="0.15">
      <c r="A9833" s="1">
        <v>9831</v>
      </c>
      <c r="B9833" s="5">
        <v>494.87872314453102</v>
      </c>
      <c r="C9833" s="6" t="s">
        <v>6</v>
      </c>
    </row>
    <row r="9834" spans="1:3" x14ac:dyDescent="0.15">
      <c r="A9834" s="1">
        <v>9832</v>
      </c>
      <c r="B9834" s="5">
        <v>494.92864990234398</v>
      </c>
      <c r="C9834" s="6" t="s">
        <v>5</v>
      </c>
    </row>
    <row r="9835" spans="1:3" x14ac:dyDescent="0.15">
      <c r="A9835" s="1">
        <v>9833</v>
      </c>
      <c r="B9835" s="5">
        <v>494.97854614257801</v>
      </c>
      <c r="C9835" s="6" t="s">
        <v>6</v>
      </c>
    </row>
    <row r="9836" spans="1:3" x14ac:dyDescent="0.15">
      <c r="A9836" s="1">
        <v>9834</v>
      </c>
      <c r="B9836" s="5">
        <v>495.02847290039102</v>
      </c>
      <c r="C9836" s="6" t="s">
        <v>5</v>
      </c>
    </row>
    <row r="9837" spans="1:3" x14ac:dyDescent="0.15">
      <c r="A9837" s="1">
        <v>9835</v>
      </c>
      <c r="B9837" s="5">
        <v>495.07870483398398</v>
      </c>
      <c r="C9837" s="6" t="s">
        <v>6</v>
      </c>
    </row>
    <row r="9838" spans="1:3" x14ac:dyDescent="0.15">
      <c r="A9838" s="1">
        <v>9836</v>
      </c>
      <c r="B9838" s="5">
        <v>495.12860107421898</v>
      </c>
      <c r="C9838" s="6" t="s">
        <v>5</v>
      </c>
    </row>
    <row r="9839" spans="1:3" x14ac:dyDescent="0.15">
      <c r="A9839" s="1">
        <v>9837</v>
      </c>
      <c r="B9839" s="5">
        <v>495.17883300781301</v>
      </c>
      <c r="C9839" s="6" t="s">
        <v>6</v>
      </c>
    </row>
    <row r="9840" spans="1:3" x14ac:dyDescent="0.15">
      <c r="A9840" s="1">
        <v>9838</v>
      </c>
      <c r="B9840" s="5">
        <v>495.22885131835898</v>
      </c>
      <c r="C9840" s="6" t="s">
        <v>5</v>
      </c>
    </row>
    <row r="9841" spans="1:3" x14ac:dyDescent="0.15">
      <c r="A9841" s="1">
        <v>9839</v>
      </c>
      <c r="B9841" s="5">
        <v>495.27899169921898</v>
      </c>
      <c r="C9841" s="6" t="s">
        <v>6</v>
      </c>
    </row>
    <row r="9842" spans="1:3" x14ac:dyDescent="0.15">
      <c r="A9842" s="1">
        <v>9840</v>
      </c>
      <c r="B9842" s="5">
        <v>495.32888793945301</v>
      </c>
      <c r="C9842" s="6" t="s">
        <v>5</v>
      </c>
    </row>
    <row r="9843" spans="1:3" x14ac:dyDescent="0.15">
      <c r="A9843" s="1">
        <v>9841</v>
      </c>
      <c r="B9843" s="5">
        <v>495.37933349609398</v>
      </c>
      <c r="C9843" s="6" t="s">
        <v>6</v>
      </c>
    </row>
    <row r="9844" spans="1:3" x14ac:dyDescent="0.15">
      <c r="A9844" s="1">
        <v>9842</v>
      </c>
      <c r="B9844" s="5">
        <v>495.42904663085898</v>
      </c>
      <c r="C9844" s="6" t="s">
        <v>5</v>
      </c>
    </row>
    <row r="9845" spans="1:3" x14ac:dyDescent="0.15">
      <c r="A9845" s="1">
        <v>9843</v>
      </c>
      <c r="B9845" s="5">
        <v>495.47906494140602</v>
      </c>
      <c r="C9845" s="6" t="s">
        <v>6</v>
      </c>
    </row>
    <row r="9846" spans="1:3" x14ac:dyDescent="0.15">
      <c r="A9846" s="1">
        <v>9844</v>
      </c>
      <c r="B9846" s="5">
        <v>495.52908325195301</v>
      </c>
      <c r="C9846" s="6" t="s">
        <v>5</v>
      </c>
    </row>
    <row r="9847" spans="1:3" x14ac:dyDescent="0.15">
      <c r="A9847" s="1">
        <v>9845</v>
      </c>
      <c r="B9847" s="5">
        <v>495.57940673828102</v>
      </c>
      <c r="C9847" s="6" t="s">
        <v>6</v>
      </c>
    </row>
    <row r="9848" spans="1:3" x14ac:dyDescent="0.15">
      <c r="A9848" s="1">
        <v>9846</v>
      </c>
      <c r="B9848" s="5">
        <v>495.62911987304699</v>
      </c>
      <c r="C9848" s="6" t="s">
        <v>5</v>
      </c>
    </row>
    <row r="9849" spans="1:3" x14ac:dyDescent="0.15">
      <c r="A9849" s="1">
        <v>9847</v>
      </c>
      <c r="B9849" s="5">
        <v>495.67913818359398</v>
      </c>
      <c r="C9849" s="6" t="s">
        <v>6</v>
      </c>
    </row>
    <row r="9850" spans="1:3" x14ac:dyDescent="0.15">
      <c r="A9850" s="1">
        <v>9848</v>
      </c>
      <c r="B9850" s="5">
        <v>495.729248046875</v>
      </c>
      <c r="C9850" s="6" t="s">
        <v>5</v>
      </c>
    </row>
    <row r="9851" spans="1:3" x14ac:dyDescent="0.15">
      <c r="A9851" s="1">
        <v>9849</v>
      </c>
      <c r="B9851" s="5">
        <v>495.77926635742199</v>
      </c>
      <c r="C9851" s="6" t="s">
        <v>6</v>
      </c>
    </row>
    <row r="9852" spans="1:3" x14ac:dyDescent="0.15">
      <c r="A9852" s="1">
        <v>9850</v>
      </c>
      <c r="B9852" s="5">
        <v>495.82919311523398</v>
      </c>
      <c r="C9852" s="6" t="s">
        <v>5</v>
      </c>
    </row>
    <row r="9853" spans="1:3" x14ac:dyDescent="0.15">
      <c r="A9853" s="1">
        <v>9851</v>
      </c>
      <c r="B9853" s="5">
        <v>495.87930297851602</v>
      </c>
      <c r="C9853" s="6" t="s">
        <v>6</v>
      </c>
    </row>
    <row r="9854" spans="1:3" x14ac:dyDescent="0.15">
      <c r="A9854" s="1">
        <v>9852</v>
      </c>
      <c r="B9854" s="5">
        <v>495.92932128906301</v>
      </c>
      <c r="C9854" s="6" t="s">
        <v>5</v>
      </c>
    </row>
    <row r="9855" spans="1:3" x14ac:dyDescent="0.15">
      <c r="A9855" s="1">
        <v>9853</v>
      </c>
      <c r="B9855" s="5">
        <v>495.97933959960898</v>
      </c>
      <c r="C9855" s="6" t="s">
        <v>6</v>
      </c>
    </row>
    <row r="9856" spans="1:3" x14ac:dyDescent="0.15">
      <c r="A9856" s="1">
        <v>9854</v>
      </c>
      <c r="B9856" s="5">
        <v>496.02947998046898</v>
      </c>
      <c r="C9856" s="6" t="s">
        <v>5</v>
      </c>
    </row>
    <row r="9857" spans="1:3" x14ac:dyDescent="0.15">
      <c r="A9857" s="1">
        <v>9855</v>
      </c>
      <c r="B9857" s="5">
        <v>496.07937622070301</v>
      </c>
      <c r="C9857" s="6" t="s">
        <v>6</v>
      </c>
    </row>
    <row r="9858" spans="1:3" x14ac:dyDescent="0.15">
      <c r="A9858" s="1">
        <v>9856</v>
      </c>
      <c r="B9858" s="5">
        <v>496.12951660156301</v>
      </c>
      <c r="C9858" s="6" t="s">
        <v>5</v>
      </c>
    </row>
    <row r="9859" spans="1:3" x14ac:dyDescent="0.15">
      <c r="A9859" s="1">
        <v>9857</v>
      </c>
      <c r="B9859" s="5">
        <v>496.17932128906301</v>
      </c>
      <c r="C9859" s="6" t="s">
        <v>6</v>
      </c>
    </row>
    <row r="9860" spans="1:3" x14ac:dyDescent="0.15">
      <c r="A9860" s="1">
        <v>9858</v>
      </c>
      <c r="B9860" s="5">
        <v>496.22921752929699</v>
      </c>
      <c r="C9860" s="6" t="s">
        <v>5</v>
      </c>
    </row>
    <row r="9861" spans="1:3" x14ac:dyDescent="0.15">
      <c r="A9861" s="1">
        <v>9859</v>
      </c>
      <c r="B9861" s="5">
        <v>496.27966308593801</v>
      </c>
      <c r="C9861" s="6" t="s">
        <v>6</v>
      </c>
    </row>
    <row r="9862" spans="1:3" x14ac:dyDescent="0.15">
      <c r="A9862" s="1">
        <v>9860</v>
      </c>
      <c r="B9862" s="5">
        <v>496.32968139648398</v>
      </c>
      <c r="C9862" s="6" t="s">
        <v>5</v>
      </c>
    </row>
    <row r="9863" spans="1:3" x14ac:dyDescent="0.15">
      <c r="A9863" s="1">
        <v>9861</v>
      </c>
      <c r="B9863" s="5">
        <v>496.37969970703102</v>
      </c>
      <c r="C9863" s="6" t="s">
        <v>6</v>
      </c>
    </row>
    <row r="9864" spans="1:3" x14ac:dyDescent="0.15">
      <c r="A9864" s="1">
        <v>9862</v>
      </c>
      <c r="B9864" s="5">
        <v>496.42950439453102</v>
      </c>
      <c r="C9864" s="6" t="s">
        <v>5</v>
      </c>
    </row>
    <row r="9865" spans="1:3" x14ac:dyDescent="0.15">
      <c r="A9865" s="1">
        <v>9863</v>
      </c>
      <c r="B9865" s="5">
        <v>496.479736328125</v>
      </c>
      <c r="C9865" s="6" t="s">
        <v>6</v>
      </c>
    </row>
    <row r="9866" spans="1:3" x14ac:dyDescent="0.15">
      <c r="A9866" s="1">
        <v>9864</v>
      </c>
      <c r="B9866" s="5">
        <v>496.52975463867199</v>
      </c>
      <c r="C9866" s="6" t="s">
        <v>5</v>
      </c>
    </row>
    <row r="9867" spans="1:3" x14ac:dyDescent="0.15">
      <c r="A9867" s="1">
        <v>9865</v>
      </c>
      <c r="B9867" s="5">
        <v>496.57977294921898</v>
      </c>
      <c r="C9867" s="6" t="s">
        <v>6</v>
      </c>
    </row>
    <row r="9868" spans="1:3" x14ac:dyDescent="0.15">
      <c r="A9868" s="1">
        <v>9866</v>
      </c>
      <c r="B9868" s="5">
        <v>496.62991333007801</v>
      </c>
      <c r="C9868" s="6" t="s">
        <v>5</v>
      </c>
    </row>
    <row r="9869" spans="1:3" x14ac:dyDescent="0.15">
      <c r="A9869" s="1">
        <v>9867</v>
      </c>
      <c r="B9869" s="5">
        <v>496.679931640625</v>
      </c>
      <c r="C9869" s="6" t="s">
        <v>6</v>
      </c>
    </row>
    <row r="9870" spans="1:3" x14ac:dyDescent="0.15">
      <c r="A9870" s="1">
        <v>9868</v>
      </c>
      <c r="B9870" s="5">
        <v>496.729736328125</v>
      </c>
      <c r="C9870" s="6" t="s">
        <v>5</v>
      </c>
    </row>
    <row r="9871" spans="1:3" x14ac:dyDescent="0.15">
      <c r="A9871" s="1">
        <v>9869</v>
      </c>
      <c r="B9871" s="5">
        <v>496.77984619140602</v>
      </c>
      <c r="C9871" s="6" t="s">
        <v>6</v>
      </c>
    </row>
    <row r="9872" spans="1:3" x14ac:dyDescent="0.15">
      <c r="A9872" s="1">
        <v>9870</v>
      </c>
      <c r="B9872" s="5">
        <v>496.82998657226602</v>
      </c>
      <c r="C9872" s="6" t="s">
        <v>5</v>
      </c>
    </row>
    <row r="9873" spans="1:3" x14ac:dyDescent="0.15">
      <c r="A9873" s="1">
        <v>9871</v>
      </c>
      <c r="B9873" s="5">
        <v>496.87979125976602</v>
      </c>
      <c r="C9873" s="6" t="s">
        <v>6</v>
      </c>
    </row>
    <row r="9874" spans="1:3" x14ac:dyDescent="0.15">
      <c r="A9874" s="1">
        <v>9872</v>
      </c>
      <c r="B9874" s="5">
        <v>496.93002319335898</v>
      </c>
      <c r="C9874" s="6" t="s">
        <v>5</v>
      </c>
    </row>
    <row r="9875" spans="1:3" x14ac:dyDescent="0.15">
      <c r="A9875" s="1">
        <v>9873</v>
      </c>
      <c r="B9875" s="5">
        <v>496.98013305664102</v>
      </c>
      <c r="C9875" s="6" t="s">
        <v>6</v>
      </c>
    </row>
    <row r="9876" spans="1:3" x14ac:dyDescent="0.15">
      <c r="A9876" s="1">
        <v>9874</v>
      </c>
      <c r="B9876" s="5">
        <v>497.03015136718801</v>
      </c>
      <c r="C9876" s="6" t="s">
        <v>5</v>
      </c>
    </row>
    <row r="9877" spans="1:3" x14ac:dyDescent="0.15">
      <c r="A9877" s="1">
        <v>9875</v>
      </c>
      <c r="B9877" s="5">
        <v>497.080078125</v>
      </c>
      <c r="C9877" s="6" t="s">
        <v>6</v>
      </c>
    </row>
    <row r="9878" spans="1:3" x14ac:dyDescent="0.15">
      <c r="A9878" s="1">
        <v>9876</v>
      </c>
      <c r="B9878" s="5">
        <v>497.13018798828102</v>
      </c>
      <c r="C9878" s="6" t="s">
        <v>5</v>
      </c>
    </row>
    <row r="9879" spans="1:3" x14ac:dyDescent="0.15">
      <c r="A9879" s="1">
        <v>9877</v>
      </c>
      <c r="B9879" s="5">
        <v>497.18020629882801</v>
      </c>
      <c r="C9879" s="6" t="s">
        <v>6</v>
      </c>
    </row>
    <row r="9880" spans="1:3" x14ac:dyDescent="0.15">
      <c r="A9880" s="1">
        <v>9878</v>
      </c>
      <c r="B9880" s="5">
        <v>497.230224609375</v>
      </c>
      <c r="C9880" s="6" t="s">
        <v>5</v>
      </c>
    </row>
    <row r="9881" spans="1:3" x14ac:dyDescent="0.15">
      <c r="A9881" s="1">
        <v>9879</v>
      </c>
      <c r="B9881" s="5">
        <v>497.28024291992199</v>
      </c>
      <c r="C9881" s="6" t="s">
        <v>6</v>
      </c>
    </row>
    <row r="9882" spans="1:3" x14ac:dyDescent="0.15">
      <c r="A9882" s="1">
        <v>9880</v>
      </c>
      <c r="B9882" s="5">
        <v>497.33016967773398</v>
      </c>
      <c r="C9882" s="6" t="s">
        <v>5</v>
      </c>
    </row>
    <row r="9883" spans="1:3" x14ac:dyDescent="0.15">
      <c r="A9883" s="1">
        <v>9881</v>
      </c>
      <c r="B9883" s="5">
        <v>497.37997436523398</v>
      </c>
      <c r="C9883" s="6" t="s">
        <v>6</v>
      </c>
    </row>
    <row r="9884" spans="1:3" x14ac:dyDescent="0.15">
      <c r="A9884" s="1">
        <v>9882</v>
      </c>
      <c r="B9884" s="5">
        <v>497.430419921875</v>
      </c>
      <c r="C9884" s="6" t="s">
        <v>5</v>
      </c>
    </row>
    <row r="9885" spans="1:3" x14ac:dyDescent="0.15">
      <c r="A9885" s="1">
        <v>9883</v>
      </c>
      <c r="B9885" s="5">
        <v>497.48043823242199</v>
      </c>
      <c r="C9885" s="6" t="s">
        <v>6</v>
      </c>
    </row>
    <row r="9886" spans="1:3" x14ac:dyDescent="0.15">
      <c r="A9886" s="1">
        <v>9884</v>
      </c>
      <c r="B9886" s="5">
        <v>497.53054809570301</v>
      </c>
      <c r="C9886" s="6" t="s">
        <v>5</v>
      </c>
    </row>
    <row r="9887" spans="1:3" x14ac:dyDescent="0.15">
      <c r="A9887" s="1">
        <v>9885</v>
      </c>
      <c r="B9887" s="5">
        <v>497.58056640625</v>
      </c>
      <c r="C9887" s="6" t="s">
        <v>6</v>
      </c>
    </row>
    <row r="9888" spans="1:3" x14ac:dyDescent="0.15">
      <c r="A9888" s="1">
        <v>9886</v>
      </c>
      <c r="B9888" s="5">
        <v>497.63058471679699</v>
      </c>
      <c r="C9888" s="6" t="s">
        <v>5</v>
      </c>
    </row>
    <row r="9889" spans="1:3" x14ac:dyDescent="0.15">
      <c r="A9889" s="1">
        <v>9887</v>
      </c>
      <c r="B9889" s="5">
        <v>497.68060302734398</v>
      </c>
      <c r="C9889" s="6" t="s">
        <v>6</v>
      </c>
    </row>
    <row r="9890" spans="1:3" x14ac:dyDescent="0.15">
      <c r="A9890" s="1">
        <v>9888</v>
      </c>
      <c r="B9890" s="5">
        <v>497.73062133789102</v>
      </c>
      <c r="C9890" s="6" t="s">
        <v>5</v>
      </c>
    </row>
    <row r="9891" spans="1:3" x14ac:dyDescent="0.15">
      <c r="A9891" s="1">
        <v>9889</v>
      </c>
      <c r="B9891" s="5">
        <v>497.78063964843801</v>
      </c>
      <c r="C9891" s="6" t="s">
        <v>6</v>
      </c>
    </row>
    <row r="9892" spans="1:3" x14ac:dyDescent="0.15">
      <c r="A9892" s="1">
        <v>9890</v>
      </c>
      <c r="B9892" s="5">
        <v>497.83065795898398</v>
      </c>
      <c r="C9892" s="6" t="s">
        <v>5</v>
      </c>
    </row>
    <row r="9893" spans="1:3" x14ac:dyDescent="0.15">
      <c r="A9893" s="1">
        <v>9891</v>
      </c>
      <c r="B9893" s="5">
        <v>497.88067626953102</v>
      </c>
      <c r="C9893" s="6" t="s">
        <v>6</v>
      </c>
    </row>
    <row r="9894" spans="1:3" x14ac:dyDescent="0.15">
      <c r="A9894" s="1">
        <v>9892</v>
      </c>
      <c r="B9894" s="5">
        <v>497.93069458007801</v>
      </c>
      <c r="C9894" s="6" t="s">
        <v>5</v>
      </c>
    </row>
    <row r="9895" spans="1:3" x14ac:dyDescent="0.15">
      <c r="A9895" s="1">
        <v>9893</v>
      </c>
      <c r="B9895" s="5">
        <v>497.980712890625</v>
      </c>
      <c r="C9895" s="6" t="s">
        <v>6</v>
      </c>
    </row>
    <row r="9896" spans="1:3" x14ac:dyDescent="0.15">
      <c r="A9896" s="1">
        <v>9894</v>
      </c>
      <c r="B9896" s="5">
        <v>498.03073120117199</v>
      </c>
      <c r="C9896" s="6" t="s">
        <v>5</v>
      </c>
    </row>
    <row r="9897" spans="1:3" x14ac:dyDescent="0.15">
      <c r="A9897" s="1">
        <v>9895</v>
      </c>
      <c r="B9897" s="5">
        <v>498.08087158203102</v>
      </c>
      <c r="C9897" s="6" t="s">
        <v>6</v>
      </c>
    </row>
    <row r="9898" spans="1:3" x14ac:dyDescent="0.15">
      <c r="A9898" s="1">
        <v>9896</v>
      </c>
      <c r="B9898" s="5">
        <v>498.13067626953102</v>
      </c>
      <c r="C9898" s="6" t="s">
        <v>5</v>
      </c>
    </row>
    <row r="9899" spans="1:3" x14ac:dyDescent="0.15">
      <c r="A9899" s="1">
        <v>9897</v>
      </c>
      <c r="B9899" s="5">
        <v>498.18069458007801</v>
      </c>
      <c r="C9899" s="6" t="s">
        <v>6</v>
      </c>
    </row>
    <row r="9900" spans="1:3" x14ac:dyDescent="0.15">
      <c r="A9900" s="1">
        <v>9898</v>
      </c>
      <c r="B9900" s="5">
        <v>498.23092651367199</v>
      </c>
      <c r="C9900" s="6" t="s">
        <v>5</v>
      </c>
    </row>
    <row r="9901" spans="1:3" x14ac:dyDescent="0.15">
      <c r="A9901" s="1">
        <v>9899</v>
      </c>
      <c r="B9901" s="5">
        <v>498.28103637695301</v>
      </c>
      <c r="C9901" s="6" t="s">
        <v>6</v>
      </c>
    </row>
    <row r="9902" spans="1:3" x14ac:dyDescent="0.15">
      <c r="A9902" s="1">
        <v>9900</v>
      </c>
      <c r="B9902" s="5">
        <v>498.3310546875</v>
      </c>
      <c r="C9902" s="6" t="s">
        <v>5</v>
      </c>
    </row>
    <row r="9903" spans="1:3" x14ac:dyDescent="0.15">
      <c r="A9903" s="1">
        <v>9901</v>
      </c>
      <c r="B9903" s="5">
        <v>498.38107299804699</v>
      </c>
      <c r="C9903" s="6" t="s">
        <v>6</v>
      </c>
    </row>
    <row r="9904" spans="1:3" x14ac:dyDescent="0.15">
      <c r="A9904" s="1">
        <v>9902</v>
      </c>
      <c r="B9904" s="5">
        <v>498.43109130859398</v>
      </c>
      <c r="C9904" s="6" t="s">
        <v>5</v>
      </c>
    </row>
    <row r="9905" spans="1:3" x14ac:dyDescent="0.15">
      <c r="A9905" s="1">
        <v>9903</v>
      </c>
      <c r="B9905" s="5">
        <v>498.48080444335898</v>
      </c>
      <c r="C9905" s="6" t="s">
        <v>6</v>
      </c>
    </row>
    <row r="9906" spans="1:3" x14ac:dyDescent="0.15">
      <c r="A9906" s="1">
        <v>9904</v>
      </c>
      <c r="B9906" s="5">
        <v>498.53094482421898</v>
      </c>
      <c r="C9906" s="6" t="s">
        <v>5</v>
      </c>
    </row>
    <row r="9907" spans="1:3" x14ac:dyDescent="0.15">
      <c r="A9907" s="1">
        <v>9905</v>
      </c>
      <c r="B9907" s="5">
        <v>498.58084106445301</v>
      </c>
      <c r="C9907" s="6" t="s">
        <v>6</v>
      </c>
    </row>
    <row r="9908" spans="1:3" x14ac:dyDescent="0.15">
      <c r="A9908" s="1">
        <v>9906</v>
      </c>
      <c r="B9908" s="5">
        <v>498.63107299804699</v>
      </c>
      <c r="C9908" s="6" t="s">
        <v>5</v>
      </c>
    </row>
    <row r="9909" spans="1:3" x14ac:dyDescent="0.15">
      <c r="A9909" s="1">
        <v>9907</v>
      </c>
      <c r="B9909" s="5">
        <v>498.68130493164102</v>
      </c>
      <c r="C9909" s="6" t="s">
        <v>6</v>
      </c>
    </row>
    <row r="9910" spans="1:3" x14ac:dyDescent="0.15">
      <c r="A9910" s="1">
        <v>9908</v>
      </c>
      <c r="B9910" s="5">
        <v>498.73132324218801</v>
      </c>
      <c r="C9910" s="6" t="s">
        <v>5</v>
      </c>
    </row>
    <row r="9911" spans="1:3" x14ac:dyDescent="0.15">
      <c r="A9911" s="1">
        <v>9909</v>
      </c>
      <c r="B9911" s="5">
        <v>498.78134155273398</v>
      </c>
      <c r="C9911" s="6" t="s">
        <v>6</v>
      </c>
    </row>
    <row r="9912" spans="1:3" x14ac:dyDescent="0.15">
      <c r="A9912" s="1">
        <v>9910</v>
      </c>
      <c r="B9912" s="5">
        <v>498.83135986328102</v>
      </c>
      <c r="C9912" s="6" t="s">
        <v>5</v>
      </c>
    </row>
    <row r="9913" spans="1:3" x14ac:dyDescent="0.15">
      <c r="A9913" s="1">
        <v>9911</v>
      </c>
      <c r="B9913" s="5">
        <v>498.88137817382801</v>
      </c>
      <c r="C9913" s="6" t="s">
        <v>6</v>
      </c>
    </row>
    <row r="9914" spans="1:3" x14ac:dyDescent="0.15">
      <c r="A9914" s="1">
        <v>9912</v>
      </c>
      <c r="B9914" s="5">
        <v>498.931396484375</v>
      </c>
      <c r="C9914" s="6" t="s">
        <v>5</v>
      </c>
    </row>
    <row r="9915" spans="1:3" x14ac:dyDescent="0.15">
      <c r="A9915" s="1">
        <v>9913</v>
      </c>
      <c r="B9915" s="5">
        <v>498.98132324218801</v>
      </c>
      <c r="C9915" s="6" t="s">
        <v>6</v>
      </c>
    </row>
    <row r="9916" spans="1:3" x14ac:dyDescent="0.15">
      <c r="A9916" s="1">
        <v>9914</v>
      </c>
      <c r="B9916" s="5">
        <v>499.03143310546898</v>
      </c>
      <c r="C9916" s="6" t="s">
        <v>5</v>
      </c>
    </row>
    <row r="9917" spans="1:3" x14ac:dyDescent="0.15">
      <c r="A9917" s="1">
        <v>9915</v>
      </c>
      <c r="B9917" s="5">
        <v>499.08154296875</v>
      </c>
      <c r="C9917" s="6" t="s">
        <v>6</v>
      </c>
    </row>
    <row r="9918" spans="1:3" x14ac:dyDescent="0.15">
      <c r="A9918" s="1">
        <v>9916</v>
      </c>
      <c r="B9918" s="5">
        <v>499.13156127929699</v>
      </c>
      <c r="C9918" s="6" t="s">
        <v>5</v>
      </c>
    </row>
    <row r="9919" spans="1:3" x14ac:dyDescent="0.15">
      <c r="A9919" s="1">
        <v>9917</v>
      </c>
      <c r="B9919" s="5">
        <v>499.18157958984398</v>
      </c>
      <c r="C9919" s="6" t="s">
        <v>6</v>
      </c>
    </row>
    <row r="9920" spans="1:3" x14ac:dyDescent="0.15">
      <c r="A9920" s="1">
        <v>9918</v>
      </c>
      <c r="B9920" s="5">
        <v>499.23159790039102</v>
      </c>
      <c r="C9920" s="6" t="s">
        <v>5</v>
      </c>
    </row>
    <row r="9921" spans="1:3" x14ac:dyDescent="0.15">
      <c r="A9921" s="1">
        <v>9919</v>
      </c>
      <c r="B9921" s="5">
        <v>499.28204345703102</v>
      </c>
      <c r="C9921" s="6" t="s">
        <v>6</v>
      </c>
    </row>
    <row r="9922" spans="1:3" x14ac:dyDescent="0.15">
      <c r="A9922" s="1">
        <v>9920</v>
      </c>
      <c r="B9922" s="5">
        <v>499.33154296875</v>
      </c>
      <c r="C9922" s="6" t="s">
        <v>5</v>
      </c>
    </row>
    <row r="9923" spans="1:3" x14ac:dyDescent="0.15">
      <c r="A9923" s="1">
        <v>9921</v>
      </c>
      <c r="B9923" s="5">
        <v>499.38177490234398</v>
      </c>
      <c r="C9923" s="6" t="s">
        <v>6</v>
      </c>
    </row>
    <row r="9924" spans="1:3" x14ac:dyDescent="0.15">
      <c r="A9924" s="1">
        <v>9922</v>
      </c>
      <c r="B9924" s="5">
        <v>499.43179321289102</v>
      </c>
      <c r="C9924" s="6" t="s">
        <v>5</v>
      </c>
    </row>
    <row r="9925" spans="1:3" x14ac:dyDescent="0.15">
      <c r="A9925" s="1">
        <v>9923</v>
      </c>
      <c r="B9925" s="5">
        <v>499.48181152343801</v>
      </c>
      <c r="C9925" s="6" t="s">
        <v>6</v>
      </c>
    </row>
    <row r="9926" spans="1:3" x14ac:dyDescent="0.15">
      <c r="A9926" s="1">
        <v>9924</v>
      </c>
      <c r="B9926" s="5">
        <v>499.53182983398398</v>
      </c>
      <c r="C9926" s="6" t="s">
        <v>5</v>
      </c>
    </row>
    <row r="9927" spans="1:3" x14ac:dyDescent="0.15">
      <c r="A9927" s="1">
        <v>9925</v>
      </c>
      <c r="B9927" s="5">
        <v>499.58184814453102</v>
      </c>
      <c r="C9927" s="6" t="s">
        <v>6</v>
      </c>
    </row>
    <row r="9928" spans="1:3" x14ac:dyDescent="0.15">
      <c r="A9928" s="1">
        <v>9926</v>
      </c>
      <c r="B9928" s="5">
        <v>499.63195800781301</v>
      </c>
      <c r="C9928" s="6" t="s">
        <v>5</v>
      </c>
    </row>
    <row r="9929" spans="1:3" x14ac:dyDescent="0.15">
      <c r="A9929" s="1">
        <v>9927</v>
      </c>
      <c r="B9929" s="5">
        <v>499.68179321289102</v>
      </c>
      <c r="C9929" s="6" t="s">
        <v>6</v>
      </c>
    </row>
    <row r="9930" spans="1:3" x14ac:dyDescent="0.15">
      <c r="A9930" s="1">
        <v>9928</v>
      </c>
      <c r="B9930" s="5">
        <v>499.731689453125</v>
      </c>
      <c r="C9930" s="6" t="s">
        <v>5</v>
      </c>
    </row>
    <row r="9931" spans="1:3" x14ac:dyDescent="0.15">
      <c r="A9931" s="1">
        <v>9929</v>
      </c>
      <c r="B9931" s="5">
        <v>499.78201293945301</v>
      </c>
      <c r="C9931" s="6" t="s">
        <v>6</v>
      </c>
    </row>
    <row r="9932" spans="1:3" x14ac:dyDescent="0.15">
      <c r="A9932" s="1">
        <v>9930</v>
      </c>
      <c r="B9932" s="5">
        <v>499.83184814453102</v>
      </c>
      <c r="C9932" s="6" t="s">
        <v>5</v>
      </c>
    </row>
    <row r="9933" spans="1:3" x14ac:dyDescent="0.15">
      <c r="A9933" s="1">
        <v>9931</v>
      </c>
      <c r="B9933" s="5">
        <v>499.88217163085898</v>
      </c>
      <c r="C9933" s="6" t="s">
        <v>6</v>
      </c>
    </row>
    <row r="9934" spans="1:3" x14ac:dyDescent="0.15">
      <c r="A9934" s="1">
        <v>9932</v>
      </c>
      <c r="B9934" s="5">
        <v>499.93206787109398</v>
      </c>
      <c r="C9934" s="6" t="s">
        <v>5</v>
      </c>
    </row>
    <row r="9935" spans="1:3" x14ac:dyDescent="0.15">
      <c r="A9935" s="1">
        <v>9933</v>
      </c>
      <c r="B9935" s="5">
        <v>499.98208618164102</v>
      </c>
      <c r="C9935" s="6" t="s">
        <v>6</v>
      </c>
    </row>
    <row r="9936" spans="1:3" x14ac:dyDescent="0.15">
      <c r="A9936" s="1">
        <v>9934</v>
      </c>
      <c r="B9936" s="5">
        <v>500.0322265625</v>
      </c>
      <c r="C9936" s="6" t="s">
        <v>5</v>
      </c>
    </row>
    <row r="9937" spans="1:3" x14ac:dyDescent="0.15">
      <c r="A9937" s="1">
        <v>9935</v>
      </c>
      <c r="B9937" s="5">
        <v>500.08224487304699</v>
      </c>
      <c r="C9937" s="6" t="s">
        <v>6</v>
      </c>
    </row>
    <row r="9938" spans="1:3" x14ac:dyDescent="0.15">
      <c r="A9938" s="1">
        <v>9936</v>
      </c>
      <c r="B9938" s="5">
        <v>500.13226318359398</v>
      </c>
      <c r="C9938" s="6" t="s">
        <v>5</v>
      </c>
    </row>
    <row r="9939" spans="1:3" x14ac:dyDescent="0.15">
      <c r="A9939" s="1">
        <v>9937</v>
      </c>
      <c r="B9939" s="5">
        <v>500.18228149414102</v>
      </c>
      <c r="C9939" s="6" t="s">
        <v>6</v>
      </c>
    </row>
    <row r="9940" spans="1:3" x14ac:dyDescent="0.15">
      <c r="A9940" s="1">
        <v>9938</v>
      </c>
      <c r="B9940" s="5">
        <v>500.23229980468801</v>
      </c>
      <c r="C9940" s="6" t="s">
        <v>5</v>
      </c>
    </row>
    <row r="9941" spans="1:3" x14ac:dyDescent="0.15">
      <c r="A9941" s="1">
        <v>9939</v>
      </c>
      <c r="B9941" s="5">
        <v>500.28240966796898</v>
      </c>
      <c r="C9941" s="6" t="s">
        <v>6</v>
      </c>
    </row>
    <row r="9942" spans="1:3" x14ac:dyDescent="0.15">
      <c r="A9942" s="1">
        <v>9940</v>
      </c>
      <c r="B9942" s="5">
        <v>500.33242797851602</v>
      </c>
      <c r="C9942" s="6" t="s">
        <v>5</v>
      </c>
    </row>
    <row r="9943" spans="1:3" x14ac:dyDescent="0.15">
      <c r="A9943" s="1">
        <v>9941</v>
      </c>
      <c r="B9943" s="5">
        <v>500.38244628906301</v>
      </c>
      <c r="C9943" s="6" t="s">
        <v>6</v>
      </c>
    </row>
    <row r="9944" spans="1:3" x14ac:dyDescent="0.15">
      <c r="A9944" s="1">
        <v>9942</v>
      </c>
      <c r="B9944" s="5">
        <v>500.43246459960898</v>
      </c>
      <c r="C9944" s="6" t="s">
        <v>5</v>
      </c>
    </row>
    <row r="9945" spans="1:3" x14ac:dyDescent="0.15">
      <c r="A9945" s="1">
        <v>9943</v>
      </c>
      <c r="B9945" s="5">
        <v>500.48248291015602</v>
      </c>
      <c r="C9945" s="6" t="s">
        <v>6</v>
      </c>
    </row>
    <row r="9946" spans="1:3" x14ac:dyDescent="0.15">
      <c r="A9946" s="1">
        <v>9944</v>
      </c>
      <c r="B9946" s="5">
        <v>500.53262329101602</v>
      </c>
      <c r="C9946" s="6" t="s">
        <v>5</v>
      </c>
    </row>
    <row r="9947" spans="1:3" x14ac:dyDescent="0.15">
      <c r="A9947" s="1">
        <v>9945</v>
      </c>
      <c r="B9947" s="5">
        <v>500.58255004882801</v>
      </c>
      <c r="C9947" s="6" t="s">
        <v>6</v>
      </c>
    </row>
    <row r="9948" spans="1:3" x14ac:dyDescent="0.15">
      <c r="A9948" s="1">
        <v>9946</v>
      </c>
      <c r="B9948" s="5">
        <v>500.632568359375</v>
      </c>
      <c r="C9948" s="6" t="s">
        <v>5</v>
      </c>
    </row>
    <row r="9949" spans="1:3" x14ac:dyDescent="0.15">
      <c r="A9949" s="1">
        <v>9947</v>
      </c>
      <c r="B9949" s="5">
        <v>500.68267822265602</v>
      </c>
      <c r="C9949" s="6" t="s">
        <v>6</v>
      </c>
    </row>
    <row r="9950" spans="1:3" x14ac:dyDescent="0.15">
      <c r="A9950" s="1">
        <v>9948</v>
      </c>
      <c r="B9950" s="5">
        <v>500.73269653320301</v>
      </c>
      <c r="C9950" s="6" t="s">
        <v>5</v>
      </c>
    </row>
    <row r="9951" spans="1:3" x14ac:dyDescent="0.15">
      <c r="A9951" s="1">
        <v>9949</v>
      </c>
      <c r="B9951" s="5">
        <v>500.78271484375</v>
      </c>
      <c r="C9951" s="6" t="s">
        <v>6</v>
      </c>
    </row>
    <row r="9952" spans="1:3" x14ac:dyDescent="0.15">
      <c r="A9952" s="1">
        <v>9950</v>
      </c>
      <c r="B9952" s="5">
        <v>500.83251953125</v>
      </c>
      <c r="C9952" s="6" t="s">
        <v>5</v>
      </c>
    </row>
    <row r="9953" spans="1:3" x14ac:dyDescent="0.15">
      <c r="A9953" s="1">
        <v>9951</v>
      </c>
      <c r="B9953" s="5">
        <v>500.88265991210898</v>
      </c>
      <c r="C9953" s="6" t="s">
        <v>6</v>
      </c>
    </row>
    <row r="9954" spans="1:3" x14ac:dyDescent="0.15">
      <c r="A9954" s="1">
        <v>9952</v>
      </c>
      <c r="B9954" s="5">
        <v>500.932861328125</v>
      </c>
      <c r="C9954" s="6" t="s">
        <v>5</v>
      </c>
    </row>
    <row r="9955" spans="1:3" x14ac:dyDescent="0.15">
      <c r="A9955" s="1">
        <v>9953</v>
      </c>
      <c r="B9955" s="5">
        <v>500.98269653320301</v>
      </c>
      <c r="C9955" s="6" t="s">
        <v>6</v>
      </c>
    </row>
    <row r="9956" spans="1:3" x14ac:dyDescent="0.15">
      <c r="A9956" s="1">
        <v>9954</v>
      </c>
      <c r="B9956" s="5">
        <v>501.03259277343801</v>
      </c>
      <c r="C9956" s="6" t="s">
        <v>5</v>
      </c>
    </row>
    <row r="9957" spans="1:3" x14ac:dyDescent="0.15">
      <c r="A9957" s="1">
        <v>9955</v>
      </c>
      <c r="B9957" s="5">
        <v>501.08291625976602</v>
      </c>
      <c r="C9957" s="6" t="s">
        <v>6</v>
      </c>
    </row>
    <row r="9958" spans="1:3" x14ac:dyDescent="0.15">
      <c r="A9958" s="1">
        <v>9956</v>
      </c>
      <c r="B9958" s="5">
        <v>501.13296508789102</v>
      </c>
      <c r="C9958" s="6" t="s">
        <v>5</v>
      </c>
    </row>
    <row r="9959" spans="1:3" x14ac:dyDescent="0.15">
      <c r="A9959" s="1">
        <v>9957</v>
      </c>
      <c r="B9959" s="5">
        <v>501.18307495117199</v>
      </c>
      <c r="C9959" s="6" t="s">
        <v>6</v>
      </c>
    </row>
    <row r="9960" spans="1:3" x14ac:dyDescent="0.15">
      <c r="A9960" s="1">
        <v>9958</v>
      </c>
      <c r="B9960" s="5">
        <v>501.23309326171898</v>
      </c>
      <c r="C9960" s="6" t="s">
        <v>5</v>
      </c>
    </row>
    <row r="9961" spans="1:3" x14ac:dyDescent="0.15">
      <c r="A9961" s="1">
        <v>9959</v>
      </c>
      <c r="B9961" s="5">
        <v>501.28311157226602</v>
      </c>
      <c r="C9961" s="6" t="s">
        <v>6</v>
      </c>
    </row>
    <row r="9962" spans="1:3" x14ac:dyDescent="0.15">
      <c r="A9962" s="1">
        <v>9960</v>
      </c>
      <c r="B9962" s="5">
        <v>501.33312988281301</v>
      </c>
      <c r="C9962" s="6" t="s">
        <v>5</v>
      </c>
    </row>
    <row r="9963" spans="1:3" x14ac:dyDescent="0.15">
      <c r="A9963" s="1">
        <v>9961</v>
      </c>
      <c r="B9963" s="5">
        <v>501.38314819335898</v>
      </c>
      <c r="C9963" s="6" t="s">
        <v>6</v>
      </c>
    </row>
    <row r="9964" spans="1:3" x14ac:dyDescent="0.15">
      <c r="A9964" s="1">
        <v>9962</v>
      </c>
      <c r="B9964" s="5">
        <v>501.43316650390602</v>
      </c>
      <c r="C9964" s="6" t="s">
        <v>5</v>
      </c>
    </row>
    <row r="9965" spans="1:3" x14ac:dyDescent="0.15">
      <c r="A9965" s="1">
        <v>9963</v>
      </c>
      <c r="B9965" s="5">
        <v>501.48318481445301</v>
      </c>
      <c r="C9965" s="6" t="s">
        <v>6</v>
      </c>
    </row>
    <row r="9966" spans="1:3" x14ac:dyDescent="0.15">
      <c r="A9966" s="1">
        <v>9964</v>
      </c>
      <c r="B9966" s="5">
        <v>501.53350830078102</v>
      </c>
      <c r="C9966" s="6" t="s">
        <v>5</v>
      </c>
    </row>
    <row r="9967" spans="1:3" x14ac:dyDescent="0.15">
      <c r="A9967" s="1">
        <v>9965</v>
      </c>
      <c r="B9967" s="5">
        <v>501.58322143554699</v>
      </c>
      <c r="C9967" s="6" t="s">
        <v>6</v>
      </c>
    </row>
    <row r="9968" spans="1:3" x14ac:dyDescent="0.15">
      <c r="A9968" s="1">
        <v>9966</v>
      </c>
      <c r="B9968" s="5">
        <v>501.63336181640602</v>
      </c>
      <c r="C9968" s="6" t="s">
        <v>5</v>
      </c>
    </row>
    <row r="9969" spans="1:3" x14ac:dyDescent="0.15">
      <c r="A9969" s="1">
        <v>9967</v>
      </c>
      <c r="B9969" s="5">
        <v>501.68338012695301</v>
      </c>
      <c r="C9969" s="6" t="s">
        <v>6</v>
      </c>
    </row>
    <row r="9970" spans="1:3" x14ac:dyDescent="0.15">
      <c r="A9970" s="1">
        <v>9968</v>
      </c>
      <c r="B9970" s="5">
        <v>501.73348999023398</v>
      </c>
      <c r="C9970" s="6" t="s">
        <v>5</v>
      </c>
    </row>
    <row r="9971" spans="1:3" x14ac:dyDescent="0.15">
      <c r="A9971" s="1">
        <v>9969</v>
      </c>
      <c r="B9971" s="5">
        <v>501.78341674804699</v>
      </c>
      <c r="C9971" s="6" t="s">
        <v>6</v>
      </c>
    </row>
    <row r="9972" spans="1:3" x14ac:dyDescent="0.15">
      <c r="A9972" s="1">
        <v>9970</v>
      </c>
      <c r="B9972" s="5">
        <v>501.83343505859398</v>
      </c>
      <c r="C9972" s="6" t="s">
        <v>5</v>
      </c>
    </row>
    <row r="9973" spans="1:3" x14ac:dyDescent="0.15">
      <c r="A9973" s="1">
        <v>9971</v>
      </c>
      <c r="B9973" s="5">
        <v>501.88345336914102</v>
      </c>
      <c r="C9973" s="6" t="s">
        <v>6</v>
      </c>
    </row>
    <row r="9974" spans="1:3" x14ac:dyDescent="0.15">
      <c r="A9974" s="1">
        <v>9972</v>
      </c>
      <c r="B9974" s="5">
        <v>501.93356323242199</v>
      </c>
      <c r="C9974" s="6" t="s">
        <v>5</v>
      </c>
    </row>
    <row r="9975" spans="1:3" x14ac:dyDescent="0.15">
      <c r="A9975" s="1">
        <v>9973</v>
      </c>
      <c r="B9975" s="5">
        <v>501.98358154296898</v>
      </c>
      <c r="C9975" s="6" t="s">
        <v>6</v>
      </c>
    </row>
    <row r="9976" spans="1:3" x14ac:dyDescent="0.15">
      <c r="A9976" s="1">
        <v>9974</v>
      </c>
      <c r="B9976" s="5">
        <v>502.03338623046898</v>
      </c>
      <c r="C9976" s="6" t="s">
        <v>5</v>
      </c>
    </row>
    <row r="9977" spans="1:3" x14ac:dyDescent="0.15">
      <c r="A9977" s="1">
        <v>9975</v>
      </c>
      <c r="B9977" s="5">
        <v>502.08319091796898</v>
      </c>
      <c r="C9977" s="6" t="s">
        <v>6</v>
      </c>
    </row>
    <row r="9978" spans="1:3" x14ac:dyDescent="0.15">
      <c r="A9978" s="1">
        <v>9976</v>
      </c>
      <c r="B9978" s="5">
        <v>502.13363647460898</v>
      </c>
      <c r="C9978" s="6" t="s">
        <v>5</v>
      </c>
    </row>
    <row r="9979" spans="1:3" x14ac:dyDescent="0.15">
      <c r="A9979" s="1">
        <v>9977</v>
      </c>
      <c r="B9979" s="5">
        <v>502.18365478515602</v>
      </c>
      <c r="C9979" s="6" t="s">
        <v>6</v>
      </c>
    </row>
    <row r="9980" spans="1:3" x14ac:dyDescent="0.15">
      <c r="A9980" s="1">
        <v>9978</v>
      </c>
      <c r="B9980" s="5">
        <v>502.23367309570301</v>
      </c>
      <c r="C9980" s="6" t="s">
        <v>5</v>
      </c>
    </row>
    <row r="9981" spans="1:3" x14ac:dyDescent="0.15">
      <c r="A9981" s="1">
        <v>9979</v>
      </c>
      <c r="B9981" s="5">
        <v>502.28369140625</v>
      </c>
      <c r="C9981" s="6" t="s">
        <v>6</v>
      </c>
    </row>
    <row r="9982" spans="1:3" x14ac:dyDescent="0.15">
      <c r="A9982" s="1">
        <v>9980</v>
      </c>
      <c r="B9982" s="5">
        <v>502.33383178710898</v>
      </c>
      <c r="C9982" s="6" t="s">
        <v>5</v>
      </c>
    </row>
    <row r="9983" spans="1:3" x14ac:dyDescent="0.15">
      <c r="A9983" s="1">
        <v>9981</v>
      </c>
      <c r="B9983" s="5">
        <v>502.38385009765602</v>
      </c>
      <c r="C9983" s="6" t="s">
        <v>6</v>
      </c>
    </row>
    <row r="9984" spans="1:3" x14ac:dyDescent="0.15">
      <c r="A9984" s="1">
        <v>9982</v>
      </c>
      <c r="B9984" s="5">
        <v>502.43386840820301</v>
      </c>
      <c r="C9984" s="6" t="s">
        <v>5</v>
      </c>
    </row>
    <row r="9985" spans="1:3" x14ac:dyDescent="0.15">
      <c r="A9985" s="1">
        <v>9983</v>
      </c>
      <c r="B9985" s="5">
        <v>502.48388671875</v>
      </c>
      <c r="C9985" s="6" t="s">
        <v>6</v>
      </c>
    </row>
    <row r="9986" spans="1:3" x14ac:dyDescent="0.15">
      <c r="A9986" s="1">
        <v>9984</v>
      </c>
      <c r="B9986" s="5">
        <v>502.53326416015602</v>
      </c>
      <c r="C9986" s="6" t="s">
        <v>5</v>
      </c>
    </row>
    <row r="9987" spans="1:3" x14ac:dyDescent="0.15">
      <c r="A9987" s="1">
        <v>9985</v>
      </c>
      <c r="B9987" s="5">
        <v>502.58328247070301</v>
      </c>
      <c r="C9987" s="6" t="s">
        <v>6</v>
      </c>
    </row>
    <row r="9988" spans="1:3" x14ac:dyDescent="0.15">
      <c r="A9988" s="1">
        <v>9986</v>
      </c>
      <c r="B9988" s="5">
        <v>502.63330078125</v>
      </c>
      <c r="C9988" s="6" t="s">
        <v>5</v>
      </c>
    </row>
    <row r="9989" spans="1:3" x14ac:dyDescent="0.15">
      <c r="A9989" s="1">
        <v>9987</v>
      </c>
      <c r="B9989" s="5">
        <v>502.683837890625</v>
      </c>
      <c r="C9989" s="6" t="s">
        <v>6</v>
      </c>
    </row>
    <row r="9990" spans="1:3" x14ac:dyDescent="0.15">
      <c r="A9990" s="1">
        <v>9988</v>
      </c>
      <c r="B9990" s="5">
        <v>502.73406982421898</v>
      </c>
      <c r="C9990" s="6" t="s">
        <v>5</v>
      </c>
    </row>
    <row r="9991" spans="1:3" x14ac:dyDescent="0.15">
      <c r="A9991" s="1">
        <v>9989</v>
      </c>
      <c r="B9991" s="5">
        <v>502.78408813476602</v>
      </c>
      <c r="C9991" s="6" t="s">
        <v>6</v>
      </c>
    </row>
    <row r="9992" spans="1:3" x14ac:dyDescent="0.15">
      <c r="A9992" s="1">
        <v>9990</v>
      </c>
      <c r="B9992" s="5">
        <v>502.83410644531301</v>
      </c>
      <c r="C9992" s="6" t="s">
        <v>5</v>
      </c>
    </row>
    <row r="9993" spans="1:3" x14ac:dyDescent="0.15">
      <c r="A9993" s="1">
        <v>9991</v>
      </c>
      <c r="B9993" s="5">
        <v>502.88412475585898</v>
      </c>
      <c r="C9993" s="6" t="s">
        <v>6</v>
      </c>
    </row>
    <row r="9994" spans="1:3" x14ac:dyDescent="0.15">
      <c r="A9994" s="1">
        <v>9992</v>
      </c>
      <c r="B9994" s="5">
        <v>502.93405151367199</v>
      </c>
      <c r="C9994" s="6" t="s">
        <v>5</v>
      </c>
    </row>
    <row r="9995" spans="1:3" x14ac:dyDescent="0.15">
      <c r="A9995" s="1">
        <v>9993</v>
      </c>
      <c r="B9995" s="5">
        <v>502.98416137695301</v>
      </c>
      <c r="C9995" s="6" t="s">
        <v>6</v>
      </c>
    </row>
    <row r="9996" spans="1:3" x14ac:dyDescent="0.15">
      <c r="A9996" s="1">
        <v>9994</v>
      </c>
      <c r="B9996" s="5">
        <v>503.03430175781301</v>
      </c>
      <c r="C9996" s="6" t="s">
        <v>5</v>
      </c>
    </row>
    <row r="9997" spans="1:3" x14ac:dyDescent="0.15">
      <c r="A9997" s="1">
        <v>9995</v>
      </c>
      <c r="B9997" s="5">
        <v>503.08419799804699</v>
      </c>
      <c r="C9997" s="6" t="s">
        <v>6</v>
      </c>
    </row>
    <row r="9998" spans="1:3" x14ac:dyDescent="0.15">
      <c r="A9998" s="1">
        <v>9996</v>
      </c>
      <c r="B9998" s="5">
        <v>503.13433837890602</v>
      </c>
      <c r="C9998" s="6" t="s">
        <v>5</v>
      </c>
    </row>
    <row r="9999" spans="1:3" x14ac:dyDescent="0.15">
      <c r="A9999" s="1">
        <v>9997</v>
      </c>
      <c r="B9999" s="5">
        <v>503.18423461914102</v>
      </c>
      <c r="C9999" s="6" t="s">
        <v>6</v>
      </c>
    </row>
    <row r="10000" spans="1:3" x14ac:dyDescent="0.15">
      <c r="A10000" s="1">
        <v>9998</v>
      </c>
      <c r="B10000" s="5">
        <v>503.23416137695301</v>
      </c>
      <c r="C10000" s="6" t="s">
        <v>5</v>
      </c>
    </row>
    <row r="10001" spans="1:3" x14ac:dyDescent="0.15">
      <c r="A10001" s="1">
        <v>9999</v>
      </c>
      <c r="B10001" s="5">
        <v>503.28448486328102</v>
      </c>
      <c r="C10001" s="6" t="s">
        <v>6</v>
      </c>
    </row>
    <row r="10002" spans="1:3" x14ac:dyDescent="0.15">
      <c r="A10002" s="1">
        <v>10000</v>
      </c>
      <c r="B10002" s="5">
        <v>503.33450317382801</v>
      </c>
      <c r="C10002" s="6" t="s">
        <v>5</v>
      </c>
    </row>
    <row r="10003" spans="1:3" x14ac:dyDescent="0.15">
      <c r="A10003" s="1">
        <v>10001</v>
      </c>
      <c r="B10003" s="5">
        <v>503.384521484375</v>
      </c>
      <c r="C10003" s="6" t="s">
        <v>6</v>
      </c>
    </row>
    <row r="10004" spans="1:3" x14ac:dyDescent="0.15">
      <c r="A10004" s="1">
        <v>10002</v>
      </c>
      <c r="B10004" s="5">
        <v>503.43466186523398</v>
      </c>
      <c r="C10004" s="6" t="s">
        <v>5</v>
      </c>
    </row>
    <row r="10005" spans="1:3" x14ac:dyDescent="0.15">
      <c r="A10005" s="1">
        <v>10003</v>
      </c>
      <c r="B10005" s="5">
        <v>503.48455810546898</v>
      </c>
      <c r="C10005" s="6" t="s">
        <v>6</v>
      </c>
    </row>
    <row r="10006" spans="1:3" x14ac:dyDescent="0.15">
      <c r="A10006" s="1">
        <v>10004</v>
      </c>
      <c r="B10006" s="5">
        <v>503.53457641601602</v>
      </c>
      <c r="C10006" s="6" t="s">
        <v>5</v>
      </c>
    </row>
    <row r="10007" spans="1:3" x14ac:dyDescent="0.15">
      <c r="A10007" s="1">
        <v>10005</v>
      </c>
      <c r="B10007" s="5">
        <v>503.584716796875</v>
      </c>
      <c r="C10007" s="6" t="s">
        <v>6</v>
      </c>
    </row>
    <row r="10008" spans="1:3" x14ac:dyDescent="0.15">
      <c r="A10008" s="1">
        <v>10006</v>
      </c>
      <c r="B10008" s="5">
        <v>503.63473510742199</v>
      </c>
      <c r="C10008" s="6" t="s">
        <v>5</v>
      </c>
    </row>
    <row r="10009" spans="1:3" x14ac:dyDescent="0.15">
      <c r="A10009" s="1">
        <v>10007</v>
      </c>
      <c r="B10009" s="5">
        <v>503.68475341796898</v>
      </c>
      <c r="C10009" s="6" t="s">
        <v>6</v>
      </c>
    </row>
    <row r="10010" spans="1:3" x14ac:dyDescent="0.15">
      <c r="A10010" s="1">
        <v>10008</v>
      </c>
      <c r="B10010" s="5">
        <v>503.73477172851602</v>
      </c>
      <c r="C10010" s="6" t="s">
        <v>5</v>
      </c>
    </row>
    <row r="10011" spans="1:3" x14ac:dyDescent="0.15">
      <c r="A10011" s="1">
        <v>10009</v>
      </c>
      <c r="B10011" s="5">
        <v>503.78479003906301</v>
      </c>
      <c r="C10011" s="6" t="s">
        <v>6</v>
      </c>
    </row>
    <row r="10012" spans="1:3" x14ac:dyDescent="0.15">
      <c r="A10012" s="1">
        <v>10010</v>
      </c>
      <c r="B10012" s="5">
        <v>503.83468627929699</v>
      </c>
      <c r="C10012" s="6" t="s">
        <v>5</v>
      </c>
    </row>
    <row r="10013" spans="1:3" x14ac:dyDescent="0.15">
      <c r="A10013" s="1">
        <v>10011</v>
      </c>
      <c r="B10013" s="5">
        <v>503.88430786132801</v>
      </c>
      <c r="C10013" s="6" t="s">
        <v>6</v>
      </c>
    </row>
    <row r="10014" spans="1:3" x14ac:dyDescent="0.15">
      <c r="A10014" s="1">
        <v>10012</v>
      </c>
      <c r="B10014" s="5">
        <v>503.93420410156301</v>
      </c>
      <c r="C10014" s="6" t="s">
        <v>5</v>
      </c>
    </row>
    <row r="10015" spans="1:3" x14ac:dyDescent="0.15">
      <c r="A10015" s="1">
        <v>10013</v>
      </c>
      <c r="B10015" s="5">
        <v>503.98495483398398</v>
      </c>
      <c r="C10015" s="6" t="s">
        <v>6</v>
      </c>
    </row>
    <row r="10016" spans="1:3" x14ac:dyDescent="0.15">
      <c r="A10016" s="1">
        <v>10014</v>
      </c>
      <c r="B10016" s="5">
        <v>504.03497314453102</v>
      </c>
      <c r="C10016" s="6" t="s">
        <v>5</v>
      </c>
    </row>
    <row r="10017" spans="1:3" x14ac:dyDescent="0.15">
      <c r="A10017" s="1">
        <v>10015</v>
      </c>
      <c r="B10017" s="5">
        <v>504.08499145507801</v>
      </c>
      <c r="C10017" s="6" t="s">
        <v>6</v>
      </c>
    </row>
    <row r="10018" spans="1:3" x14ac:dyDescent="0.15">
      <c r="A10018" s="1">
        <v>10016</v>
      </c>
      <c r="B10018" s="5">
        <v>504.135009765625</v>
      </c>
      <c r="C10018" s="6" t="s">
        <v>5</v>
      </c>
    </row>
    <row r="10019" spans="1:3" x14ac:dyDescent="0.15">
      <c r="A10019" s="1">
        <v>10017</v>
      </c>
      <c r="B10019" s="5">
        <v>504.18502807617199</v>
      </c>
      <c r="C10019" s="6" t="s">
        <v>6</v>
      </c>
    </row>
    <row r="10020" spans="1:3" x14ac:dyDescent="0.15">
      <c r="A10020" s="1">
        <v>10018</v>
      </c>
      <c r="B10020" s="5">
        <v>504.23516845703102</v>
      </c>
      <c r="C10020" s="6" t="s">
        <v>5</v>
      </c>
    </row>
    <row r="10021" spans="1:3" x14ac:dyDescent="0.15">
      <c r="A10021" s="1">
        <v>10019</v>
      </c>
      <c r="B10021" s="5">
        <v>504.28518676757801</v>
      </c>
      <c r="C10021" s="6" t="s">
        <v>6</v>
      </c>
    </row>
    <row r="10022" spans="1:3" x14ac:dyDescent="0.15">
      <c r="A10022" s="1">
        <v>10020</v>
      </c>
      <c r="B10022" s="5">
        <v>504.335205078125</v>
      </c>
      <c r="C10022" s="6" t="s">
        <v>5</v>
      </c>
    </row>
    <row r="10023" spans="1:3" x14ac:dyDescent="0.15">
      <c r="A10023" s="1">
        <v>10021</v>
      </c>
      <c r="B10023" s="5">
        <v>504.385009765625</v>
      </c>
      <c r="C10023" s="6" t="s">
        <v>6</v>
      </c>
    </row>
    <row r="10024" spans="1:3" x14ac:dyDescent="0.15">
      <c r="A10024" s="1">
        <v>10022</v>
      </c>
      <c r="B10024" s="5">
        <v>504.43524169921898</v>
      </c>
      <c r="C10024" s="6" t="s">
        <v>5</v>
      </c>
    </row>
    <row r="10025" spans="1:3" x14ac:dyDescent="0.15">
      <c r="A10025" s="1">
        <v>10023</v>
      </c>
      <c r="B10025" s="5">
        <v>504.48526000976602</v>
      </c>
      <c r="C10025" s="6" t="s">
        <v>6</v>
      </c>
    </row>
    <row r="10026" spans="1:3" x14ac:dyDescent="0.15">
      <c r="A10026" s="1">
        <v>10024</v>
      </c>
      <c r="B10026" s="5">
        <v>504.53506469726602</v>
      </c>
      <c r="C10026" s="6" t="s">
        <v>5</v>
      </c>
    </row>
    <row r="10027" spans="1:3" x14ac:dyDescent="0.15">
      <c r="A10027" s="1">
        <v>10025</v>
      </c>
      <c r="B10027" s="5">
        <v>504.58529663085898</v>
      </c>
      <c r="C10027" s="6" t="s">
        <v>6</v>
      </c>
    </row>
    <row r="10028" spans="1:3" x14ac:dyDescent="0.15">
      <c r="A10028" s="1">
        <v>10026</v>
      </c>
      <c r="B10028" s="5">
        <v>504.63540649414102</v>
      </c>
      <c r="C10028" s="6" t="s">
        <v>5</v>
      </c>
    </row>
    <row r="10029" spans="1:3" x14ac:dyDescent="0.15">
      <c r="A10029" s="1">
        <v>10027</v>
      </c>
      <c r="B10029" s="5">
        <v>504.68542480468801</v>
      </c>
      <c r="C10029" s="6" t="s">
        <v>6</v>
      </c>
    </row>
    <row r="10030" spans="1:3" x14ac:dyDescent="0.15">
      <c r="A10030" s="1">
        <v>10028</v>
      </c>
      <c r="B10030" s="5">
        <v>504.7353515625</v>
      </c>
      <c r="C10030" s="6" t="s">
        <v>5</v>
      </c>
    </row>
    <row r="10031" spans="1:3" x14ac:dyDescent="0.15">
      <c r="A10031" s="1">
        <v>10029</v>
      </c>
      <c r="B10031" s="5">
        <v>504.78546142578102</v>
      </c>
      <c r="C10031" s="6" t="s">
        <v>6</v>
      </c>
    </row>
    <row r="10032" spans="1:3" x14ac:dyDescent="0.15">
      <c r="A10032" s="1">
        <v>10030</v>
      </c>
      <c r="B10032" s="5">
        <v>504.83560180664102</v>
      </c>
      <c r="C10032" s="6" t="s">
        <v>5</v>
      </c>
    </row>
    <row r="10033" spans="1:3" x14ac:dyDescent="0.15">
      <c r="A10033" s="1">
        <v>10031</v>
      </c>
      <c r="B10033" s="5">
        <v>504.885498046875</v>
      </c>
      <c r="C10033" s="6" t="s">
        <v>6</v>
      </c>
    </row>
    <row r="10034" spans="1:3" x14ac:dyDescent="0.15">
      <c r="A10034" s="1">
        <v>10032</v>
      </c>
      <c r="B10034" s="5">
        <v>504.93572998046898</v>
      </c>
      <c r="C10034" s="6" t="s">
        <v>5</v>
      </c>
    </row>
    <row r="10035" spans="1:3" x14ac:dyDescent="0.15">
      <c r="A10035" s="1">
        <v>10033</v>
      </c>
      <c r="B10035" s="5">
        <v>504.98565673828102</v>
      </c>
      <c r="C10035" s="6" t="s">
        <v>6</v>
      </c>
    </row>
    <row r="10036" spans="1:3" x14ac:dyDescent="0.15">
      <c r="A10036" s="1">
        <v>10034</v>
      </c>
      <c r="B10036" s="5">
        <v>505.03567504882801</v>
      </c>
      <c r="C10036" s="6" t="s">
        <v>5</v>
      </c>
    </row>
    <row r="10037" spans="1:3" x14ac:dyDescent="0.15">
      <c r="A10037" s="1">
        <v>10035</v>
      </c>
      <c r="B10037" s="5">
        <v>505.085693359375</v>
      </c>
      <c r="C10037" s="6" t="s">
        <v>6</v>
      </c>
    </row>
    <row r="10038" spans="1:3" x14ac:dyDescent="0.15">
      <c r="A10038" s="1">
        <v>10036</v>
      </c>
      <c r="B10038" s="5">
        <v>505.13571166992199</v>
      </c>
      <c r="C10038" s="6" t="s">
        <v>5</v>
      </c>
    </row>
    <row r="10039" spans="1:3" x14ac:dyDescent="0.15">
      <c r="A10039" s="1">
        <v>10037</v>
      </c>
      <c r="B10039" s="5">
        <v>505.18582153320301</v>
      </c>
      <c r="C10039" s="6" t="s">
        <v>6</v>
      </c>
    </row>
    <row r="10040" spans="1:3" x14ac:dyDescent="0.15">
      <c r="A10040" s="1">
        <v>10038</v>
      </c>
      <c r="B10040" s="5">
        <v>505.23583984375</v>
      </c>
      <c r="C10040" s="6" t="s">
        <v>5</v>
      </c>
    </row>
    <row r="10041" spans="1:3" x14ac:dyDescent="0.15">
      <c r="A10041" s="1">
        <v>10039</v>
      </c>
      <c r="B10041" s="5">
        <v>505.28585815429699</v>
      </c>
      <c r="C10041" s="6" t="s">
        <v>6</v>
      </c>
    </row>
    <row r="10042" spans="1:3" x14ac:dyDescent="0.15">
      <c r="A10042" s="1">
        <v>10040</v>
      </c>
      <c r="B10042" s="5">
        <v>505.33587646484398</v>
      </c>
      <c r="C10042" s="6" t="s">
        <v>5</v>
      </c>
    </row>
    <row r="10043" spans="1:3" x14ac:dyDescent="0.15">
      <c r="A10043" s="1">
        <v>10041</v>
      </c>
      <c r="B10043" s="5">
        <v>505.38580322265602</v>
      </c>
      <c r="C10043" s="6" t="s">
        <v>6</v>
      </c>
    </row>
    <row r="10044" spans="1:3" x14ac:dyDescent="0.15">
      <c r="A10044" s="1">
        <v>10042</v>
      </c>
      <c r="B10044" s="5">
        <v>505.43591308593801</v>
      </c>
      <c r="C10044" s="6" t="s">
        <v>5</v>
      </c>
    </row>
    <row r="10045" spans="1:3" x14ac:dyDescent="0.15">
      <c r="A10045" s="1">
        <v>10043</v>
      </c>
      <c r="B10045" s="5">
        <v>505.48593139648398</v>
      </c>
      <c r="C10045" s="6" t="s">
        <v>6</v>
      </c>
    </row>
    <row r="10046" spans="1:3" x14ac:dyDescent="0.15">
      <c r="A10046" s="1">
        <v>10044</v>
      </c>
      <c r="B10046" s="5">
        <v>505.53585815429699</v>
      </c>
      <c r="C10046" s="6" t="s">
        <v>5</v>
      </c>
    </row>
    <row r="10047" spans="1:3" x14ac:dyDescent="0.15">
      <c r="A10047" s="1">
        <v>10045</v>
      </c>
      <c r="B10047" s="5">
        <v>505.58578491210898</v>
      </c>
      <c r="C10047" s="6" t="s">
        <v>6</v>
      </c>
    </row>
    <row r="10048" spans="1:3" x14ac:dyDescent="0.15">
      <c r="A10048" s="1">
        <v>10046</v>
      </c>
      <c r="B10048" s="5">
        <v>505.63610839843801</v>
      </c>
      <c r="C10048" s="6" t="s">
        <v>5</v>
      </c>
    </row>
    <row r="10049" spans="1:3" x14ac:dyDescent="0.15">
      <c r="A10049" s="1">
        <v>10047</v>
      </c>
      <c r="B10049" s="5">
        <v>505.68612670898398</v>
      </c>
      <c r="C10049" s="6" t="s">
        <v>6</v>
      </c>
    </row>
    <row r="10050" spans="1:3" x14ac:dyDescent="0.15">
      <c r="A10050" s="1">
        <v>10048</v>
      </c>
      <c r="B10050" s="5">
        <v>505.73571777343801</v>
      </c>
      <c r="C10050" s="6" t="s">
        <v>5</v>
      </c>
    </row>
    <row r="10051" spans="1:3" x14ac:dyDescent="0.15">
      <c r="A10051" s="1">
        <v>10049</v>
      </c>
      <c r="B10051" s="5">
        <v>505.78616333007801</v>
      </c>
      <c r="C10051" s="6" t="s">
        <v>6</v>
      </c>
    </row>
    <row r="10052" spans="1:3" x14ac:dyDescent="0.15">
      <c r="A10052" s="1">
        <v>10050</v>
      </c>
      <c r="B10052" s="5">
        <v>505.836181640625</v>
      </c>
      <c r="C10052" s="6" t="s">
        <v>5</v>
      </c>
    </row>
    <row r="10053" spans="1:3" x14ac:dyDescent="0.15">
      <c r="A10053" s="1">
        <v>10051</v>
      </c>
      <c r="B10053" s="5">
        <v>505.88629150390602</v>
      </c>
      <c r="C10053" s="6" t="s">
        <v>6</v>
      </c>
    </row>
    <row r="10054" spans="1:3" x14ac:dyDescent="0.15">
      <c r="A10054" s="1">
        <v>10052</v>
      </c>
      <c r="B10054" s="5">
        <v>505.93621826171898</v>
      </c>
      <c r="C10054" s="6" t="s">
        <v>5</v>
      </c>
    </row>
    <row r="10055" spans="1:3" x14ac:dyDescent="0.15">
      <c r="A10055" s="1">
        <v>10053</v>
      </c>
      <c r="B10055" s="5">
        <v>505.986328125</v>
      </c>
      <c r="C10055" s="6" t="s">
        <v>6</v>
      </c>
    </row>
    <row r="10056" spans="1:3" x14ac:dyDescent="0.15">
      <c r="A10056" s="1">
        <v>10054</v>
      </c>
      <c r="B10056" s="5">
        <v>506.03616333007801</v>
      </c>
      <c r="C10056" s="6" t="s">
        <v>5</v>
      </c>
    </row>
    <row r="10057" spans="1:3" x14ac:dyDescent="0.15">
      <c r="A10057" s="1">
        <v>10055</v>
      </c>
      <c r="B10057" s="5">
        <v>506.08636474609398</v>
      </c>
      <c r="C10057" s="6" t="s">
        <v>6</v>
      </c>
    </row>
    <row r="10058" spans="1:3" x14ac:dyDescent="0.15">
      <c r="A10058" s="1">
        <v>10056</v>
      </c>
      <c r="B10058" s="5">
        <v>506.13638305664102</v>
      </c>
      <c r="C10058" s="6" t="s">
        <v>5</v>
      </c>
    </row>
    <row r="10059" spans="1:3" x14ac:dyDescent="0.15">
      <c r="A10059" s="1">
        <v>10057</v>
      </c>
      <c r="B10059" s="5">
        <v>506.1865234375</v>
      </c>
      <c r="C10059" s="6" t="s">
        <v>6</v>
      </c>
    </row>
    <row r="10060" spans="1:3" x14ac:dyDescent="0.15">
      <c r="A10060" s="1">
        <v>10058</v>
      </c>
      <c r="B10060" s="5">
        <v>506.236328125</v>
      </c>
      <c r="C10060" s="6" t="s">
        <v>5</v>
      </c>
    </row>
    <row r="10061" spans="1:3" x14ac:dyDescent="0.15">
      <c r="A10061" s="1">
        <v>10059</v>
      </c>
      <c r="B10061" s="5">
        <v>506.28656005859398</v>
      </c>
      <c r="C10061" s="6" t="s">
        <v>6</v>
      </c>
    </row>
    <row r="10062" spans="1:3" x14ac:dyDescent="0.15">
      <c r="A10062" s="1">
        <v>10060</v>
      </c>
      <c r="B10062" s="5">
        <v>506.33657836914102</v>
      </c>
      <c r="C10062" s="6" t="s">
        <v>5</v>
      </c>
    </row>
    <row r="10063" spans="1:3" x14ac:dyDescent="0.15">
      <c r="A10063" s="1">
        <v>10061</v>
      </c>
      <c r="B10063" s="5">
        <v>506.38659667968801</v>
      </c>
      <c r="C10063" s="6" t="s">
        <v>6</v>
      </c>
    </row>
    <row r="10064" spans="1:3" x14ac:dyDescent="0.15">
      <c r="A10064" s="1">
        <v>10062</v>
      </c>
      <c r="B10064" s="5">
        <v>506.43670654296898</v>
      </c>
      <c r="C10064" s="6" t="s">
        <v>5</v>
      </c>
    </row>
    <row r="10065" spans="1:3" x14ac:dyDescent="0.15">
      <c r="A10065" s="1">
        <v>10063</v>
      </c>
      <c r="B10065" s="5">
        <v>506.48672485351602</v>
      </c>
      <c r="C10065" s="6" t="s">
        <v>6</v>
      </c>
    </row>
    <row r="10066" spans="1:3" x14ac:dyDescent="0.15">
      <c r="A10066" s="1">
        <v>10064</v>
      </c>
      <c r="B10066" s="5">
        <v>506.53665161132801</v>
      </c>
      <c r="C10066" s="6" t="s">
        <v>5</v>
      </c>
    </row>
    <row r="10067" spans="1:3" x14ac:dyDescent="0.15">
      <c r="A10067" s="1">
        <v>10065</v>
      </c>
      <c r="B10067" s="5">
        <v>506.58676147460898</v>
      </c>
      <c r="C10067" s="6" t="s">
        <v>6</v>
      </c>
    </row>
    <row r="10068" spans="1:3" x14ac:dyDescent="0.15">
      <c r="A10068" s="1">
        <v>10066</v>
      </c>
      <c r="B10068" s="5">
        <v>506.63677978515602</v>
      </c>
      <c r="C10068" s="6" t="s">
        <v>5</v>
      </c>
    </row>
    <row r="10069" spans="1:3" x14ac:dyDescent="0.15">
      <c r="A10069" s="1">
        <v>10067</v>
      </c>
      <c r="B10069" s="5">
        <v>506.68670654296898</v>
      </c>
      <c r="C10069" s="6" t="s">
        <v>6</v>
      </c>
    </row>
    <row r="10070" spans="1:3" x14ac:dyDescent="0.15">
      <c r="A10070" s="1">
        <v>10068</v>
      </c>
      <c r="B10070" s="5">
        <v>506.73672485351602</v>
      </c>
      <c r="C10070" s="6" t="s">
        <v>5</v>
      </c>
    </row>
    <row r="10071" spans="1:3" x14ac:dyDescent="0.15">
      <c r="A10071" s="1">
        <v>10069</v>
      </c>
      <c r="B10071" s="5">
        <v>506.78674316406301</v>
      </c>
      <c r="C10071" s="6" t="s">
        <v>6</v>
      </c>
    </row>
    <row r="10072" spans="1:3" x14ac:dyDescent="0.15">
      <c r="A10072" s="1">
        <v>10070</v>
      </c>
      <c r="B10072" s="5">
        <v>506.83697509765602</v>
      </c>
      <c r="C10072" s="6" t="s">
        <v>5</v>
      </c>
    </row>
    <row r="10073" spans="1:3" x14ac:dyDescent="0.15">
      <c r="A10073" s="1">
        <v>10071</v>
      </c>
      <c r="B10073" s="5">
        <v>506.88677978515602</v>
      </c>
      <c r="C10073" s="6" t="s">
        <v>6</v>
      </c>
    </row>
    <row r="10074" spans="1:3" x14ac:dyDescent="0.15">
      <c r="A10074" s="1">
        <v>10072</v>
      </c>
      <c r="B10074" s="5">
        <v>506.93701171875</v>
      </c>
      <c r="C10074" s="6" t="s">
        <v>5</v>
      </c>
    </row>
    <row r="10075" spans="1:3" x14ac:dyDescent="0.15">
      <c r="A10075" s="1">
        <v>10073</v>
      </c>
      <c r="B10075" s="5">
        <v>506.98703002929699</v>
      </c>
      <c r="C10075" s="6" t="s">
        <v>6</v>
      </c>
    </row>
    <row r="10076" spans="1:3" x14ac:dyDescent="0.15">
      <c r="A10076" s="1">
        <v>10074</v>
      </c>
      <c r="B10076" s="5">
        <v>507.03704833984398</v>
      </c>
      <c r="C10076" s="6" t="s">
        <v>5</v>
      </c>
    </row>
    <row r="10077" spans="1:3" x14ac:dyDescent="0.15">
      <c r="A10077" s="1">
        <v>10075</v>
      </c>
      <c r="B10077" s="5">
        <v>507.08706665039102</v>
      </c>
      <c r="C10077" s="6" t="s">
        <v>6</v>
      </c>
    </row>
    <row r="10078" spans="1:3" x14ac:dyDescent="0.15">
      <c r="A10078" s="1">
        <v>10076</v>
      </c>
      <c r="B10078" s="5">
        <v>507.13708496093801</v>
      </c>
      <c r="C10078" s="6" t="s">
        <v>5</v>
      </c>
    </row>
    <row r="10079" spans="1:3" x14ac:dyDescent="0.15">
      <c r="A10079" s="1">
        <v>10077</v>
      </c>
      <c r="B10079" s="5">
        <v>507.18719482421898</v>
      </c>
      <c r="C10079" s="6" t="s">
        <v>6</v>
      </c>
    </row>
    <row r="10080" spans="1:3" x14ac:dyDescent="0.15">
      <c r="A10080" s="1">
        <v>10078</v>
      </c>
      <c r="B10080" s="5">
        <v>507.23721313476602</v>
      </c>
      <c r="C10080" s="6" t="s">
        <v>5</v>
      </c>
    </row>
    <row r="10081" spans="1:3" x14ac:dyDescent="0.15">
      <c r="A10081" s="1">
        <v>10079</v>
      </c>
      <c r="B10081" s="5">
        <v>507.28723144531301</v>
      </c>
      <c r="C10081" s="6" t="s">
        <v>6</v>
      </c>
    </row>
    <row r="10082" spans="1:3" x14ac:dyDescent="0.15">
      <c r="A10082" s="1">
        <v>10080</v>
      </c>
      <c r="B10082" s="5">
        <v>507.33724975585898</v>
      </c>
      <c r="C10082" s="6" t="s">
        <v>5</v>
      </c>
    </row>
    <row r="10083" spans="1:3" x14ac:dyDescent="0.15">
      <c r="A10083" s="1">
        <v>10081</v>
      </c>
      <c r="B10083" s="5">
        <v>507.38726806640602</v>
      </c>
      <c r="C10083" s="6" t="s">
        <v>6</v>
      </c>
    </row>
    <row r="10084" spans="1:3" x14ac:dyDescent="0.15">
      <c r="A10084" s="1">
        <v>10082</v>
      </c>
      <c r="B10084" s="5">
        <v>507.43728637695301</v>
      </c>
      <c r="C10084" s="6" t="s">
        <v>5</v>
      </c>
    </row>
    <row r="10085" spans="1:3" x14ac:dyDescent="0.15">
      <c r="A10085" s="1">
        <v>10083</v>
      </c>
      <c r="B10085" s="5">
        <v>507.4873046875</v>
      </c>
      <c r="C10085" s="6" t="s">
        <v>6</v>
      </c>
    </row>
    <row r="10086" spans="1:3" x14ac:dyDescent="0.15">
      <c r="A10086" s="1">
        <v>10084</v>
      </c>
      <c r="B10086" s="5">
        <v>507.53732299804699</v>
      </c>
      <c r="C10086" s="6" t="s">
        <v>5</v>
      </c>
    </row>
    <row r="10087" spans="1:3" x14ac:dyDescent="0.15">
      <c r="A10087" s="1">
        <v>10085</v>
      </c>
      <c r="B10087" s="5">
        <v>507.58746337890602</v>
      </c>
      <c r="C10087" s="6" t="s">
        <v>6</v>
      </c>
    </row>
    <row r="10088" spans="1:3" x14ac:dyDescent="0.15">
      <c r="A10088" s="1">
        <v>10086</v>
      </c>
      <c r="B10088" s="5">
        <v>507.63748168945301</v>
      </c>
      <c r="C10088" s="6" t="s">
        <v>5</v>
      </c>
    </row>
    <row r="10089" spans="1:3" x14ac:dyDescent="0.15">
      <c r="A10089" s="1">
        <v>10087</v>
      </c>
      <c r="B10089" s="5">
        <v>507.6875</v>
      </c>
      <c r="C10089" s="6" t="s">
        <v>6</v>
      </c>
    </row>
    <row r="10090" spans="1:3" x14ac:dyDescent="0.15">
      <c r="A10090" s="1">
        <v>10088</v>
      </c>
      <c r="B10090" s="5">
        <v>507.7373046875</v>
      </c>
      <c r="C10090" s="6" t="s">
        <v>5</v>
      </c>
    </row>
    <row r="10091" spans="1:3" x14ac:dyDescent="0.15">
      <c r="A10091" s="1">
        <v>10089</v>
      </c>
      <c r="B10091" s="5">
        <v>507.78753662109398</v>
      </c>
      <c r="C10091" s="6" t="s">
        <v>6</v>
      </c>
    </row>
    <row r="10092" spans="1:3" x14ac:dyDescent="0.15">
      <c r="A10092" s="1">
        <v>10090</v>
      </c>
      <c r="B10092" s="5">
        <v>507.83755493164102</v>
      </c>
      <c r="C10092" s="6" t="s">
        <v>5</v>
      </c>
    </row>
    <row r="10093" spans="1:3" x14ac:dyDescent="0.15">
      <c r="A10093" s="1">
        <v>10091</v>
      </c>
      <c r="B10093" s="5">
        <v>507.88766479492199</v>
      </c>
      <c r="C10093" s="6" t="s">
        <v>6</v>
      </c>
    </row>
    <row r="10094" spans="1:3" x14ac:dyDescent="0.15">
      <c r="A10094" s="1">
        <v>10092</v>
      </c>
      <c r="B10094" s="5">
        <v>507.93737792968801</v>
      </c>
      <c r="C10094" s="6" t="s">
        <v>5</v>
      </c>
    </row>
    <row r="10095" spans="1:3" x14ac:dyDescent="0.15">
      <c r="A10095" s="1">
        <v>10093</v>
      </c>
      <c r="B10095" s="5">
        <v>507.98770141601602</v>
      </c>
      <c r="C10095" s="6" t="s">
        <v>6</v>
      </c>
    </row>
    <row r="10096" spans="1:3" x14ac:dyDescent="0.15">
      <c r="A10096" s="1">
        <v>10094</v>
      </c>
      <c r="B10096" s="5">
        <v>508.03771972656301</v>
      </c>
      <c r="C10096" s="6" t="s">
        <v>5</v>
      </c>
    </row>
    <row r="10097" spans="1:3" x14ac:dyDescent="0.15">
      <c r="A10097" s="1">
        <v>10095</v>
      </c>
      <c r="B10097" s="5">
        <v>508.08755493164102</v>
      </c>
      <c r="C10097" s="6" t="s">
        <v>6</v>
      </c>
    </row>
    <row r="10098" spans="1:3" x14ac:dyDescent="0.15">
      <c r="A10098" s="1">
        <v>10096</v>
      </c>
      <c r="B10098" s="5">
        <v>508.13775634765602</v>
      </c>
      <c r="C10098" s="6" t="s">
        <v>5</v>
      </c>
    </row>
    <row r="10099" spans="1:3" x14ac:dyDescent="0.15">
      <c r="A10099" s="1">
        <v>10097</v>
      </c>
      <c r="B10099" s="5">
        <v>508.18789672851602</v>
      </c>
      <c r="C10099" s="6" t="s">
        <v>6</v>
      </c>
    </row>
    <row r="10100" spans="1:3" x14ac:dyDescent="0.15">
      <c r="A10100" s="1">
        <v>10098</v>
      </c>
      <c r="B10100" s="5">
        <v>508.23782348632801</v>
      </c>
      <c r="C10100" s="6" t="s">
        <v>5</v>
      </c>
    </row>
    <row r="10101" spans="1:3" x14ac:dyDescent="0.15">
      <c r="A10101" s="1">
        <v>10099</v>
      </c>
      <c r="B10101" s="5">
        <v>508.28793334960898</v>
      </c>
      <c r="C10101" s="6" t="s">
        <v>6</v>
      </c>
    </row>
    <row r="10102" spans="1:3" x14ac:dyDescent="0.15">
      <c r="A10102" s="1">
        <v>10100</v>
      </c>
      <c r="B10102" s="5">
        <v>508.33795166015602</v>
      </c>
      <c r="C10102" s="6" t="s">
        <v>5</v>
      </c>
    </row>
    <row r="10103" spans="1:3" x14ac:dyDescent="0.15">
      <c r="A10103" s="1">
        <v>10101</v>
      </c>
      <c r="B10103" s="5">
        <v>508.38806152343801</v>
      </c>
      <c r="C10103" s="6" t="s">
        <v>6</v>
      </c>
    </row>
    <row r="10104" spans="1:3" x14ac:dyDescent="0.15">
      <c r="A10104" s="1">
        <v>10102</v>
      </c>
      <c r="B10104" s="5">
        <v>508.43807983398398</v>
      </c>
      <c r="C10104" s="6" t="s">
        <v>5</v>
      </c>
    </row>
    <row r="10105" spans="1:3" x14ac:dyDescent="0.15">
      <c r="A10105" s="1">
        <v>10103</v>
      </c>
      <c r="B10105" s="5">
        <v>508.48809814453102</v>
      </c>
      <c r="C10105" s="6" t="s">
        <v>6</v>
      </c>
    </row>
    <row r="10106" spans="1:3" x14ac:dyDescent="0.15">
      <c r="A10106" s="1">
        <v>10104</v>
      </c>
      <c r="B10106" s="5">
        <v>508.53811645507801</v>
      </c>
      <c r="C10106" s="6" t="s">
        <v>5</v>
      </c>
    </row>
    <row r="10107" spans="1:3" x14ac:dyDescent="0.15">
      <c r="A10107" s="1">
        <v>10105</v>
      </c>
      <c r="B10107" s="5">
        <v>508.588134765625</v>
      </c>
      <c r="C10107" s="6" t="s">
        <v>6</v>
      </c>
    </row>
    <row r="10108" spans="1:3" x14ac:dyDescent="0.15">
      <c r="A10108" s="1">
        <v>10106</v>
      </c>
      <c r="B10108" s="5">
        <v>508.63818359375</v>
      </c>
      <c r="C10108" s="6" t="s">
        <v>5</v>
      </c>
    </row>
    <row r="10109" spans="1:3" x14ac:dyDescent="0.15">
      <c r="A10109" s="1">
        <v>10107</v>
      </c>
      <c r="B10109" s="5">
        <v>508.68820190429699</v>
      </c>
      <c r="C10109" s="6" t="s">
        <v>6</v>
      </c>
    </row>
    <row r="10110" spans="1:3" x14ac:dyDescent="0.15">
      <c r="A10110" s="1">
        <v>10108</v>
      </c>
      <c r="B10110" s="5">
        <v>508.73822021484398</v>
      </c>
      <c r="C10110" s="6" t="s">
        <v>5</v>
      </c>
    </row>
    <row r="10111" spans="1:3" x14ac:dyDescent="0.15">
      <c r="A10111" s="1">
        <v>10109</v>
      </c>
      <c r="B10111" s="5">
        <v>508.78823852539102</v>
      </c>
      <c r="C10111" s="6" t="s">
        <v>6</v>
      </c>
    </row>
    <row r="10112" spans="1:3" x14ac:dyDescent="0.15">
      <c r="A10112" s="1">
        <v>10110</v>
      </c>
      <c r="B10112" s="5">
        <v>508.83834838867199</v>
      </c>
      <c r="C10112" s="6" t="s">
        <v>5</v>
      </c>
    </row>
    <row r="10113" spans="1:3" x14ac:dyDescent="0.15">
      <c r="A10113" s="1">
        <v>10111</v>
      </c>
      <c r="B10113" s="5">
        <v>508.88836669921898</v>
      </c>
      <c r="C10113" s="6" t="s">
        <v>6</v>
      </c>
    </row>
    <row r="10114" spans="1:3" x14ac:dyDescent="0.15">
      <c r="A10114" s="1">
        <v>10112</v>
      </c>
      <c r="B10114" s="5">
        <v>508.93829345703102</v>
      </c>
      <c r="C10114" s="6" t="s">
        <v>5</v>
      </c>
    </row>
    <row r="10115" spans="1:3" x14ac:dyDescent="0.15">
      <c r="A10115" s="1">
        <v>10113</v>
      </c>
      <c r="B10115" s="5">
        <v>508.98831176757801</v>
      </c>
      <c r="C10115" s="6" t="s">
        <v>6</v>
      </c>
    </row>
    <row r="10116" spans="1:3" x14ac:dyDescent="0.15">
      <c r="A10116" s="1">
        <v>10114</v>
      </c>
      <c r="B10116" s="5">
        <v>509.03842163085898</v>
      </c>
      <c r="C10116" s="6" t="s">
        <v>5</v>
      </c>
    </row>
    <row r="10117" spans="1:3" x14ac:dyDescent="0.15">
      <c r="A10117" s="1">
        <v>10115</v>
      </c>
      <c r="B10117" s="5">
        <v>509.08843994140602</v>
      </c>
      <c r="C10117" s="6" t="s">
        <v>6</v>
      </c>
    </row>
    <row r="10118" spans="1:3" x14ac:dyDescent="0.15">
      <c r="A10118" s="1">
        <v>10116</v>
      </c>
      <c r="B10118" s="5">
        <v>509.13824462890602</v>
      </c>
      <c r="C10118" s="6" t="s">
        <v>5</v>
      </c>
    </row>
    <row r="10119" spans="1:3" x14ac:dyDescent="0.15">
      <c r="A10119" s="1">
        <v>10117</v>
      </c>
      <c r="B10119" s="5">
        <v>509.18804931640602</v>
      </c>
      <c r="C10119" s="6" t="s">
        <v>6</v>
      </c>
    </row>
    <row r="10120" spans="1:3" x14ac:dyDescent="0.15">
      <c r="A10120" s="1">
        <v>10118</v>
      </c>
      <c r="B10120" s="5">
        <v>509.23828125</v>
      </c>
      <c r="C10120" s="6" t="s">
        <v>5</v>
      </c>
    </row>
    <row r="10121" spans="1:3" x14ac:dyDescent="0.15">
      <c r="A10121" s="1">
        <v>10119</v>
      </c>
      <c r="B10121" s="5">
        <v>509.28851318359398</v>
      </c>
      <c r="C10121" s="6" t="s">
        <v>6</v>
      </c>
    </row>
    <row r="10122" spans="1:3" x14ac:dyDescent="0.15">
      <c r="A10122" s="1">
        <v>10120</v>
      </c>
      <c r="B10122" s="5">
        <v>509.33865356445301</v>
      </c>
      <c r="C10122" s="6" t="s">
        <v>5</v>
      </c>
    </row>
    <row r="10123" spans="1:3" x14ac:dyDescent="0.15">
      <c r="A10123" s="1">
        <v>10121</v>
      </c>
      <c r="B10123" s="5">
        <v>509.388671875</v>
      </c>
      <c r="C10123" s="6" t="s">
        <v>6</v>
      </c>
    </row>
    <row r="10124" spans="1:3" x14ac:dyDescent="0.15">
      <c r="A10124" s="1">
        <v>10122</v>
      </c>
      <c r="B10124" s="5">
        <v>509.43878173828102</v>
      </c>
      <c r="C10124" s="6" t="s">
        <v>5</v>
      </c>
    </row>
    <row r="10125" spans="1:3" x14ac:dyDescent="0.15">
      <c r="A10125" s="1">
        <v>10123</v>
      </c>
      <c r="B10125" s="5">
        <v>509.48880004882801</v>
      </c>
      <c r="C10125" s="6" t="s">
        <v>6</v>
      </c>
    </row>
    <row r="10126" spans="1:3" x14ac:dyDescent="0.15">
      <c r="A10126" s="1">
        <v>10124</v>
      </c>
      <c r="B10126" s="5">
        <v>509.538818359375</v>
      </c>
      <c r="C10126" s="6" t="s">
        <v>5</v>
      </c>
    </row>
    <row r="10127" spans="1:3" x14ac:dyDescent="0.15">
      <c r="A10127" s="1">
        <v>10125</v>
      </c>
      <c r="B10127" s="5">
        <v>509.58883666992199</v>
      </c>
      <c r="C10127" s="6" t="s">
        <v>6</v>
      </c>
    </row>
    <row r="10128" spans="1:3" x14ac:dyDescent="0.15">
      <c r="A10128" s="1">
        <v>10126</v>
      </c>
      <c r="B10128" s="5">
        <v>509.63885498046898</v>
      </c>
      <c r="C10128" s="6" t="s">
        <v>5</v>
      </c>
    </row>
    <row r="10129" spans="1:3" x14ac:dyDescent="0.15">
      <c r="A10129" s="1">
        <v>10127</v>
      </c>
      <c r="B10129" s="5">
        <v>509.68887329101602</v>
      </c>
      <c r="C10129" s="6" t="s">
        <v>6</v>
      </c>
    </row>
    <row r="10130" spans="1:3" x14ac:dyDescent="0.15">
      <c r="A10130" s="1">
        <v>10128</v>
      </c>
      <c r="B10130" s="5">
        <v>509.73880004882801</v>
      </c>
      <c r="C10130" s="6" t="s">
        <v>5</v>
      </c>
    </row>
    <row r="10131" spans="1:3" x14ac:dyDescent="0.15">
      <c r="A10131" s="1">
        <v>10129</v>
      </c>
      <c r="B10131" s="5">
        <v>509.78903198242199</v>
      </c>
      <c r="C10131" s="6" t="s">
        <v>6</v>
      </c>
    </row>
    <row r="10132" spans="1:3" x14ac:dyDescent="0.15">
      <c r="A10132" s="1">
        <v>10130</v>
      </c>
      <c r="B10132" s="5">
        <v>509.83905029296898</v>
      </c>
      <c r="C10132" s="6" t="s">
        <v>5</v>
      </c>
    </row>
    <row r="10133" spans="1:3" x14ac:dyDescent="0.15">
      <c r="A10133" s="1">
        <v>10131</v>
      </c>
      <c r="B10133" s="5">
        <v>509.88906860351602</v>
      </c>
      <c r="C10133" s="6" t="s">
        <v>6</v>
      </c>
    </row>
    <row r="10134" spans="1:3" x14ac:dyDescent="0.15">
      <c r="A10134" s="1">
        <v>10132</v>
      </c>
      <c r="B10134" s="5">
        <v>509.93908691406301</v>
      </c>
      <c r="C10134" s="6" t="s">
        <v>5</v>
      </c>
    </row>
    <row r="10135" spans="1:3" x14ac:dyDescent="0.15">
      <c r="A10135" s="1">
        <v>10133</v>
      </c>
      <c r="B10135" s="5">
        <v>509.98910522460898</v>
      </c>
      <c r="C10135" s="6" t="s">
        <v>6</v>
      </c>
    </row>
    <row r="10136" spans="1:3" x14ac:dyDescent="0.15">
      <c r="A10136" s="1">
        <v>10134</v>
      </c>
      <c r="B10136" s="5">
        <v>510.03921508789102</v>
      </c>
      <c r="C10136" s="6" t="s">
        <v>5</v>
      </c>
    </row>
    <row r="10137" spans="1:3" x14ac:dyDescent="0.15">
      <c r="A10137" s="1">
        <v>10135</v>
      </c>
      <c r="B10137" s="5">
        <v>510.08923339843801</v>
      </c>
      <c r="C10137" s="6" t="s">
        <v>6</v>
      </c>
    </row>
    <row r="10138" spans="1:3" x14ac:dyDescent="0.15">
      <c r="A10138" s="1">
        <v>10136</v>
      </c>
      <c r="B10138" s="5">
        <v>510.13925170898398</v>
      </c>
      <c r="C10138" s="6" t="s">
        <v>5</v>
      </c>
    </row>
    <row r="10139" spans="1:3" x14ac:dyDescent="0.15">
      <c r="A10139" s="1">
        <v>10137</v>
      </c>
      <c r="B10139" s="5">
        <v>510.18927001953102</v>
      </c>
      <c r="C10139" s="6" t="s">
        <v>6</v>
      </c>
    </row>
    <row r="10140" spans="1:3" x14ac:dyDescent="0.15">
      <c r="A10140" s="1">
        <v>10138</v>
      </c>
      <c r="B10140" s="5">
        <v>510.23928833007801</v>
      </c>
      <c r="C10140" s="6" t="s">
        <v>5</v>
      </c>
    </row>
    <row r="10141" spans="1:3" x14ac:dyDescent="0.15">
      <c r="A10141" s="1">
        <v>10139</v>
      </c>
      <c r="B10141" s="5">
        <v>510.28909301757801</v>
      </c>
      <c r="C10141" s="6" t="s">
        <v>6</v>
      </c>
    </row>
    <row r="10142" spans="1:3" x14ac:dyDescent="0.15">
      <c r="A10142" s="1">
        <v>10140</v>
      </c>
      <c r="B10142" s="5">
        <v>510.33932495117199</v>
      </c>
      <c r="C10142" s="6" t="s">
        <v>5</v>
      </c>
    </row>
    <row r="10143" spans="1:3" x14ac:dyDescent="0.15">
      <c r="A10143" s="1">
        <v>10141</v>
      </c>
      <c r="B10143" s="5">
        <v>510.38934326171898</v>
      </c>
      <c r="C10143" s="6" t="s">
        <v>6</v>
      </c>
    </row>
    <row r="10144" spans="1:3" x14ac:dyDescent="0.15">
      <c r="A10144" s="1">
        <v>10142</v>
      </c>
      <c r="B10144" s="5">
        <v>510.43914794921898</v>
      </c>
      <c r="C10144" s="6" t="s">
        <v>5</v>
      </c>
    </row>
    <row r="10145" spans="1:3" x14ac:dyDescent="0.15">
      <c r="A10145" s="1">
        <v>10143</v>
      </c>
      <c r="B10145" s="5">
        <v>510.489501953125</v>
      </c>
      <c r="C10145" s="6" t="s">
        <v>6</v>
      </c>
    </row>
    <row r="10146" spans="1:3" x14ac:dyDescent="0.15">
      <c r="A10146" s="1">
        <v>10144</v>
      </c>
      <c r="B10146" s="5">
        <v>510.53939819335898</v>
      </c>
      <c r="C10146" s="6" t="s">
        <v>5</v>
      </c>
    </row>
    <row r="10147" spans="1:3" x14ac:dyDescent="0.15">
      <c r="A10147" s="1">
        <v>10145</v>
      </c>
      <c r="B10147" s="5">
        <v>510.58941650390602</v>
      </c>
      <c r="C10147" s="6" t="s">
        <v>6</v>
      </c>
    </row>
    <row r="10148" spans="1:3" x14ac:dyDescent="0.15">
      <c r="A10148" s="1">
        <v>10146</v>
      </c>
      <c r="B10148" s="5">
        <v>510.63955688476602</v>
      </c>
      <c r="C10148" s="6" t="s">
        <v>5</v>
      </c>
    </row>
    <row r="10149" spans="1:3" x14ac:dyDescent="0.15">
      <c r="A10149" s="1">
        <v>10147</v>
      </c>
      <c r="B10149" s="5">
        <v>510.68957519531301</v>
      </c>
      <c r="C10149" s="6" t="s">
        <v>6</v>
      </c>
    </row>
    <row r="10150" spans="1:3" x14ac:dyDescent="0.15">
      <c r="A10150" s="1">
        <v>10148</v>
      </c>
      <c r="B10150" s="5">
        <v>510.73947143554699</v>
      </c>
      <c r="C10150" s="6" t="s">
        <v>5</v>
      </c>
    </row>
    <row r="10151" spans="1:3" x14ac:dyDescent="0.15">
      <c r="A10151" s="1">
        <v>10149</v>
      </c>
      <c r="B10151" s="5">
        <v>510.78961181640602</v>
      </c>
      <c r="C10151" s="6" t="s">
        <v>6</v>
      </c>
    </row>
    <row r="10152" spans="1:3" x14ac:dyDescent="0.15">
      <c r="A10152" s="1">
        <v>10150</v>
      </c>
      <c r="B10152" s="5">
        <v>510.83972167968801</v>
      </c>
      <c r="C10152" s="6" t="s">
        <v>5</v>
      </c>
    </row>
    <row r="10153" spans="1:3" x14ac:dyDescent="0.15">
      <c r="A10153" s="1">
        <v>10151</v>
      </c>
      <c r="B10153" s="5">
        <v>510.88973999023398</v>
      </c>
      <c r="C10153" s="6" t="s">
        <v>6</v>
      </c>
    </row>
    <row r="10154" spans="1:3" x14ac:dyDescent="0.15">
      <c r="A10154" s="1">
        <v>10152</v>
      </c>
      <c r="B10154" s="5">
        <v>510.93966674804699</v>
      </c>
      <c r="C10154" s="6" t="s">
        <v>5</v>
      </c>
    </row>
    <row r="10155" spans="1:3" x14ac:dyDescent="0.15">
      <c r="A10155" s="1">
        <v>10153</v>
      </c>
      <c r="B10155" s="5">
        <v>510.98977661132801</v>
      </c>
      <c r="C10155" s="6" t="s">
        <v>6</v>
      </c>
    </row>
    <row r="10156" spans="1:3" x14ac:dyDescent="0.15">
      <c r="A10156" s="1">
        <v>10154</v>
      </c>
      <c r="B10156" s="5">
        <v>511.039794921875</v>
      </c>
      <c r="C10156" s="6" t="s">
        <v>5</v>
      </c>
    </row>
    <row r="10157" spans="1:3" x14ac:dyDescent="0.15">
      <c r="A10157" s="1">
        <v>10155</v>
      </c>
      <c r="B10157" s="5">
        <v>511.08981323242199</v>
      </c>
      <c r="C10157" s="6" t="s">
        <v>6</v>
      </c>
    </row>
    <row r="10158" spans="1:3" x14ac:dyDescent="0.15">
      <c r="A10158" s="1">
        <v>10156</v>
      </c>
      <c r="B10158" s="5">
        <v>511.13995361328102</v>
      </c>
      <c r="C10158" s="6" t="s">
        <v>5</v>
      </c>
    </row>
    <row r="10159" spans="1:3" x14ac:dyDescent="0.15">
      <c r="A10159" s="1">
        <v>10157</v>
      </c>
      <c r="B10159" s="5">
        <v>511.18997192382801</v>
      </c>
      <c r="C10159" s="6" t="s">
        <v>6</v>
      </c>
    </row>
    <row r="10160" spans="1:3" x14ac:dyDescent="0.15">
      <c r="A10160" s="1">
        <v>10158</v>
      </c>
      <c r="B10160" s="5">
        <v>511.23977661132801</v>
      </c>
      <c r="C10160" s="6" t="s">
        <v>5</v>
      </c>
    </row>
    <row r="10161" spans="1:3" x14ac:dyDescent="0.15">
      <c r="A10161" s="1">
        <v>10159</v>
      </c>
      <c r="B10161" s="5">
        <v>511.28936767578102</v>
      </c>
      <c r="C10161" s="6" t="s">
        <v>6</v>
      </c>
    </row>
    <row r="10162" spans="1:3" x14ac:dyDescent="0.15">
      <c r="A10162" s="1">
        <v>10160</v>
      </c>
      <c r="B10162" s="5">
        <v>511.34002685546898</v>
      </c>
      <c r="C10162" s="6" t="s">
        <v>5</v>
      </c>
    </row>
    <row r="10163" spans="1:3" x14ac:dyDescent="0.15">
      <c r="A10163" s="1">
        <v>10161</v>
      </c>
      <c r="B10163" s="5">
        <v>511.38992309570301</v>
      </c>
      <c r="C10163" s="6" t="s">
        <v>6</v>
      </c>
    </row>
    <row r="10164" spans="1:3" x14ac:dyDescent="0.15">
      <c r="A10164" s="1">
        <v>10162</v>
      </c>
      <c r="B10164" s="5">
        <v>511.44006347656301</v>
      </c>
      <c r="C10164" s="6" t="s">
        <v>5</v>
      </c>
    </row>
    <row r="10165" spans="1:3" x14ac:dyDescent="0.15">
      <c r="A10165" s="1">
        <v>10163</v>
      </c>
      <c r="B10165" s="5">
        <v>511.48995971679699</v>
      </c>
      <c r="C10165" s="6" t="s">
        <v>6</v>
      </c>
    </row>
    <row r="10166" spans="1:3" x14ac:dyDescent="0.15">
      <c r="A10166" s="1">
        <v>10164</v>
      </c>
      <c r="B10166" s="5">
        <v>511.53988647460898</v>
      </c>
      <c r="C10166" s="6" t="s">
        <v>5</v>
      </c>
    </row>
    <row r="10167" spans="1:3" x14ac:dyDescent="0.15">
      <c r="A10167" s="1">
        <v>10165</v>
      </c>
      <c r="B10167" s="5">
        <v>511.58999633789102</v>
      </c>
      <c r="C10167" s="6" t="s">
        <v>6</v>
      </c>
    </row>
    <row r="10168" spans="1:3" x14ac:dyDescent="0.15">
      <c r="A10168" s="1">
        <v>10166</v>
      </c>
      <c r="B10168" s="5">
        <v>511.64022827148398</v>
      </c>
      <c r="C10168" s="6" t="s">
        <v>5</v>
      </c>
    </row>
    <row r="10169" spans="1:3" x14ac:dyDescent="0.15">
      <c r="A10169" s="1">
        <v>10167</v>
      </c>
      <c r="B10169" s="5">
        <v>511.69024658203102</v>
      </c>
      <c r="C10169" s="6" t="s">
        <v>6</v>
      </c>
    </row>
    <row r="10170" spans="1:3" x14ac:dyDescent="0.15">
      <c r="A10170" s="1">
        <v>10168</v>
      </c>
      <c r="B10170" s="5">
        <v>511.74026489257801</v>
      </c>
      <c r="C10170" s="6" t="s">
        <v>5</v>
      </c>
    </row>
    <row r="10171" spans="1:3" x14ac:dyDescent="0.15">
      <c r="A10171" s="1">
        <v>10169</v>
      </c>
      <c r="B10171" s="5">
        <v>511.79040527343801</v>
      </c>
      <c r="C10171" s="6" t="s">
        <v>6</v>
      </c>
    </row>
    <row r="10172" spans="1:3" x14ac:dyDescent="0.15">
      <c r="A10172" s="1">
        <v>10170</v>
      </c>
      <c r="B10172" s="5">
        <v>511.84030151367199</v>
      </c>
      <c r="C10172" s="6" t="s">
        <v>5</v>
      </c>
    </row>
    <row r="10173" spans="1:3" x14ac:dyDescent="0.15">
      <c r="A10173" s="1">
        <v>10171</v>
      </c>
      <c r="B10173" s="5">
        <v>511.89044189453102</v>
      </c>
      <c r="C10173" s="6" t="s">
        <v>6</v>
      </c>
    </row>
    <row r="10174" spans="1:3" x14ac:dyDescent="0.15">
      <c r="A10174" s="1">
        <v>10172</v>
      </c>
      <c r="B10174" s="5">
        <v>511.94046020507801</v>
      </c>
      <c r="C10174" s="6" t="s">
        <v>5</v>
      </c>
    </row>
    <row r="10175" spans="1:3" x14ac:dyDescent="0.15">
      <c r="A10175" s="1">
        <v>10173</v>
      </c>
      <c r="B10175" s="5">
        <v>511.990478515625</v>
      </c>
      <c r="C10175" s="6" t="s">
        <v>6</v>
      </c>
    </row>
    <row r="10176" spans="1:3" x14ac:dyDescent="0.15">
      <c r="A10176" s="1">
        <v>10174</v>
      </c>
      <c r="B10176" s="5">
        <v>512.04046630859398</v>
      </c>
      <c r="C10176" s="6" t="s">
        <v>5</v>
      </c>
    </row>
    <row r="10177" spans="1:3" x14ac:dyDescent="0.15">
      <c r="A10177" s="1">
        <v>10175</v>
      </c>
      <c r="B10177" s="5">
        <v>512.09051513671898</v>
      </c>
      <c r="C10177" s="6" t="s">
        <v>6</v>
      </c>
    </row>
    <row r="10178" spans="1:3" x14ac:dyDescent="0.15">
      <c r="A10178" s="1">
        <v>10176</v>
      </c>
      <c r="B10178" s="5">
        <v>512.140625</v>
      </c>
      <c r="C10178" s="6" t="s">
        <v>5</v>
      </c>
    </row>
    <row r="10179" spans="1:3" x14ac:dyDescent="0.15">
      <c r="A10179" s="1">
        <v>10177</v>
      </c>
      <c r="B10179" s="5">
        <v>512.190673828125</v>
      </c>
      <c r="C10179" s="6" t="s">
        <v>6</v>
      </c>
    </row>
    <row r="10180" spans="1:3" x14ac:dyDescent="0.15">
      <c r="A10180" s="1">
        <v>10178</v>
      </c>
      <c r="B10180" s="5">
        <v>512.24066162109398</v>
      </c>
      <c r="C10180" s="6" t="s">
        <v>5</v>
      </c>
    </row>
    <row r="10181" spans="1:3" x14ac:dyDescent="0.15">
      <c r="A10181" s="1">
        <v>10179</v>
      </c>
      <c r="B10181" s="5">
        <v>512.29058837890602</v>
      </c>
      <c r="C10181" s="6" t="s">
        <v>6</v>
      </c>
    </row>
    <row r="10182" spans="1:3" x14ac:dyDescent="0.15">
      <c r="A10182" s="1">
        <v>10180</v>
      </c>
      <c r="B10182" s="5">
        <v>512.34069824218795</v>
      </c>
      <c r="C10182" s="6" t="s">
        <v>5</v>
      </c>
    </row>
    <row r="10183" spans="1:3" x14ac:dyDescent="0.15">
      <c r="A10183" s="1">
        <v>10181</v>
      </c>
      <c r="B10183" s="5">
        <v>512.39074707031295</v>
      </c>
      <c r="C10183" s="6" t="s">
        <v>6</v>
      </c>
    </row>
    <row r="10184" spans="1:3" x14ac:dyDescent="0.15">
      <c r="A10184" s="1">
        <v>10182</v>
      </c>
      <c r="B10184" s="5">
        <v>512.44073486328102</v>
      </c>
      <c r="C10184" s="6" t="s">
        <v>5</v>
      </c>
    </row>
    <row r="10185" spans="1:3" x14ac:dyDescent="0.15">
      <c r="A10185" s="1">
        <v>10183</v>
      </c>
      <c r="B10185" s="5">
        <v>512.49078369140602</v>
      </c>
      <c r="C10185" s="6" t="s">
        <v>6</v>
      </c>
    </row>
    <row r="10186" spans="1:3" x14ac:dyDescent="0.15">
      <c r="A10186" s="1">
        <v>10184</v>
      </c>
      <c r="B10186" s="5">
        <v>512.54089355468795</v>
      </c>
      <c r="C10186" s="6" t="s">
        <v>5</v>
      </c>
    </row>
    <row r="10187" spans="1:3" x14ac:dyDescent="0.15">
      <c r="A10187" s="1">
        <v>10185</v>
      </c>
      <c r="B10187" s="5">
        <v>512.59088134765602</v>
      </c>
      <c r="C10187" s="6" t="s">
        <v>6</v>
      </c>
    </row>
    <row r="10188" spans="1:3" x14ac:dyDescent="0.15">
      <c r="A10188" s="1">
        <v>10186</v>
      </c>
      <c r="B10188" s="5">
        <v>512.64068603515602</v>
      </c>
      <c r="C10188" s="6" t="s">
        <v>5</v>
      </c>
    </row>
    <row r="10189" spans="1:3" x14ac:dyDescent="0.15">
      <c r="A10189" s="1">
        <v>10187</v>
      </c>
      <c r="B10189" s="5">
        <v>512.69055175781295</v>
      </c>
      <c r="C10189" s="6" t="s">
        <v>6</v>
      </c>
    </row>
    <row r="10190" spans="1:3" x14ac:dyDescent="0.15">
      <c r="A10190" s="1">
        <v>10188</v>
      </c>
      <c r="B10190" s="5">
        <v>512.740966796875</v>
      </c>
      <c r="C10190" s="6" t="s">
        <v>5</v>
      </c>
    </row>
    <row r="10191" spans="1:3" x14ac:dyDescent="0.15">
      <c r="A10191" s="1">
        <v>10189</v>
      </c>
      <c r="B10191" s="5">
        <v>512.790771484375</v>
      </c>
      <c r="C10191" s="6" t="s">
        <v>6</v>
      </c>
    </row>
    <row r="10192" spans="1:3" x14ac:dyDescent="0.15">
      <c r="A10192" s="1">
        <v>10190</v>
      </c>
      <c r="B10192" s="5">
        <v>512.84112548828102</v>
      </c>
      <c r="C10192" s="6" t="s">
        <v>5</v>
      </c>
    </row>
    <row r="10193" spans="1:3" x14ac:dyDescent="0.15">
      <c r="A10193" s="1">
        <v>10191</v>
      </c>
      <c r="B10193" s="5">
        <v>512.89111328125</v>
      </c>
      <c r="C10193" s="6" t="s">
        <v>6</v>
      </c>
    </row>
    <row r="10194" spans="1:3" x14ac:dyDescent="0.15">
      <c r="A10194" s="1">
        <v>10192</v>
      </c>
      <c r="B10194" s="5">
        <v>512.941162109375</v>
      </c>
      <c r="C10194" s="6" t="s">
        <v>5</v>
      </c>
    </row>
    <row r="10195" spans="1:3" x14ac:dyDescent="0.15">
      <c r="A10195" s="1">
        <v>10193</v>
      </c>
      <c r="B10195" s="5">
        <v>512.99114990234398</v>
      </c>
      <c r="C10195" s="6" t="s">
        <v>6</v>
      </c>
    </row>
    <row r="10196" spans="1:3" x14ac:dyDescent="0.15">
      <c r="A10196" s="1">
        <v>10194</v>
      </c>
      <c r="B10196" s="5">
        <v>513.04119873046898</v>
      </c>
      <c r="C10196" s="6" t="s">
        <v>5</v>
      </c>
    </row>
    <row r="10197" spans="1:3" x14ac:dyDescent="0.15">
      <c r="A10197" s="1">
        <v>10195</v>
      </c>
      <c r="B10197" s="5">
        <v>513.09130859375</v>
      </c>
      <c r="C10197" s="6" t="s">
        <v>6</v>
      </c>
    </row>
    <row r="10198" spans="1:3" x14ac:dyDescent="0.15">
      <c r="A10198" s="1">
        <v>10196</v>
      </c>
      <c r="B10198" s="5">
        <v>513.14123535156295</v>
      </c>
      <c r="C10198" s="6" t="s">
        <v>5</v>
      </c>
    </row>
    <row r="10199" spans="1:3" x14ac:dyDescent="0.15">
      <c r="A10199" s="1">
        <v>10197</v>
      </c>
      <c r="B10199" s="5">
        <v>513.19134521484398</v>
      </c>
      <c r="C10199" s="6" t="s">
        <v>6</v>
      </c>
    </row>
    <row r="10200" spans="1:3" x14ac:dyDescent="0.15">
      <c r="A10200" s="1">
        <v>10198</v>
      </c>
      <c r="B10200" s="5">
        <v>513.24127197265602</v>
      </c>
      <c r="C10200" s="6" t="s">
        <v>5</v>
      </c>
    </row>
    <row r="10201" spans="1:3" x14ac:dyDescent="0.15">
      <c r="A10201" s="1">
        <v>10199</v>
      </c>
      <c r="B10201" s="5">
        <v>513.291259765625</v>
      </c>
      <c r="C10201" s="6" t="s">
        <v>6</v>
      </c>
    </row>
    <row r="10202" spans="1:3" x14ac:dyDescent="0.15">
      <c r="A10202" s="1">
        <v>10200</v>
      </c>
      <c r="B10202" s="5">
        <v>513.34191894531295</v>
      </c>
      <c r="C10202" s="6" t="s">
        <v>5</v>
      </c>
    </row>
    <row r="10203" spans="1:3" x14ac:dyDescent="0.15">
      <c r="A10203" s="1">
        <v>10201</v>
      </c>
      <c r="B10203" s="5">
        <v>513.39141845703102</v>
      </c>
      <c r="C10203" s="6" t="s">
        <v>6</v>
      </c>
    </row>
    <row r="10204" spans="1:3" x14ac:dyDescent="0.15">
      <c r="A10204" s="1">
        <v>10202</v>
      </c>
      <c r="B10204" s="5">
        <v>513.44140625</v>
      </c>
      <c r="C10204" s="6" t="s">
        <v>5</v>
      </c>
    </row>
    <row r="10205" spans="1:3" x14ac:dyDescent="0.15">
      <c r="A10205" s="1">
        <v>10203</v>
      </c>
      <c r="B10205" s="5">
        <v>513.49157714843795</v>
      </c>
      <c r="C10205" s="6" t="s">
        <v>6</v>
      </c>
    </row>
    <row r="10206" spans="1:3" x14ac:dyDescent="0.15">
      <c r="A10206" s="1">
        <v>10204</v>
      </c>
      <c r="B10206" s="5">
        <v>513.54156494140602</v>
      </c>
      <c r="C10206" s="6" t="s">
        <v>5</v>
      </c>
    </row>
    <row r="10207" spans="1:3" x14ac:dyDescent="0.15">
      <c r="A10207" s="1">
        <v>10205</v>
      </c>
      <c r="B10207" s="5">
        <v>513.59161376953102</v>
      </c>
      <c r="C10207" s="6" t="s">
        <v>6</v>
      </c>
    </row>
    <row r="10208" spans="1:3" x14ac:dyDescent="0.15">
      <c r="A10208" s="1">
        <v>10206</v>
      </c>
      <c r="B10208" s="5">
        <v>513.6416015625</v>
      </c>
      <c r="C10208" s="6" t="s">
        <v>5</v>
      </c>
    </row>
    <row r="10209" spans="1:3" x14ac:dyDescent="0.15">
      <c r="A10209" s="1">
        <v>10207</v>
      </c>
      <c r="B10209" s="5">
        <v>513.691650390625</v>
      </c>
      <c r="C10209" s="6" t="s">
        <v>6</v>
      </c>
    </row>
    <row r="10210" spans="1:3" x14ac:dyDescent="0.15">
      <c r="A10210" s="1">
        <v>10208</v>
      </c>
      <c r="B10210" s="5">
        <v>513.74163818359398</v>
      </c>
      <c r="C10210" s="6" t="s">
        <v>5</v>
      </c>
    </row>
    <row r="10211" spans="1:3" x14ac:dyDescent="0.15">
      <c r="A10211" s="1">
        <v>10209</v>
      </c>
      <c r="B10211" s="5">
        <v>513.79144287109398</v>
      </c>
      <c r="C10211" s="6" t="s">
        <v>6</v>
      </c>
    </row>
    <row r="10212" spans="1:3" x14ac:dyDescent="0.15">
      <c r="A10212" s="1">
        <v>10210</v>
      </c>
      <c r="B10212" s="5">
        <v>513.84161376953102</v>
      </c>
      <c r="C10212" s="6" t="s">
        <v>5</v>
      </c>
    </row>
    <row r="10213" spans="1:3" x14ac:dyDescent="0.15">
      <c r="A10213" s="1">
        <v>10211</v>
      </c>
      <c r="B10213" s="5">
        <v>513.8916015625</v>
      </c>
      <c r="C10213" s="6" t="s">
        <v>6</v>
      </c>
    </row>
    <row r="10214" spans="1:3" x14ac:dyDescent="0.15">
      <c r="A10214" s="1">
        <v>10212</v>
      </c>
      <c r="B10214" s="5">
        <v>513.941650390625</v>
      </c>
      <c r="C10214" s="6" t="s">
        <v>5</v>
      </c>
    </row>
    <row r="10215" spans="1:3" x14ac:dyDescent="0.15">
      <c r="A10215" s="1">
        <v>10213</v>
      </c>
      <c r="B10215" s="5">
        <v>513.99182128906295</v>
      </c>
      <c r="C10215" s="6" t="s">
        <v>6</v>
      </c>
    </row>
    <row r="10216" spans="1:3" x14ac:dyDescent="0.15">
      <c r="A10216" s="1">
        <v>10214</v>
      </c>
      <c r="B10216" s="5">
        <v>514.04187011718795</v>
      </c>
      <c r="C10216" s="6" t="s">
        <v>5</v>
      </c>
    </row>
    <row r="10217" spans="1:3" x14ac:dyDescent="0.15">
      <c r="A10217" s="1">
        <v>10215</v>
      </c>
      <c r="B10217" s="5">
        <v>514.09197998046898</v>
      </c>
      <c r="C10217" s="6" t="s">
        <v>6</v>
      </c>
    </row>
    <row r="10218" spans="1:3" x14ac:dyDescent="0.15">
      <c r="A10218" s="1">
        <v>10216</v>
      </c>
      <c r="B10218" s="5">
        <v>514.14202880859398</v>
      </c>
      <c r="C10218" s="6" t="s">
        <v>5</v>
      </c>
    </row>
    <row r="10219" spans="1:3" x14ac:dyDescent="0.15">
      <c r="A10219" s="1">
        <v>10217</v>
      </c>
      <c r="B10219" s="5">
        <v>514.19201660156295</v>
      </c>
      <c r="C10219" s="6" t="s">
        <v>6</v>
      </c>
    </row>
    <row r="10220" spans="1:3" x14ac:dyDescent="0.15">
      <c r="A10220" s="1">
        <v>10218</v>
      </c>
      <c r="B10220" s="5">
        <v>514.24206542968795</v>
      </c>
      <c r="C10220" s="6" t="s">
        <v>5</v>
      </c>
    </row>
    <row r="10221" spans="1:3" x14ac:dyDescent="0.15">
      <c r="A10221" s="1">
        <v>10219</v>
      </c>
      <c r="B10221" s="5">
        <v>514.29205322265602</v>
      </c>
      <c r="C10221" s="6" t="s">
        <v>6</v>
      </c>
    </row>
    <row r="10222" spans="1:3" x14ac:dyDescent="0.15">
      <c r="A10222" s="1">
        <v>10220</v>
      </c>
      <c r="B10222" s="5">
        <v>514.34210205078102</v>
      </c>
      <c r="C10222" s="6" t="s">
        <v>5</v>
      </c>
    </row>
    <row r="10223" spans="1:3" x14ac:dyDescent="0.15">
      <c r="A10223" s="1">
        <v>10221</v>
      </c>
      <c r="B10223" s="5">
        <v>514.39208984375</v>
      </c>
      <c r="C10223" s="6" t="s">
        <v>6</v>
      </c>
    </row>
    <row r="10224" spans="1:3" x14ac:dyDescent="0.15">
      <c r="A10224" s="1">
        <v>10222</v>
      </c>
      <c r="B10224" s="5">
        <v>514.44219970703102</v>
      </c>
      <c r="C10224" s="6" t="s">
        <v>5</v>
      </c>
    </row>
    <row r="10225" spans="1:3" x14ac:dyDescent="0.15">
      <c r="A10225" s="1">
        <v>10223</v>
      </c>
      <c r="B10225" s="5">
        <v>514.49212646484398</v>
      </c>
      <c r="C10225" s="6" t="s">
        <v>6</v>
      </c>
    </row>
    <row r="10226" spans="1:3" x14ac:dyDescent="0.15">
      <c r="A10226" s="1">
        <v>10224</v>
      </c>
      <c r="B10226" s="5">
        <v>514.542236328125</v>
      </c>
      <c r="C10226" s="6" t="s">
        <v>5</v>
      </c>
    </row>
    <row r="10227" spans="1:3" x14ac:dyDescent="0.15">
      <c r="A10227" s="1">
        <v>10225</v>
      </c>
      <c r="B10227" s="5">
        <v>514.59228515625</v>
      </c>
      <c r="C10227" s="6" t="s">
        <v>6</v>
      </c>
    </row>
    <row r="10228" spans="1:3" x14ac:dyDescent="0.15">
      <c r="A10228" s="1">
        <v>10226</v>
      </c>
      <c r="B10228" s="5">
        <v>514.64227294921898</v>
      </c>
      <c r="C10228" s="6" t="s">
        <v>5</v>
      </c>
    </row>
    <row r="10229" spans="1:3" x14ac:dyDescent="0.15">
      <c r="A10229" s="1">
        <v>10227</v>
      </c>
      <c r="B10229" s="5">
        <v>514.69232177734398</v>
      </c>
      <c r="C10229" s="6" t="s">
        <v>6</v>
      </c>
    </row>
    <row r="10230" spans="1:3" x14ac:dyDescent="0.15">
      <c r="A10230" s="1">
        <v>10228</v>
      </c>
      <c r="B10230" s="5">
        <v>514.74230957031295</v>
      </c>
      <c r="C10230" s="6" t="s">
        <v>5</v>
      </c>
    </row>
    <row r="10231" spans="1:3" x14ac:dyDescent="0.15">
      <c r="A10231" s="1">
        <v>10229</v>
      </c>
      <c r="B10231" s="5">
        <v>514.79248046875</v>
      </c>
      <c r="C10231" s="6" t="s">
        <v>6</v>
      </c>
    </row>
    <row r="10232" spans="1:3" x14ac:dyDescent="0.15">
      <c r="A10232" s="1">
        <v>10230</v>
      </c>
      <c r="B10232" s="5">
        <v>514.84246826171898</v>
      </c>
      <c r="C10232" s="6" t="s">
        <v>5</v>
      </c>
    </row>
    <row r="10233" spans="1:3" x14ac:dyDescent="0.15">
      <c r="A10233" s="1">
        <v>10231</v>
      </c>
      <c r="B10233" s="5">
        <v>514.89251708984398</v>
      </c>
      <c r="C10233" s="6" t="s">
        <v>6</v>
      </c>
    </row>
    <row r="10234" spans="1:3" x14ac:dyDescent="0.15">
      <c r="A10234" s="1">
        <v>10232</v>
      </c>
      <c r="B10234" s="5">
        <v>514.94244384765602</v>
      </c>
      <c r="C10234" s="6" t="s">
        <v>5</v>
      </c>
    </row>
    <row r="10235" spans="1:3" x14ac:dyDescent="0.15">
      <c r="A10235" s="1">
        <v>10233</v>
      </c>
      <c r="B10235" s="5">
        <v>514.99230957031295</v>
      </c>
      <c r="C10235" s="6" t="s">
        <v>6</v>
      </c>
    </row>
    <row r="10236" spans="1:3" x14ac:dyDescent="0.15">
      <c r="A10236" s="1">
        <v>10234</v>
      </c>
      <c r="B10236" s="5">
        <v>515.04211425781295</v>
      </c>
      <c r="C10236" s="6" t="s">
        <v>5</v>
      </c>
    </row>
    <row r="10237" spans="1:3" x14ac:dyDescent="0.15">
      <c r="A10237" s="1">
        <v>10235</v>
      </c>
      <c r="B10237" s="5">
        <v>515.09265136718795</v>
      </c>
      <c r="C10237" s="6" t="s">
        <v>6</v>
      </c>
    </row>
    <row r="10238" spans="1:3" x14ac:dyDescent="0.15">
      <c r="A10238" s="1">
        <v>10236</v>
      </c>
      <c r="B10238" s="5">
        <v>515.14270019531295</v>
      </c>
      <c r="C10238" s="6" t="s">
        <v>5</v>
      </c>
    </row>
    <row r="10239" spans="1:3" x14ac:dyDescent="0.15">
      <c r="A10239" s="1">
        <v>10237</v>
      </c>
      <c r="B10239" s="5">
        <v>515.19268798828102</v>
      </c>
      <c r="C10239" s="6" t="s">
        <v>6</v>
      </c>
    </row>
    <row r="10240" spans="1:3" x14ac:dyDescent="0.15">
      <c r="A10240" s="1">
        <v>10238</v>
      </c>
      <c r="B10240" s="5">
        <v>515.24273681640602</v>
      </c>
      <c r="C10240" s="6" t="s">
        <v>5</v>
      </c>
    </row>
    <row r="10241" spans="1:3" x14ac:dyDescent="0.15">
      <c r="A10241" s="1">
        <v>10239</v>
      </c>
      <c r="B10241" s="5">
        <v>515.292724609375</v>
      </c>
      <c r="C10241" s="6" t="s">
        <v>6</v>
      </c>
    </row>
    <row r="10242" spans="1:3" x14ac:dyDescent="0.15">
      <c r="A10242" s="1">
        <v>10240</v>
      </c>
      <c r="B10242" s="5">
        <v>515.3427734375</v>
      </c>
      <c r="C10242" s="6" t="s">
        <v>5</v>
      </c>
    </row>
    <row r="10243" spans="1:3" x14ac:dyDescent="0.15">
      <c r="A10243" s="1">
        <v>10241</v>
      </c>
      <c r="B10243" s="5">
        <v>515.39288330078102</v>
      </c>
      <c r="C10243" s="6" t="s">
        <v>6</v>
      </c>
    </row>
    <row r="10244" spans="1:3" x14ac:dyDescent="0.15">
      <c r="A10244" s="1">
        <v>10242</v>
      </c>
      <c r="B10244" s="5">
        <v>515.443115234375</v>
      </c>
      <c r="C10244" s="6" t="s">
        <v>5</v>
      </c>
    </row>
    <row r="10245" spans="1:3" x14ac:dyDescent="0.15">
      <c r="A10245" s="1">
        <v>10243</v>
      </c>
      <c r="B10245" s="5">
        <v>515.492919921875</v>
      </c>
      <c r="C10245" s="6" t="s">
        <v>6</v>
      </c>
    </row>
    <row r="10246" spans="1:3" x14ac:dyDescent="0.15">
      <c r="A10246" s="1">
        <v>10244</v>
      </c>
      <c r="B10246" s="5">
        <v>515.54296875</v>
      </c>
      <c r="C10246" s="6" t="s">
        <v>5</v>
      </c>
    </row>
    <row r="10247" spans="1:3" x14ac:dyDescent="0.15">
      <c r="A10247" s="1">
        <v>10245</v>
      </c>
      <c r="B10247" s="5">
        <v>515.59295654296898</v>
      </c>
      <c r="C10247" s="6" t="s">
        <v>6</v>
      </c>
    </row>
    <row r="10248" spans="1:3" x14ac:dyDescent="0.15">
      <c r="A10248" s="1">
        <v>10246</v>
      </c>
      <c r="B10248" s="5">
        <v>515.64276123046898</v>
      </c>
      <c r="C10248" s="6" t="s">
        <v>5</v>
      </c>
    </row>
    <row r="10249" spans="1:3" x14ac:dyDescent="0.15">
      <c r="A10249" s="1">
        <v>10247</v>
      </c>
      <c r="B10249" s="5">
        <v>515.69299316406295</v>
      </c>
      <c r="C10249" s="6" t="s">
        <v>6</v>
      </c>
    </row>
    <row r="10250" spans="1:3" x14ac:dyDescent="0.15">
      <c r="A10250" s="1">
        <v>10248</v>
      </c>
      <c r="B10250" s="5">
        <v>515.74310302734398</v>
      </c>
      <c r="C10250" s="6" t="s">
        <v>5</v>
      </c>
    </row>
    <row r="10251" spans="1:3" x14ac:dyDescent="0.15">
      <c r="A10251" s="1">
        <v>10249</v>
      </c>
      <c r="B10251" s="5">
        <v>515.79315185546898</v>
      </c>
      <c r="C10251" s="6" t="s">
        <v>6</v>
      </c>
    </row>
    <row r="10252" spans="1:3" x14ac:dyDescent="0.15">
      <c r="A10252" s="1">
        <v>10250</v>
      </c>
      <c r="B10252" s="5">
        <v>515.84313964843795</v>
      </c>
      <c r="C10252" s="6" t="s">
        <v>5</v>
      </c>
    </row>
    <row r="10253" spans="1:3" x14ac:dyDescent="0.15">
      <c r="A10253" s="1">
        <v>10251</v>
      </c>
      <c r="B10253" s="5">
        <v>515.89318847656295</v>
      </c>
      <c r="C10253" s="6" t="s">
        <v>6</v>
      </c>
    </row>
    <row r="10254" spans="1:3" x14ac:dyDescent="0.15">
      <c r="A10254" s="1">
        <v>10252</v>
      </c>
      <c r="B10254" s="5">
        <v>515.94317626953102</v>
      </c>
      <c r="C10254" s="6" t="s">
        <v>5</v>
      </c>
    </row>
    <row r="10255" spans="1:3" x14ac:dyDescent="0.15">
      <c r="A10255" s="1">
        <v>10253</v>
      </c>
      <c r="B10255" s="5">
        <v>515.99322509765602</v>
      </c>
      <c r="C10255" s="6" t="s">
        <v>6</v>
      </c>
    </row>
    <row r="10256" spans="1:3" x14ac:dyDescent="0.15">
      <c r="A10256" s="1">
        <v>10254</v>
      </c>
      <c r="B10256" s="5">
        <v>516.04327392578102</v>
      </c>
      <c r="C10256" s="6" t="s">
        <v>5</v>
      </c>
    </row>
    <row r="10257" spans="1:3" x14ac:dyDescent="0.15">
      <c r="A10257" s="1">
        <v>10255</v>
      </c>
      <c r="B10257" s="5">
        <v>516.09338378906295</v>
      </c>
      <c r="C10257" s="6" t="s">
        <v>6</v>
      </c>
    </row>
    <row r="10258" spans="1:3" x14ac:dyDescent="0.15">
      <c r="A10258" s="1">
        <v>10256</v>
      </c>
      <c r="B10258" s="5">
        <v>516.143310546875</v>
      </c>
      <c r="C10258" s="6" t="s">
        <v>5</v>
      </c>
    </row>
    <row r="10259" spans="1:3" x14ac:dyDescent="0.15">
      <c r="A10259" s="1">
        <v>10257</v>
      </c>
      <c r="B10259" s="5">
        <v>516.19317626953102</v>
      </c>
      <c r="C10259" s="6" t="s">
        <v>6</v>
      </c>
    </row>
    <row r="10260" spans="1:3" x14ac:dyDescent="0.15">
      <c r="A10260" s="1">
        <v>10258</v>
      </c>
      <c r="B10260" s="5">
        <v>516.24298095703102</v>
      </c>
      <c r="C10260" s="6" t="s">
        <v>5</v>
      </c>
    </row>
    <row r="10261" spans="1:3" x14ac:dyDescent="0.15">
      <c r="A10261" s="1">
        <v>10259</v>
      </c>
      <c r="B10261" s="5">
        <v>516.29345703125</v>
      </c>
      <c r="C10261" s="6" t="s">
        <v>6</v>
      </c>
    </row>
    <row r="10262" spans="1:3" x14ac:dyDescent="0.15">
      <c r="A10262" s="1">
        <v>10260</v>
      </c>
      <c r="B10262" s="5">
        <v>516.34344482421898</v>
      </c>
      <c r="C10262" s="6" t="s">
        <v>5</v>
      </c>
    </row>
    <row r="10263" spans="1:3" x14ac:dyDescent="0.15">
      <c r="A10263" s="1">
        <v>10261</v>
      </c>
      <c r="B10263" s="5">
        <v>516.39349365234398</v>
      </c>
      <c r="C10263" s="6" t="s">
        <v>6</v>
      </c>
    </row>
    <row r="10264" spans="1:3" x14ac:dyDescent="0.15">
      <c r="A10264" s="1">
        <v>10262</v>
      </c>
      <c r="B10264" s="5">
        <v>516.443603515625</v>
      </c>
      <c r="C10264" s="6" t="s">
        <v>5</v>
      </c>
    </row>
    <row r="10265" spans="1:3" x14ac:dyDescent="0.15">
      <c r="A10265" s="1">
        <v>10263</v>
      </c>
      <c r="B10265" s="5">
        <v>516.49353027343795</v>
      </c>
      <c r="C10265" s="6" t="s">
        <v>6</v>
      </c>
    </row>
    <row r="10266" spans="1:3" x14ac:dyDescent="0.15">
      <c r="A10266" s="1">
        <v>10264</v>
      </c>
      <c r="B10266" s="5">
        <v>516.54376220703102</v>
      </c>
      <c r="C10266" s="6" t="s">
        <v>5</v>
      </c>
    </row>
    <row r="10267" spans="1:3" x14ac:dyDescent="0.15">
      <c r="A10267" s="1">
        <v>10265</v>
      </c>
      <c r="B10267" s="5">
        <v>516.59368896484398</v>
      </c>
      <c r="C10267" s="6" t="s">
        <v>6</v>
      </c>
    </row>
    <row r="10268" spans="1:3" x14ac:dyDescent="0.15">
      <c r="A10268" s="1">
        <v>10266</v>
      </c>
      <c r="B10268" s="5">
        <v>516.643798828125</v>
      </c>
      <c r="C10268" s="6" t="s">
        <v>5</v>
      </c>
    </row>
    <row r="10269" spans="1:3" x14ac:dyDescent="0.15">
      <c r="A10269" s="1">
        <v>10267</v>
      </c>
      <c r="B10269" s="5">
        <v>516.69372558593795</v>
      </c>
      <c r="C10269" s="6" t="s">
        <v>6</v>
      </c>
    </row>
    <row r="10270" spans="1:3" x14ac:dyDescent="0.15">
      <c r="A10270" s="1">
        <v>10268</v>
      </c>
      <c r="B10270" s="5">
        <v>516.74383544921898</v>
      </c>
      <c r="C10270" s="6" t="s">
        <v>5</v>
      </c>
    </row>
    <row r="10271" spans="1:3" x14ac:dyDescent="0.15">
      <c r="A10271" s="1">
        <v>10269</v>
      </c>
      <c r="B10271" s="5">
        <v>516.79382324218795</v>
      </c>
      <c r="C10271" s="6" t="s">
        <v>6</v>
      </c>
    </row>
    <row r="10272" spans="1:3" x14ac:dyDescent="0.15">
      <c r="A10272" s="1">
        <v>10270</v>
      </c>
      <c r="B10272" s="5">
        <v>516.84387207031295</v>
      </c>
      <c r="C10272" s="6" t="s">
        <v>5</v>
      </c>
    </row>
    <row r="10273" spans="1:3" x14ac:dyDescent="0.15">
      <c r="A10273" s="1">
        <v>10271</v>
      </c>
      <c r="B10273" s="5">
        <v>516.89385986328102</v>
      </c>
      <c r="C10273" s="6" t="s">
        <v>6</v>
      </c>
    </row>
    <row r="10274" spans="1:3" x14ac:dyDescent="0.15">
      <c r="A10274" s="1">
        <v>10272</v>
      </c>
      <c r="B10274" s="5">
        <v>516.94390869140602</v>
      </c>
      <c r="C10274" s="6" t="s">
        <v>5</v>
      </c>
    </row>
    <row r="10275" spans="1:3" x14ac:dyDescent="0.15">
      <c r="A10275" s="1">
        <v>10273</v>
      </c>
      <c r="B10275" s="5">
        <v>516.993896484375</v>
      </c>
      <c r="C10275" s="6" t="s">
        <v>6</v>
      </c>
    </row>
    <row r="10276" spans="1:3" x14ac:dyDescent="0.15">
      <c r="A10276" s="1">
        <v>10274</v>
      </c>
      <c r="B10276" s="5">
        <v>517.04400634765602</v>
      </c>
      <c r="C10276" s="6" t="s">
        <v>5</v>
      </c>
    </row>
    <row r="10277" spans="1:3" x14ac:dyDescent="0.15">
      <c r="A10277" s="1">
        <v>10275</v>
      </c>
      <c r="B10277" s="5">
        <v>517.09405517578102</v>
      </c>
      <c r="C10277" s="6" t="s">
        <v>6</v>
      </c>
    </row>
    <row r="10278" spans="1:3" x14ac:dyDescent="0.15">
      <c r="A10278" s="1">
        <v>10276</v>
      </c>
      <c r="B10278" s="5">
        <v>517.14398193359398</v>
      </c>
      <c r="C10278" s="6" t="s">
        <v>5</v>
      </c>
    </row>
    <row r="10279" spans="1:3" x14ac:dyDescent="0.15">
      <c r="A10279" s="1">
        <v>10277</v>
      </c>
      <c r="B10279" s="5">
        <v>517.194091796875</v>
      </c>
      <c r="C10279" s="6" t="s">
        <v>6</v>
      </c>
    </row>
    <row r="10280" spans="1:3" x14ac:dyDescent="0.15">
      <c r="A10280" s="1">
        <v>10278</v>
      </c>
      <c r="B10280" s="5">
        <v>517.24420166015602</v>
      </c>
      <c r="C10280" s="6" t="s">
        <v>5</v>
      </c>
    </row>
    <row r="10281" spans="1:3" x14ac:dyDescent="0.15">
      <c r="A10281" s="1">
        <v>10279</v>
      </c>
      <c r="B10281" s="5">
        <v>517.29425048828102</v>
      </c>
      <c r="C10281" s="6" t="s">
        <v>6</v>
      </c>
    </row>
    <row r="10282" spans="1:3" x14ac:dyDescent="0.15">
      <c r="A10282" s="1">
        <v>10280</v>
      </c>
      <c r="B10282" s="5">
        <v>517.34393310546898</v>
      </c>
      <c r="C10282" s="6" t="s">
        <v>5</v>
      </c>
    </row>
    <row r="10283" spans="1:3" x14ac:dyDescent="0.15">
      <c r="A10283" s="1">
        <v>10281</v>
      </c>
      <c r="B10283" s="5">
        <v>517.39416503906295</v>
      </c>
      <c r="C10283" s="6" t="s">
        <v>6</v>
      </c>
    </row>
    <row r="10284" spans="1:3" x14ac:dyDescent="0.15">
      <c r="A10284" s="1">
        <v>10282</v>
      </c>
      <c r="B10284" s="5">
        <v>517.44421386718795</v>
      </c>
      <c r="C10284" s="6" t="s">
        <v>5</v>
      </c>
    </row>
    <row r="10285" spans="1:3" x14ac:dyDescent="0.15">
      <c r="A10285" s="1">
        <v>10283</v>
      </c>
      <c r="B10285" s="5">
        <v>517.49420166015602</v>
      </c>
      <c r="C10285" s="6" t="s">
        <v>6</v>
      </c>
    </row>
    <row r="10286" spans="1:3" x14ac:dyDescent="0.15">
      <c r="A10286" s="1">
        <v>10284</v>
      </c>
      <c r="B10286" s="5">
        <v>517.54431152343795</v>
      </c>
      <c r="C10286" s="6" t="s">
        <v>5</v>
      </c>
    </row>
    <row r="10287" spans="1:3" x14ac:dyDescent="0.15">
      <c r="A10287" s="1">
        <v>10285</v>
      </c>
      <c r="B10287" s="5">
        <v>517.59436035156295</v>
      </c>
      <c r="C10287" s="6" t="s">
        <v>6</v>
      </c>
    </row>
    <row r="10288" spans="1:3" x14ac:dyDescent="0.15">
      <c r="A10288" s="1">
        <v>10286</v>
      </c>
      <c r="B10288" s="5">
        <v>517.64434814453102</v>
      </c>
      <c r="C10288" s="6" t="s">
        <v>5</v>
      </c>
    </row>
    <row r="10289" spans="1:3" x14ac:dyDescent="0.15">
      <c r="A10289" s="1">
        <v>10287</v>
      </c>
      <c r="B10289" s="5">
        <v>517.69439697265602</v>
      </c>
      <c r="C10289" s="6" t="s">
        <v>6</v>
      </c>
    </row>
    <row r="10290" spans="1:3" x14ac:dyDescent="0.15">
      <c r="A10290" s="1">
        <v>10288</v>
      </c>
      <c r="B10290" s="5">
        <v>517.74450683593795</v>
      </c>
      <c r="C10290" s="6" t="s">
        <v>5</v>
      </c>
    </row>
    <row r="10291" spans="1:3" x14ac:dyDescent="0.15">
      <c r="A10291" s="1">
        <v>10289</v>
      </c>
      <c r="B10291" s="5">
        <v>517.79455566406295</v>
      </c>
      <c r="C10291" s="6" t="s">
        <v>6</v>
      </c>
    </row>
    <row r="10292" spans="1:3" x14ac:dyDescent="0.15">
      <c r="A10292" s="1">
        <v>10290</v>
      </c>
      <c r="B10292" s="5">
        <v>517.84454345703102</v>
      </c>
      <c r="C10292" s="6" t="s">
        <v>5</v>
      </c>
    </row>
    <row r="10293" spans="1:3" x14ac:dyDescent="0.15">
      <c r="A10293" s="1">
        <v>10291</v>
      </c>
      <c r="B10293" s="5">
        <v>517.89447021484398</v>
      </c>
      <c r="C10293" s="6" t="s">
        <v>6</v>
      </c>
    </row>
    <row r="10294" spans="1:3" x14ac:dyDescent="0.15">
      <c r="A10294" s="1">
        <v>10292</v>
      </c>
      <c r="B10294" s="5">
        <v>517.94445800781295</v>
      </c>
      <c r="C10294" s="6" t="s">
        <v>5</v>
      </c>
    </row>
    <row r="10295" spans="1:3" x14ac:dyDescent="0.15">
      <c r="A10295" s="1">
        <v>10293</v>
      </c>
      <c r="B10295" s="5">
        <v>517.99462890625</v>
      </c>
      <c r="C10295" s="6" t="s">
        <v>6</v>
      </c>
    </row>
    <row r="10296" spans="1:3" x14ac:dyDescent="0.15">
      <c r="A10296" s="1">
        <v>10294</v>
      </c>
      <c r="B10296" s="5">
        <v>518.045166015625</v>
      </c>
      <c r="C10296" s="6" t="s">
        <v>5</v>
      </c>
    </row>
    <row r="10297" spans="1:3" x14ac:dyDescent="0.15">
      <c r="A10297" s="1">
        <v>10295</v>
      </c>
      <c r="B10297" s="5">
        <v>518.09466552734398</v>
      </c>
      <c r="C10297" s="6" t="s">
        <v>6</v>
      </c>
    </row>
    <row r="10298" spans="1:3" x14ac:dyDescent="0.15">
      <c r="A10298" s="1">
        <v>10296</v>
      </c>
      <c r="B10298" s="5">
        <v>518.14447021484398</v>
      </c>
      <c r="C10298" s="6" t="s">
        <v>5</v>
      </c>
    </row>
    <row r="10299" spans="1:3" x14ac:dyDescent="0.15">
      <c r="A10299" s="1">
        <v>10297</v>
      </c>
      <c r="B10299" s="5">
        <v>518.19476318359398</v>
      </c>
      <c r="C10299" s="6" t="s">
        <v>6</v>
      </c>
    </row>
    <row r="10300" spans="1:3" x14ac:dyDescent="0.15">
      <c r="A10300" s="1">
        <v>10298</v>
      </c>
      <c r="B10300" s="5">
        <v>518.24481201171898</v>
      </c>
      <c r="C10300" s="6" t="s">
        <v>5</v>
      </c>
    </row>
    <row r="10301" spans="1:3" x14ac:dyDescent="0.15">
      <c r="A10301" s="1">
        <v>10299</v>
      </c>
      <c r="B10301" s="5">
        <v>518.29479980468795</v>
      </c>
      <c r="C10301" s="6" t="s">
        <v>6</v>
      </c>
    </row>
    <row r="10302" spans="1:3" x14ac:dyDescent="0.15">
      <c r="A10302" s="1">
        <v>10300</v>
      </c>
      <c r="B10302" s="5">
        <v>518.34484863281295</v>
      </c>
      <c r="C10302" s="6" t="s">
        <v>5</v>
      </c>
    </row>
    <row r="10303" spans="1:3" x14ac:dyDescent="0.15">
      <c r="A10303" s="1">
        <v>10301</v>
      </c>
      <c r="B10303" s="5">
        <v>518.39495849609398</v>
      </c>
      <c r="C10303" s="6" t="s">
        <v>6</v>
      </c>
    </row>
    <row r="10304" spans="1:3" x14ac:dyDescent="0.15">
      <c r="A10304" s="1">
        <v>10302</v>
      </c>
      <c r="B10304" s="5">
        <v>518.44500732421898</v>
      </c>
      <c r="C10304" s="6" t="s">
        <v>5</v>
      </c>
    </row>
    <row r="10305" spans="1:3" x14ac:dyDescent="0.15">
      <c r="A10305" s="1">
        <v>10303</v>
      </c>
      <c r="B10305" s="5">
        <v>518.49499511718795</v>
      </c>
      <c r="C10305" s="6" t="s">
        <v>6</v>
      </c>
    </row>
    <row r="10306" spans="1:3" x14ac:dyDescent="0.15">
      <c r="A10306" s="1">
        <v>10304</v>
      </c>
      <c r="B10306" s="5">
        <v>518.54479980468795</v>
      </c>
      <c r="C10306" s="6" t="s">
        <v>5</v>
      </c>
    </row>
    <row r="10307" spans="1:3" x14ac:dyDescent="0.15">
      <c r="A10307" s="1">
        <v>10305</v>
      </c>
      <c r="B10307" s="5">
        <v>518.5947265625</v>
      </c>
      <c r="C10307" s="6" t="s">
        <v>6</v>
      </c>
    </row>
    <row r="10308" spans="1:3" x14ac:dyDescent="0.15">
      <c r="A10308" s="1">
        <v>10306</v>
      </c>
      <c r="B10308" s="5">
        <v>518.64495849609398</v>
      </c>
      <c r="C10308" s="6" t="s">
        <v>5</v>
      </c>
    </row>
    <row r="10309" spans="1:3" x14ac:dyDescent="0.15">
      <c r="A10309" s="1">
        <v>10307</v>
      </c>
      <c r="B10309" s="5">
        <v>518.69494628906295</v>
      </c>
      <c r="C10309" s="6" t="s">
        <v>6</v>
      </c>
    </row>
    <row r="10310" spans="1:3" x14ac:dyDescent="0.15">
      <c r="A10310" s="1">
        <v>10308</v>
      </c>
      <c r="B10310" s="5">
        <v>518.7451171875</v>
      </c>
      <c r="C10310" s="6" t="s">
        <v>5</v>
      </c>
    </row>
    <row r="10311" spans="1:3" x14ac:dyDescent="0.15">
      <c r="A10311" s="1">
        <v>10309</v>
      </c>
      <c r="B10311" s="5">
        <v>518.79522705078102</v>
      </c>
      <c r="C10311" s="6" t="s">
        <v>6</v>
      </c>
    </row>
    <row r="10312" spans="1:3" x14ac:dyDescent="0.15">
      <c r="A10312" s="1">
        <v>10310</v>
      </c>
      <c r="B10312" s="5">
        <v>518.84515380859398</v>
      </c>
      <c r="C10312" s="6" t="s">
        <v>5</v>
      </c>
    </row>
    <row r="10313" spans="1:3" x14ac:dyDescent="0.15">
      <c r="A10313" s="1">
        <v>10311</v>
      </c>
      <c r="B10313" s="5">
        <v>518.895263671875</v>
      </c>
      <c r="C10313" s="6" t="s">
        <v>6</v>
      </c>
    </row>
    <row r="10314" spans="1:3" x14ac:dyDescent="0.15">
      <c r="A10314" s="1">
        <v>10312</v>
      </c>
      <c r="B10314" s="5">
        <v>518.94525146484398</v>
      </c>
      <c r="C10314" s="6" t="s">
        <v>5</v>
      </c>
    </row>
    <row r="10315" spans="1:3" x14ac:dyDescent="0.15">
      <c r="A10315" s="1">
        <v>10313</v>
      </c>
      <c r="B10315" s="5">
        <v>518.99530029296898</v>
      </c>
      <c r="C10315" s="6" t="s">
        <v>6</v>
      </c>
    </row>
    <row r="10316" spans="1:3" x14ac:dyDescent="0.15">
      <c r="A10316" s="1">
        <v>10314</v>
      </c>
      <c r="B10316" s="5">
        <v>519.04541015625</v>
      </c>
      <c r="C10316" s="6" t="s">
        <v>5</v>
      </c>
    </row>
    <row r="10317" spans="1:3" x14ac:dyDescent="0.15">
      <c r="A10317" s="1">
        <v>10315</v>
      </c>
      <c r="B10317" s="5">
        <v>519.09533691406295</v>
      </c>
      <c r="C10317" s="6" t="s">
        <v>6</v>
      </c>
    </row>
    <row r="10318" spans="1:3" x14ac:dyDescent="0.15">
      <c r="A10318" s="1">
        <v>10316</v>
      </c>
      <c r="B10318" s="5">
        <v>519.14532470703102</v>
      </c>
      <c r="C10318" s="6" t="s">
        <v>5</v>
      </c>
    </row>
    <row r="10319" spans="1:3" x14ac:dyDescent="0.15">
      <c r="A10319" s="1">
        <v>10317</v>
      </c>
      <c r="B10319" s="5">
        <v>519.19549560546898</v>
      </c>
      <c r="C10319" s="6" t="s">
        <v>6</v>
      </c>
    </row>
    <row r="10320" spans="1:3" x14ac:dyDescent="0.15">
      <c r="A10320" s="1">
        <v>10318</v>
      </c>
      <c r="B10320" s="5">
        <v>519.24548339843795</v>
      </c>
      <c r="C10320" s="6" t="s">
        <v>5</v>
      </c>
    </row>
    <row r="10321" spans="1:3" x14ac:dyDescent="0.15">
      <c r="A10321" s="1">
        <v>10319</v>
      </c>
      <c r="B10321" s="5">
        <v>519.29553222656295</v>
      </c>
      <c r="C10321" s="6" t="s">
        <v>6</v>
      </c>
    </row>
    <row r="10322" spans="1:3" x14ac:dyDescent="0.15">
      <c r="A10322" s="1">
        <v>10320</v>
      </c>
      <c r="B10322" s="5">
        <v>519.34552001953102</v>
      </c>
      <c r="C10322" s="6" t="s">
        <v>5</v>
      </c>
    </row>
    <row r="10323" spans="1:3" x14ac:dyDescent="0.15">
      <c r="A10323" s="1">
        <v>10321</v>
      </c>
      <c r="B10323" s="5">
        <v>519.39562988281295</v>
      </c>
      <c r="C10323" s="6" t="s">
        <v>6</v>
      </c>
    </row>
    <row r="10324" spans="1:3" x14ac:dyDescent="0.15">
      <c r="A10324" s="1">
        <v>10322</v>
      </c>
      <c r="B10324" s="5">
        <v>519.44567871093795</v>
      </c>
      <c r="C10324" s="6" t="s">
        <v>5</v>
      </c>
    </row>
    <row r="10325" spans="1:3" x14ac:dyDescent="0.15">
      <c r="A10325" s="1">
        <v>10323</v>
      </c>
      <c r="B10325" s="5">
        <v>519.49566650390602</v>
      </c>
      <c r="C10325" s="6" t="s">
        <v>6</v>
      </c>
    </row>
    <row r="10326" spans="1:3" x14ac:dyDescent="0.15">
      <c r="A10326" s="1">
        <v>10324</v>
      </c>
      <c r="B10326" s="5">
        <v>519.54571533203102</v>
      </c>
      <c r="C10326" s="6" t="s">
        <v>5</v>
      </c>
    </row>
    <row r="10327" spans="1:3" x14ac:dyDescent="0.15">
      <c r="A10327" s="1">
        <v>10325</v>
      </c>
      <c r="B10327" s="5">
        <v>519.595703125</v>
      </c>
      <c r="C10327" s="6" t="s">
        <v>6</v>
      </c>
    </row>
    <row r="10328" spans="1:3" x14ac:dyDescent="0.15">
      <c r="A10328" s="1">
        <v>10326</v>
      </c>
      <c r="B10328" s="5">
        <v>519.645751953125</v>
      </c>
      <c r="C10328" s="6" t="s">
        <v>5</v>
      </c>
    </row>
    <row r="10329" spans="1:3" x14ac:dyDescent="0.15">
      <c r="A10329" s="1">
        <v>10327</v>
      </c>
      <c r="B10329" s="5">
        <v>519.69567871093795</v>
      </c>
      <c r="C10329" s="6" t="s">
        <v>6</v>
      </c>
    </row>
    <row r="10330" spans="1:3" x14ac:dyDescent="0.15">
      <c r="A10330" s="1">
        <v>10328</v>
      </c>
      <c r="B10330" s="5">
        <v>519.74548339843795</v>
      </c>
      <c r="C10330" s="6" t="s">
        <v>5</v>
      </c>
    </row>
    <row r="10331" spans="1:3" x14ac:dyDescent="0.15">
      <c r="A10331" s="1">
        <v>10329</v>
      </c>
      <c r="B10331" s="5">
        <v>519.7958984375</v>
      </c>
      <c r="C10331" s="6" t="s">
        <v>6</v>
      </c>
    </row>
    <row r="10332" spans="1:3" x14ac:dyDescent="0.15">
      <c r="A10332" s="1">
        <v>10330</v>
      </c>
      <c r="B10332" s="5">
        <v>519.845947265625</v>
      </c>
      <c r="C10332" s="6" t="s">
        <v>5</v>
      </c>
    </row>
    <row r="10333" spans="1:3" x14ac:dyDescent="0.15">
      <c r="A10333" s="1">
        <v>10331</v>
      </c>
      <c r="B10333" s="5">
        <v>519.89581298828102</v>
      </c>
      <c r="C10333" s="6" t="s">
        <v>6</v>
      </c>
    </row>
    <row r="10334" spans="1:3" x14ac:dyDescent="0.15">
      <c r="A10334" s="1">
        <v>10332</v>
      </c>
      <c r="B10334" s="5">
        <v>519.94598388671898</v>
      </c>
      <c r="C10334" s="6" t="s">
        <v>5</v>
      </c>
    </row>
    <row r="10335" spans="1:3" x14ac:dyDescent="0.15">
      <c r="A10335" s="1">
        <v>10333</v>
      </c>
      <c r="B10335" s="5">
        <v>519.99597167968795</v>
      </c>
      <c r="C10335" s="6" t="s">
        <v>6</v>
      </c>
    </row>
    <row r="10336" spans="1:3" x14ac:dyDescent="0.15">
      <c r="A10336" s="1">
        <v>10334</v>
      </c>
      <c r="B10336" s="5">
        <v>520.04608154296898</v>
      </c>
      <c r="C10336" s="6" t="s">
        <v>5</v>
      </c>
    </row>
    <row r="10337" spans="1:3" x14ac:dyDescent="0.15">
      <c r="A10337" s="1">
        <v>10335</v>
      </c>
      <c r="B10337" s="5">
        <v>520.09613037109398</v>
      </c>
      <c r="C10337" s="6" t="s">
        <v>6</v>
      </c>
    </row>
    <row r="10338" spans="1:3" x14ac:dyDescent="0.15">
      <c r="A10338" s="1">
        <v>10336</v>
      </c>
      <c r="B10338" s="5">
        <v>520.14611816406295</v>
      </c>
      <c r="C10338" s="6" t="s">
        <v>5</v>
      </c>
    </row>
    <row r="10339" spans="1:3" x14ac:dyDescent="0.15">
      <c r="A10339" s="1">
        <v>10337</v>
      </c>
      <c r="B10339" s="5">
        <v>520.19616699218795</v>
      </c>
      <c r="C10339" s="6" t="s">
        <v>6</v>
      </c>
    </row>
    <row r="10340" spans="1:3" x14ac:dyDescent="0.15">
      <c r="A10340" s="1">
        <v>10338</v>
      </c>
      <c r="B10340" s="5">
        <v>520.24615478515602</v>
      </c>
      <c r="C10340" s="6" t="s">
        <v>5</v>
      </c>
    </row>
    <row r="10341" spans="1:3" x14ac:dyDescent="0.15">
      <c r="A10341" s="1">
        <v>10339</v>
      </c>
      <c r="B10341" s="5">
        <v>520.29620361328102</v>
      </c>
      <c r="C10341" s="6" t="s">
        <v>6</v>
      </c>
    </row>
    <row r="10342" spans="1:3" x14ac:dyDescent="0.15">
      <c r="A10342" s="1">
        <v>10340</v>
      </c>
      <c r="B10342" s="5">
        <v>520.34631347656295</v>
      </c>
      <c r="C10342" s="6" t="s">
        <v>5</v>
      </c>
    </row>
    <row r="10343" spans="1:3" x14ac:dyDescent="0.15">
      <c r="A10343" s="1">
        <v>10341</v>
      </c>
      <c r="B10343" s="5">
        <v>520.39636230468795</v>
      </c>
      <c r="C10343" s="6" t="s">
        <v>6</v>
      </c>
    </row>
    <row r="10344" spans="1:3" x14ac:dyDescent="0.15">
      <c r="A10344" s="1">
        <v>10342</v>
      </c>
      <c r="B10344" s="5">
        <v>520.44616699218795</v>
      </c>
      <c r="C10344" s="6" t="s">
        <v>5</v>
      </c>
    </row>
    <row r="10345" spans="1:3" x14ac:dyDescent="0.15">
      <c r="A10345" s="1">
        <v>10343</v>
      </c>
      <c r="B10345" s="5">
        <v>520.49566650390602</v>
      </c>
      <c r="C10345" s="6" t="s">
        <v>6</v>
      </c>
    </row>
    <row r="10346" spans="1:3" x14ac:dyDescent="0.15">
      <c r="A10346" s="1">
        <v>10344</v>
      </c>
      <c r="B10346" s="5">
        <v>520.54608154296898</v>
      </c>
      <c r="C10346" s="6" t="s">
        <v>5</v>
      </c>
    </row>
    <row r="10347" spans="1:3" x14ac:dyDescent="0.15">
      <c r="A10347" s="1">
        <v>10345</v>
      </c>
      <c r="B10347" s="5">
        <v>520.59649658203102</v>
      </c>
      <c r="C10347" s="6" t="s">
        <v>6</v>
      </c>
    </row>
    <row r="10348" spans="1:3" x14ac:dyDescent="0.15">
      <c r="A10348" s="1">
        <v>10346</v>
      </c>
      <c r="B10348" s="5">
        <v>520.64642333984398</v>
      </c>
      <c r="C10348" s="6" t="s">
        <v>5</v>
      </c>
    </row>
    <row r="10349" spans="1:3" x14ac:dyDescent="0.15">
      <c r="A10349" s="1">
        <v>10347</v>
      </c>
      <c r="B10349" s="5">
        <v>520.69647216796898</v>
      </c>
      <c r="C10349" s="6" t="s">
        <v>6</v>
      </c>
    </row>
    <row r="10350" spans="1:3" x14ac:dyDescent="0.15">
      <c r="A10350" s="1">
        <v>10348</v>
      </c>
      <c r="B10350" s="5">
        <v>520.74645996093795</v>
      </c>
      <c r="C10350" s="6" t="s">
        <v>5</v>
      </c>
    </row>
    <row r="10351" spans="1:3" x14ac:dyDescent="0.15">
      <c r="A10351" s="1">
        <v>10349</v>
      </c>
      <c r="B10351" s="5">
        <v>520.79650878906295</v>
      </c>
      <c r="C10351" s="6" t="s">
        <v>6</v>
      </c>
    </row>
    <row r="10352" spans="1:3" x14ac:dyDescent="0.15">
      <c r="A10352" s="1">
        <v>10350</v>
      </c>
      <c r="B10352" s="5">
        <v>520.84661865234398</v>
      </c>
      <c r="C10352" s="6" t="s">
        <v>5</v>
      </c>
    </row>
    <row r="10353" spans="1:3" x14ac:dyDescent="0.15">
      <c r="A10353" s="1">
        <v>10351</v>
      </c>
      <c r="B10353" s="5">
        <v>520.89660644531295</v>
      </c>
      <c r="C10353" s="6" t="s">
        <v>6</v>
      </c>
    </row>
    <row r="10354" spans="1:3" x14ac:dyDescent="0.15">
      <c r="A10354" s="1">
        <v>10352</v>
      </c>
      <c r="B10354" s="5">
        <v>520.94647216796898</v>
      </c>
      <c r="C10354" s="6" t="s">
        <v>5</v>
      </c>
    </row>
    <row r="10355" spans="1:3" x14ac:dyDescent="0.15">
      <c r="A10355" s="1">
        <v>10353</v>
      </c>
      <c r="B10355" s="5">
        <v>520.996337890625</v>
      </c>
      <c r="C10355" s="6" t="s">
        <v>6</v>
      </c>
    </row>
    <row r="10356" spans="1:3" x14ac:dyDescent="0.15">
      <c r="A10356" s="1">
        <v>10354</v>
      </c>
      <c r="B10356" s="5">
        <v>521.04650878906295</v>
      </c>
      <c r="C10356" s="6" t="s">
        <v>5</v>
      </c>
    </row>
    <row r="10357" spans="1:3" x14ac:dyDescent="0.15">
      <c r="A10357" s="1">
        <v>10355</v>
      </c>
      <c r="B10357" s="5">
        <v>521.09661865234398</v>
      </c>
      <c r="C10357" s="6" t="s">
        <v>6</v>
      </c>
    </row>
    <row r="10358" spans="1:3" x14ac:dyDescent="0.15">
      <c r="A10358" s="1">
        <v>10356</v>
      </c>
      <c r="B10358" s="5">
        <v>521.14685058593795</v>
      </c>
      <c r="C10358" s="6" t="s">
        <v>5</v>
      </c>
    </row>
    <row r="10359" spans="1:3" x14ac:dyDescent="0.15">
      <c r="A10359" s="1">
        <v>10357</v>
      </c>
      <c r="B10359" s="5">
        <v>521.19671630859398</v>
      </c>
      <c r="C10359" s="6" t="s">
        <v>6</v>
      </c>
    </row>
    <row r="10360" spans="1:3" x14ac:dyDescent="0.15">
      <c r="A10360" s="1">
        <v>10358</v>
      </c>
      <c r="B10360" s="5">
        <v>521.24688720703102</v>
      </c>
      <c r="C10360" s="6" t="s">
        <v>5</v>
      </c>
    </row>
    <row r="10361" spans="1:3" x14ac:dyDescent="0.15">
      <c r="A10361" s="1">
        <v>10359</v>
      </c>
      <c r="B10361" s="5">
        <v>521.296875</v>
      </c>
      <c r="C10361" s="6" t="s">
        <v>6</v>
      </c>
    </row>
    <row r="10362" spans="1:3" x14ac:dyDescent="0.15">
      <c r="A10362" s="1">
        <v>10360</v>
      </c>
      <c r="B10362" s="5">
        <v>521.34698486328102</v>
      </c>
      <c r="C10362" s="6" t="s">
        <v>5</v>
      </c>
    </row>
    <row r="10363" spans="1:3" x14ac:dyDescent="0.15">
      <c r="A10363" s="1">
        <v>10361</v>
      </c>
      <c r="B10363" s="5">
        <v>521.39703369140602</v>
      </c>
      <c r="C10363" s="6" t="s">
        <v>6</v>
      </c>
    </row>
    <row r="10364" spans="1:3" x14ac:dyDescent="0.15">
      <c r="A10364" s="1">
        <v>10362</v>
      </c>
      <c r="B10364" s="5">
        <v>521.44696044921898</v>
      </c>
      <c r="C10364" s="6" t="s">
        <v>5</v>
      </c>
    </row>
    <row r="10365" spans="1:3" x14ac:dyDescent="0.15">
      <c r="A10365" s="1">
        <v>10363</v>
      </c>
      <c r="B10365" s="5">
        <v>521.4970703125</v>
      </c>
      <c r="C10365" s="6" t="s">
        <v>6</v>
      </c>
    </row>
    <row r="10366" spans="1:3" x14ac:dyDescent="0.15">
      <c r="A10366" s="1">
        <v>10364</v>
      </c>
      <c r="B10366" s="5">
        <v>521.54705810546898</v>
      </c>
      <c r="C10366" s="6" t="s">
        <v>5</v>
      </c>
    </row>
    <row r="10367" spans="1:3" x14ac:dyDescent="0.15">
      <c r="A10367" s="1">
        <v>10365</v>
      </c>
      <c r="B10367" s="5">
        <v>521.59710693359398</v>
      </c>
      <c r="C10367" s="6" t="s">
        <v>6</v>
      </c>
    </row>
    <row r="10368" spans="1:3" x14ac:dyDescent="0.15">
      <c r="A10368" s="1">
        <v>10366</v>
      </c>
      <c r="B10368" s="5">
        <v>521.64709472656295</v>
      </c>
      <c r="C10368" s="6" t="s">
        <v>5</v>
      </c>
    </row>
    <row r="10369" spans="1:3" x14ac:dyDescent="0.15">
      <c r="A10369" s="1">
        <v>10367</v>
      </c>
      <c r="B10369" s="5">
        <v>521.697265625</v>
      </c>
      <c r="C10369" s="6" t="s">
        <v>6</v>
      </c>
    </row>
    <row r="10370" spans="1:3" x14ac:dyDescent="0.15">
      <c r="A10370" s="1">
        <v>10368</v>
      </c>
      <c r="B10370" s="5">
        <v>521.74725341796898</v>
      </c>
      <c r="C10370" s="6" t="s">
        <v>5</v>
      </c>
    </row>
    <row r="10371" spans="1:3" x14ac:dyDescent="0.15">
      <c r="A10371" s="1">
        <v>10369</v>
      </c>
      <c r="B10371" s="5">
        <v>521.79718017578102</v>
      </c>
      <c r="C10371" s="6" t="s">
        <v>6</v>
      </c>
    </row>
    <row r="10372" spans="1:3" x14ac:dyDescent="0.15">
      <c r="A10372" s="1">
        <v>10370</v>
      </c>
      <c r="B10372" s="5">
        <v>521.84729003906295</v>
      </c>
      <c r="C10372" s="6" t="s">
        <v>5</v>
      </c>
    </row>
    <row r="10373" spans="1:3" x14ac:dyDescent="0.15">
      <c r="A10373" s="1">
        <v>10371</v>
      </c>
      <c r="B10373" s="5">
        <v>521.89733886718795</v>
      </c>
      <c r="C10373" s="6" t="s">
        <v>6</v>
      </c>
    </row>
    <row r="10374" spans="1:3" x14ac:dyDescent="0.15">
      <c r="A10374" s="1">
        <v>10372</v>
      </c>
      <c r="B10374" s="5">
        <v>521.94732666015602</v>
      </c>
      <c r="C10374" s="6" t="s">
        <v>5</v>
      </c>
    </row>
    <row r="10375" spans="1:3" x14ac:dyDescent="0.15">
      <c r="A10375" s="1">
        <v>10373</v>
      </c>
      <c r="B10375" s="5">
        <v>521.99713134765602</v>
      </c>
      <c r="C10375" s="6" t="s">
        <v>6</v>
      </c>
    </row>
    <row r="10376" spans="1:3" x14ac:dyDescent="0.15">
      <c r="A10376" s="1">
        <v>10374</v>
      </c>
      <c r="B10376" s="5">
        <v>522.04748535156295</v>
      </c>
      <c r="C10376" s="6" t="s">
        <v>5</v>
      </c>
    </row>
    <row r="10377" spans="1:3" x14ac:dyDescent="0.15">
      <c r="A10377" s="1">
        <v>10375</v>
      </c>
      <c r="B10377" s="5">
        <v>522.09747314453102</v>
      </c>
      <c r="C10377" s="6" t="s">
        <v>6</v>
      </c>
    </row>
    <row r="10378" spans="1:3" x14ac:dyDescent="0.15">
      <c r="A10378" s="1">
        <v>10376</v>
      </c>
      <c r="B10378" s="5">
        <v>522.14733886718795</v>
      </c>
      <c r="C10378" s="6" t="s">
        <v>5</v>
      </c>
    </row>
    <row r="10379" spans="1:3" x14ac:dyDescent="0.15">
      <c r="A10379" s="1">
        <v>10377</v>
      </c>
      <c r="B10379" s="5">
        <v>522.19763183593795</v>
      </c>
      <c r="C10379" s="6" t="s">
        <v>6</v>
      </c>
    </row>
    <row r="10380" spans="1:3" x14ac:dyDescent="0.15">
      <c r="A10380" s="1">
        <v>10378</v>
      </c>
      <c r="B10380" s="5">
        <v>522.24737548828102</v>
      </c>
      <c r="C10380" s="6" t="s">
        <v>5</v>
      </c>
    </row>
    <row r="10381" spans="1:3" x14ac:dyDescent="0.15">
      <c r="A10381" s="1">
        <v>10379</v>
      </c>
      <c r="B10381" s="5">
        <v>522.29754638671898</v>
      </c>
      <c r="C10381" s="6" t="s">
        <v>6</v>
      </c>
    </row>
    <row r="10382" spans="1:3" x14ac:dyDescent="0.15">
      <c r="A10382" s="1">
        <v>10380</v>
      </c>
      <c r="B10382" s="5">
        <v>522.34759521484398</v>
      </c>
      <c r="C10382" s="6" t="s">
        <v>5</v>
      </c>
    </row>
    <row r="10383" spans="1:3" x14ac:dyDescent="0.15">
      <c r="A10383" s="1">
        <v>10381</v>
      </c>
      <c r="B10383" s="5">
        <v>522.397705078125</v>
      </c>
      <c r="C10383" s="6" t="s">
        <v>6</v>
      </c>
    </row>
    <row r="10384" spans="1:3" x14ac:dyDescent="0.15">
      <c r="A10384" s="1">
        <v>10382</v>
      </c>
      <c r="B10384" s="5">
        <v>522.44775390625</v>
      </c>
      <c r="C10384" s="6" t="s">
        <v>5</v>
      </c>
    </row>
    <row r="10385" spans="1:3" x14ac:dyDescent="0.15">
      <c r="A10385" s="1">
        <v>10383</v>
      </c>
      <c r="B10385" s="5">
        <v>522.49774169921898</v>
      </c>
      <c r="C10385" s="6" t="s">
        <v>6</v>
      </c>
    </row>
    <row r="10386" spans="1:3" x14ac:dyDescent="0.15">
      <c r="A10386" s="1">
        <v>10384</v>
      </c>
      <c r="B10386" s="5">
        <v>522.54748535156295</v>
      </c>
      <c r="C10386" s="6" t="s">
        <v>5</v>
      </c>
    </row>
    <row r="10387" spans="1:3" x14ac:dyDescent="0.15">
      <c r="A10387" s="1">
        <v>10385</v>
      </c>
      <c r="B10387" s="5">
        <v>522.597900390625</v>
      </c>
      <c r="C10387" s="6" t="s">
        <v>6</v>
      </c>
    </row>
    <row r="10388" spans="1:3" x14ac:dyDescent="0.15">
      <c r="A10388" s="1">
        <v>10386</v>
      </c>
      <c r="B10388" s="5">
        <v>522.64782714843795</v>
      </c>
      <c r="C10388" s="6" t="s">
        <v>5</v>
      </c>
    </row>
    <row r="10389" spans="1:3" x14ac:dyDescent="0.15">
      <c r="A10389" s="1">
        <v>10387</v>
      </c>
      <c r="B10389" s="5">
        <v>522.69793701171898</v>
      </c>
      <c r="C10389" s="6" t="s">
        <v>6</v>
      </c>
    </row>
    <row r="10390" spans="1:3" x14ac:dyDescent="0.15">
      <c r="A10390" s="1">
        <v>10388</v>
      </c>
      <c r="B10390" s="5">
        <v>522.74792480468795</v>
      </c>
      <c r="C10390" s="6" t="s">
        <v>5</v>
      </c>
    </row>
    <row r="10391" spans="1:3" x14ac:dyDescent="0.15">
      <c r="A10391" s="1">
        <v>10389</v>
      </c>
      <c r="B10391" s="5">
        <v>522.79779052734398</v>
      </c>
      <c r="C10391" s="6" t="s">
        <v>6</v>
      </c>
    </row>
    <row r="10392" spans="1:3" x14ac:dyDescent="0.15">
      <c r="A10392" s="1">
        <v>10390</v>
      </c>
      <c r="B10392" s="5">
        <v>522.84796142578102</v>
      </c>
      <c r="C10392" s="6" t="s">
        <v>5</v>
      </c>
    </row>
    <row r="10393" spans="1:3" x14ac:dyDescent="0.15">
      <c r="A10393" s="1">
        <v>10391</v>
      </c>
      <c r="B10393" s="5">
        <v>522.89801025390602</v>
      </c>
      <c r="C10393" s="6" t="s">
        <v>6</v>
      </c>
    </row>
    <row r="10394" spans="1:3" x14ac:dyDescent="0.15">
      <c r="A10394" s="1">
        <v>10392</v>
      </c>
      <c r="B10394" s="5">
        <v>522.947998046875</v>
      </c>
      <c r="C10394" s="6" t="s">
        <v>5</v>
      </c>
    </row>
    <row r="10395" spans="1:3" x14ac:dyDescent="0.15">
      <c r="A10395" s="1">
        <v>10393</v>
      </c>
      <c r="B10395" s="5">
        <v>522.99816894531295</v>
      </c>
      <c r="C10395" s="6" t="s">
        <v>6</v>
      </c>
    </row>
    <row r="10396" spans="1:3" x14ac:dyDescent="0.15">
      <c r="A10396" s="1">
        <v>10394</v>
      </c>
      <c r="B10396" s="5">
        <v>523.048095703125</v>
      </c>
      <c r="C10396" s="6" t="s">
        <v>5</v>
      </c>
    </row>
    <row r="10397" spans="1:3" x14ac:dyDescent="0.15">
      <c r="A10397" s="1">
        <v>10395</v>
      </c>
      <c r="B10397" s="5">
        <v>523.09826660156295</v>
      </c>
      <c r="C10397" s="6" t="s">
        <v>6</v>
      </c>
    </row>
    <row r="10398" spans="1:3" x14ac:dyDescent="0.15">
      <c r="A10398" s="1">
        <v>10396</v>
      </c>
      <c r="B10398" s="5">
        <v>523.148193359375</v>
      </c>
      <c r="C10398" s="6" t="s">
        <v>5</v>
      </c>
    </row>
    <row r="10399" spans="1:3" x14ac:dyDescent="0.15">
      <c r="A10399" s="1">
        <v>10397</v>
      </c>
      <c r="B10399" s="5">
        <v>523.1982421875</v>
      </c>
      <c r="C10399" s="6" t="s">
        <v>6</v>
      </c>
    </row>
    <row r="10400" spans="1:3" x14ac:dyDescent="0.15">
      <c r="A10400" s="1">
        <v>10398</v>
      </c>
      <c r="B10400" s="5">
        <v>523.24822998046898</v>
      </c>
      <c r="C10400" s="6" t="s">
        <v>5</v>
      </c>
    </row>
    <row r="10401" spans="1:3" x14ac:dyDescent="0.15">
      <c r="A10401" s="1">
        <v>10399</v>
      </c>
      <c r="B10401" s="5">
        <v>523.29803466796898</v>
      </c>
      <c r="C10401" s="6" t="s">
        <v>6</v>
      </c>
    </row>
    <row r="10402" spans="1:3" x14ac:dyDescent="0.15">
      <c r="A10402" s="1">
        <v>10400</v>
      </c>
      <c r="B10402" s="5">
        <v>523.34777832031295</v>
      </c>
      <c r="C10402" s="6" t="s">
        <v>5</v>
      </c>
    </row>
    <row r="10403" spans="1:3" x14ac:dyDescent="0.15">
      <c r="A10403" s="1">
        <v>10401</v>
      </c>
      <c r="B10403" s="5">
        <v>523.39807128906295</v>
      </c>
      <c r="C10403" s="6" t="s">
        <v>6</v>
      </c>
    </row>
    <row r="10404" spans="1:3" x14ac:dyDescent="0.15">
      <c r="A10404" s="1">
        <v>10402</v>
      </c>
      <c r="B10404" s="5">
        <v>523.4482421875</v>
      </c>
      <c r="C10404" s="6" t="s">
        <v>5</v>
      </c>
    </row>
    <row r="10405" spans="1:3" x14ac:dyDescent="0.15">
      <c r="A10405" s="1">
        <v>10403</v>
      </c>
      <c r="B10405" s="5">
        <v>523.49835205078102</v>
      </c>
      <c r="C10405" s="6" t="s">
        <v>6</v>
      </c>
    </row>
    <row r="10406" spans="1:3" x14ac:dyDescent="0.15">
      <c r="A10406" s="1">
        <v>10404</v>
      </c>
      <c r="B10406" s="5">
        <v>523.548583984375</v>
      </c>
      <c r="C10406" s="6" t="s">
        <v>5</v>
      </c>
    </row>
    <row r="10407" spans="1:3" x14ac:dyDescent="0.15">
      <c r="A10407" s="1">
        <v>10405</v>
      </c>
      <c r="B10407" s="5">
        <v>523.59851074218795</v>
      </c>
      <c r="C10407" s="6" t="s">
        <v>6</v>
      </c>
    </row>
    <row r="10408" spans="1:3" x14ac:dyDescent="0.15">
      <c r="A10408" s="1">
        <v>10406</v>
      </c>
      <c r="B10408" s="5">
        <v>523.64849853515602</v>
      </c>
      <c r="C10408" s="6" t="s">
        <v>5</v>
      </c>
    </row>
    <row r="10409" spans="1:3" x14ac:dyDescent="0.15">
      <c r="A10409" s="1">
        <v>10407</v>
      </c>
      <c r="B10409" s="5">
        <v>523.69860839843795</v>
      </c>
      <c r="C10409" s="6" t="s">
        <v>6</v>
      </c>
    </row>
    <row r="10410" spans="1:3" x14ac:dyDescent="0.15">
      <c r="A10410" s="1">
        <v>10408</v>
      </c>
      <c r="B10410" s="5">
        <v>523.74865722656295</v>
      </c>
      <c r="C10410" s="6" t="s">
        <v>5</v>
      </c>
    </row>
    <row r="10411" spans="1:3" x14ac:dyDescent="0.15">
      <c r="A10411" s="1">
        <v>10409</v>
      </c>
      <c r="B10411" s="5">
        <v>523.79864501953102</v>
      </c>
      <c r="C10411" s="6" t="s">
        <v>6</v>
      </c>
    </row>
    <row r="10412" spans="1:3" x14ac:dyDescent="0.15">
      <c r="A10412" s="1">
        <v>10410</v>
      </c>
      <c r="B10412" s="5">
        <v>523.84869384765602</v>
      </c>
      <c r="C10412" s="6" t="s">
        <v>5</v>
      </c>
    </row>
    <row r="10413" spans="1:3" x14ac:dyDescent="0.15">
      <c r="A10413" s="1">
        <v>10411</v>
      </c>
      <c r="B10413" s="5">
        <v>523.898681640625</v>
      </c>
      <c r="C10413" s="6" t="s">
        <v>6</v>
      </c>
    </row>
    <row r="10414" spans="1:3" x14ac:dyDescent="0.15">
      <c r="A10414" s="1">
        <v>10412</v>
      </c>
      <c r="B10414" s="5">
        <v>523.94873046875</v>
      </c>
      <c r="C10414" s="6" t="s">
        <v>5</v>
      </c>
    </row>
    <row r="10415" spans="1:3" x14ac:dyDescent="0.15">
      <c r="A10415" s="1">
        <v>10413</v>
      </c>
      <c r="B10415" s="5">
        <v>523.99884033203102</v>
      </c>
      <c r="C10415" s="6" t="s">
        <v>6</v>
      </c>
    </row>
    <row r="10416" spans="1:3" x14ac:dyDescent="0.15">
      <c r="A10416" s="1">
        <v>10414</v>
      </c>
      <c r="B10416" s="5">
        <v>524.04876708984398</v>
      </c>
      <c r="C10416" s="6" t="s">
        <v>5</v>
      </c>
    </row>
    <row r="10417" spans="1:3" x14ac:dyDescent="0.15">
      <c r="A10417" s="1">
        <v>10415</v>
      </c>
      <c r="B10417" s="5">
        <v>524.098876953125</v>
      </c>
      <c r="C10417" s="6" t="s">
        <v>6</v>
      </c>
    </row>
    <row r="10418" spans="1:3" x14ac:dyDescent="0.15">
      <c r="A10418" s="1">
        <v>10416</v>
      </c>
      <c r="B10418" s="5">
        <v>524.14892578125</v>
      </c>
      <c r="C10418" s="6" t="s">
        <v>5</v>
      </c>
    </row>
    <row r="10419" spans="1:3" x14ac:dyDescent="0.15">
      <c r="A10419" s="1">
        <v>10417</v>
      </c>
      <c r="B10419" s="5">
        <v>524.19891357421898</v>
      </c>
      <c r="C10419" s="6" t="s">
        <v>6</v>
      </c>
    </row>
    <row r="10420" spans="1:3" x14ac:dyDescent="0.15">
      <c r="A10420" s="1">
        <v>10418</v>
      </c>
      <c r="B10420" s="5">
        <v>524.24896240234398</v>
      </c>
      <c r="C10420" s="6" t="s">
        <v>5</v>
      </c>
    </row>
    <row r="10421" spans="1:3" x14ac:dyDescent="0.15">
      <c r="A10421" s="1">
        <v>10419</v>
      </c>
      <c r="B10421" s="5">
        <v>524.29895019531295</v>
      </c>
      <c r="C10421" s="6" t="s">
        <v>6</v>
      </c>
    </row>
    <row r="10422" spans="1:3" x14ac:dyDescent="0.15">
      <c r="A10422" s="1">
        <v>10420</v>
      </c>
      <c r="B10422" s="5">
        <v>524.34906005859398</v>
      </c>
      <c r="C10422" s="6" t="s">
        <v>5</v>
      </c>
    </row>
    <row r="10423" spans="1:3" x14ac:dyDescent="0.15">
      <c r="A10423" s="1">
        <v>10421</v>
      </c>
      <c r="B10423" s="5">
        <v>524.39898681640602</v>
      </c>
      <c r="C10423" s="6" t="s">
        <v>6</v>
      </c>
    </row>
    <row r="10424" spans="1:3" x14ac:dyDescent="0.15">
      <c r="A10424" s="1">
        <v>10422</v>
      </c>
      <c r="B10424" s="5">
        <v>524.44909667968795</v>
      </c>
      <c r="C10424" s="6" t="s">
        <v>5</v>
      </c>
    </row>
    <row r="10425" spans="1:3" x14ac:dyDescent="0.15">
      <c r="A10425" s="1">
        <v>10423</v>
      </c>
      <c r="B10425" s="5">
        <v>524.4990234375</v>
      </c>
      <c r="C10425" s="6" t="s">
        <v>6</v>
      </c>
    </row>
    <row r="10426" spans="1:3" x14ac:dyDescent="0.15">
      <c r="A10426" s="1">
        <v>10424</v>
      </c>
      <c r="B10426" s="5">
        <v>524.54870605468795</v>
      </c>
      <c r="C10426" s="6" t="s">
        <v>5</v>
      </c>
    </row>
    <row r="10427" spans="1:3" x14ac:dyDescent="0.15">
      <c r="A10427" s="1">
        <v>10425</v>
      </c>
      <c r="B10427" s="5">
        <v>524.59918212890602</v>
      </c>
      <c r="C10427" s="6" t="s">
        <v>6</v>
      </c>
    </row>
    <row r="10428" spans="1:3" x14ac:dyDescent="0.15">
      <c r="A10428" s="1">
        <v>10426</v>
      </c>
      <c r="B10428" s="5">
        <v>524.64929199218795</v>
      </c>
      <c r="C10428" s="6" t="s">
        <v>5</v>
      </c>
    </row>
    <row r="10429" spans="1:3" x14ac:dyDescent="0.15">
      <c r="A10429" s="1">
        <v>10427</v>
      </c>
      <c r="B10429" s="5">
        <v>524.69921875</v>
      </c>
      <c r="C10429" s="6" t="s">
        <v>6</v>
      </c>
    </row>
    <row r="10430" spans="1:3" x14ac:dyDescent="0.15">
      <c r="A10430" s="1">
        <v>10428</v>
      </c>
      <c r="B10430" s="5">
        <v>524.74920654296898</v>
      </c>
      <c r="C10430" s="6" t="s">
        <v>5</v>
      </c>
    </row>
    <row r="10431" spans="1:3" x14ac:dyDescent="0.15">
      <c r="A10431" s="1">
        <v>10429</v>
      </c>
      <c r="B10431" s="5">
        <v>524.79937744140602</v>
      </c>
      <c r="C10431" s="6" t="s">
        <v>6</v>
      </c>
    </row>
    <row r="10432" spans="1:3" x14ac:dyDescent="0.15">
      <c r="A10432" s="1">
        <v>10430</v>
      </c>
      <c r="B10432" s="5">
        <v>524.84924316406295</v>
      </c>
      <c r="C10432" s="6" t="s">
        <v>5</v>
      </c>
    </row>
    <row r="10433" spans="1:3" x14ac:dyDescent="0.15">
      <c r="A10433" s="1">
        <v>10431</v>
      </c>
      <c r="B10433" s="5">
        <v>524.8994140625</v>
      </c>
      <c r="C10433" s="6" t="s">
        <v>6</v>
      </c>
    </row>
    <row r="10434" spans="1:3" x14ac:dyDescent="0.15">
      <c r="A10434" s="1">
        <v>10432</v>
      </c>
      <c r="B10434" s="5">
        <v>524.94952392578102</v>
      </c>
      <c r="C10434" s="6" t="s">
        <v>5</v>
      </c>
    </row>
    <row r="10435" spans="1:3" x14ac:dyDescent="0.15">
      <c r="A10435" s="1">
        <v>10433</v>
      </c>
      <c r="B10435" s="5">
        <v>524.99951171875</v>
      </c>
      <c r="C10435" s="6" t="s">
        <v>6</v>
      </c>
    </row>
    <row r="10436" spans="1:3" x14ac:dyDescent="0.15">
      <c r="A10436" s="1">
        <v>10434</v>
      </c>
      <c r="B10436" s="5">
        <v>525.04931640625</v>
      </c>
      <c r="C10436" s="6" t="s">
        <v>5</v>
      </c>
    </row>
    <row r="10437" spans="1:3" x14ac:dyDescent="0.15">
      <c r="A10437" s="1">
        <v>10435</v>
      </c>
      <c r="B10437" s="5">
        <v>525.09954833984398</v>
      </c>
      <c r="C10437" s="6" t="s">
        <v>6</v>
      </c>
    </row>
    <row r="10438" spans="1:3" x14ac:dyDescent="0.15">
      <c r="A10438" s="1">
        <v>10436</v>
      </c>
      <c r="B10438" s="5">
        <v>525.14959716796898</v>
      </c>
      <c r="C10438" s="6" t="s">
        <v>5</v>
      </c>
    </row>
    <row r="10439" spans="1:3" x14ac:dyDescent="0.15">
      <c r="A10439" s="1">
        <v>10437</v>
      </c>
      <c r="B10439" s="5">
        <v>525.19958496093795</v>
      </c>
      <c r="C10439" s="6" t="s">
        <v>6</v>
      </c>
    </row>
    <row r="10440" spans="1:3" x14ac:dyDescent="0.15">
      <c r="A10440" s="1">
        <v>10438</v>
      </c>
      <c r="B10440" s="5">
        <v>525.24963378906295</v>
      </c>
      <c r="C10440" s="6" t="s">
        <v>5</v>
      </c>
    </row>
    <row r="10441" spans="1:3" x14ac:dyDescent="0.15">
      <c r="A10441" s="1">
        <v>10439</v>
      </c>
      <c r="B10441" s="5">
        <v>525.29974365234398</v>
      </c>
      <c r="C10441" s="6" t="s">
        <v>6</v>
      </c>
    </row>
    <row r="10442" spans="1:3" x14ac:dyDescent="0.15">
      <c r="A10442" s="1">
        <v>10440</v>
      </c>
      <c r="B10442" s="5">
        <v>525.34979248046898</v>
      </c>
      <c r="C10442" s="6" t="s">
        <v>5</v>
      </c>
    </row>
    <row r="10443" spans="1:3" x14ac:dyDescent="0.15">
      <c r="A10443" s="1">
        <v>10441</v>
      </c>
      <c r="B10443" s="5">
        <v>525.399658203125</v>
      </c>
      <c r="C10443" s="6" t="s">
        <v>6</v>
      </c>
    </row>
    <row r="10444" spans="1:3" x14ac:dyDescent="0.15">
      <c r="A10444" s="1">
        <v>10442</v>
      </c>
      <c r="B10444" s="5">
        <v>525.44982910156295</v>
      </c>
      <c r="C10444" s="6" t="s">
        <v>5</v>
      </c>
    </row>
    <row r="10445" spans="1:3" x14ac:dyDescent="0.15">
      <c r="A10445" s="1">
        <v>10443</v>
      </c>
      <c r="B10445" s="5">
        <v>525.49981689453102</v>
      </c>
      <c r="C10445" s="6" t="s">
        <v>6</v>
      </c>
    </row>
    <row r="10446" spans="1:3" x14ac:dyDescent="0.15">
      <c r="A10446" s="1">
        <v>10444</v>
      </c>
      <c r="B10446" s="5">
        <v>525.54986572265602</v>
      </c>
      <c r="C10446" s="6" t="s">
        <v>5</v>
      </c>
    </row>
    <row r="10447" spans="1:3" x14ac:dyDescent="0.15">
      <c r="A10447" s="1">
        <v>10445</v>
      </c>
      <c r="B10447" s="5">
        <v>525.59973144531295</v>
      </c>
      <c r="C10447" s="6" t="s">
        <v>6</v>
      </c>
    </row>
    <row r="10448" spans="1:3" x14ac:dyDescent="0.15">
      <c r="A10448" s="1">
        <v>10446</v>
      </c>
      <c r="B10448" s="5">
        <v>525.64990234375</v>
      </c>
      <c r="C10448" s="6" t="s">
        <v>5</v>
      </c>
    </row>
    <row r="10449" spans="1:3" x14ac:dyDescent="0.15">
      <c r="A10449" s="1">
        <v>10447</v>
      </c>
      <c r="B10449" s="5">
        <v>525.69976806640602</v>
      </c>
      <c r="C10449" s="6" t="s">
        <v>6</v>
      </c>
    </row>
    <row r="10450" spans="1:3" x14ac:dyDescent="0.15">
      <c r="A10450" s="1">
        <v>10448</v>
      </c>
      <c r="B10450" s="5">
        <v>525.75</v>
      </c>
      <c r="C10450" s="6" t="s">
        <v>5</v>
      </c>
    </row>
    <row r="10451" spans="1:3" x14ac:dyDescent="0.15">
      <c r="A10451" s="1">
        <v>10449</v>
      </c>
      <c r="B10451" s="5">
        <v>525.79992675781295</v>
      </c>
      <c r="C10451" s="6" t="s">
        <v>6</v>
      </c>
    </row>
    <row r="10452" spans="1:3" x14ac:dyDescent="0.15">
      <c r="A10452" s="1">
        <v>10450</v>
      </c>
      <c r="B10452" s="5">
        <v>525.849853515625</v>
      </c>
      <c r="C10452" s="6" t="s">
        <v>5</v>
      </c>
    </row>
    <row r="10453" spans="1:3" x14ac:dyDescent="0.15">
      <c r="A10453" s="1">
        <v>10451</v>
      </c>
      <c r="B10453" s="5">
        <v>525.90008544921898</v>
      </c>
      <c r="C10453" s="6" t="s">
        <v>6</v>
      </c>
    </row>
    <row r="10454" spans="1:3" x14ac:dyDescent="0.15">
      <c r="A10454" s="1">
        <v>10452</v>
      </c>
      <c r="B10454" s="5">
        <v>525.95007324218795</v>
      </c>
      <c r="C10454" s="6" t="s">
        <v>5</v>
      </c>
    </row>
    <row r="10455" spans="1:3" x14ac:dyDescent="0.15">
      <c r="A10455" s="1">
        <v>10453</v>
      </c>
      <c r="B10455" s="5">
        <v>526.00012207031295</v>
      </c>
      <c r="C10455" s="6" t="s">
        <v>6</v>
      </c>
    </row>
    <row r="10456" spans="1:3" x14ac:dyDescent="0.15">
      <c r="A10456" s="1">
        <v>10454</v>
      </c>
      <c r="B10456" s="5">
        <v>526.05023193359398</v>
      </c>
      <c r="C10456" s="6" t="s">
        <v>5</v>
      </c>
    </row>
    <row r="10457" spans="1:3" x14ac:dyDescent="0.15">
      <c r="A10457" s="1">
        <v>10455</v>
      </c>
      <c r="B10457" s="5">
        <v>526.10028076171898</v>
      </c>
      <c r="C10457" s="6" t="s">
        <v>6</v>
      </c>
    </row>
    <row r="10458" spans="1:3" x14ac:dyDescent="0.15">
      <c r="A10458" s="1">
        <v>10456</v>
      </c>
      <c r="B10458" s="5">
        <v>526.15026855468795</v>
      </c>
      <c r="C10458" s="6" t="s">
        <v>5</v>
      </c>
    </row>
    <row r="10459" spans="1:3" x14ac:dyDescent="0.15">
      <c r="A10459" s="1">
        <v>10457</v>
      </c>
      <c r="B10459" s="5">
        <v>526.20031738281295</v>
      </c>
      <c r="C10459" s="6" t="s">
        <v>6</v>
      </c>
    </row>
    <row r="10460" spans="1:3" x14ac:dyDescent="0.15">
      <c r="A10460" s="1">
        <v>10458</v>
      </c>
      <c r="B10460" s="5">
        <v>526.25030517578102</v>
      </c>
      <c r="C10460" s="6" t="s">
        <v>5</v>
      </c>
    </row>
    <row r="10461" spans="1:3" x14ac:dyDescent="0.15">
      <c r="A10461" s="1">
        <v>10459</v>
      </c>
      <c r="B10461" s="5">
        <v>526.30035400390602</v>
      </c>
      <c r="C10461" s="6" t="s">
        <v>6</v>
      </c>
    </row>
    <row r="10462" spans="1:3" x14ac:dyDescent="0.15">
      <c r="A10462" s="1">
        <v>10460</v>
      </c>
      <c r="B10462" s="5">
        <v>526.35046386718795</v>
      </c>
      <c r="C10462" s="6" t="s">
        <v>5</v>
      </c>
    </row>
    <row r="10463" spans="1:3" x14ac:dyDescent="0.15">
      <c r="A10463" s="1">
        <v>10461</v>
      </c>
      <c r="B10463" s="5">
        <v>526.40045166015602</v>
      </c>
      <c r="C10463" s="6" t="s">
        <v>6</v>
      </c>
    </row>
    <row r="10464" spans="1:3" x14ac:dyDescent="0.15">
      <c r="A10464" s="1">
        <v>10462</v>
      </c>
      <c r="B10464" s="5">
        <v>526.45050048828102</v>
      </c>
      <c r="C10464" s="6" t="s">
        <v>5</v>
      </c>
    </row>
    <row r="10465" spans="1:3" x14ac:dyDescent="0.15">
      <c r="A10465" s="1">
        <v>10463</v>
      </c>
      <c r="B10465" s="5">
        <v>526.50048828125</v>
      </c>
      <c r="C10465" s="6" t="s">
        <v>6</v>
      </c>
    </row>
    <row r="10466" spans="1:3" x14ac:dyDescent="0.15">
      <c r="A10466" s="1">
        <v>10464</v>
      </c>
      <c r="B10466" s="5">
        <v>526.550537109375</v>
      </c>
      <c r="C10466" s="6" t="s">
        <v>5</v>
      </c>
    </row>
    <row r="10467" spans="1:3" x14ac:dyDescent="0.15">
      <c r="A10467" s="1">
        <v>10465</v>
      </c>
      <c r="B10467" s="5">
        <v>526.60064697265602</v>
      </c>
      <c r="C10467" s="6" t="s">
        <v>6</v>
      </c>
    </row>
    <row r="10468" spans="1:3" x14ac:dyDescent="0.15">
      <c r="A10468" s="1">
        <v>10466</v>
      </c>
      <c r="B10468" s="5">
        <v>526.65069580078102</v>
      </c>
      <c r="C10468" s="6" t="s">
        <v>5</v>
      </c>
    </row>
    <row r="10469" spans="1:3" x14ac:dyDescent="0.15">
      <c r="A10469" s="1">
        <v>10467</v>
      </c>
      <c r="B10469" s="5">
        <v>526.70068359375</v>
      </c>
      <c r="C10469" s="6" t="s">
        <v>6</v>
      </c>
    </row>
    <row r="10470" spans="1:3" x14ac:dyDescent="0.15">
      <c r="A10470" s="1">
        <v>10468</v>
      </c>
      <c r="B10470" s="5">
        <v>526.750732421875</v>
      </c>
      <c r="C10470" s="6" t="s">
        <v>5</v>
      </c>
    </row>
    <row r="10471" spans="1:3" x14ac:dyDescent="0.15">
      <c r="A10471" s="1">
        <v>10469</v>
      </c>
      <c r="B10471" s="5">
        <v>526.80072021484398</v>
      </c>
      <c r="C10471" s="6" t="s">
        <v>6</v>
      </c>
    </row>
    <row r="10472" spans="1:3" x14ac:dyDescent="0.15">
      <c r="A10472" s="1">
        <v>10470</v>
      </c>
      <c r="B10472" s="5">
        <v>526.85052490234398</v>
      </c>
      <c r="C10472" s="6" t="s">
        <v>5</v>
      </c>
    </row>
    <row r="10473" spans="1:3" x14ac:dyDescent="0.15">
      <c r="A10473" s="1">
        <v>10471</v>
      </c>
      <c r="B10473" s="5">
        <v>526.90057373046898</v>
      </c>
      <c r="C10473" s="6" t="s">
        <v>6</v>
      </c>
    </row>
    <row r="10474" spans="1:3" x14ac:dyDescent="0.15">
      <c r="A10474" s="1">
        <v>10472</v>
      </c>
      <c r="B10474" s="5">
        <v>526.95080566406295</v>
      </c>
      <c r="C10474" s="6" t="s">
        <v>5</v>
      </c>
    </row>
    <row r="10475" spans="1:3" x14ac:dyDescent="0.15">
      <c r="A10475" s="1">
        <v>10473</v>
      </c>
      <c r="B10475" s="5">
        <v>527.00067138671898</v>
      </c>
      <c r="C10475" s="6" t="s">
        <v>6</v>
      </c>
    </row>
    <row r="10476" spans="1:3" x14ac:dyDescent="0.15">
      <c r="A10476" s="1">
        <v>10474</v>
      </c>
      <c r="B10476" s="5">
        <v>527.05090332031295</v>
      </c>
      <c r="C10476" s="6" t="s">
        <v>5</v>
      </c>
    </row>
    <row r="10477" spans="1:3" x14ac:dyDescent="0.15">
      <c r="A10477" s="1">
        <v>10475</v>
      </c>
      <c r="B10477" s="5">
        <v>527.100830078125</v>
      </c>
      <c r="C10477" s="6" t="s">
        <v>6</v>
      </c>
    </row>
    <row r="10478" spans="1:3" x14ac:dyDescent="0.15">
      <c r="A10478" s="1">
        <v>10476</v>
      </c>
      <c r="B10478" s="5">
        <v>527.15093994140602</v>
      </c>
      <c r="C10478" s="6" t="s">
        <v>5</v>
      </c>
    </row>
    <row r="10479" spans="1:3" x14ac:dyDescent="0.15">
      <c r="A10479" s="1">
        <v>10477</v>
      </c>
      <c r="B10479" s="5">
        <v>527.20111083984398</v>
      </c>
      <c r="C10479" s="6" t="s">
        <v>6</v>
      </c>
    </row>
    <row r="10480" spans="1:3" x14ac:dyDescent="0.15">
      <c r="A10480" s="1">
        <v>10478</v>
      </c>
      <c r="B10480" s="5">
        <v>527.25109863281295</v>
      </c>
      <c r="C10480" s="6" t="s">
        <v>5</v>
      </c>
    </row>
    <row r="10481" spans="1:3" x14ac:dyDescent="0.15">
      <c r="A10481" s="1">
        <v>10479</v>
      </c>
      <c r="B10481" s="5">
        <v>527.30114746093795</v>
      </c>
      <c r="C10481" s="6" t="s">
        <v>6</v>
      </c>
    </row>
    <row r="10482" spans="1:3" x14ac:dyDescent="0.15">
      <c r="A10482" s="1">
        <v>10480</v>
      </c>
      <c r="B10482" s="5">
        <v>527.35113525390602</v>
      </c>
      <c r="C10482" s="6" t="s">
        <v>5</v>
      </c>
    </row>
    <row r="10483" spans="1:3" x14ac:dyDescent="0.15">
      <c r="A10483" s="1">
        <v>10481</v>
      </c>
      <c r="B10483" s="5">
        <v>527.40118408203102</v>
      </c>
      <c r="C10483" s="6" t="s">
        <v>6</v>
      </c>
    </row>
    <row r="10484" spans="1:3" x14ac:dyDescent="0.15">
      <c r="A10484" s="1">
        <v>10482</v>
      </c>
      <c r="B10484" s="5">
        <v>527.451171875</v>
      </c>
      <c r="C10484" s="6" t="s">
        <v>5</v>
      </c>
    </row>
    <row r="10485" spans="1:3" x14ac:dyDescent="0.15">
      <c r="A10485" s="1">
        <v>10483</v>
      </c>
      <c r="B10485" s="5">
        <v>527.501220703125</v>
      </c>
      <c r="C10485" s="6" t="s">
        <v>6</v>
      </c>
    </row>
    <row r="10486" spans="1:3" x14ac:dyDescent="0.15">
      <c r="A10486" s="1">
        <v>10484</v>
      </c>
      <c r="B10486" s="5">
        <v>527.55133056640602</v>
      </c>
      <c r="C10486" s="6" t="s">
        <v>5</v>
      </c>
    </row>
    <row r="10487" spans="1:3" x14ac:dyDescent="0.15">
      <c r="A10487" s="1">
        <v>10485</v>
      </c>
      <c r="B10487" s="5">
        <v>527.601318359375</v>
      </c>
      <c r="C10487" s="6" t="s">
        <v>6</v>
      </c>
    </row>
    <row r="10488" spans="1:3" x14ac:dyDescent="0.15">
      <c r="A10488" s="1">
        <v>10486</v>
      </c>
      <c r="B10488" s="5">
        <v>527.65124511718795</v>
      </c>
      <c r="C10488" s="6" t="s">
        <v>5</v>
      </c>
    </row>
    <row r="10489" spans="1:3" x14ac:dyDescent="0.15">
      <c r="A10489" s="1">
        <v>10487</v>
      </c>
      <c r="B10489" s="5">
        <v>527.70135498046898</v>
      </c>
      <c r="C10489" s="6" t="s">
        <v>6</v>
      </c>
    </row>
    <row r="10490" spans="1:3" x14ac:dyDescent="0.15">
      <c r="A10490" s="1">
        <v>10488</v>
      </c>
      <c r="B10490" s="5">
        <v>527.75140380859398</v>
      </c>
      <c r="C10490" s="6" t="s">
        <v>5</v>
      </c>
    </row>
    <row r="10491" spans="1:3" x14ac:dyDescent="0.15">
      <c r="A10491" s="1">
        <v>10489</v>
      </c>
      <c r="B10491" s="5">
        <v>527.80139160156295</v>
      </c>
      <c r="C10491" s="6" t="s">
        <v>6</v>
      </c>
    </row>
    <row r="10492" spans="1:3" x14ac:dyDescent="0.15">
      <c r="A10492" s="1">
        <v>10490</v>
      </c>
      <c r="B10492" s="5">
        <v>527.85144042968795</v>
      </c>
      <c r="C10492" s="6" t="s">
        <v>5</v>
      </c>
    </row>
    <row r="10493" spans="1:3" x14ac:dyDescent="0.15">
      <c r="A10493" s="1">
        <v>10491</v>
      </c>
      <c r="B10493" s="5">
        <v>527.90142822265602</v>
      </c>
      <c r="C10493" s="6" t="s">
        <v>6</v>
      </c>
    </row>
    <row r="10494" spans="1:3" x14ac:dyDescent="0.15">
      <c r="A10494" s="1">
        <v>10492</v>
      </c>
      <c r="B10494" s="5">
        <v>527.95159912109398</v>
      </c>
      <c r="C10494" s="6" t="s">
        <v>5</v>
      </c>
    </row>
    <row r="10495" spans="1:3" x14ac:dyDescent="0.15">
      <c r="A10495" s="1">
        <v>10493</v>
      </c>
      <c r="B10495" s="5">
        <v>528.00158691406295</v>
      </c>
      <c r="C10495" s="6" t="s">
        <v>6</v>
      </c>
    </row>
    <row r="10496" spans="1:3" x14ac:dyDescent="0.15">
      <c r="A10496" s="1">
        <v>10494</v>
      </c>
      <c r="B10496" s="5">
        <v>528.05139160156295</v>
      </c>
      <c r="C10496" s="6" t="s">
        <v>5</v>
      </c>
    </row>
    <row r="10497" spans="1:3" x14ac:dyDescent="0.15">
      <c r="A10497" s="1">
        <v>10495</v>
      </c>
      <c r="B10497" s="5">
        <v>528.10101318359398</v>
      </c>
      <c r="C10497" s="6" t="s">
        <v>6</v>
      </c>
    </row>
    <row r="10498" spans="1:3" x14ac:dyDescent="0.15">
      <c r="A10498" s="1">
        <v>10496</v>
      </c>
      <c r="B10498" s="5">
        <v>528.15142822265602</v>
      </c>
      <c r="C10498" s="6" t="s">
        <v>5</v>
      </c>
    </row>
    <row r="10499" spans="1:3" x14ac:dyDescent="0.15">
      <c r="A10499" s="1">
        <v>10497</v>
      </c>
      <c r="B10499" s="5">
        <v>528.20166015625</v>
      </c>
      <c r="C10499" s="6" t="s">
        <v>6</v>
      </c>
    </row>
    <row r="10500" spans="1:3" x14ac:dyDescent="0.15">
      <c r="A10500" s="1">
        <v>10498</v>
      </c>
      <c r="B10500" s="5">
        <v>528.251708984375</v>
      </c>
      <c r="C10500" s="6" t="s">
        <v>5</v>
      </c>
    </row>
    <row r="10501" spans="1:3" x14ac:dyDescent="0.15">
      <c r="A10501" s="1">
        <v>10499</v>
      </c>
      <c r="B10501" s="5">
        <v>528.30169677734398</v>
      </c>
      <c r="C10501" s="6" t="s">
        <v>6</v>
      </c>
    </row>
    <row r="10502" spans="1:3" x14ac:dyDescent="0.15">
      <c r="A10502" s="1">
        <v>10500</v>
      </c>
      <c r="B10502" s="5">
        <v>528.351806640625</v>
      </c>
      <c r="C10502" s="6" t="s">
        <v>5</v>
      </c>
    </row>
    <row r="10503" spans="1:3" x14ac:dyDescent="0.15">
      <c r="A10503" s="1">
        <v>10501</v>
      </c>
      <c r="B10503" s="5">
        <v>528.40185546875</v>
      </c>
      <c r="C10503" s="6" t="s">
        <v>6</v>
      </c>
    </row>
    <row r="10504" spans="1:3" x14ac:dyDescent="0.15">
      <c r="A10504" s="1">
        <v>10502</v>
      </c>
      <c r="B10504" s="5">
        <v>528.45184326171898</v>
      </c>
      <c r="C10504" s="6" t="s">
        <v>5</v>
      </c>
    </row>
    <row r="10505" spans="1:3" x14ac:dyDescent="0.15">
      <c r="A10505" s="1">
        <v>10503</v>
      </c>
      <c r="B10505" s="5">
        <v>528.50189208984398</v>
      </c>
      <c r="C10505" s="6" t="s">
        <v>6</v>
      </c>
    </row>
    <row r="10506" spans="1:3" x14ac:dyDescent="0.15">
      <c r="A10506" s="1">
        <v>10504</v>
      </c>
      <c r="B10506" s="5">
        <v>528.55187988281295</v>
      </c>
      <c r="C10506" s="6" t="s">
        <v>5</v>
      </c>
    </row>
    <row r="10507" spans="1:3" x14ac:dyDescent="0.15">
      <c r="A10507" s="1">
        <v>10505</v>
      </c>
      <c r="B10507" s="5">
        <v>528.60205078125</v>
      </c>
      <c r="C10507" s="6" t="s">
        <v>6</v>
      </c>
    </row>
    <row r="10508" spans="1:3" x14ac:dyDescent="0.15">
      <c r="A10508" s="1">
        <v>10506</v>
      </c>
      <c r="B10508" s="5">
        <v>528.65191650390602</v>
      </c>
      <c r="C10508" s="6" t="s">
        <v>5</v>
      </c>
    </row>
    <row r="10509" spans="1:3" x14ac:dyDescent="0.15">
      <c r="A10509" s="1">
        <v>10507</v>
      </c>
      <c r="B10509" s="5">
        <v>528.70208740234398</v>
      </c>
      <c r="C10509" s="6" t="s">
        <v>6</v>
      </c>
    </row>
    <row r="10510" spans="1:3" x14ac:dyDescent="0.15">
      <c r="A10510" s="1">
        <v>10508</v>
      </c>
      <c r="B10510" s="5">
        <v>528.75207519531295</v>
      </c>
      <c r="C10510" s="6" t="s">
        <v>5</v>
      </c>
    </row>
    <row r="10511" spans="1:3" x14ac:dyDescent="0.15">
      <c r="A10511" s="1">
        <v>10509</v>
      </c>
      <c r="B10511" s="5">
        <v>528.80212402343795</v>
      </c>
      <c r="C10511" s="6" t="s">
        <v>6</v>
      </c>
    </row>
    <row r="10512" spans="1:3" x14ac:dyDescent="0.15">
      <c r="A10512" s="1">
        <v>10510</v>
      </c>
      <c r="B10512" s="5">
        <v>528.85211181640602</v>
      </c>
      <c r="C10512" s="6" t="s">
        <v>5</v>
      </c>
    </row>
    <row r="10513" spans="1:3" x14ac:dyDescent="0.15">
      <c r="A10513" s="1">
        <v>10511</v>
      </c>
      <c r="B10513" s="5">
        <v>528.90222167968795</v>
      </c>
      <c r="C10513" s="6" t="s">
        <v>6</v>
      </c>
    </row>
    <row r="10514" spans="1:3" x14ac:dyDescent="0.15">
      <c r="A10514" s="1">
        <v>10512</v>
      </c>
      <c r="B10514" s="5">
        <v>528.95227050781295</v>
      </c>
      <c r="C10514" s="6" t="s">
        <v>5</v>
      </c>
    </row>
    <row r="10515" spans="1:3" x14ac:dyDescent="0.15">
      <c r="A10515" s="1">
        <v>10513</v>
      </c>
      <c r="B10515" s="5">
        <v>529.00225830078102</v>
      </c>
      <c r="C10515" s="6" t="s">
        <v>6</v>
      </c>
    </row>
    <row r="10516" spans="1:3" x14ac:dyDescent="0.15">
      <c r="A10516" s="1">
        <v>10514</v>
      </c>
      <c r="B10516" s="5">
        <v>529.05230712890602</v>
      </c>
      <c r="C10516" s="6" t="s">
        <v>5</v>
      </c>
    </row>
    <row r="10517" spans="1:3" x14ac:dyDescent="0.15">
      <c r="A10517" s="1">
        <v>10515</v>
      </c>
      <c r="B10517" s="5">
        <v>529.10223388671898</v>
      </c>
      <c r="C10517" s="6" t="s">
        <v>6</v>
      </c>
    </row>
    <row r="10518" spans="1:3" x14ac:dyDescent="0.15">
      <c r="A10518" s="1">
        <v>10516</v>
      </c>
      <c r="B10518" s="5">
        <v>529.15179443359398</v>
      </c>
      <c r="C10518" s="6" t="s">
        <v>5</v>
      </c>
    </row>
    <row r="10519" spans="1:3" x14ac:dyDescent="0.15">
      <c r="A10519" s="1">
        <v>10517</v>
      </c>
      <c r="B10519" s="5">
        <v>529.20166015625</v>
      </c>
      <c r="C10519" s="6" t="s">
        <v>6</v>
      </c>
    </row>
    <row r="10520" spans="1:3" x14ac:dyDescent="0.15">
      <c r="A10520" s="1">
        <v>10518</v>
      </c>
      <c r="B10520" s="5">
        <v>529.25177001953102</v>
      </c>
      <c r="C10520" s="6" t="s">
        <v>5</v>
      </c>
    </row>
    <row r="10521" spans="1:3" x14ac:dyDescent="0.15">
      <c r="A10521" s="1">
        <v>10519</v>
      </c>
      <c r="B10521" s="5">
        <v>529.3017578125</v>
      </c>
      <c r="C10521" s="6" t="s">
        <v>6</v>
      </c>
    </row>
    <row r="10522" spans="1:3" x14ac:dyDescent="0.15">
      <c r="A10522" s="1">
        <v>10520</v>
      </c>
      <c r="B10522" s="5">
        <v>529.35198974609398</v>
      </c>
      <c r="C10522" s="6" t="s">
        <v>5</v>
      </c>
    </row>
    <row r="10523" spans="1:3" x14ac:dyDescent="0.15">
      <c r="A10523" s="1">
        <v>10521</v>
      </c>
      <c r="B10523" s="5">
        <v>529.40179443359398</v>
      </c>
      <c r="C10523" s="6" t="s">
        <v>6</v>
      </c>
    </row>
    <row r="10524" spans="1:3" x14ac:dyDescent="0.15">
      <c r="A10524" s="1">
        <v>10522</v>
      </c>
      <c r="B10524" s="5">
        <v>529.45202636718795</v>
      </c>
      <c r="C10524" s="6" t="s">
        <v>5</v>
      </c>
    </row>
    <row r="10525" spans="1:3" x14ac:dyDescent="0.15">
      <c r="A10525" s="1">
        <v>10523</v>
      </c>
      <c r="B10525" s="5">
        <v>529.50256347656295</v>
      </c>
      <c r="C10525" s="6" t="s">
        <v>6</v>
      </c>
    </row>
    <row r="10526" spans="1:3" x14ac:dyDescent="0.15">
      <c r="A10526" s="1">
        <v>10524</v>
      </c>
      <c r="B10526" s="5">
        <v>529.552490234375</v>
      </c>
      <c r="C10526" s="6" t="s">
        <v>5</v>
      </c>
    </row>
    <row r="10527" spans="1:3" x14ac:dyDescent="0.15">
      <c r="A10527" s="1">
        <v>10525</v>
      </c>
      <c r="B10527" s="5">
        <v>529.6025390625</v>
      </c>
      <c r="C10527" s="6" t="s">
        <v>6</v>
      </c>
    </row>
    <row r="10528" spans="1:3" x14ac:dyDescent="0.15">
      <c r="A10528" s="1">
        <v>10526</v>
      </c>
      <c r="B10528" s="5">
        <v>529.65264892578102</v>
      </c>
      <c r="C10528" s="6" t="s">
        <v>5</v>
      </c>
    </row>
    <row r="10529" spans="1:3" x14ac:dyDescent="0.15">
      <c r="A10529" s="1">
        <v>10527</v>
      </c>
      <c r="B10529" s="5">
        <v>529.70275878906295</v>
      </c>
      <c r="C10529" s="6" t="s">
        <v>6</v>
      </c>
    </row>
    <row r="10530" spans="1:3" x14ac:dyDescent="0.15">
      <c r="A10530" s="1">
        <v>10528</v>
      </c>
      <c r="B10530" s="5">
        <v>529.75274658203102</v>
      </c>
      <c r="C10530" s="6" t="s">
        <v>5</v>
      </c>
    </row>
    <row r="10531" spans="1:3" x14ac:dyDescent="0.15">
      <c r="A10531" s="1">
        <v>10529</v>
      </c>
      <c r="B10531" s="5">
        <v>529.80279541015602</v>
      </c>
      <c r="C10531" s="6" t="s">
        <v>6</v>
      </c>
    </row>
    <row r="10532" spans="1:3" x14ac:dyDescent="0.15">
      <c r="A10532" s="1">
        <v>10530</v>
      </c>
      <c r="B10532" s="5">
        <v>529.852783203125</v>
      </c>
      <c r="C10532" s="6" t="s">
        <v>5</v>
      </c>
    </row>
    <row r="10533" spans="1:3" x14ac:dyDescent="0.15">
      <c r="A10533" s="1">
        <v>10531</v>
      </c>
      <c r="B10533" s="5">
        <v>529.90295410156295</v>
      </c>
      <c r="C10533" s="6" t="s">
        <v>6</v>
      </c>
    </row>
    <row r="10534" spans="1:3" x14ac:dyDescent="0.15">
      <c r="A10534" s="1">
        <v>10532</v>
      </c>
      <c r="B10534" s="5">
        <v>529.95294189453102</v>
      </c>
      <c r="C10534" s="6" t="s">
        <v>5</v>
      </c>
    </row>
    <row r="10535" spans="1:3" x14ac:dyDescent="0.15">
      <c r="A10535" s="1">
        <v>10533</v>
      </c>
      <c r="B10535" s="5">
        <v>530.00299072265602</v>
      </c>
      <c r="C10535" s="6" t="s">
        <v>6</v>
      </c>
    </row>
    <row r="10536" spans="1:3" x14ac:dyDescent="0.15">
      <c r="A10536" s="1">
        <v>10534</v>
      </c>
      <c r="B10536" s="5">
        <v>530.052978515625</v>
      </c>
      <c r="C10536" s="6" t="s">
        <v>5</v>
      </c>
    </row>
    <row r="10537" spans="1:3" x14ac:dyDescent="0.15">
      <c r="A10537" s="1">
        <v>10535</v>
      </c>
      <c r="B10537" s="5">
        <v>530.10302734375</v>
      </c>
      <c r="C10537" s="6" t="s">
        <v>6</v>
      </c>
    </row>
    <row r="10538" spans="1:3" x14ac:dyDescent="0.15">
      <c r="A10538" s="1">
        <v>10536</v>
      </c>
      <c r="B10538" s="5">
        <v>530.15295410156295</v>
      </c>
      <c r="C10538" s="6" t="s">
        <v>5</v>
      </c>
    </row>
    <row r="10539" spans="1:3" x14ac:dyDescent="0.15">
      <c r="A10539" s="1">
        <v>10537</v>
      </c>
      <c r="B10539" s="5">
        <v>530.20306396484398</v>
      </c>
      <c r="C10539" s="6" t="s">
        <v>6</v>
      </c>
    </row>
    <row r="10540" spans="1:3" x14ac:dyDescent="0.15">
      <c r="A10540" s="1">
        <v>10538</v>
      </c>
      <c r="B10540" s="5">
        <v>530.25305175781295</v>
      </c>
      <c r="C10540" s="6" t="s">
        <v>5</v>
      </c>
    </row>
    <row r="10541" spans="1:3" x14ac:dyDescent="0.15">
      <c r="A10541" s="1">
        <v>10539</v>
      </c>
      <c r="B10541" s="5">
        <v>530.30316162109398</v>
      </c>
      <c r="C10541" s="6" t="s">
        <v>6</v>
      </c>
    </row>
    <row r="10542" spans="1:3" x14ac:dyDescent="0.15">
      <c r="A10542" s="1">
        <v>10540</v>
      </c>
      <c r="B10542" s="5">
        <v>530.35290527343795</v>
      </c>
      <c r="C10542" s="6" t="s">
        <v>5</v>
      </c>
    </row>
    <row r="10543" spans="1:3" x14ac:dyDescent="0.15">
      <c r="A10543" s="1">
        <v>10541</v>
      </c>
      <c r="B10543" s="5">
        <v>530.40319824218795</v>
      </c>
      <c r="C10543" s="6" t="s">
        <v>6</v>
      </c>
    </row>
    <row r="10544" spans="1:3" x14ac:dyDescent="0.15">
      <c r="A10544" s="1">
        <v>10542</v>
      </c>
      <c r="B10544" s="5">
        <v>530.453125</v>
      </c>
      <c r="C10544" s="6" t="s">
        <v>5</v>
      </c>
    </row>
    <row r="10545" spans="1:3" x14ac:dyDescent="0.15">
      <c r="A10545" s="1">
        <v>10543</v>
      </c>
      <c r="B10545" s="5">
        <v>530.50286865234398</v>
      </c>
      <c r="C10545" s="6" t="s">
        <v>6</v>
      </c>
    </row>
    <row r="10546" spans="1:3" x14ac:dyDescent="0.15">
      <c r="A10546" s="1">
        <v>10544</v>
      </c>
      <c r="B10546" s="5">
        <v>530.55328369140602</v>
      </c>
      <c r="C10546" s="6" t="s">
        <v>5</v>
      </c>
    </row>
    <row r="10547" spans="1:3" x14ac:dyDescent="0.15">
      <c r="A10547" s="1">
        <v>10545</v>
      </c>
      <c r="B10547" s="5">
        <v>530.60333251953102</v>
      </c>
      <c r="C10547" s="6" t="s">
        <v>6</v>
      </c>
    </row>
    <row r="10548" spans="1:3" x14ac:dyDescent="0.15">
      <c r="A10548" s="1">
        <v>10546</v>
      </c>
      <c r="B10548" s="5">
        <v>530.65344238281295</v>
      </c>
      <c r="C10548" s="6" t="s">
        <v>5</v>
      </c>
    </row>
    <row r="10549" spans="1:3" x14ac:dyDescent="0.15">
      <c r="A10549" s="1">
        <v>10547</v>
      </c>
      <c r="B10549" s="5">
        <v>530.703369140625</v>
      </c>
      <c r="C10549" s="6" t="s">
        <v>6</v>
      </c>
    </row>
    <row r="10550" spans="1:3" x14ac:dyDescent="0.15">
      <c r="A10550" s="1">
        <v>10548</v>
      </c>
      <c r="B10550" s="5">
        <v>530.75347900390602</v>
      </c>
      <c r="C10550" s="6" t="s">
        <v>5</v>
      </c>
    </row>
    <row r="10551" spans="1:3" x14ac:dyDescent="0.15">
      <c r="A10551" s="1">
        <v>10549</v>
      </c>
      <c r="B10551" s="5">
        <v>530.803466796875</v>
      </c>
      <c r="C10551" s="6" t="s">
        <v>6</v>
      </c>
    </row>
    <row r="10552" spans="1:3" x14ac:dyDescent="0.15">
      <c r="A10552" s="1">
        <v>10550</v>
      </c>
      <c r="B10552" s="5">
        <v>530.853515625</v>
      </c>
      <c r="C10552" s="6" t="s">
        <v>5</v>
      </c>
    </row>
    <row r="10553" spans="1:3" x14ac:dyDescent="0.15">
      <c r="A10553" s="1">
        <v>10551</v>
      </c>
      <c r="B10553" s="5">
        <v>530.90362548828102</v>
      </c>
      <c r="C10553" s="6" t="s">
        <v>6</v>
      </c>
    </row>
    <row r="10554" spans="1:3" x14ac:dyDescent="0.15">
      <c r="A10554" s="1">
        <v>10552</v>
      </c>
      <c r="B10554" s="5">
        <v>530.95343017578102</v>
      </c>
      <c r="C10554" s="6" t="s">
        <v>5</v>
      </c>
    </row>
    <row r="10555" spans="1:3" x14ac:dyDescent="0.15">
      <c r="A10555" s="1">
        <v>10553</v>
      </c>
      <c r="B10555" s="5">
        <v>531.003662109375</v>
      </c>
      <c r="C10555" s="6" t="s">
        <v>6</v>
      </c>
    </row>
    <row r="10556" spans="1:3" x14ac:dyDescent="0.15">
      <c r="A10556" s="1">
        <v>10554</v>
      </c>
      <c r="B10556" s="5">
        <v>531.05364990234398</v>
      </c>
      <c r="C10556" s="6" t="s">
        <v>5</v>
      </c>
    </row>
    <row r="10557" spans="1:3" x14ac:dyDescent="0.15">
      <c r="A10557" s="1">
        <v>10555</v>
      </c>
      <c r="B10557" s="5">
        <v>531.10369873046898</v>
      </c>
      <c r="C10557" s="6" t="s">
        <v>6</v>
      </c>
    </row>
    <row r="10558" spans="1:3" x14ac:dyDescent="0.15">
      <c r="A10558" s="1">
        <v>10556</v>
      </c>
      <c r="B10558" s="5">
        <v>531.15374755859398</v>
      </c>
      <c r="C10558" s="6" t="s">
        <v>5</v>
      </c>
    </row>
    <row r="10559" spans="1:3" x14ac:dyDescent="0.15">
      <c r="A10559" s="1">
        <v>10557</v>
      </c>
      <c r="B10559" s="5">
        <v>531.20373535156295</v>
      </c>
      <c r="C10559" s="6" t="s">
        <v>6</v>
      </c>
    </row>
    <row r="10560" spans="1:3" x14ac:dyDescent="0.15">
      <c r="A10560" s="1">
        <v>10558</v>
      </c>
      <c r="B10560" s="5">
        <v>531.25384521484398</v>
      </c>
      <c r="C10560" s="6" t="s">
        <v>5</v>
      </c>
    </row>
    <row r="10561" spans="1:3" x14ac:dyDescent="0.15">
      <c r="A10561" s="1">
        <v>10559</v>
      </c>
      <c r="B10561" s="5">
        <v>531.303955078125</v>
      </c>
      <c r="C10561" s="6" t="s">
        <v>6</v>
      </c>
    </row>
    <row r="10562" spans="1:3" x14ac:dyDescent="0.15">
      <c r="A10562" s="1">
        <v>10560</v>
      </c>
      <c r="B10562" s="5">
        <v>531.35388183593795</v>
      </c>
      <c r="C10562" s="6" t="s">
        <v>5</v>
      </c>
    </row>
    <row r="10563" spans="1:3" x14ac:dyDescent="0.15">
      <c r="A10563" s="1">
        <v>10561</v>
      </c>
      <c r="B10563" s="5">
        <v>531.40393066406295</v>
      </c>
      <c r="C10563" s="6" t="s">
        <v>6</v>
      </c>
    </row>
    <row r="10564" spans="1:3" x14ac:dyDescent="0.15">
      <c r="A10564" s="1">
        <v>10562</v>
      </c>
      <c r="B10564" s="5">
        <v>531.45391845703102</v>
      </c>
      <c r="C10564" s="6" t="s">
        <v>5</v>
      </c>
    </row>
    <row r="10565" spans="1:3" x14ac:dyDescent="0.15">
      <c r="A10565" s="1">
        <v>10563</v>
      </c>
      <c r="B10565" s="5">
        <v>531.50396728515602</v>
      </c>
      <c r="C10565" s="6" t="s">
        <v>6</v>
      </c>
    </row>
    <row r="10566" spans="1:3" x14ac:dyDescent="0.15">
      <c r="A10566" s="1">
        <v>10564</v>
      </c>
      <c r="B10566" s="5">
        <v>531.55377197265602</v>
      </c>
      <c r="C10566" s="6" t="s">
        <v>5</v>
      </c>
    </row>
    <row r="10567" spans="1:3" x14ac:dyDescent="0.15">
      <c r="A10567" s="1">
        <v>10565</v>
      </c>
      <c r="B10567" s="5">
        <v>531.60345458984398</v>
      </c>
      <c r="C10567" s="6" t="s">
        <v>6</v>
      </c>
    </row>
    <row r="10568" spans="1:3" x14ac:dyDescent="0.15">
      <c r="A10568" s="1">
        <v>10566</v>
      </c>
      <c r="B10568" s="5">
        <v>531.65411376953102</v>
      </c>
      <c r="C10568" s="6" t="s">
        <v>5</v>
      </c>
    </row>
    <row r="10569" spans="1:3" x14ac:dyDescent="0.15">
      <c r="A10569" s="1">
        <v>10567</v>
      </c>
      <c r="B10569" s="5">
        <v>531.70416259765602</v>
      </c>
      <c r="C10569" s="6" t="s">
        <v>6</v>
      </c>
    </row>
    <row r="10570" spans="1:3" x14ac:dyDescent="0.15">
      <c r="A10570" s="1">
        <v>10568</v>
      </c>
      <c r="B10570" s="5">
        <v>531.75402832031295</v>
      </c>
      <c r="C10570" s="6" t="s">
        <v>5</v>
      </c>
    </row>
    <row r="10571" spans="1:3" x14ac:dyDescent="0.15">
      <c r="A10571" s="1">
        <v>10569</v>
      </c>
      <c r="B10571" s="5">
        <v>531.80419921875</v>
      </c>
      <c r="C10571" s="6" t="s">
        <v>6</v>
      </c>
    </row>
    <row r="10572" spans="1:3" x14ac:dyDescent="0.15">
      <c r="A10572" s="1">
        <v>10570</v>
      </c>
      <c r="B10572" s="5">
        <v>531.85430908203102</v>
      </c>
      <c r="C10572" s="6" t="s">
        <v>5</v>
      </c>
    </row>
    <row r="10573" spans="1:3" x14ac:dyDescent="0.15">
      <c r="A10573" s="1">
        <v>10571</v>
      </c>
      <c r="B10573" s="5">
        <v>531.904296875</v>
      </c>
      <c r="C10573" s="6" t="s">
        <v>6</v>
      </c>
    </row>
    <row r="10574" spans="1:3" x14ac:dyDescent="0.15">
      <c r="A10574" s="1">
        <v>10572</v>
      </c>
      <c r="B10574" s="5">
        <v>531.954345703125</v>
      </c>
      <c r="C10574" s="6" t="s">
        <v>5</v>
      </c>
    </row>
    <row r="10575" spans="1:3" x14ac:dyDescent="0.15">
      <c r="A10575" s="1">
        <v>10573</v>
      </c>
      <c r="B10575" s="5">
        <v>532.00433349609398</v>
      </c>
      <c r="C10575" s="6" t="s">
        <v>6</v>
      </c>
    </row>
    <row r="10576" spans="1:3" x14ac:dyDescent="0.15">
      <c r="A10576" s="1">
        <v>10574</v>
      </c>
      <c r="B10576" s="5">
        <v>532.05438232421898</v>
      </c>
      <c r="C10576" s="6" t="s">
        <v>5</v>
      </c>
    </row>
    <row r="10577" spans="1:3" x14ac:dyDescent="0.15">
      <c r="A10577" s="1">
        <v>10575</v>
      </c>
      <c r="B10577" s="5">
        <v>532.10437011718795</v>
      </c>
      <c r="C10577" s="6" t="s">
        <v>6</v>
      </c>
    </row>
    <row r="10578" spans="1:3" x14ac:dyDescent="0.15">
      <c r="A10578" s="1">
        <v>10576</v>
      </c>
      <c r="B10578" s="5">
        <v>532.15441894531295</v>
      </c>
      <c r="C10578" s="6" t="s">
        <v>5</v>
      </c>
    </row>
    <row r="10579" spans="1:3" x14ac:dyDescent="0.15">
      <c r="A10579" s="1">
        <v>10577</v>
      </c>
      <c r="B10579" s="5">
        <v>532.20452880859398</v>
      </c>
      <c r="C10579" s="6" t="s">
        <v>6</v>
      </c>
    </row>
    <row r="10580" spans="1:3" x14ac:dyDescent="0.15">
      <c r="A10580" s="1">
        <v>10578</v>
      </c>
      <c r="B10580" s="5">
        <v>532.25457763671898</v>
      </c>
      <c r="C10580" s="6" t="s">
        <v>5</v>
      </c>
    </row>
    <row r="10581" spans="1:3" x14ac:dyDescent="0.15">
      <c r="A10581" s="1">
        <v>10579</v>
      </c>
      <c r="B10581" s="5">
        <v>532.30456542968795</v>
      </c>
      <c r="C10581" s="6" t="s">
        <v>6</v>
      </c>
    </row>
    <row r="10582" spans="1:3" x14ac:dyDescent="0.15">
      <c r="A10582" s="1">
        <v>10580</v>
      </c>
      <c r="B10582" s="5">
        <v>532.35461425781295</v>
      </c>
      <c r="C10582" s="6" t="s">
        <v>5</v>
      </c>
    </row>
    <row r="10583" spans="1:3" x14ac:dyDescent="0.15">
      <c r="A10583" s="1">
        <v>10581</v>
      </c>
      <c r="B10583" s="5">
        <v>532.40460205078102</v>
      </c>
      <c r="C10583" s="6" t="s">
        <v>6</v>
      </c>
    </row>
    <row r="10584" spans="1:3" x14ac:dyDescent="0.15">
      <c r="A10584" s="1">
        <v>10582</v>
      </c>
      <c r="B10584" s="5">
        <v>532.45465087890602</v>
      </c>
      <c r="C10584" s="6" t="s">
        <v>5</v>
      </c>
    </row>
    <row r="10585" spans="1:3" x14ac:dyDescent="0.15">
      <c r="A10585" s="1">
        <v>10583</v>
      </c>
      <c r="B10585" s="5">
        <v>532.504638671875</v>
      </c>
      <c r="C10585" s="6" t="s">
        <v>6</v>
      </c>
    </row>
    <row r="10586" spans="1:3" x14ac:dyDescent="0.15">
      <c r="A10586" s="1">
        <v>10584</v>
      </c>
      <c r="B10586" s="5">
        <v>532.55474853515602</v>
      </c>
      <c r="C10586" s="6" t="s">
        <v>5</v>
      </c>
    </row>
    <row r="10587" spans="1:3" x14ac:dyDescent="0.15">
      <c r="A10587" s="1">
        <v>10585</v>
      </c>
      <c r="B10587" s="5">
        <v>532.60479736328102</v>
      </c>
      <c r="C10587" s="6" t="s">
        <v>6</v>
      </c>
    </row>
    <row r="10588" spans="1:3" x14ac:dyDescent="0.15">
      <c r="A10588" s="1">
        <v>10586</v>
      </c>
      <c r="B10588" s="5">
        <v>532.65478515625</v>
      </c>
      <c r="C10588" s="6" t="s">
        <v>5</v>
      </c>
    </row>
    <row r="10589" spans="1:3" x14ac:dyDescent="0.15">
      <c r="A10589" s="1">
        <v>10587</v>
      </c>
      <c r="B10589" s="5">
        <v>532.70458984375</v>
      </c>
      <c r="C10589" s="6" t="s">
        <v>6</v>
      </c>
    </row>
    <row r="10590" spans="1:3" x14ac:dyDescent="0.15">
      <c r="A10590" s="1">
        <v>10588</v>
      </c>
      <c r="B10590" s="5">
        <v>532.75433349609398</v>
      </c>
      <c r="C10590" s="6" t="s">
        <v>5</v>
      </c>
    </row>
    <row r="10591" spans="1:3" x14ac:dyDescent="0.15">
      <c r="A10591" s="1">
        <v>10589</v>
      </c>
      <c r="B10591" s="5">
        <v>532.80432128906295</v>
      </c>
      <c r="C10591" s="6" t="s">
        <v>6</v>
      </c>
    </row>
    <row r="10592" spans="1:3" x14ac:dyDescent="0.15">
      <c r="A10592" s="1">
        <v>10590</v>
      </c>
      <c r="B10592" s="5">
        <v>532.85479736328102</v>
      </c>
      <c r="C10592" s="6" t="s">
        <v>5</v>
      </c>
    </row>
    <row r="10593" spans="1:3" x14ac:dyDescent="0.15">
      <c r="A10593" s="1">
        <v>10591</v>
      </c>
      <c r="B10593" s="5">
        <v>532.905029296875</v>
      </c>
      <c r="C10593" s="6" t="s">
        <v>6</v>
      </c>
    </row>
    <row r="10594" spans="1:3" x14ac:dyDescent="0.15">
      <c r="A10594" s="1">
        <v>10592</v>
      </c>
      <c r="B10594" s="5">
        <v>532.95501708984398</v>
      </c>
      <c r="C10594" s="6" t="s">
        <v>5</v>
      </c>
    </row>
    <row r="10595" spans="1:3" x14ac:dyDescent="0.15">
      <c r="A10595" s="1">
        <v>10593</v>
      </c>
      <c r="B10595" s="5">
        <v>533.00506591796898</v>
      </c>
      <c r="C10595" s="6" t="s">
        <v>6</v>
      </c>
    </row>
    <row r="10596" spans="1:3" x14ac:dyDescent="0.15">
      <c r="A10596" s="1">
        <v>10594</v>
      </c>
      <c r="B10596" s="5">
        <v>533.05505371093795</v>
      </c>
      <c r="C10596" s="6" t="s">
        <v>5</v>
      </c>
    </row>
    <row r="10597" spans="1:3" x14ac:dyDescent="0.15">
      <c r="A10597" s="1">
        <v>10595</v>
      </c>
      <c r="B10597" s="5">
        <v>533.10516357421898</v>
      </c>
      <c r="C10597" s="6" t="s">
        <v>6</v>
      </c>
    </row>
    <row r="10598" spans="1:3" x14ac:dyDescent="0.15">
      <c r="A10598" s="1">
        <v>10596</v>
      </c>
      <c r="B10598" s="5">
        <v>533.15509033203102</v>
      </c>
      <c r="C10598" s="6" t="s">
        <v>5</v>
      </c>
    </row>
    <row r="10599" spans="1:3" x14ac:dyDescent="0.15">
      <c r="A10599" s="1">
        <v>10597</v>
      </c>
      <c r="B10599" s="5">
        <v>533.20513916015602</v>
      </c>
      <c r="C10599" s="6" t="s">
        <v>6</v>
      </c>
    </row>
    <row r="10600" spans="1:3" x14ac:dyDescent="0.15">
      <c r="A10600" s="1">
        <v>10598</v>
      </c>
      <c r="B10600" s="5">
        <v>533.255126953125</v>
      </c>
      <c r="C10600" s="6" t="s">
        <v>5</v>
      </c>
    </row>
    <row r="10601" spans="1:3" x14ac:dyDescent="0.15">
      <c r="A10601" s="1">
        <v>10599</v>
      </c>
      <c r="B10601" s="5">
        <v>533.30517578125</v>
      </c>
      <c r="C10601" s="6" t="s">
        <v>6</v>
      </c>
    </row>
    <row r="10602" spans="1:3" x14ac:dyDescent="0.15">
      <c r="A10602" s="1">
        <v>10600</v>
      </c>
      <c r="B10602" s="5">
        <v>533.35528564453102</v>
      </c>
      <c r="C10602" s="6" t="s">
        <v>5</v>
      </c>
    </row>
    <row r="10603" spans="1:3" x14ac:dyDescent="0.15">
      <c r="A10603" s="1">
        <v>10601</v>
      </c>
      <c r="B10603" s="5">
        <v>533.40539550781295</v>
      </c>
      <c r="C10603" s="6" t="s">
        <v>6</v>
      </c>
    </row>
    <row r="10604" spans="1:3" x14ac:dyDescent="0.15">
      <c r="A10604" s="1">
        <v>10602</v>
      </c>
      <c r="B10604" s="5">
        <v>533.455322265625</v>
      </c>
      <c r="C10604" s="6" t="s">
        <v>5</v>
      </c>
    </row>
    <row r="10605" spans="1:3" x14ac:dyDescent="0.15">
      <c r="A10605" s="1">
        <v>10603</v>
      </c>
      <c r="B10605" s="5">
        <v>533.50531005859398</v>
      </c>
      <c r="C10605" s="6" t="s">
        <v>6</v>
      </c>
    </row>
    <row r="10606" spans="1:3" x14ac:dyDescent="0.15">
      <c r="A10606" s="1">
        <v>10604</v>
      </c>
      <c r="B10606" s="5">
        <v>533.55548095703102</v>
      </c>
      <c r="C10606" s="6" t="s">
        <v>5</v>
      </c>
    </row>
    <row r="10607" spans="1:3" x14ac:dyDescent="0.15">
      <c r="A10607" s="1">
        <v>10605</v>
      </c>
      <c r="B10607" s="5">
        <v>533.60546875</v>
      </c>
      <c r="C10607" s="6" t="s">
        <v>6</v>
      </c>
    </row>
    <row r="10608" spans="1:3" x14ac:dyDescent="0.15">
      <c r="A10608" s="1">
        <v>10606</v>
      </c>
      <c r="B10608" s="5">
        <v>533.655517578125</v>
      </c>
      <c r="C10608" s="6" t="s">
        <v>5</v>
      </c>
    </row>
    <row r="10609" spans="1:3" x14ac:dyDescent="0.15">
      <c r="A10609" s="1">
        <v>10607</v>
      </c>
      <c r="B10609" s="5">
        <v>533.70550537109398</v>
      </c>
      <c r="C10609" s="6" t="s">
        <v>6</v>
      </c>
    </row>
    <row r="10610" spans="1:3" x14ac:dyDescent="0.15">
      <c r="A10610" s="1">
        <v>10608</v>
      </c>
      <c r="B10610" s="5">
        <v>533.75555419921898</v>
      </c>
      <c r="C10610" s="6" t="s">
        <v>5</v>
      </c>
    </row>
    <row r="10611" spans="1:3" x14ac:dyDescent="0.15">
      <c r="A10611" s="1">
        <v>10609</v>
      </c>
      <c r="B10611" s="5">
        <v>533.80554199218795</v>
      </c>
      <c r="C10611" s="6" t="s">
        <v>6</v>
      </c>
    </row>
    <row r="10612" spans="1:3" x14ac:dyDescent="0.15">
      <c r="A10612" s="1">
        <v>10610</v>
      </c>
      <c r="B10612" s="5">
        <v>533.85565185546898</v>
      </c>
      <c r="C10612" s="6" t="s">
        <v>5</v>
      </c>
    </row>
    <row r="10613" spans="1:3" x14ac:dyDescent="0.15">
      <c r="A10613" s="1">
        <v>10611</v>
      </c>
      <c r="B10613" s="5">
        <v>533.90545654296898</v>
      </c>
      <c r="C10613" s="6" t="s">
        <v>6</v>
      </c>
    </row>
    <row r="10614" spans="1:3" x14ac:dyDescent="0.15">
      <c r="A10614" s="1">
        <v>10612</v>
      </c>
      <c r="B10614" s="5">
        <v>533.95538330078102</v>
      </c>
      <c r="C10614" s="6" t="s">
        <v>5</v>
      </c>
    </row>
    <row r="10615" spans="1:3" x14ac:dyDescent="0.15">
      <c r="A10615" s="1">
        <v>10613</v>
      </c>
      <c r="B10615" s="5">
        <v>534.00573730468795</v>
      </c>
      <c r="C10615" s="6" t="s">
        <v>6</v>
      </c>
    </row>
    <row r="10616" spans="1:3" x14ac:dyDescent="0.15">
      <c r="A10616" s="1">
        <v>10614</v>
      </c>
      <c r="B10616" s="5">
        <v>534.055419921875</v>
      </c>
      <c r="C10616" s="6" t="s">
        <v>5</v>
      </c>
    </row>
    <row r="10617" spans="1:3" x14ac:dyDescent="0.15">
      <c r="A10617" s="1">
        <v>10615</v>
      </c>
      <c r="B10617" s="5">
        <v>534.10577392578102</v>
      </c>
      <c r="C10617" s="6" t="s">
        <v>6</v>
      </c>
    </row>
    <row r="10618" spans="1:3" x14ac:dyDescent="0.15">
      <c r="A10618" s="1">
        <v>10616</v>
      </c>
      <c r="B10618" s="5">
        <v>534.15576171875</v>
      </c>
      <c r="C10618" s="6" t="s">
        <v>5</v>
      </c>
    </row>
    <row r="10619" spans="1:3" x14ac:dyDescent="0.15">
      <c r="A10619" s="1">
        <v>10617</v>
      </c>
      <c r="B10619" s="5">
        <v>534.20593261718795</v>
      </c>
      <c r="C10619" s="6" t="s">
        <v>6</v>
      </c>
    </row>
    <row r="10620" spans="1:3" x14ac:dyDescent="0.15">
      <c r="A10620" s="1">
        <v>10618</v>
      </c>
      <c r="B10620" s="5">
        <v>534.25592041015602</v>
      </c>
      <c r="C10620" s="6" t="s">
        <v>5</v>
      </c>
    </row>
    <row r="10621" spans="1:3" x14ac:dyDescent="0.15">
      <c r="A10621" s="1">
        <v>10619</v>
      </c>
      <c r="B10621" s="5">
        <v>534.30596923828102</v>
      </c>
      <c r="C10621" s="6" t="s">
        <v>6</v>
      </c>
    </row>
    <row r="10622" spans="1:3" x14ac:dyDescent="0.15">
      <c r="A10622" s="1">
        <v>10620</v>
      </c>
      <c r="B10622" s="5">
        <v>534.35595703125</v>
      </c>
      <c r="C10622" s="6" t="s">
        <v>5</v>
      </c>
    </row>
    <row r="10623" spans="1:3" x14ac:dyDescent="0.15">
      <c r="A10623" s="1">
        <v>10621</v>
      </c>
      <c r="B10623" s="5">
        <v>534.406005859375</v>
      </c>
      <c r="C10623" s="6" t="s">
        <v>6</v>
      </c>
    </row>
    <row r="10624" spans="1:3" x14ac:dyDescent="0.15">
      <c r="A10624" s="1">
        <v>10622</v>
      </c>
      <c r="B10624" s="5">
        <v>534.45599365234398</v>
      </c>
      <c r="C10624" s="6" t="s">
        <v>5</v>
      </c>
    </row>
    <row r="10625" spans="1:3" x14ac:dyDescent="0.15">
      <c r="A10625" s="1">
        <v>10623</v>
      </c>
      <c r="B10625" s="5">
        <v>534.50604248046898</v>
      </c>
      <c r="C10625" s="6" t="s">
        <v>6</v>
      </c>
    </row>
    <row r="10626" spans="1:3" x14ac:dyDescent="0.15">
      <c r="A10626" s="1">
        <v>10624</v>
      </c>
      <c r="B10626" s="5">
        <v>534.55615234375</v>
      </c>
      <c r="C10626" s="6" t="s">
        <v>5</v>
      </c>
    </row>
    <row r="10627" spans="1:3" x14ac:dyDescent="0.15">
      <c r="A10627" s="1">
        <v>10625</v>
      </c>
      <c r="B10627" s="5">
        <v>534.60614013671898</v>
      </c>
      <c r="C10627" s="6" t="s">
        <v>6</v>
      </c>
    </row>
    <row r="10628" spans="1:3" x14ac:dyDescent="0.15">
      <c r="A10628" s="1">
        <v>10626</v>
      </c>
      <c r="B10628" s="5">
        <v>534.65618896484398</v>
      </c>
      <c r="C10628" s="6" t="s">
        <v>5</v>
      </c>
    </row>
    <row r="10629" spans="1:3" x14ac:dyDescent="0.15">
      <c r="A10629" s="1">
        <v>10627</v>
      </c>
      <c r="B10629" s="5">
        <v>534.70611572265602</v>
      </c>
      <c r="C10629" s="6" t="s">
        <v>6</v>
      </c>
    </row>
    <row r="10630" spans="1:3" x14ac:dyDescent="0.15">
      <c r="A10630" s="1">
        <v>10628</v>
      </c>
      <c r="B10630" s="5">
        <v>534.75622558593795</v>
      </c>
      <c r="C10630" s="6" t="s">
        <v>5</v>
      </c>
    </row>
    <row r="10631" spans="1:3" x14ac:dyDescent="0.15">
      <c r="A10631" s="1">
        <v>10629</v>
      </c>
      <c r="B10631" s="5">
        <v>534.80621337890602</v>
      </c>
      <c r="C10631" s="6" t="s">
        <v>6</v>
      </c>
    </row>
    <row r="10632" spans="1:3" x14ac:dyDescent="0.15">
      <c r="A10632" s="1">
        <v>10630</v>
      </c>
      <c r="B10632" s="5">
        <v>534.85626220703102</v>
      </c>
      <c r="C10632" s="6" t="s">
        <v>5</v>
      </c>
    </row>
    <row r="10633" spans="1:3" x14ac:dyDescent="0.15">
      <c r="A10633" s="1">
        <v>10631</v>
      </c>
      <c r="B10633" s="5">
        <v>534.90637207031295</v>
      </c>
      <c r="C10633" s="6" t="s">
        <v>6</v>
      </c>
    </row>
    <row r="10634" spans="1:3" x14ac:dyDescent="0.15">
      <c r="A10634" s="1">
        <v>10632</v>
      </c>
      <c r="B10634" s="5">
        <v>534.95642089843795</v>
      </c>
      <c r="C10634" s="6" t="s">
        <v>5</v>
      </c>
    </row>
    <row r="10635" spans="1:3" x14ac:dyDescent="0.15">
      <c r="A10635" s="1">
        <v>10633</v>
      </c>
      <c r="B10635" s="5">
        <v>535.00640869140602</v>
      </c>
      <c r="C10635" s="6" t="s">
        <v>6</v>
      </c>
    </row>
    <row r="10636" spans="1:3" x14ac:dyDescent="0.15">
      <c r="A10636" s="1">
        <v>10634</v>
      </c>
      <c r="B10636" s="5">
        <v>535.05621337890602</v>
      </c>
      <c r="C10636" s="6" t="s">
        <v>5</v>
      </c>
    </row>
    <row r="10637" spans="1:3" x14ac:dyDescent="0.15">
      <c r="A10637" s="1">
        <v>10635</v>
      </c>
      <c r="B10637" s="5">
        <v>535.10626220703102</v>
      </c>
      <c r="C10637" s="6" t="s">
        <v>6</v>
      </c>
    </row>
    <row r="10638" spans="1:3" x14ac:dyDescent="0.15">
      <c r="A10638" s="1">
        <v>10636</v>
      </c>
      <c r="B10638" s="5">
        <v>535.15655517578102</v>
      </c>
      <c r="C10638" s="6" t="s">
        <v>5</v>
      </c>
    </row>
    <row r="10639" spans="1:3" x14ac:dyDescent="0.15">
      <c r="A10639" s="1">
        <v>10637</v>
      </c>
      <c r="B10639" s="5">
        <v>535.206298828125</v>
      </c>
      <c r="C10639" s="6" t="s">
        <v>6</v>
      </c>
    </row>
    <row r="10640" spans="1:3" x14ac:dyDescent="0.15">
      <c r="A10640" s="1">
        <v>10638</v>
      </c>
      <c r="B10640" s="5">
        <v>535.256591796875</v>
      </c>
      <c r="C10640" s="6" t="s">
        <v>5</v>
      </c>
    </row>
    <row r="10641" spans="1:3" x14ac:dyDescent="0.15">
      <c r="A10641" s="1">
        <v>10639</v>
      </c>
      <c r="B10641" s="5">
        <v>535.306640625</v>
      </c>
      <c r="C10641" s="6" t="s">
        <v>6</v>
      </c>
    </row>
    <row r="10642" spans="1:3" x14ac:dyDescent="0.15">
      <c r="A10642" s="1">
        <v>10640</v>
      </c>
      <c r="B10642" s="5">
        <v>535.35662841796898</v>
      </c>
      <c r="C10642" s="6" t="s">
        <v>5</v>
      </c>
    </row>
    <row r="10643" spans="1:3" x14ac:dyDescent="0.15">
      <c r="A10643" s="1">
        <v>10641</v>
      </c>
      <c r="B10643" s="5">
        <v>535.40667724609398</v>
      </c>
      <c r="C10643" s="6" t="s">
        <v>6</v>
      </c>
    </row>
    <row r="10644" spans="1:3" x14ac:dyDescent="0.15">
      <c r="A10644" s="1">
        <v>10642</v>
      </c>
      <c r="B10644" s="5">
        <v>535.45666503906295</v>
      </c>
      <c r="C10644" s="6" t="s">
        <v>5</v>
      </c>
    </row>
    <row r="10645" spans="1:3" x14ac:dyDescent="0.15">
      <c r="A10645" s="1">
        <v>10643</v>
      </c>
      <c r="B10645" s="5">
        <v>535.50671386718795</v>
      </c>
      <c r="C10645" s="6" t="s">
        <v>6</v>
      </c>
    </row>
    <row r="10646" spans="1:3" x14ac:dyDescent="0.15">
      <c r="A10646" s="1">
        <v>10644</v>
      </c>
      <c r="B10646" s="5">
        <v>535.55682373046898</v>
      </c>
      <c r="C10646" s="6" t="s">
        <v>5</v>
      </c>
    </row>
    <row r="10647" spans="1:3" x14ac:dyDescent="0.15">
      <c r="A10647" s="1">
        <v>10645</v>
      </c>
      <c r="B10647" s="5">
        <v>535.60687255859398</v>
      </c>
      <c r="C10647" s="6" t="s">
        <v>6</v>
      </c>
    </row>
    <row r="10648" spans="1:3" x14ac:dyDescent="0.15">
      <c r="A10648" s="1">
        <v>10646</v>
      </c>
      <c r="B10648" s="5">
        <v>535.65673828125</v>
      </c>
      <c r="C10648" s="6" t="s">
        <v>5</v>
      </c>
    </row>
    <row r="10649" spans="1:3" x14ac:dyDescent="0.15">
      <c r="A10649" s="1">
        <v>10647</v>
      </c>
      <c r="B10649" s="5">
        <v>535.70690917968795</v>
      </c>
      <c r="C10649" s="6" t="s">
        <v>6</v>
      </c>
    </row>
    <row r="10650" spans="1:3" x14ac:dyDescent="0.15">
      <c r="A10650" s="1">
        <v>10648</v>
      </c>
      <c r="B10650" s="5">
        <v>535.75689697265602</v>
      </c>
      <c r="C10650" s="6" t="s">
        <v>5</v>
      </c>
    </row>
    <row r="10651" spans="1:3" x14ac:dyDescent="0.15">
      <c r="A10651" s="1">
        <v>10649</v>
      </c>
      <c r="B10651" s="5">
        <v>535.80700683593795</v>
      </c>
      <c r="C10651" s="6" t="s">
        <v>6</v>
      </c>
    </row>
    <row r="10652" spans="1:3" x14ac:dyDescent="0.15">
      <c r="A10652" s="1">
        <v>10650</v>
      </c>
      <c r="B10652" s="5">
        <v>535.85705566406295</v>
      </c>
      <c r="C10652" s="6" t="s">
        <v>5</v>
      </c>
    </row>
    <row r="10653" spans="1:3" x14ac:dyDescent="0.15">
      <c r="A10653" s="1">
        <v>10651</v>
      </c>
      <c r="B10653" s="5">
        <v>535.90704345703102</v>
      </c>
      <c r="C10653" s="6" t="s">
        <v>6</v>
      </c>
    </row>
    <row r="10654" spans="1:3" x14ac:dyDescent="0.15">
      <c r="A10654" s="1">
        <v>10652</v>
      </c>
      <c r="B10654" s="5">
        <v>535.95709228515602</v>
      </c>
      <c r="C10654" s="6" t="s">
        <v>5</v>
      </c>
    </row>
    <row r="10655" spans="1:3" x14ac:dyDescent="0.15">
      <c r="A10655" s="1">
        <v>10653</v>
      </c>
      <c r="B10655" s="5">
        <v>536.007080078125</v>
      </c>
      <c r="C10655" s="6" t="s">
        <v>6</v>
      </c>
    </row>
    <row r="10656" spans="1:3" x14ac:dyDescent="0.15">
      <c r="A10656" s="1">
        <v>10654</v>
      </c>
      <c r="B10656" s="5">
        <v>536.05700683593795</v>
      </c>
      <c r="C10656" s="6" t="s">
        <v>5</v>
      </c>
    </row>
    <row r="10657" spans="1:3" x14ac:dyDescent="0.15">
      <c r="A10657" s="1">
        <v>10655</v>
      </c>
      <c r="B10657" s="5">
        <v>536.10711669921898</v>
      </c>
      <c r="C10657" s="6" t="s">
        <v>6</v>
      </c>
    </row>
    <row r="10658" spans="1:3" x14ac:dyDescent="0.15">
      <c r="A10658" s="1">
        <v>10656</v>
      </c>
      <c r="B10658" s="5">
        <v>536.15716552734398</v>
      </c>
      <c r="C10658" s="6" t="s">
        <v>5</v>
      </c>
    </row>
    <row r="10659" spans="1:3" x14ac:dyDescent="0.15">
      <c r="A10659" s="1">
        <v>10657</v>
      </c>
      <c r="B10659" s="5">
        <v>536.207275390625</v>
      </c>
      <c r="C10659" s="6" t="s">
        <v>6</v>
      </c>
    </row>
    <row r="10660" spans="1:3" x14ac:dyDescent="0.15">
      <c r="A10660" s="1">
        <v>10658</v>
      </c>
      <c r="B10660" s="5">
        <v>536.257080078125</v>
      </c>
      <c r="C10660" s="6" t="s">
        <v>5</v>
      </c>
    </row>
    <row r="10661" spans="1:3" x14ac:dyDescent="0.15">
      <c r="A10661" s="1">
        <v>10659</v>
      </c>
      <c r="B10661" s="5">
        <v>536.30731201171898</v>
      </c>
      <c r="C10661" s="6" t="s">
        <v>6</v>
      </c>
    </row>
    <row r="10662" spans="1:3" x14ac:dyDescent="0.15">
      <c r="A10662" s="1">
        <v>10660</v>
      </c>
      <c r="B10662" s="5">
        <v>536.35736083984398</v>
      </c>
      <c r="C10662" s="6" t="s">
        <v>5</v>
      </c>
    </row>
    <row r="10663" spans="1:3" x14ac:dyDescent="0.15">
      <c r="A10663" s="1">
        <v>10661</v>
      </c>
      <c r="B10663" s="5">
        <v>536.40704345703102</v>
      </c>
      <c r="C10663" s="6" t="s">
        <v>6</v>
      </c>
    </row>
    <row r="10664" spans="1:3" x14ac:dyDescent="0.15">
      <c r="A10664" s="1">
        <v>10662</v>
      </c>
      <c r="B10664" s="5">
        <v>536.45739746093795</v>
      </c>
      <c r="C10664" s="6" t="s">
        <v>5</v>
      </c>
    </row>
    <row r="10665" spans="1:3" x14ac:dyDescent="0.15">
      <c r="A10665" s="1">
        <v>10663</v>
      </c>
      <c r="B10665" s="5">
        <v>536.50726318359398</v>
      </c>
      <c r="C10665" s="6" t="s">
        <v>6</v>
      </c>
    </row>
    <row r="10666" spans="1:3" x14ac:dyDescent="0.15">
      <c r="A10666" s="1">
        <v>10664</v>
      </c>
      <c r="B10666" s="5">
        <v>536.55749511718795</v>
      </c>
      <c r="C10666" s="6" t="s">
        <v>5</v>
      </c>
    </row>
    <row r="10667" spans="1:3" x14ac:dyDescent="0.15">
      <c r="A10667" s="1">
        <v>10665</v>
      </c>
      <c r="B10667" s="5">
        <v>536.60754394531295</v>
      </c>
      <c r="C10667" s="6" t="s">
        <v>6</v>
      </c>
    </row>
    <row r="10668" spans="1:3" x14ac:dyDescent="0.15">
      <c r="A10668" s="1">
        <v>10666</v>
      </c>
      <c r="B10668" s="5">
        <v>536.65765380859398</v>
      </c>
      <c r="C10668" s="6" t="s">
        <v>5</v>
      </c>
    </row>
    <row r="10669" spans="1:3" x14ac:dyDescent="0.15">
      <c r="A10669" s="1">
        <v>10667</v>
      </c>
      <c r="B10669" s="5">
        <v>536.70758056640602</v>
      </c>
      <c r="C10669" s="6" t="s">
        <v>6</v>
      </c>
    </row>
    <row r="10670" spans="1:3" x14ac:dyDescent="0.15">
      <c r="A10670" s="1">
        <v>10668</v>
      </c>
      <c r="B10670" s="5">
        <v>536.757568359375</v>
      </c>
      <c r="C10670" s="6" t="s">
        <v>5</v>
      </c>
    </row>
    <row r="10671" spans="1:3" x14ac:dyDescent="0.15">
      <c r="A10671" s="1">
        <v>10669</v>
      </c>
      <c r="B10671" s="5">
        <v>536.8076171875</v>
      </c>
      <c r="C10671" s="6" t="s">
        <v>6</v>
      </c>
    </row>
    <row r="10672" spans="1:3" x14ac:dyDescent="0.15">
      <c r="A10672" s="1">
        <v>10670</v>
      </c>
      <c r="B10672" s="5">
        <v>536.85760498046898</v>
      </c>
      <c r="C10672" s="6" t="s">
        <v>5</v>
      </c>
    </row>
    <row r="10673" spans="1:3" x14ac:dyDescent="0.15">
      <c r="A10673" s="1">
        <v>10671</v>
      </c>
      <c r="B10673" s="5">
        <v>536.90777587890602</v>
      </c>
      <c r="C10673" s="6" t="s">
        <v>6</v>
      </c>
    </row>
    <row r="10674" spans="1:3" x14ac:dyDescent="0.15">
      <c r="A10674" s="1">
        <v>10672</v>
      </c>
      <c r="B10674" s="5">
        <v>536.957763671875</v>
      </c>
      <c r="C10674" s="6" t="s">
        <v>5</v>
      </c>
    </row>
    <row r="10675" spans="1:3" x14ac:dyDescent="0.15">
      <c r="A10675" s="1">
        <v>10673</v>
      </c>
      <c r="B10675" s="5">
        <v>537.0078125</v>
      </c>
      <c r="C10675" s="6" t="s">
        <v>6</v>
      </c>
    </row>
    <row r="10676" spans="1:3" x14ac:dyDescent="0.15">
      <c r="A10676" s="1">
        <v>10674</v>
      </c>
      <c r="B10676" s="5">
        <v>537.05792236328102</v>
      </c>
      <c r="C10676" s="6" t="s">
        <v>5</v>
      </c>
    </row>
    <row r="10677" spans="1:3" x14ac:dyDescent="0.15">
      <c r="A10677" s="1">
        <v>10675</v>
      </c>
      <c r="B10677" s="5">
        <v>537.10784912109398</v>
      </c>
      <c r="C10677" s="6" t="s">
        <v>6</v>
      </c>
    </row>
    <row r="10678" spans="1:3" x14ac:dyDescent="0.15">
      <c r="A10678" s="1">
        <v>10676</v>
      </c>
      <c r="B10678" s="5">
        <v>537.15783691406295</v>
      </c>
      <c r="C10678" s="6" t="s">
        <v>5</v>
      </c>
    </row>
    <row r="10679" spans="1:3" x14ac:dyDescent="0.15">
      <c r="A10679" s="1">
        <v>10677</v>
      </c>
      <c r="B10679" s="5">
        <v>537.20794677734398</v>
      </c>
      <c r="C10679" s="6" t="s">
        <v>6</v>
      </c>
    </row>
    <row r="10680" spans="1:3" x14ac:dyDescent="0.15">
      <c r="A10680" s="1">
        <v>10678</v>
      </c>
      <c r="B10680" s="5">
        <v>537.25799560546898</v>
      </c>
      <c r="C10680" s="6" t="s">
        <v>5</v>
      </c>
    </row>
    <row r="10681" spans="1:3" x14ac:dyDescent="0.15">
      <c r="A10681" s="1">
        <v>10679</v>
      </c>
      <c r="B10681" s="5">
        <v>537.30798339843795</v>
      </c>
      <c r="C10681" s="6" t="s">
        <v>6</v>
      </c>
    </row>
    <row r="10682" spans="1:3" x14ac:dyDescent="0.15">
      <c r="A10682" s="1">
        <v>10680</v>
      </c>
      <c r="B10682" s="5">
        <v>537.35803222656295</v>
      </c>
      <c r="C10682" s="6" t="s">
        <v>5</v>
      </c>
    </row>
    <row r="10683" spans="1:3" x14ac:dyDescent="0.15">
      <c r="A10683" s="1">
        <v>10681</v>
      </c>
      <c r="B10683" s="5">
        <v>537.40783691406295</v>
      </c>
      <c r="C10683" s="6" t="s">
        <v>6</v>
      </c>
    </row>
    <row r="10684" spans="1:3" x14ac:dyDescent="0.15">
      <c r="A10684" s="1">
        <v>10682</v>
      </c>
      <c r="B10684" s="5">
        <v>537.45751953125</v>
      </c>
      <c r="C10684" s="6" t="s">
        <v>5</v>
      </c>
    </row>
    <row r="10685" spans="1:3" x14ac:dyDescent="0.15">
      <c r="A10685" s="1">
        <v>10683</v>
      </c>
      <c r="B10685" s="5">
        <v>537.50769042968795</v>
      </c>
      <c r="C10685" s="6" t="s">
        <v>6</v>
      </c>
    </row>
    <row r="10686" spans="1:3" x14ac:dyDescent="0.15">
      <c r="A10686" s="1">
        <v>10684</v>
      </c>
      <c r="B10686" s="5">
        <v>537.55767822265602</v>
      </c>
      <c r="C10686" s="6" t="s">
        <v>5</v>
      </c>
    </row>
    <row r="10687" spans="1:3" x14ac:dyDescent="0.15">
      <c r="A10687" s="1">
        <v>10685</v>
      </c>
      <c r="B10687" s="5">
        <v>537.60791015625</v>
      </c>
      <c r="C10687" s="6" t="s">
        <v>6</v>
      </c>
    </row>
    <row r="10688" spans="1:3" x14ac:dyDescent="0.15">
      <c r="A10688" s="1">
        <v>10686</v>
      </c>
      <c r="B10688" s="5">
        <v>537.65826416015602</v>
      </c>
      <c r="C10688" s="6" t="s">
        <v>5</v>
      </c>
    </row>
    <row r="10689" spans="1:3" x14ac:dyDescent="0.15">
      <c r="A10689" s="1">
        <v>10687</v>
      </c>
      <c r="B10689" s="5">
        <v>537.70837402343795</v>
      </c>
      <c r="C10689" s="6" t="s">
        <v>6</v>
      </c>
    </row>
    <row r="10690" spans="1:3" x14ac:dyDescent="0.15">
      <c r="A10690" s="1">
        <v>10688</v>
      </c>
      <c r="B10690" s="5">
        <v>537.75836181640602</v>
      </c>
      <c r="C10690" s="6" t="s">
        <v>5</v>
      </c>
    </row>
    <row r="10691" spans="1:3" x14ac:dyDescent="0.15">
      <c r="A10691" s="1">
        <v>10689</v>
      </c>
      <c r="B10691" s="5">
        <v>537.80828857421898</v>
      </c>
      <c r="C10691" s="6" t="s">
        <v>6</v>
      </c>
    </row>
    <row r="10692" spans="1:3" x14ac:dyDescent="0.15">
      <c r="A10692" s="1">
        <v>10690</v>
      </c>
      <c r="B10692" s="5">
        <v>537.85833740234398</v>
      </c>
      <c r="C10692" s="6" t="s">
        <v>5</v>
      </c>
    </row>
    <row r="10693" spans="1:3" x14ac:dyDescent="0.15">
      <c r="A10693" s="1">
        <v>10691</v>
      </c>
      <c r="B10693" s="5">
        <v>537.908447265625</v>
      </c>
      <c r="C10693" s="6" t="s">
        <v>6</v>
      </c>
    </row>
    <row r="10694" spans="1:3" x14ac:dyDescent="0.15">
      <c r="A10694" s="1">
        <v>10692</v>
      </c>
      <c r="B10694" s="5">
        <v>537.95843505859398</v>
      </c>
      <c r="C10694" s="6" t="s">
        <v>5</v>
      </c>
    </row>
    <row r="10695" spans="1:3" x14ac:dyDescent="0.15">
      <c r="A10695" s="1">
        <v>10693</v>
      </c>
      <c r="B10695" s="5">
        <v>538.00848388671898</v>
      </c>
      <c r="C10695" s="6" t="s">
        <v>6</v>
      </c>
    </row>
    <row r="10696" spans="1:3" x14ac:dyDescent="0.15">
      <c r="A10696" s="1">
        <v>10694</v>
      </c>
      <c r="B10696" s="5">
        <v>538.05847167968795</v>
      </c>
      <c r="C10696" s="6" t="s">
        <v>5</v>
      </c>
    </row>
    <row r="10697" spans="1:3" x14ac:dyDescent="0.15">
      <c r="A10697" s="1">
        <v>10695</v>
      </c>
      <c r="B10697" s="5">
        <v>538.10833740234398</v>
      </c>
      <c r="C10697" s="6" t="s">
        <v>6</v>
      </c>
    </row>
    <row r="10698" spans="1:3" x14ac:dyDescent="0.15">
      <c r="A10698" s="1">
        <v>10696</v>
      </c>
      <c r="B10698" s="5">
        <v>538.15832519531295</v>
      </c>
      <c r="C10698" s="6" t="s">
        <v>5</v>
      </c>
    </row>
    <row r="10699" spans="1:3" x14ac:dyDescent="0.15">
      <c r="A10699" s="1">
        <v>10697</v>
      </c>
      <c r="B10699" s="5">
        <v>538.20837402343795</v>
      </c>
      <c r="C10699" s="6" t="s">
        <v>6</v>
      </c>
    </row>
    <row r="10700" spans="1:3" x14ac:dyDescent="0.15">
      <c r="A10700" s="1">
        <v>10698</v>
      </c>
      <c r="B10700" s="5">
        <v>538.25860595703102</v>
      </c>
      <c r="C10700" s="6" t="s">
        <v>5</v>
      </c>
    </row>
    <row r="10701" spans="1:3" x14ac:dyDescent="0.15">
      <c r="A10701" s="1">
        <v>10699</v>
      </c>
      <c r="B10701" s="5">
        <v>538.30871582031295</v>
      </c>
      <c r="C10701" s="6" t="s">
        <v>6</v>
      </c>
    </row>
    <row r="10702" spans="1:3" x14ac:dyDescent="0.15">
      <c r="A10702" s="1">
        <v>10700</v>
      </c>
      <c r="B10702" s="5">
        <v>538.35870361328102</v>
      </c>
      <c r="C10702" s="6" t="s">
        <v>5</v>
      </c>
    </row>
    <row r="10703" spans="1:3" x14ac:dyDescent="0.15">
      <c r="A10703" s="1">
        <v>10701</v>
      </c>
      <c r="B10703" s="5">
        <v>538.40875244140602</v>
      </c>
      <c r="C10703" s="6" t="s">
        <v>6</v>
      </c>
    </row>
    <row r="10704" spans="1:3" x14ac:dyDescent="0.15">
      <c r="A10704" s="1">
        <v>10702</v>
      </c>
      <c r="B10704" s="5">
        <v>538.45886230468795</v>
      </c>
      <c r="C10704" s="6" t="s">
        <v>5</v>
      </c>
    </row>
    <row r="10705" spans="1:3" x14ac:dyDescent="0.15">
      <c r="A10705" s="1">
        <v>10703</v>
      </c>
      <c r="B10705" s="5">
        <v>538.50885009765602</v>
      </c>
      <c r="C10705" s="6" t="s">
        <v>6</v>
      </c>
    </row>
    <row r="10706" spans="1:3" x14ac:dyDescent="0.15">
      <c r="A10706" s="1">
        <v>10704</v>
      </c>
      <c r="B10706" s="5">
        <v>538.55889892578102</v>
      </c>
      <c r="C10706" s="6" t="s">
        <v>5</v>
      </c>
    </row>
    <row r="10707" spans="1:3" x14ac:dyDescent="0.15">
      <c r="A10707" s="1">
        <v>10705</v>
      </c>
      <c r="B10707" s="5">
        <v>538.60888671875</v>
      </c>
      <c r="C10707" s="6" t="s">
        <v>6</v>
      </c>
    </row>
    <row r="10708" spans="1:3" x14ac:dyDescent="0.15">
      <c r="A10708" s="1">
        <v>10706</v>
      </c>
      <c r="B10708" s="5">
        <v>538.65832519531295</v>
      </c>
      <c r="C10708" s="6" t="s">
        <v>5</v>
      </c>
    </row>
    <row r="10709" spans="1:3" x14ac:dyDescent="0.15">
      <c r="A10709" s="1">
        <v>10707</v>
      </c>
      <c r="B10709" s="5">
        <v>538.708740234375</v>
      </c>
      <c r="C10709" s="6" t="s">
        <v>6</v>
      </c>
    </row>
    <row r="10710" spans="1:3" x14ac:dyDescent="0.15">
      <c r="A10710" s="1">
        <v>10708</v>
      </c>
      <c r="B10710" s="5">
        <v>538.75897216796898</v>
      </c>
      <c r="C10710" s="6" t="s">
        <v>5</v>
      </c>
    </row>
    <row r="10711" spans="1:3" x14ac:dyDescent="0.15">
      <c r="A10711" s="1">
        <v>10709</v>
      </c>
      <c r="B10711" s="5">
        <v>538.80902099609398</v>
      </c>
      <c r="C10711" s="6" t="s">
        <v>6</v>
      </c>
    </row>
    <row r="10712" spans="1:3" x14ac:dyDescent="0.15">
      <c r="A10712" s="1">
        <v>10710</v>
      </c>
      <c r="B10712" s="5">
        <v>538.859130859375</v>
      </c>
      <c r="C10712" s="6" t="s">
        <v>5</v>
      </c>
    </row>
    <row r="10713" spans="1:3" x14ac:dyDescent="0.15">
      <c r="A10713" s="1">
        <v>10711</v>
      </c>
      <c r="B10713" s="5">
        <v>538.90905761718795</v>
      </c>
      <c r="C10713" s="6" t="s">
        <v>6</v>
      </c>
    </row>
    <row r="10714" spans="1:3" x14ac:dyDescent="0.15">
      <c r="A10714" s="1">
        <v>10712</v>
      </c>
      <c r="B10714" s="5">
        <v>538.95916748046898</v>
      </c>
      <c r="C10714" s="6" t="s">
        <v>5</v>
      </c>
    </row>
    <row r="10715" spans="1:3" x14ac:dyDescent="0.15">
      <c r="A10715" s="1">
        <v>10713</v>
      </c>
      <c r="B10715" s="5">
        <v>539.00915527343795</v>
      </c>
      <c r="C10715" s="6" t="s">
        <v>6</v>
      </c>
    </row>
    <row r="10716" spans="1:3" x14ac:dyDescent="0.15">
      <c r="A10716" s="1">
        <v>10714</v>
      </c>
      <c r="B10716" s="5">
        <v>539.05920410156295</v>
      </c>
      <c r="C10716" s="6" t="s">
        <v>5</v>
      </c>
    </row>
    <row r="10717" spans="1:3" x14ac:dyDescent="0.15">
      <c r="A10717" s="1">
        <v>10715</v>
      </c>
      <c r="B10717" s="5">
        <v>539.10919189453102</v>
      </c>
      <c r="C10717" s="6" t="s">
        <v>6</v>
      </c>
    </row>
    <row r="10718" spans="1:3" x14ac:dyDescent="0.15">
      <c r="A10718" s="1">
        <v>10716</v>
      </c>
      <c r="B10718" s="5">
        <v>539.15924072265602</v>
      </c>
      <c r="C10718" s="6" t="s">
        <v>5</v>
      </c>
    </row>
    <row r="10719" spans="1:3" x14ac:dyDescent="0.15">
      <c r="A10719" s="1">
        <v>10717</v>
      </c>
      <c r="B10719" s="5">
        <v>539.209228515625</v>
      </c>
      <c r="C10719" s="6" t="s">
        <v>6</v>
      </c>
    </row>
    <row r="10720" spans="1:3" x14ac:dyDescent="0.15">
      <c r="A10720" s="1">
        <v>10718</v>
      </c>
      <c r="B10720" s="5">
        <v>539.25939941406295</v>
      </c>
      <c r="C10720" s="6" t="s">
        <v>5</v>
      </c>
    </row>
    <row r="10721" spans="1:3" x14ac:dyDescent="0.15">
      <c r="A10721" s="1">
        <v>10719</v>
      </c>
      <c r="B10721" s="5">
        <v>539.30926513671898</v>
      </c>
      <c r="C10721" s="6" t="s">
        <v>6</v>
      </c>
    </row>
    <row r="10722" spans="1:3" x14ac:dyDescent="0.15">
      <c r="A10722" s="1">
        <v>10720</v>
      </c>
      <c r="B10722" s="5">
        <v>539.35943603515602</v>
      </c>
      <c r="C10722" s="6" t="s">
        <v>5</v>
      </c>
    </row>
    <row r="10723" spans="1:3" x14ac:dyDescent="0.15">
      <c r="A10723" s="1">
        <v>10721</v>
      </c>
      <c r="B10723" s="5">
        <v>539.40954589843795</v>
      </c>
      <c r="C10723" s="6" t="s">
        <v>6</v>
      </c>
    </row>
    <row r="10724" spans="1:3" x14ac:dyDescent="0.15">
      <c r="A10724" s="1">
        <v>10722</v>
      </c>
      <c r="B10724" s="5">
        <v>539.45953369140602</v>
      </c>
      <c r="C10724" s="6" t="s">
        <v>5</v>
      </c>
    </row>
    <row r="10725" spans="1:3" x14ac:dyDescent="0.15">
      <c r="A10725" s="1">
        <v>10723</v>
      </c>
      <c r="B10725" s="5">
        <v>539.50946044921898</v>
      </c>
      <c r="C10725" s="6" t="s">
        <v>6</v>
      </c>
    </row>
    <row r="10726" spans="1:3" x14ac:dyDescent="0.15">
      <c r="A10726" s="1">
        <v>10724</v>
      </c>
      <c r="B10726" s="5">
        <v>539.55950927734398</v>
      </c>
      <c r="C10726" s="6" t="s">
        <v>5</v>
      </c>
    </row>
    <row r="10727" spans="1:3" x14ac:dyDescent="0.15">
      <c r="A10727" s="1">
        <v>10725</v>
      </c>
      <c r="B10727" s="5">
        <v>539.609619140625</v>
      </c>
      <c r="C10727" s="6" t="s">
        <v>6</v>
      </c>
    </row>
    <row r="10728" spans="1:3" x14ac:dyDescent="0.15">
      <c r="A10728" s="1">
        <v>10726</v>
      </c>
      <c r="B10728" s="5">
        <v>539.65960693359398</v>
      </c>
      <c r="C10728" s="6" t="s">
        <v>5</v>
      </c>
    </row>
    <row r="10729" spans="1:3" x14ac:dyDescent="0.15">
      <c r="A10729" s="1">
        <v>10727</v>
      </c>
      <c r="B10729" s="5">
        <v>539.70965576171898</v>
      </c>
      <c r="C10729" s="6" t="s">
        <v>6</v>
      </c>
    </row>
    <row r="10730" spans="1:3" x14ac:dyDescent="0.15">
      <c r="A10730" s="1">
        <v>10728</v>
      </c>
      <c r="B10730" s="5">
        <v>539.75958251953102</v>
      </c>
      <c r="C10730" s="6" t="s">
        <v>5</v>
      </c>
    </row>
    <row r="10731" spans="1:3" x14ac:dyDescent="0.15">
      <c r="A10731" s="1">
        <v>10729</v>
      </c>
      <c r="B10731" s="5">
        <v>539.809814453125</v>
      </c>
      <c r="C10731" s="6" t="s">
        <v>6</v>
      </c>
    </row>
    <row r="10732" spans="1:3" x14ac:dyDescent="0.15">
      <c r="A10732" s="1">
        <v>10730</v>
      </c>
      <c r="B10732" s="5">
        <v>539.859619140625</v>
      </c>
      <c r="C10732" s="6" t="s">
        <v>5</v>
      </c>
    </row>
    <row r="10733" spans="1:3" x14ac:dyDescent="0.15">
      <c r="A10733" s="1">
        <v>10731</v>
      </c>
      <c r="B10733" s="5">
        <v>539.90985107421898</v>
      </c>
      <c r="C10733" s="6" t="s">
        <v>6</v>
      </c>
    </row>
    <row r="10734" spans="1:3" x14ac:dyDescent="0.15">
      <c r="A10734" s="1">
        <v>10732</v>
      </c>
      <c r="B10734" s="5">
        <v>539.95983886718795</v>
      </c>
      <c r="C10734" s="6" t="s">
        <v>5</v>
      </c>
    </row>
    <row r="10735" spans="1:3" x14ac:dyDescent="0.15">
      <c r="A10735" s="1">
        <v>10733</v>
      </c>
      <c r="B10735" s="5">
        <v>540.00988769531295</v>
      </c>
      <c r="C10735" s="6" t="s">
        <v>6</v>
      </c>
    </row>
    <row r="10736" spans="1:3" x14ac:dyDescent="0.15">
      <c r="A10736" s="1">
        <v>10734</v>
      </c>
      <c r="B10736" s="5">
        <v>540.05987548828102</v>
      </c>
      <c r="C10736" s="6" t="s">
        <v>5</v>
      </c>
    </row>
    <row r="10737" spans="1:3" x14ac:dyDescent="0.15">
      <c r="A10737" s="1">
        <v>10735</v>
      </c>
      <c r="B10737" s="5">
        <v>540.10998535156295</v>
      </c>
      <c r="C10737" s="6" t="s">
        <v>6</v>
      </c>
    </row>
    <row r="10738" spans="1:3" x14ac:dyDescent="0.15">
      <c r="A10738" s="1">
        <v>10736</v>
      </c>
      <c r="B10738" s="5">
        <v>540.159912109375</v>
      </c>
      <c r="C10738" s="6" t="s">
        <v>5</v>
      </c>
    </row>
    <row r="10739" spans="1:3" x14ac:dyDescent="0.15">
      <c r="A10739" s="1">
        <v>10737</v>
      </c>
      <c r="B10739" s="5">
        <v>540.21002197265602</v>
      </c>
      <c r="C10739" s="6" t="s">
        <v>6</v>
      </c>
    </row>
    <row r="10740" spans="1:3" x14ac:dyDescent="0.15">
      <c r="A10740" s="1">
        <v>10738</v>
      </c>
      <c r="B10740" s="5">
        <v>540.26007080078102</v>
      </c>
      <c r="C10740" s="6" t="s">
        <v>5</v>
      </c>
    </row>
    <row r="10741" spans="1:3" x14ac:dyDescent="0.15">
      <c r="A10741" s="1">
        <v>10739</v>
      </c>
      <c r="B10741" s="5">
        <v>540.31005859375</v>
      </c>
      <c r="C10741" s="6" t="s">
        <v>6</v>
      </c>
    </row>
    <row r="10742" spans="1:3" x14ac:dyDescent="0.15">
      <c r="A10742" s="1">
        <v>10740</v>
      </c>
      <c r="B10742" s="5">
        <v>540.35998535156295</v>
      </c>
      <c r="C10742" s="6" t="s">
        <v>5</v>
      </c>
    </row>
    <row r="10743" spans="1:3" x14ac:dyDescent="0.15">
      <c r="A10743" s="1">
        <v>10741</v>
      </c>
      <c r="B10743" s="5">
        <v>540.41009521484398</v>
      </c>
      <c r="C10743" s="6" t="s">
        <v>6</v>
      </c>
    </row>
    <row r="10744" spans="1:3" x14ac:dyDescent="0.15">
      <c r="A10744" s="1">
        <v>10742</v>
      </c>
      <c r="B10744" s="5">
        <v>540.46026611328102</v>
      </c>
      <c r="C10744" s="6" t="s">
        <v>5</v>
      </c>
    </row>
    <row r="10745" spans="1:3" x14ac:dyDescent="0.15">
      <c r="A10745" s="1">
        <v>10743</v>
      </c>
      <c r="B10745" s="5">
        <v>540.51025390625</v>
      </c>
      <c r="C10745" s="6" t="s">
        <v>6</v>
      </c>
    </row>
    <row r="10746" spans="1:3" x14ac:dyDescent="0.15">
      <c r="A10746" s="1">
        <v>10744</v>
      </c>
      <c r="B10746" s="5">
        <v>540.560302734375</v>
      </c>
      <c r="C10746" s="6" t="s">
        <v>5</v>
      </c>
    </row>
    <row r="10747" spans="1:3" x14ac:dyDescent="0.15">
      <c r="A10747" s="1">
        <v>10745</v>
      </c>
      <c r="B10747" s="5">
        <v>540.61029052734398</v>
      </c>
      <c r="C10747" s="6" t="s">
        <v>6</v>
      </c>
    </row>
    <row r="10748" spans="1:3" x14ac:dyDescent="0.15">
      <c r="A10748" s="1">
        <v>10746</v>
      </c>
      <c r="B10748" s="5">
        <v>540.66021728515602</v>
      </c>
      <c r="C10748" s="6" t="s">
        <v>5</v>
      </c>
    </row>
    <row r="10749" spans="1:3" x14ac:dyDescent="0.15">
      <c r="A10749" s="1">
        <v>10747</v>
      </c>
      <c r="B10749" s="5">
        <v>540.71044921875</v>
      </c>
      <c r="C10749" s="6" t="s">
        <v>6</v>
      </c>
    </row>
    <row r="10750" spans="1:3" x14ac:dyDescent="0.15">
      <c r="A10750" s="1">
        <v>10748</v>
      </c>
      <c r="B10750" s="5">
        <v>540.76043701171898</v>
      </c>
      <c r="C10750" s="6" t="s">
        <v>5</v>
      </c>
    </row>
    <row r="10751" spans="1:3" x14ac:dyDescent="0.15">
      <c r="A10751" s="1">
        <v>10749</v>
      </c>
      <c r="B10751" s="5">
        <v>540.81036376953102</v>
      </c>
      <c r="C10751" s="6" t="s">
        <v>6</v>
      </c>
    </row>
    <row r="10752" spans="1:3" x14ac:dyDescent="0.15">
      <c r="A10752" s="1">
        <v>10750</v>
      </c>
      <c r="B10752" s="5">
        <v>540.86041259765602</v>
      </c>
      <c r="C10752" s="6" t="s">
        <v>5</v>
      </c>
    </row>
    <row r="10753" spans="1:3" x14ac:dyDescent="0.15">
      <c r="A10753" s="1">
        <v>10751</v>
      </c>
      <c r="B10753" s="5">
        <v>540.910400390625</v>
      </c>
      <c r="C10753" s="6" t="s">
        <v>6</v>
      </c>
    </row>
    <row r="10754" spans="1:3" x14ac:dyDescent="0.15">
      <c r="A10754" s="1">
        <v>10752</v>
      </c>
      <c r="B10754" s="5">
        <v>540.96014404296898</v>
      </c>
      <c r="C10754" s="6" t="s">
        <v>5</v>
      </c>
    </row>
    <row r="10755" spans="1:3" x14ac:dyDescent="0.15">
      <c r="A10755" s="1">
        <v>10753</v>
      </c>
      <c r="B10755" s="5">
        <v>541.01043701171898</v>
      </c>
      <c r="C10755" s="6" t="s">
        <v>6</v>
      </c>
    </row>
    <row r="10756" spans="1:3" x14ac:dyDescent="0.15">
      <c r="A10756" s="1">
        <v>10754</v>
      </c>
      <c r="B10756" s="5">
        <v>541.06024169921898</v>
      </c>
      <c r="C10756" s="6" t="s">
        <v>5</v>
      </c>
    </row>
    <row r="10757" spans="1:3" x14ac:dyDescent="0.15">
      <c r="A10757" s="1">
        <v>10755</v>
      </c>
      <c r="B10757" s="5">
        <v>541.11071777343795</v>
      </c>
      <c r="C10757" s="6" t="s">
        <v>6</v>
      </c>
    </row>
    <row r="10758" spans="1:3" x14ac:dyDescent="0.15">
      <c r="A10758" s="1">
        <v>10756</v>
      </c>
      <c r="B10758" s="5">
        <v>541.16070556640602</v>
      </c>
      <c r="C10758" s="6" t="s">
        <v>5</v>
      </c>
    </row>
    <row r="10759" spans="1:3" x14ac:dyDescent="0.15">
      <c r="A10759" s="1">
        <v>10757</v>
      </c>
      <c r="B10759" s="5">
        <v>541.21075439453102</v>
      </c>
      <c r="C10759" s="6" t="s">
        <v>6</v>
      </c>
    </row>
    <row r="10760" spans="1:3" x14ac:dyDescent="0.15">
      <c r="A10760" s="1">
        <v>10758</v>
      </c>
      <c r="B10760" s="5">
        <v>541.2607421875</v>
      </c>
      <c r="C10760" s="6" t="s">
        <v>5</v>
      </c>
    </row>
    <row r="10761" spans="1:3" x14ac:dyDescent="0.15">
      <c r="A10761" s="1">
        <v>10759</v>
      </c>
      <c r="B10761" s="5">
        <v>541.310791015625</v>
      </c>
      <c r="C10761" s="6" t="s">
        <v>6</v>
      </c>
    </row>
    <row r="10762" spans="1:3" x14ac:dyDescent="0.15">
      <c r="A10762" s="1">
        <v>10760</v>
      </c>
      <c r="B10762" s="5">
        <v>541.36077880859398</v>
      </c>
      <c r="C10762" s="6" t="s">
        <v>5</v>
      </c>
    </row>
    <row r="10763" spans="1:3" x14ac:dyDescent="0.15">
      <c r="A10763" s="1">
        <v>10761</v>
      </c>
      <c r="B10763" s="5">
        <v>541.410888671875</v>
      </c>
      <c r="C10763" s="6" t="s">
        <v>6</v>
      </c>
    </row>
    <row r="10764" spans="1:3" x14ac:dyDescent="0.15">
      <c r="A10764" s="1">
        <v>10762</v>
      </c>
      <c r="B10764" s="5">
        <v>541.4609375</v>
      </c>
      <c r="C10764" s="6" t="s">
        <v>5</v>
      </c>
    </row>
    <row r="10765" spans="1:3" x14ac:dyDescent="0.15">
      <c r="A10765" s="1">
        <v>10763</v>
      </c>
      <c r="B10765" s="5">
        <v>541.51092529296898</v>
      </c>
      <c r="C10765" s="6" t="s">
        <v>6</v>
      </c>
    </row>
    <row r="10766" spans="1:3" x14ac:dyDescent="0.15">
      <c r="A10766" s="1">
        <v>10764</v>
      </c>
      <c r="B10766" s="5">
        <v>541.56097412109398</v>
      </c>
      <c r="C10766" s="6" t="s">
        <v>5</v>
      </c>
    </row>
    <row r="10767" spans="1:3" x14ac:dyDescent="0.15">
      <c r="A10767" s="1">
        <v>10765</v>
      </c>
      <c r="B10767" s="5">
        <v>541.61096191406295</v>
      </c>
      <c r="C10767" s="6" t="s">
        <v>6</v>
      </c>
    </row>
    <row r="10768" spans="1:3" x14ac:dyDescent="0.15">
      <c r="A10768" s="1">
        <v>10766</v>
      </c>
      <c r="B10768" s="5">
        <v>541.660888671875</v>
      </c>
      <c r="C10768" s="6" t="s">
        <v>5</v>
      </c>
    </row>
    <row r="10769" spans="1:3" x14ac:dyDescent="0.15">
      <c r="A10769" s="1">
        <v>10767</v>
      </c>
      <c r="B10769" s="5">
        <v>541.7109375</v>
      </c>
      <c r="C10769" s="6" t="s">
        <v>6</v>
      </c>
    </row>
    <row r="10770" spans="1:3" x14ac:dyDescent="0.15">
      <c r="A10770" s="1">
        <v>10768</v>
      </c>
      <c r="B10770" s="5">
        <v>541.76104736328102</v>
      </c>
      <c r="C10770" s="6" t="s">
        <v>5</v>
      </c>
    </row>
    <row r="10771" spans="1:3" x14ac:dyDescent="0.15">
      <c r="A10771" s="1">
        <v>10769</v>
      </c>
      <c r="B10771" s="5">
        <v>541.81115722656295</v>
      </c>
      <c r="C10771" s="6" t="s">
        <v>6</v>
      </c>
    </row>
    <row r="10772" spans="1:3" x14ac:dyDescent="0.15">
      <c r="A10772" s="1">
        <v>10770</v>
      </c>
      <c r="B10772" s="5">
        <v>541.86120605468795</v>
      </c>
      <c r="C10772" s="6" t="s">
        <v>5</v>
      </c>
    </row>
    <row r="10773" spans="1:3" x14ac:dyDescent="0.15">
      <c r="A10773" s="1">
        <v>10771</v>
      </c>
      <c r="B10773" s="5">
        <v>541.91119384765602</v>
      </c>
      <c r="C10773" s="6" t="s">
        <v>6</v>
      </c>
    </row>
    <row r="10774" spans="1:3" x14ac:dyDescent="0.15">
      <c r="A10774" s="1">
        <v>10772</v>
      </c>
      <c r="B10774" s="5">
        <v>541.96124267578102</v>
      </c>
      <c r="C10774" s="6" t="s">
        <v>5</v>
      </c>
    </row>
    <row r="10775" spans="1:3" x14ac:dyDescent="0.15">
      <c r="A10775" s="1">
        <v>10773</v>
      </c>
      <c r="B10775" s="5">
        <v>542.01123046875</v>
      </c>
      <c r="C10775" s="6" t="s">
        <v>6</v>
      </c>
    </row>
    <row r="10776" spans="1:3" x14ac:dyDescent="0.15">
      <c r="A10776" s="1">
        <v>10774</v>
      </c>
      <c r="B10776" s="5">
        <v>542.06103515625</v>
      </c>
      <c r="C10776" s="6" t="s">
        <v>5</v>
      </c>
    </row>
    <row r="10777" spans="1:3" x14ac:dyDescent="0.15">
      <c r="A10777" s="1">
        <v>10775</v>
      </c>
      <c r="B10777" s="5">
        <v>542.111083984375</v>
      </c>
      <c r="C10777" s="6" t="s">
        <v>6</v>
      </c>
    </row>
    <row r="10778" spans="1:3" x14ac:dyDescent="0.15">
      <c r="A10778" s="1">
        <v>10776</v>
      </c>
      <c r="B10778" s="5">
        <v>542.161376953125</v>
      </c>
      <c r="C10778" s="6" t="s">
        <v>5</v>
      </c>
    </row>
    <row r="10779" spans="1:3" x14ac:dyDescent="0.15">
      <c r="A10779" s="1">
        <v>10777</v>
      </c>
      <c r="B10779" s="5">
        <v>542.21112060546898</v>
      </c>
      <c r="C10779" s="6" t="s">
        <v>6</v>
      </c>
    </row>
    <row r="10780" spans="1:3" x14ac:dyDescent="0.15">
      <c r="A10780" s="1">
        <v>10778</v>
      </c>
      <c r="B10780" s="5">
        <v>542.26141357421898</v>
      </c>
      <c r="C10780" s="6" t="s">
        <v>5</v>
      </c>
    </row>
    <row r="10781" spans="1:3" x14ac:dyDescent="0.15">
      <c r="A10781" s="1">
        <v>10779</v>
      </c>
      <c r="B10781" s="5">
        <v>542.31146240234398</v>
      </c>
      <c r="C10781" s="6" t="s">
        <v>6</v>
      </c>
    </row>
    <row r="10782" spans="1:3" x14ac:dyDescent="0.15">
      <c r="A10782" s="1">
        <v>10780</v>
      </c>
      <c r="B10782" s="5">
        <v>542.36145019531295</v>
      </c>
      <c r="C10782" s="6" t="s">
        <v>5</v>
      </c>
    </row>
    <row r="10783" spans="1:3" x14ac:dyDescent="0.15">
      <c r="A10783" s="1">
        <v>10781</v>
      </c>
      <c r="B10783" s="5">
        <v>542.41162109375</v>
      </c>
      <c r="C10783" s="6" t="s">
        <v>6</v>
      </c>
    </row>
    <row r="10784" spans="1:3" x14ac:dyDescent="0.15">
      <c r="A10784" s="1">
        <v>10782</v>
      </c>
      <c r="B10784" s="5">
        <v>542.46160888671898</v>
      </c>
      <c r="C10784" s="6" t="s">
        <v>5</v>
      </c>
    </row>
    <row r="10785" spans="1:3" x14ac:dyDescent="0.15">
      <c r="A10785" s="1">
        <v>10783</v>
      </c>
      <c r="B10785" s="5">
        <v>542.51165771484398</v>
      </c>
      <c r="C10785" s="6" t="s">
        <v>6</v>
      </c>
    </row>
    <row r="10786" spans="1:3" x14ac:dyDescent="0.15">
      <c r="A10786" s="1">
        <v>10784</v>
      </c>
      <c r="B10786" s="5">
        <v>542.56146240234398</v>
      </c>
      <c r="C10786" s="6" t="s">
        <v>5</v>
      </c>
    </row>
    <row r="10787" spans="1:3" x14ac:dyDescent="0.15">
      <c r="A10787" s="1">
        <v>10785</v>
      </c>
      <c r="B10787" s="5">
        <v>542.61169433593795</v>
      </c>
      <c r="C10787" s="6" t="s">
        <v>6</v>
      </c>
    </row>
    <row r="10788" spans="1:3" x14ac:dyDescent="0.15">
      <c r="A10788" s="1">
        <v>10786</v>
      </c>
      <c r="B10788" s="5">
        <v>542.66168212890602</v>
      </c>
      <c r="C10788" s="6" t="s">
        <v>5</v>
      </c>
    </row>
    <row r="10789" spans="1:3" x14ac:dyDescent="0.15">
      <c r="A10789" s="1">
        <v>10787</v>
      </c>
      <c r="B10789" s="5">
        <v>542.71173095703102</v>
      </c>
      <c r="C10789" s="6" t="s">
        <v>6</v>
      </c>
    </row>
    <row r="10790" spans="1:3" x14ac:dyDescent="0.15">
      <c r="A10790" s="1">
        <v>10788</v>
      </c>
      <c r="B10790" s="5">
        <v>542.76184082031295</v>
      </c>
      <c r="C10790" s="6" t="s">
        <v>5</v>
      </c>
    </row>
    <row r="10791" spans="1:3" x14ac:dyDescent="0.15">
      <c r="A10791" s="1">
        <v>10789</v>
      </c>
      <c r="B10791" s="5">
        <v>542.81182861328102</v>
      </c>
      <c r="C10791" s="6" t="s">
        <v>6</v>
      </c>
    </row>
    <row r="10792" spans="1:3" x14ac:dyDescent="0.15">
      <c r="A10792" s="1">
        <v>10790</v>
      </c>
      <c r="B10792" s="5">
        <v>542.86175537109398</v>
      </c>
      <c r="C10792" s="6" t="s">
        <v>5</v>
      </c>
    </row>
    <row r="10793" spans="1:3" x14ac:dyDescent="0.15">
      <c r="A10793" s="1">
        <v>10791</v>
      </c>
      <c r="B10793" s="5">
        <v>542.911865234375</v>
      </c>
      <c r="C10793" s="6" t="s">
        <v>6</v>
      </c>
    </row>
    <row r="10794" spans="1:3" x14ac:dyDescent="0.15">
      <c r="A10794" s="1">
        <v>10792</v>
      </c>
      <c r="B10794" s="5">
        <v>542.9619140625</v>
      </c>
      <c r="C10794" s="6" t="s">
        <v>5</v>
      </c>
    </row>
    <row r="10795" spans="1:3" x14ac:dyDescent="0.15">
      <c r="A10795" s="1">
        <v>10793</v>
      </c>
      <c r="B10795" s="5">
        <v>543.01202392578102</v>
      </c>
      <c r="C10795" s="6" t="s">
        <v>6</v>
      </c>
    </row>
    <row r="10796" spans="1:3" x14ac:dyDescent="0.15">
      <c r="A10796" s="1">
        <v>10794</v>
      </c>
      <c r="B10796" s="5">
        <v>543.06207275390602</v>
      </c>
      <c r="C10796" s="6" t="s">
        <v>5</v>
      </c>
    </row>
    <row r="10797" spans="1:3" x14ac:dyDescent="0.15">
      <c r="A10797" s="1">
        <v>10795</v>
      </c>
      <c r="B10797" s="5">
        <v>543.112060546875</v>
      </c>
      <c r="C10797" s="6" t="s">
        <v>6</v>
      </c>
    </row>
    <row r="10798" spans="1:3" x14ac:dyDescent="0.15">
      <c r="A10798" s="1">
        <v>10796</v>
      </c>
      <c r="B10798" s="5">
        <v>543.162109375</v>
      </c>
      <c r="C10798" s="6" t="s">
        <v>5</v>
      </c>
    </row>
    <row r="10799" spans="1:3" x14ac:dyDescent="0.15">
      <c r="A10799" s="1">
        <v>10797</v>
      </c>
      <c r="B10799" s="5">
        <v>543.21197509765602</v>
      </c>
      <c r="C10799" s="6" t="s">
        <v>6</v>
      </c>
    </row>
    <row r="10800" spans="1:3" x14ac:dyDescent="0.15">
      <c r="A10800" s="1">
        <v>10798</v>
      </c>
      <c r="B10800" s="5">
        <v>543.26190185546898</v>
      </c>
      <c r="C10800" s="6" t="s">
        <v>5</v>
      </c>
    </row>
    <row r="10801" spans="1:3" x14ac:dyDescent="0.15">
      <c r="A10801" s="1">
        <v>10799</v>
      </c>
      <c r="B10801" s="5">
        <v>543.31201171875</v>
      </c>
      <c r="C10801" s="6" t="s">
        <v>6</v>
      </c>
    </row>
    <row r="10802" spans="1:3" x14ac:dyDescent="0.15">
      <c r="A10802" s="1">
        <v>10800</v>
      </c>
      <c r="B10802" s="5">
        <v>543.36218261718795</v>
      </c>
      <c r="C10802" s="6" t="s">
        <v>5</v>
      </c>
    </row>
    <row r="10803" spans="1:3" x14ac:dyDescent="0.15">
      <c r="A10803" s="1">
        <v>10801</v>
      </c>
      <c r="B10803" s="5">
        <v>543.41198730468795</v>
      </c>
      <c r="C10803" s="6" t="s">
        <v>6</v>
      </c>
    </row>
    <row r="10804" spans="1:3" x14ac:dyDescent="0.15">
      <c r="A10804" s="1">
        <v>10802</v>
      </c>
      <c r="B10804" s="5">
        <v>543.46228027343795</v>
      </c>
      <c r="C10804" s="6" t="s">
        <v>5</v>
      </c>
    </row>
    <row r="10805" spans="1:3" x14ac:dyDescent="0.15">
      <c r="A10805" s="1">
        <v>10803</v>
      </c>
      <c r="B10805" s="5">
        <v>543.51232910156295</v>
      </c>
      <c r="C10805" s="6" t="s">
        <v>6</v>
      </c>
    </row>
    <row r="10806" spans="1:3" x14ac:dyDescent="0.15">
      <c r="A10806" s="1">
        <v>10804</v>
      </c>
      <c r="B10806" s="5">
        <v>543.56231689453102</v>
      </c>
      <c r="C10806" s="6" t="s">
        <v>5</v>
      </c>
    </row>
    <row r="10807" spans="1:3" x14ac:dyDescent="0.15">
      <c r="A10807" s="1">
        <v>10805</v>
      </c>
      <c r="B10807" s="5">
        <v>543.61267089843795</v>
      </c>
      <c r="C10807" s="6" t="s">
        <v>6</v>
      </c>
    </row>
    <row r="10808" spans="1:3" x14ac:dyDescent="0.15">
      <c r="A10808" s="1">
        <v>10806</v>
      </c>
      <c r="B10808" s="5">
        <v>543.662353515625</v>
      </c>
      <c r="C10808" s="6" t="s">
        <v>5</v>
      </c>
    </row>
    <row r="10809" spans="1:3" x14ac:dyDescent="0.15">
      <c r="A10809" s="1">
        <v>10807</v>
      </c>
      <c r="B10809" s="5">
        <v>543.71240234375</v>
      </c>
      <c r="C10809" s="6" t="s">
        <v>6</v>
      </c>
    </row>
    <row r="10810" spans="1:3" x14ac:dyDescent="0.15">
      <c r="A10810" s="1">
        <v>10808</v>
      </c>
      <c r="B10810" s="5">
        <v>543.76251220703102</v>
      </c>
      <c r="C10810" s="6" t="s">
        <v>5</v>
      </c>
    </row>
    <row r="10811" spans="1:3" x14ac:dyDescent="0.15">
      <c r="A10811" s="1">
        <v>10809</v>
      </c>
      <c r="B10811" s="5">
        <v>543.812744140625</v>
      </c>
      <c r="C10811" s="6" t="s">
        <v>6</v>
      </c>
    </row>
    <row r="10812" spans="1:3" x14ac:dyDescent="0.15">
      <c r="A10812" s="1">
        <v>10810</v>
      </c>
      <c r="B10812" s="5">
        <v>543.862548828125</v>
      </c>
      <c r="C10812" s="6" t="s">
        <v>5</v>
      </c>
    </row>
    <row r="10813" spans="1:3" x14ac:dyDescent="0.15">
      <c r="A10813" s="1">
        <v>10811</v>
      </c>
      <c r="B10813" s="5">
        <v>543.91247558593795</v>
      </c>
      <c r="C10813" s="6" t="s">
        <v>6</v>
      </c>
    </row>
    <row r="10814" spans="1:3" x14ac:dyDescent="0.15">
      <c r="A10814" s="1">
        <v>10812</v>
      </c>
      <c r="B10814" s="5">
        <v>543.96258544921898</v>
      </c>
      <c r="C10814" s="6" t="s">
        <v>5</v>
      </c>
    </row>
    <row r="10815" spans="1:3" x14ac:dyDescent="0.15">
      <c r="A10815" s="1">
        <v>10813</v>
      </c>
      <c r="B10815" s="5">
        <v>544.01263427734398</v>
      </c>
      <c r="C10815" s="6" t="s">
        <v>6</v>
      </c>
    </row>
    <row r="10816" spans="1:3" x14ac:dyDescent="0.15">
      <c r="A10816" s="1">
        <v>10814</v>
      </c>
      <c r="B10816" s="5">
        <v>544.062744140625</v>
      </c>
      <c r="C10816" s="6" t="s">
        <v>5</v>
      </c>
    </row>
    <row r="10817" spans="1:3" x14ac:dyDescent="0.15">
      <c r="A10817" s="1">
        <v>10815</v>
      </c>
      <c r="B10817" s="5">
        <v>544.11267089843795</v>
      </c>
      <c r="C10817" s="6" t="s">
        <v>6</v>
      </c>
    </row>
    <row r="10818" spans="1:3" x14ac:dyDescent="0.15">
      <c r="A10818" s="1">
        <v>10816</v>
      </c>
      <c r="B10818" s="5">
        <v>544.16265869140602</v>
      </c>
      <c r="C10818" s="6" t="s">
        <v>5</v>
      </c>
    </row>
    <row r="10819" spans="1:3" x14ac:dyDescent="0.15">
      <c r="A10819" s="1">
        <v>10817</v>
      </c>
      <c r="B10819" s="5">
        <v>544.21276855468795</v>
      </c>
      <c r="C10819" s="6" t="s">
        <v>6</v>
      </c>
    </row>
    <row r="10820" spans="1:3" x14ac:dyDescent="0.15">
      <c r="A10820" s="1">
        <v>10818</v>
      </c>
      <c r="B10820" s="5">
        <v>544.26281738281295</v>
      </c>
      <c r="C10820" s="6" t="s">
        <v>5</v>
      </c>
    </row>
    <row r="10821" spans="1:3" x14ac:dyDescent="0.15">
      <c r="A10821" s="1">
        <v>10819</v>
      </c>
      <c r="B10821" s="5">
        <v>544.31280517578102</v>
      </c>
      <c r="C10821" s="6" t="s">
        <v>6</v>
      </c>
    </row>
    <row r="10822" spans="1:3" x14ac:dyDescent="0.15">
      <c r="A10822" s="1">
        <v>10820</v>
      </c>
      <c r="B10822" s="5">
        <v>544.36285400390602</v>
      </c>
      <c r="C10822" s="6" t="s">
        <v>5</v>
      </c>
    </row>
    <row r="10823" spans="1:3" x14ac:dyDescent="0.15">
      <c r="A10823" s="1">
        <v>10821</v>
      </c>
      <c r="B10823" s="5">
        <v>544.41278076171898</v>
      </c>
      <c r="C10823" s="6" t="s">
        <v>6</v>
      </c>
    </row>
    <row r="10824" spans="1:3" x14ac:dyDescent="0.15">
      <c r="A10824" s="1">
        <v>10822</v>
      </c>
      <c r="B10824" s="5">
        <v>544.46276855468795</v>
      </c>
      <c r="C10824" s="6" t="s">
        <v>5</v>
      </c>
    </row>
    <row r="10825" spans="1:3" x14ac:dyDescent="0.15">
      <c r="A10825" s="1">
        <v>10823</v>
      </c>
      <c r="B10825" s="5">
        <v>544.5126953125</v>
      </c>
      <c r="C10825" s="6" t="s">
        <v>6</v>
      </c>
    </row>
    <row r="10826" spans="1:3" x14ac:dyDescent="0.15">
      <c r="A10826" s="1">
        <v>10824</v>
      </c>
      <c r="B10826" s="5">
        <v>544.56311035156295</v>
      </c>
      <c r="C10826" s="6" t="s">
        <v>5</v>
      </c>
    </row>
    <row r="10827" spans="1:3" x14ac:dyDescent="0.15">
      <c r="A10827" s="1">
        <v>10825</v>
      </c>
      <c r="B10827" s="5">
        <v>544.61285400390602</v>
      </c>
      <c r="C10827" s="6" t="s">
        <v>6</v>
      </c>
    </row>
    <row r="10828" spans="1:3" x14ac:dyDescent="0.15">
      <c r="A10828" s="1">
        <v>10826</v>
      </c>
      <c r="B10828" s="5">
        <v>544.6630859375</v>
      </c>
      <c r="C10828" s="6" t="s">
        <v>5</v>
      </c>
    </row>
    <row r="10829" spans="1:3" x14ac:dyDescent="0.15">
      <c r="A10829" s="1">
        <v>10827</v>
      </c>
      <c r="B10829" s="5">
        <v>544.71307373046898</v>
      </c>
      <c r="C10829" s="6" t="s">
        <v>6</v>
      </c>
    </row>
    <row r="10830" spans="1:3" x14ac:dyDescent="0.15">
      <c r="A10830" s="1">
        <v>10828</v>
      </c>
      <c r="B10830" s="5">
        <v>544.76318359375</v>
      </c>
      <c r="C10830" s="6" t="s">
        <v>5</v>
      </c>
    </row>
    <row r="10831" spans="1:3" x14ac:dyDescent="0.15">
      <c r="A10831" s="1">
        <v>10829</v>
      </c>
      <c r="B10831" s="5">
        <v>544.813232421875</v>
      </c>
      <c r="C10831" s="6" t="s">
        <v>6</v>
      </c>
    </row>
    <row r="10832" spans="1:3" x14ac:dyDescent="0.15">
      <c r="A10832" s="1">
        <v>10830</v>
      </c>
      <c r="B10832" s="5">
        <v>544.86322021484398</v>
      </c>
      <c r="C10832" s="6" t="s">
        <v>5</v>
      </c>
    </row>
    <row r="10833" spans="1:3" x14ac:dyDescent="0.15">
      <c r="A10833" s="1">
        <v>10831</v>
      </c>
      <c r="B10833" s="5">
        <v>544.91326904296898</v>
      </c>
      <c r="C10833" s="6" t="s">
        <v>6</v>
      </c>
    </row>
    <row r="10834" spans="1:3" x14ac:dyDescent="0.15">
      <c r="A10834" s="1">
        <v>10832</v>
      </c>
      <c r="B10834" s="5">
        <v>544.96325683593795</v>
      </c>
      <c r="C10834" s="6" t="s">
        <v>5</v>
      </c>
    </row>
    <row r="10835" spans="1:3" x14ac:dyDescent="0.15">
      <c r="A10835" s="1">
        <v>10833</v>
      </c>
      <c r="B10835" s="5">
        <v>545.01330566406295</v>
      </c>
      <c r="C10835" s="6" t="s">
        <v>6</v>
      </c>
    </row>
    <row r="10836" spans="1:3" x14ac:dyDescent="0.15">
      <c r="A10836" s="1">
        <v>10834</v>
      </c>
      <c r="B10836" s="5">
        <v>545.06329345703102</v>
      </c>
      <c r="C10836" s="6" t="s">
        <v>5</v>
      </c>
    </row>
    <row r="10837" spans="1:3" x14ac:dyDescent="0.15">
      <c r="A10837" s="1">
        <v>10835</v>
      </c>
      <c r="B10837" s="5">
        <v>545.11346435546898</v>
      </c>
      <c r="C10837" s="6" t="s">
        <v>6</v>
      </c>
    </row>
    <row r="10838" spans="1:3" x14ac:dyDescent="0.15">
      <c r="A10838" s="1">
        <v>10836</v>
      </c>
      <c r="B10838" s="5">
        <v>545.16345214843795</v>
      </c>
      <c r="C10838" s="6" t="s">
        <v>5</v>
      </c>
    </row>
    <row r="10839" spans="1:3" x14ac:dyDescent="0.15">
      <c r="A10839" s="1">
        <v>10837</v>
      </c>
      <c r="B10839" s="5">
        <v>545.21350097656295</v>
      </c>
      <c r="C10839" s="6" t="s">
        <v>6</v>
      </c>
    </row>
    <row r="10840" spans="1:3" x14ac:dyDescent="0.15">
      <c r="A10840" s="1">
        <v>10838</v>
      </c>
      <c r="B10840" s="5">
        <v>545.26348876953102</v>
      </c>
      <c r="C10840" s="6" t="s">
        <v>5</v>
      </c>
    </row>
    <row r="10841" spans="1:3" x14ac:dyDescent="0.15">
      <c r="A10841" s="1">
        <v>10839</v>
      </c>
      <c r="B10841" s="5">
        <v>545.31353759765602</v>
      </c>
      <c r="C10841" s="6" t="s">
        <v>6</v>
      </c>
    </row>
    <row r="10842" spans="1:3" x14ac:dyDescent="0.15">
      <c r="A10842" s="1">
        <v>10840</v>
      </c>
      <c r="B10842" s="5">
        <v>545.363525390625</v>
      </c>
      <c r="C10842" s="6" t="s">
        <v>5</v>
      </c>
    </row>
    <row r="10843" spans="1:3" x14ac:dyDescent="0.15">
      <c r="A10843" s="1">
        <v>10841</v>
      </c>
      <c r="B10843" s="5">
        <v>545.41357421875</v>
      </c>
      <c r="C10843" s="6" t="s">
        <v>6</v>
      </c>
    </row>
    <row r="10844" spans="1:3" x14ac:dyDescent="0.15">
      <c r="A10844" s="1">
        <v>10842</v>
      </c>
      <c r="B10844" s="5">
        <v>545.46356201171898</v>
      </c>
      <c r="C10844" s="6" t="s">
        <v>5</v>
      </c>
    </row>
    <row r="10845" spans="1:3" x14ac:dyDescent="0.15">
      <c r="A10845" s="1">
        <v>10843</v>
      </c>
      <c r="B10845" s="5">
        <v>545.513671875</v>
      </c>
      <c r="C10845" s="6" t="s">
        <v>6</v>
      </c>
    </row>
    <row r="10846" spans="1:3" x14ac:dyDescent="0.15">
      <c r="A10846" s="1">
        <v>10844</v>
      </c>
      <c r="B10846" s="5">
        <v>545.563720703125</v>
      </c>
      <c r="C10846" s="6" t="s">
        <v>5</v>
      </c>
    </row>
    <row r="10847" spans="1:3" x14ac:dyDescent="0.15">
      <c r="A10847" s="1">
        <v>10845</v>
      </c>
      <c r="B10847" s="5">
        <v>545.613525390625</v>
      </c>
      <c r="C10847" s="6" t="s">
        <v>6</v>
      </c>
    </row>
    <row r="10848" spans="1:3" x14ac:dyDescent="0.15">
      <c r="A10848" s="1">
        <v>10846</v>
      </c>
      <c r="B10848" s="5">
        <v>545.66357421875</v>
      </c>
      <c r="C10848" s="6" t="s">
        <v>5</v>
      </c>
    </row>
    <row r="10849" spans="1:3" x14ac:dyDescent="0.15">
      <c r="A10849" s="1">
        <v>10847</v>
      </c>
      <c r="B10849" s="5">
        <v>545.71374511718795</v>
      </c>
      <c r="C10849" s="6" t="s">
        <v>6</v>
      </c>
    </row>
    <row r="10850" spans="1:3" x14ac:dyDescent="0.15">
      <c r="A10850" s="1">
        <v>10848</v>
      </c>
      <c r="B10850" s="5">
        <v>545.76379394531295</v>
      </c>
      <c r="C10850" s="6" t="s">
        <v>5</v>
      </c>
    </row>
    <row r="10851" spans="1:3" x14ac:dyDescent="0.15">
      <c r="A10851" s="1">
        <v>10849</v>
      </c>
      <c r="B10851" s="5">
        <v>545.81390380859398</v>
      </c>
      <c r="C10851" s="6" t="s">
        <v>6</v>
      </c>
    </row>
    <row r="10852" spans="1:3" x14ac:dyDescent="0.15">
      <c r="A10852" s="1">
        <v>10850</v>
      </c>
      <c r="B10852" s="5">
        <v>545.86395263671898</v>
      </c>
      <c r="C10852" s="6" t="s">
        <v>5</v>
      </c>
    </row>
    <row r="10853" spans="1:3" x14ac:dyDescent="0.15">
      <c r="A10853" s="1">
        <v>10851</v>
      </c>
      <c r="B10853" s="5">
        <v>545.91394042968795</v>
      </c>
      <c r="C10853" s="6" t="s">
        <v>6</v>
      </c>
    </row>
    <row r="10854" spans="1:3" x14ac:dyDescent="0.15">
      <c r="A10854" s="1">
        <v>10852</v>
      </c>
      <c r="B10854" s="5">
        <v>545.96398925781295</v>
      </c>
      <c r="C10854" s="6" t="s">
        <v>5</v>
      </c>
    </row>
    <row r="10855" spans="1:3" x14ac:dyDescent="0.15">
      <c r="A10855" s="1">
        <v>10853</v>
      </c>
      <c r="B10855" s="5">
        <v>546.01397705078102</v>
      </c>
      <c r="C10855" s="6" t="s">
        <v>6</v>
      </c>
    </row>
    <row r="10856" spans="1:3" x14ac:dyDescent="0.15">
      <c r="A10856" s="1">
        <v>10854</v>
      </c>
      <c r="B10856" s="5">
        <v>546.06402587890602</v>
      </c>
      <c r="C10856" s="6" t="s">
        <v>5</v>
      </c>
    </row>
    <row r="10857" spans="1:3" x14ac:dyDescent="0.15">
      <c r="A10857" s="1">
        <v>10855</v>
      </c>
      <c r="B10857" s="5">
        <v>546.114013671875</v>
      </c>
      <c r="C10857" s="6" t="s">
        <v>6</v>
      </c>
    </row>
    <row r="10858" spans="1:3" x14ac:dyDescent="0.15">
      <c r="A10858" s="1">
        <v>10856</v>
      </c>
      <c r="B10858" s="5">
        <v>546.16412353515602</v>
      </c>
      <c r="C10858" s="6" t="s">
        <v>5</v>
      </c>
    </row>
    <row r="10859" spans="1:3" x14ac:dyDescent="0.15">
      <c r="A10859" s="1">
        <v>10857</v>
      </c>
      <c r="B10859" s="5">
        <v>546.21417236328102</v>
      </c>
      <c r="C10859" s="6" t="s">
        <v>6</v>
      </c>
    </row>
    <row r="10860" spans="1:3" x14ac:dyDescent="0.15">
      <c r="A10860" s="1">
        <v>10858</v>
      </c>
      <c r="B10860" s="5">
        <v>546.26422119140602</v>
      </c>
      <c r="C10860" s="6" t="s">
        <v>5</v>
      </c>
    </row>
    <row r="10861" spans="1:3" x14ac:dyDescent="0.15">
      <c r="A10861" s="1">
        <v>10859</v>
      </c>
      <c r="B10861" s="5">
        <v>546.314208984375</v>
      </c>
      <c r="C10861" s="6" t="s">
        <v>6</v>
      </c>
    </row>
    <row r="10862" spans="1:3" x14ac:dyDescent="0.15">
      <c r="A10862" s="1">
        <v>10860</v>
      </c>
      <c r="B10862" s="5">
        <v>546.3642578125</v>
      </c>
      <c r="C10862" s="6" t="s">
        <v>5</v>
      </c>
    </row>
    <row r="10863" spans="1:3" x14ac:dyDescent="0.15">
      <c r="A10863" s="1">
        <v>10861</v>
      </c>
      <c r="B10863" s="5">
        <v>546.41436767578102</v>
      </c>
      <c r="C10863" s="6" t="s">
        <v>6</v>
      </c>
    </row>
    <row r="10864" spans="1:3" x14ac:dyDescent="0.15">
      <c r="A10864" s="1">
        <v>10862</v>
      </c>
      <c r="B10864" s="5">
        <v>546.46435546875</v>
      </c>
      <c r="C10864" s="6" t="s">
        <v>5</v>
      </c>
    </row>
    <row r="10865" spans="1:3" x14ac:dyDescent="0.15">
      <c r="A10865" s="1">
        <v>10863</v>
      </c>
      <c r="B10865" s="5">
        <v>546.514404296875</v>
      </c>
      <c r="C10865" s="6" t="s">
        <v>6</v>
      </c>
    </row>
    <row r="10866" spans="1:3" x14ac:dyDescent="0.15">
      <c r="A10866" s="1">
        <v>10864</v>
      </c>
      <c r="B10866" s="5">
        <v>546.56451416015602</v>
      </c>
      <c r="C10866" s="6" t="s">
        <v>5</v>
      </c>
    </row>
    <row r="10867" spans="1:3" x14ac:dyDescent="0.15">
      <c r="A10867" s="1">
        <v>10865</v>
      </c>
      <c r="B10867" s="5">
        <v>546.61444091796898</v>
      </c>
      <c r="C10867" s="6" t="s">
        <v>6</v>
      </c>
    </row>
    <row r="10868" spans="1:3" x14ac:dyDescent="0.15">
      <c r="A10868" s="1">
        <v>10866</v>
      </c>
      <c r="B10868" s="5">
        <v>546.66442871093795</v>
      </c>
      <c r="C10868" s="6" t="s">
        <v>5</v>
      </c>
    </row>
    <row r="10869" spans="1:3" x14ac:dyDescent="0.15">
      <c r="A10869" s="1">
        <v>10867</v>
      </c>
      <c r="B10869" s="5">
        <v>546.71453857421898</v>
      </c>
      <c r="C10869" s="6" t="s">
        <v>6</v>
      </c>
    </row>
    <row r="10870" spans="1:3" x14ac:dyDescent="0.15">
      <c r="A10870" s="1">
        <v>10868</v>
      </c>
      <c r="B10870" s="5">
        <v>546.76446533203102</v>
      </c>
      <c r="C10870" s="6" t="s">
        <v>5</v>
      </c>
    </row>
    <row r="10871" spans="1:3" x14ac:dyDescent="0.15">
      <c r="A10871" s="1">
        <v>10869</v>
      </c>
      <c r="B10871" s="5">
        <v>546.81427001953102</v>
      </c>
      <c r="C10871" s="6" t="s">
        <v>6</v>
      </c>
    </row>
    <row r="10872" spans="1:3" x14ac:dyDescent="0.15">
      <c r="A10872" s="1">
        <v>10870</v>
      </c>
      <c r="B10872" s="5">
        <v>546.86462402343795</v>
      </c>
      <c r="C10872" s="6" t="s">
        <v>5</v>
      </c>
    </row>
    <row r="10873" spans="1:3" x14ac:dyDescent="0.15">
      <c r="A10873" s="1">
        <v>10871</v>
      </c>
      <c r="B10873" s="5">
        <v>546.91467285156295</v>
      </c>
      <c r="C10873" s="6" t="s">
        <v>6</v>
      </c>
    </row>
    <row r="10874" spans="1:3" x14ac:dyDescent="0.15">
      <c r="A10874" s="1">
        <v>10872</v>
      </c>
      <c r="B10874" s="5">
        <v>546.96466064453102</v>
      </c>
      <c r="C10874" s="6" t="s">
        <v>5</v>
      </c>
    </row>
    <row r="10875" spans="1:3" x14ac:dyDescent="0.15">
      <c r="A10875" s="1">
        <v>10873</v>
      </c>
      <c r="B10875" s="5">
        <v>547.01470947265602</v>
      </c>
      <c r="C10875" s="6" t="s">
        <v>6</v>
      </c>
    </row>
    <row r="10876" spans="1:3" x14ac:dyDescent="0.15">
      <c r="A10876" s="1">
        <v>10874</v>
      </c>
      <c r="B10876" s="5">
        <v>547.064697265625</v>
      </c>
      <c r="C10876" s="6" t="s">
        <v>5</v>
      </c>
    </row>
    <row r="10877" spans="1:3" x14ac:dyDescent="0.15">
      <c r="A10877" s="1">
        <v>10875</v>
      </c>
      <c r="B10877" s="5">
        <v>547.11474609375</v>
      </c>
      <c r="C10877" s="6" t="s">
        <v>6</v>
      </c>
    </row>
    <row r="10878" spans="1:3" x14ac:dyDescent="0.15">
      <c r="A10878" s="1">
        <v>10876</v>
      </c>
      <c r="B10878" s="5">
        <v>547.16485595703102</v>
      </c>
      <c r="C10878" s="6" t="s">
        <v>5</v>
      </c>
    </row>
    <row r="10879" spans="1:3" x14ac:dyDescent="0.15">
      <c r="A10879" s="1">
        <v>10877</v>
      </c>
      <c r="B10879" s="5">
        <v>547.21484375</v>
      </c>
      <c r="C10879" s="6" t="s">
        <v>6</v>
      </c>
    </row>
    <row r="10880" spans="1:3" x14ac:dyDescent="0.15">
      <c r="A10880" s="1">
        <v>10878</v>
      </c>
      <c r="B10880" s="5">
        <v>547.264892578125</v>
      </c>
      <c r="C10880" s="6" t="s">
        <v>5</v>
      </c>
    </row>
    <row r="10881" spans="1:3" x14ac:dyDescent="0.15">
      <c r="A10881" s="1">
        <v>10879</v>
      </c>
      <c r="B10881" s="5">
        <v>547.31488037109398</v>
      </c>
      <c r="C10881" s="6" t="s">
        <v>6</v>
      </c>
    </row>
    <row r="10882" spans="1:3" x14ac:dyDescent="0.15">
      <c r="A10882" s="1">
        <v>10880</v>
      </c>
      <c r="B10882" s="5">
        <v>547.36505126953102</v>
      </c>
      <c r="C10882" s="6" t="s">
        <v>5</v>
      </c>
    </row>
    <row r="10883" spans="1:3" x14ac:dyDescent="0.15">
      <c r="A10883" s="1">
        <v>10881</v>
      </c>
      <c r="B10883" s="5">
        <v>547.4150390625</v>
      </c>
      <c r="C10883" s="6" t="s">
        <v>6</v>
      </c>
    </row>
    <row r="10884" spans="1:3" x14ac:dyDescent="0.15">
      <c r="A10884" s="1">
        <v>10882</v>
      </c>
      <c r="B10884" s="5">
        <v>547.465087890625</v>
      </c>
      <c r="C10884" s="6" t="s">
        <v>5</v>
      </c>
    </row>
    <row r="10885" spans="1:3" x14ac:dyDescent="0.15">
      <c r="A10885" s="1">
        <v>10883</v>
      </c>
      <c r="B10885" s="5">
        <v>547.51507568359398</v>
      </c>
      <c r="C10885" s="6" t="s">
        <v>6</v>
      </c>
    </row>
    <row r="10886" spans="1:3" x14ac:dyDescent="0.15">
      <c r="A10886" s="1">
        <v>10884</v>
      </c>
      <c r="B10886" s="5">
        <v>547.56512451171898</v>
      </c>
      <c r="C10886" s="6" t="s">
        <v>5</v>
      </c>
    </row>
    <row r="10887" spans="1:3" x14ac:dyDescent="0.15">
      <c r="A10887" s="1">
        <v>10885</v>
      </c>
      <c r="B10887" s="5">
        <v>547.61511230468795</v>
      </c>
      <c r="C10887" s="6" t="s">
        <v>6</v>
      </c>
    </row>
    <row r="10888" spans="1:3" x14ac:dyDescent="0.15">
      <c r="A10888" s="1">
        <v>10886</v>
      </c>
      <c r="B10888" s="5">
        <v>547.66516113281295</v>
      </c>
      <c r="C10888" s="6" t="s">
        <v>5</v>
      </c>
    </row>
    <row r="10889" spans="1:3" x14ac:dyDescent="0.15">
      <c r="A10889" s="1">
        <v>10887</v>
      </c>
      <c r="B10889" s="5">
        <v>547.71527099609398</v>
      </c>
      <c r="C10889" s="6" t="s">
        <v>6</v>
      </c>
    </row>
    <row r="10890" spans="1:3" x14ac:dyDescent="0.15">
      <c r="A10890" s="1">
        <v>10888</v>
      </c>
      <c r="B10890" s="5">
        <v>547.76519775390602</v>
      </c>
      <c r="C10890" s="6" t="s">
        <v>5</v>
      </c>
    </row>
    <row r="10891" spans="1:3" x14ac:dyDescent="0.15">
      <c r="A10891" s="1">
        <v>10889</v>
      </c>
      <c r="B10891" s="5">
        <v>547.81530761718795</v>
      </c>
      <c r="C10891" s="6" t="s">
        <v>6</v>
      </c>
    </row>
    <row r="10892" spans="1:3" x14ac:dyDescent="0.15">
      <c r="A10892" s="1">
        <v>10890</v>
      </c>
      <c r="B10892" s="5">
        <v>547.86529541015602</v>
      </c>
      <c r="C10892" s="6" t="s">
        <v>5</v>
      </c>
    </row>
    <row r="10893" spans="1:3" x14ac:dyDescent="0.15">
      <c r="A10893" s="1">
        <v>10891</v>
      </c>
      <c r="B10893" s="5">
        <v>547.91546630859398</v>
      </c>
      <c r="C10893" s="6" t="s">
        <v>6</v>
      </c>
    </row>
    <row r="10894" spans="1:3" x14ac:dyDescent="0.15">
      <c r="A10894" s="1">
        <v>10892</v>
      </c>
      <c r="B10894" s="5">
        <v>547.96527099609398</v>
      </c>
      <c r="C10894" s="6" t="s">
        <v>5</v>
      </c>
    </row>
    <row r="10895" spans="1:3" x14ac:dyDescent="0.15">
      <c r="A10895" s="1">
        <v>10893</v>
      </c>
      <c r="B10895" s="5">
        <v>548.01507568359398</v>
      </c>
      <c r="C10895" s="6" t="s">
        <v>6</v>
      </c>
    </row>
    <row r="10896" spans="1:3" x14ac:dyDescent="0.15">
      <c r="A10896" s="1">
        <v>10894</v>
      </c>
      <c r="B10896" s="5">
        <v>548.06530761718795</v>
      </c>
      <c r="C10896" s="6" t="s">
        <v>5</v>
      </c>
    </row>
    <row r="10897" spans="1:3" x14ac:dyDescent="0.15">
      <c r="A10897" s="1">
        <v>10895</v>
      </c>
      <c r="B10897" s="5">
        <v>548.11517333984398</v>
      </c>
      <c r="C10897" s="6" t="s">
        <v>6</v>
      </c>
    </row>
    <row r="10898" spans="1:3" x14ac:dyDescent="0.15">
      <c r="A10898" s="1">
        <v>10896</v>
      </c>
      <c r="B10898" s="5">
        <v>548.16522216796898</v>
      </c>
      <c r="C10898" s="6" t="s">
        <v>5</v>
      </c>
    </row>
    <row r="10899" spans="1:3" x14ac:dyDescent="0.15">
      <c r="A10899" s="1">
        <v>10897</v>
      </c>
      <c r="B10899" s="5">
        <v>548.215576171875</v>
      </c>
      <c r="C10899" s="6" t="s">
        <v>6</v>
      </c>
    </row>
    <row r="10900" spans="1:3" x14ac:dyDescent="0.15">
      <c r="A10900" s="1">
        <v>10898</v>
      </c>
      <c r="B10900" s="5">
        <v>548.26568603515602</v>
      </c>
      <c r="C10900" s="6" t="s">
        <v>5</v>
      </c>
    </row>
    <row r="10901" spans="1:3" x14ac:dyDescent="0.15">
      <c r="A10901" s="1">
        <v>10899</v>
      </c>
      <c r="B10901" s="5">
        <v>548.31561279296898</v>
      </c>
      <c r="C10901" s="6" t="s">
        <v>6</v>
      </c>
    </row>
    <row r="10902" spans="1:3" x14ac:dyDescent="0.15">
      <c r="A10902" s="1">
        <v>10900</v>
      </c>
      <c r="B10902" s="5">
        <v>548.36572265625</v>
      </c>
      <c r="C10902" s="6" t="s">
        <v>5</v>
      </c>
    </row>
    <row r="10903" spans="1:3" x14ac:dyDescent="0.15">
      <c r="A10903" s="1">
        <v>10901</v>
      </c>
      <c r="B10903" s="5">
        <v>548.41571044921898</v>
      </c>
      <c r="C10903" s="6" t="s">
        <v>6</v>
      </c>
    </row>
    <row r="10904" spans="1:3" x14ac:dyDescent="0.15">
      <c r="A10904" s="1">
        <v>10902</v>
      </c>
      <c r="B10904" s="5">
        <v>548.46563720703102</v>
      </c>
      <c r="C10904" s="6" t="s">
        <v>5</v>
      </c>
    </row>
    <row r="10905" spans="1:3" x14ac:dyDescent="0.15">
      <c r="A10905" s="1">
        <v>10903</v>
      </c>
      <c r="B10905" s="5">
        <v>548.51574707031295</v>
      </c>
      <c r="C10905" s="6" t="s">
        <v>6</v>
      </c>
    </row>
    <row r="10906" spans="1:3" x14ac:dyDescent="0.15">
      <c r="A10906" s="1">
        <v>10904</v>
      </c>
      <c r="B10906" s="5">
        <v>548.565673828125</v>
      </c>
      <c r="C10906" s="6" t="s">
        <v>5</v>
      </c>
    </row>
    <row r="10907" spans="1:3" x14ac:dyDescent="0.15">
      <c r="A10907" s="1">
        <v>10905</v>
      </c>
      <c r="B10907" s="5">
        <v>548.61572265625</v>
      </c>
      <c r="C10907" s="6" t="s">
        <v>6</v>
      </c>
    </row>
    <row r="10908" spans="1:3" x14ac:dyDescent="0.15">
      <c r="A10908" s="1">
        <v>10906</v>
      </c>
      <c r="B10908" s="5">
        <v>548.66583251953102</v>
      </c>
      <c r="C10908" s="6" t="s">
        <v>5</v>
      </c>
    </row>
    <row r="10909" spans="1:3" x14ac:dyDescent="0.15">
      <c r="A10909" s="1">
        <v>10907</v>
      </c>
      <c r="B10909" s="5">
        <v>548.7158203125</v>
      </c>
      <c r="C10909" s="6" t="s">
        <v>6</v>
      </c>
    </row>
    <row r="10910" spans="1:3" x14ac:dyDescent="0.15">
      <c r="A10910" s="1">
        <v>10908</v>
      </c>
      <c r="B10910" s="5">
        <v>548.765869140625</v>
      </c>
      <c r="C10910" s="6" t="s">
        <v>5</v>
      </c>
    </row>
    <row r="10911" spans="1:3" x14ac:dyDescent="0.15">
      <c r="A10911" s="1">
        <v>10909</v>
      </c>
      <c r="B10911" s="5">
        <v>548.81597900390602</v>
      </c>
      <c r="C10911" s="6" t="s">
        <v>6</v>
      </c>
    </row>
    <row r="10912" spans="1:3" x14ac:dyDescent="0.15">
      <c r="A10912" s="1">
        <v>10910</v>
      </c>
      <c r="B10912" s="5">
        <v>548.86602783203102</v>
      </c>
      <c r="C10912" s="6" t="s">
        <v>5</v>
      </c>
    </row>
    <row r="10913" spans="1:3" x14ac:dyDescent="0.15">
      <c r="A10913" s="1">
        <v>10911</v>
      </c>
      <c r="B10913" s="5">
        <v>548.91589355468795</v>
      </c>
      <c r="C10913" s="6" t="s">
        <v>6</v>
      </c>
    </row>
    <row r="10914" spans="1:3" x14ac:dyDescent="0.15">
      <c r="A10914" s="1">
        <v>10912</v>
      </c>
      <c r="B10914" s="5">
        <v>548.966064453125</v>
      </c>
      <c r="C10914" s="6" t="s">
        <v>5</v>
      </c>
    </row>
    <row r="10915" spans="1:3" x14ac:dyDescent="0.15">
      <c r="A10915" s="1">
        <v>10913</v>
      </c>
      <c r="B10915" s="5">
        <v>549.01617431640602</v>
      </c>
      <c r="C10915" s="6" t="s">
        <v>6</v>
      </c>
    </row>
    <row r="10916" spans="1:3" x14ac:dyDescent="0.15">
      <c r="A10916" s="1">
        <v>10914</v>
      </c>
      <c r="B10916" s="5">
        <v>549.066162109375</v>
      </c>
      <c r="C10916" s="6" t="s">
        <v>5</v>
      </c>
    </row>
    <row r="10917" spans="1:3" x14ac:dyDescent="0.15">
      <c r="A10917" s="1">
        <v>10915</v>
      </c>
      <c r="B10917" s="5">
        <v>549.1162109375</v>
      </c>
      <c r="C10917" s="6" t="s">
        <v>6</v>
      </c>
    </row>
    <row r="10918" spans="1:3" x14ac:dyDescent="0.15">
      <c r="A10918" s="1">
        <v>10916</v>
      </c>
      <c r="B10918" s="5">
        <v>549.166015625</v>
      </c>
      <c r="C10918" s="6" t="s">
        <v>5</v>
      </c>
    </row>
    <row r="10919" spans="1:3" x14ac:dyDescent="0.15">
      <c r="A10919" s="1">
        <v>10917</v>
      </c>
      <c r="B10919" s="5">
        <v>549.21624755859398</v>
      </c>
      <c r="C10919" s="6" t="s">
        <v>6</v>
      </c>
    </row>
    <row r="10920" spans="1:3" x14ac:dyDescent="0.15">
      <c r="A10920" s="1">
        <v>10918</v>
      </c>
      <c r="B10920" s="5">
        <v>549.26623535156295</v>
      </c>
      <c r="C10920" s="6" t="s">
        <v>5</v>
      </c>
    </row>
    <row r="10921" spans="1:3" x14ac:dyDescent="0.15">
      <c r="A10921" s="1">
        <v>10919</v>
      </c>
      <c r="B10921" s="5">
        <v>549.316162109375</v>
      </c>
      <c r="C10921" s="6" t="s">
        <v>6</v>
      </c>
    </row>
    <row r="10922" spans="1:3" x14ac:dyDescent="0.15">
      <c r="A10922" s="1">
        <v>10920</v>
      </c>
      <c r="B10922" s="5">
        <v>549.36590576171898</v>
      </c>
      <c r="C10922" s="6" t="s">
        <v>5</v>
      </c>
    </row>
    <row r="10923" spans="1:3" x14ac:dyDescent="0.15">
      <c r="A10923" s="1">
        <v>10921</v>
      </c>
      <c r="B10923" s="5">
        <v>549.41644287109398</v>
      </c>
      <c r="C10923" s="6" t="s">
        <v>6</v>
      </c>
    </row>
    <row r="10924" spans="1:3" x14ac:dyDescent="0.15">
      <c r="A10924" s="1">
        <v>10922</v>
      </c>
      <c r="B10924" s="5">
        <v>549.46643066406295</v>
      </c>
      <c r="C10924" s="6" t="s">
        <v>5</v>
      </c>
    </row>
    <row r="10925" spans="1:3" x14ac:dyDescent="0.15">
      <c r="A10925" s="1">
        <v>10923</v>
      </c>
      <c r="B10925" s="5">
        <v>549.51647949218795</v>
      </c>
      <c r="C10925" s="6" t="s">
        <v>6</v>
      </c>
    </row>
    <row r="10926" spans="1:3" x14ac:dyDescent="0.15">
      <c r="A10926" s="1">
        <v>10924</v>
      </c>
      <c r="B10926" s="5">
        <v>549.56646728515602</v>
      </c>
      <c r="C10926" s="6" t="s">
        <v>5</v>
      </c>
    </row>
    <row r="10927" spans="1:3" x14ac:dyDescent="0.15">
      <c r="A10927" s="1">
        <v>10925</v>
      </c>
      <c r="B10927" s="5">
        <v>549.61651611328102</v>
      </c>
      <c r="C10927" s="6" t="s">
        <v>6</v>
      </c>
    </row>
    <row r="10928" spans="1:3" x14ac:dyDescent="0.15">
      <c r="A10928" s="1">
        <v>10926</v>
      </c>
      <c r="B10928" s="5">
        <v>549.66662597656295</v>
      </c>
      <c r="C10928" s="6" t="s">
        <v>5</v>
      </c>
    </row>
    <row r="10929" spans="1:3" x14ac:dyDescent="0.15">
      <c r="A10929" s="1">
        <v>10927</v>
      </c>
      <c r="B10929" s="5">
        <v>549.716552734375</v>
      </c>
      <c r="C10929" s="6" t="s">
        <v>6</v>
      </c>
    </row>
    <row r="10930" spans="1:3" x14ac:dyDescent="0.15">
      <c r="A10930" s="1">
        <v>10928</v>
      </c>
      <c r="B10930" s="5">
        <v>549.76654052734398</v>
      </c>
      <c r="C10930" s="6" t="s">
        <v>5</v>
      </c>
    </row>
    <row r="10931" spans="1:3" x14ac:dyDescent="0.15">
      <c r="A10931" s="1">
        <v>10929</v>
      </c>
      <c r="B10931" s="5">
        <v>549.81658935546898</v>
      </c>
      <c r="C10931" s="6" t="s">
        <v>6</v>
      </c>
    </row>
    <row r="10932" spans="1:3" x14ac:dyDescent="0.15">
      <c r="A10932" s="1">
        <v>10930</v>
      </c>
      <c r="B10932" s="5">
        <v>549.86669921875</v>
      </c>
      <c r="C10932" s="6" t="s">
        <v>5</v>
      </c>
    </row>
    <row r="10933" spans="1:3" x14ac:dyDescent="0.15">
      <c r="A10933" s="1">
        <v>10931</v>
      </c>
      <c r="B10933" s="5">
        <v>549.91668701171898</v>
      </c>
      <c r="C10933" s="6" t="s">
        <v>6</v>
      </c>
    </row>
    <row r="10934" spans="1:3" x14ac:dyDescent="0.15">
      <c r="A10934" s="1">
        <v>10932</v>
      </c>
      <c r="B10934" s="5">
        <v>549.96685791015602</v>
      </c>
      <c r="C10934" s="6" t="s">
        <v>5</v>
      </c>
    </row>
    <row r="10935" spans="1:3" x14ac:dyDescent="0.15">
      <c r="A10935" s="1">
        <v>10933</v>
      </c>
      <c r="B10935" s="5">
        <v>550.01672363281295</v>
      </c>
      <c r="C10935" s="6" t="s">
        <v>6</v>
      </c>
    </row>
    <row r="10936" spans="1:3" x14ac:dyDescent="0.15">
      <c r="A10936" s="1">
        <v>10934</v>
      </c>
      <c r="B10936" s="5">
        <v>550.06689453125</v>
      </c>
      <c r="C10936" s="6" t="s">
        <v>5</v>
      </c>
    </row>
    <row r="10937" spans="1:3" x14ac:dyDescent="0.15">
      <c r="A10937" s="1">
        <v>10935</v>
      </c>
      <c r="B10937" s="5">
        <v>550.11688232421898</v>
      </c>
      <c r="C10937" s="6" t="s">
        <v>6</v>
      </c>
    </row>
    <row r="10938" spans="1:3" x14ac:dyDescent="0.15">
      <c r="A10938" s="1">
        <v>10936</v>
      </c>
      <c r="B10938" s="5">
        <v>550.16693115234398</v>
      </c>
      <c r="C10938" s="6" t="s">
        <v>5</v>
      </c>
    </row>
    <row r="10939" spans="1:3" x14ac:dyDescent="0.15">
      <c r="A10939" s="1">
        <v>10937</v>
      </c>
      <c r="B10939" s="5">
        <v>550.216796875</v>
      </c>
      <c r="C10939" s="6" t="s">
        <v>6</v>
      </c>
    </row>
    <row r="10940" spans="1:3" x14ac:dyDescent="0.15">
      <c r="A10940" s="1">
        <v>10938</v>
      </c>
      <c r="B10940" s="5">
        <v>550.26696777343795</v>
      </c>
      <c r="C10940" s="6" t="s">
        <v>5</v>
      </c>
    </row>
    <row r="10941" spans="1:3" x14ac:dyDescent="0.15">
      <c r="A10941" s="1">
        <v>10939</v>
      </c>
      <c r="B10941" s="5">
        <v>550.31695556640602</v>
      </c>
      <c r="C10941" s="6" t="s">
        <v>6</v>
      </c>
    </row>
    <row r="10942" spans="1:3" x14ac:dyDescent="0.15">
      <c r="A10942" s="1">
        <v>10940</v>
      </c>
      <c r="B10942" s="5">
        <v>550.36676025390602</v>
      </c>
      <c r="C10942" s="6" t="s">
        <v>5</v>
      </c>
    </row>
    <row r="10943" spans="1:3" x14ac:dyDescent="0.15">
      <c r="A10943" s="1">
        <v>10941</v>
      </c>
      <c r="B10943" s="5">
        <v>550.4169921875</v>
      </c>
      <c r="C10943" s="6" t="s">
        <v>6</v>
      </c>
    </row>
    <row r="10944" spans="1:3" x14ac:dyDescent="0.15">
      <c r="A10944" s="1">
        <v>10942</v>
      </c>
      <c r="B10944" s="5">
        <v>550.46691894531295</v>
      </c>
      <c r="C10944" s="6" t="s">
        <v>5</v>
      </c>
    </row>
    <row r="10945" spans="1:3" x14ac:dyDescent="0.15">
      <c r="A10945" s="1">
        <v>10943</v>
      </c>
      <c r="B10945" s="5">
        <v>550.51702880859398</v>
      </c>
      <c r="C10945" s="6" t="s">
        <v>6</v>
      </c>
    </row>
    <row r="10946" spans="1:3" x14ac:dyDescent="0.15">
      <c r="A10946" s="1">
        <v>10944</v>
      </c>
      <c r="B10946" s="5">
        <v>550.567138671875</v>
      </c>
      <c r="C10946" s="6" t="s">
        <v>5</v>
      </c>
    </row>
    <row r="10947" spans="1:3" x14ac:dyDescent="0.15">
      <c r="A10947" s="1">
        <v>10945</v>
      </c>
      <c r="B10947" s="5">
        <v>550.61730957031295</v>
      </c>
      <c r="C10947" s="6" t="s">
        <v>6</v>
      </c>
    </row>
    <row r="10948" spans="1:3" x14ac:dyDescent="0.15">
      <c r="A10948" s="1">
        <v>10946</v>
      </c>
      <c r="B10948" s="5">
        <v>550.66717529296898</v>
      </c>
      <c r="C10948" s="6" t="s">
        <v>5</v>
      </c>
    </row>
    <row r="10949" spans="1:3" x14ac:dyDescent="0.15">
      <c r="A10949" s="1">
        <v>10947</v>
      </c>
      <c r="B10949" s="5">
        <v>550.71722412109398</v>
      </c>
      <c r="C10949" s="6" t="s">
        <v>6</v>
      </c>
    </row>
    <row r="10950" spans="1:3" x14ac:dyDescent="0.15">
      <c r="A10950" s="1">
        <v>10948</v>
      </c>
      <c r="B10950" s="5">
        <v>550.76721191406295</v>
      </c>
      <c r="C10950" s="6" t="s">
        <v>5</v>
      </c>
    </row>
    <row r="10951" spans="1:3" x14ac:dyDescent="0.15">
      <c r="A10951" s="1">
        <v>10949</v>
      </c>
      <c r="B10951" s="5">
        <v>550.817138671875</v>
      </c>
      <c r="C10951" s="6" t="s">
        <v>6</v>
      </c>
    </row>
    <row r="10952" spans="1:3" x14ac:dyDescent="0.15">
      <c r="A10952" s="1">
        <v>10950</v>
      </c>
      <c r="B10952" s="5">
        <v>550.86737060546898</v>
      </c>
      <c r="C10952" s="6" t="s">
        <v>5</v>
      </c>
    </row>
    <row r="10953" spans="1:3" x14ac:dyDescent="0.15">
      <c r="A10953" s="1">
        <v>10951</v>
      </c>
      <c r="B10953" s="5">
        <v>550.91748046875</v>
      </c>
      <c r="C10953" s="6" t="s">
        <v>6</v>
      </c>
    </row>
    <row r="10954" spans="1:3" x14ac:dyDescent="0.15">
      <c r="A10954" s="1">
        <v>10952</v>
      </c>
      <c r="B10954" s="5">
        <v>550.96740722656295</v>
      </c>
      <c r="C10954" s="6" t="s">
        <v>5</v>
      </c>
    </row>
    <row r="10955" spans="1:3" x14ac:dyDescent="0.15">
      <c r="A10955" s="1">
        <v>10953</v>
      </c>
      <c r="B10955" s="5">
        <v>551.01751708984398</v>
      </c>
      <c r="C10955" s="6" t="s">
        <v>6</v>
      </c>
    </row>
    <row r="10956" spans="1:3" x14ac:dyDescent="0.15">
      <c r="A10956" s="1">
        <v>10954</v>
      </c>
      <c r="B10956" s="5">
        <v>551.06756591796898</v>
      </c>
      <c r="C10956" s="6" t="s">
        <v>5</v>
      </c>
    </row>
    <row r="10957" spans="1:3" x14ac:dyDescent="0.15">
      <c r="A10957" s="1">
        <v>10955</v>
      </c>
      <c r="B10957" s="5">
        <v>551.11755371093795</v>
      </c>
      <c r="C10957" s="6" t="s">
        <v>6</v>
      </c>
    </row>
    <row r="10958" spans="1:3" x14ac:dyDescent="0.15">
      <c r="A10958" s="1">
        <v>10956</v>
      </c>
      <c r="B10958" s="5">
        <v>551.16760253906295</v>
      </c>
      <c r="C10958" s="6" t="s">
        <v>5</v>
      </c>
    </row>
    <row r="10959" spans="1:3" x14ac:dyDescent="0.15">
      <c r="A10959" s="1">
        <v>10957</v>
      </c>
      <c r="B10959" s="5">
        <v>551.21740722656295</v>
      </c>
      <c r="C10959" s="6" t="s">
        <v>6</v>
      </c>
    </row>
    <row r="10960" spans="1:3" x14ac:dyDescent="0.15">
      <c r="A10960" s="1">
        <v>10958</v>
      </c>
      <c r="B10960" s="5">
        <v>551.26763916015602</v>
      </c>
      <c r="C10960" s="6" t="s">
        <v>5</v>
      </c>
    </row>
    <row r="10961" spans="1:3" x14ac:dyDescent="0.15">
      <c r="A10961" s="1">
        <v>10959</v>
      </c>
      <c r="B10961" s="5">
        <v>551.31774902343795</v>
      </c>
      <c r="C10961" s="6" t="s">
        <v>6</v>
      </c>
    </row>
    <row r="10962" spans="1:3" x14ac:dyDescent="0.15">
      <c r="A10962" s="1">
        <v>10960</v>
      </c>
      <c r="B10962" s="5">
        <v>551.36779785156295</v>
      </c>
      <c r="C10962" s="6" t="s">
        <v>5</v>
      </c>
    </row>
    <row r="10963" spans="1:3" x14ac:dyDescent="0.15">
      <c r="A10963" s="1">
        <v>10961</v>
      </c>
      <c r="B10963" s="5">
        <v>551.41778564453102</v>
      </c>
      <c r="C10963" s="6" t="s">
        <v>6</v>
      </c>
    </row>
    <row r="10964" spans="1:3" x14ac:dyDescent="0.15">
      <c r="A10964" s="1">
        <v>10962</v>
      </c>
      <c r="B10964" s="5">
        <v>551.46783447265602</v>
      </c>
      <c r="C10964" s="6" t="s">
        <v>5</v>
      </c>
    </row>
    <row r="10965" spans="1:3" x14ac:dyDescent="0.15">
      <c r="A10965" s="1">
        <v>10963</v>
      </c>
      <c r="B10965" s="5">
        <v>551.51763916015602</v>
      </c>
      <c r="C10965" s="6" t="s">
        <v>6</v>
      </c>
    </row>
    <row r="10966" spans="1:3" x14ac:dyDescent="0.15">
      <c r="A10966" s="1">
        <v>10964</v>
      </c>
      <c r="B10966" s="5">
        <v>551.56719970703102</v>
      </c>
      <c r="C10966" s="6" t="s">
        <v>5</v>
      </c>
    </row>
    <row r="10967" spans="1:3" x14ac:dyDescent="0.15">
      <c r="A10967" s="1">
        <v>10965</v>
      </c>
      <c r="B10967" s="5">
        <v>551.61798095703102</v>
      </c>
      <c r="C10967" s="6" t="s">
        <v>6</v>
      </c>
    </row>
    <row r="10968" spans="1:3" x14ac:dyDescent="0.15">
      <c r="A10968" s="1">
        <v>10966</v>
      </c>
      <c r="B10968" s="5">
        <v>551.66796875</v>
      </c>
      <c r="C10968" s="6" t="s">
        <v>5</v>
      </c>
    </row>
    <row r="10969" spans="1:3" x14ac:dyDescent="0.15">
      <c r="A10969" s="1">
        <v>10967</v>
      </c>
      <c r="B10969" s="5">
        <v>551.718017578125</v>
      </c>
      <c r="C10969" s="6" t="s">
        <v>6</v>
      </c>
    </row>
    <row r="10970" spans="1:3" x14ac:dyDescent="0.15">
      <c r="A10970" s="1">
        <v>10968</v>
      </c>
      <c r="B10970" s="5">
        <v>551.76800537109398</v>
      </c>
      <c r="C10970" s="6" t="s">
        <v>5</v>
      </c>
    </row>
    <row r="10971" spans="1:3" x14ac:dyDescent="0.15">
      <c r="A10971" s="1">
        <v>10969</v>
      </c>
      <c r="B10971" s="5">
        <v>551.81805419921898</v>
      </c>
      <c r="C10971" s="6" t="s">
        <v>6</v>
      </c>
    </row>
    <row r="10972" spans="1:3" x14ac:dyDescent="0.15">
      <c r="A10972" s="1">
        <v>10970</v>
      </c>
      <c r="B10972" s="5">
        <v>551.86804199218795</v>
      </c>
      <c r="C10972" s="6" t="s">
        <v>5</v>
      </c>
    </row>
    <row r="10973" spans="1:3" x14ac:dyDescent="0.15">
      <c r="A10973" s="1">
        <v>10971</v>
      </c>
      <c r="B10973" s="5">
        <v>551.918212890625</v>
      </c>
      <c r="C10973" s="6" t="s">
        <v>6</v>
      </c>
    </row>
    <row r="10974" spans="1:3" x14ac:dyDescent="0.15">
      <c r="A10974" s="1">
        <v>10972</v>
      </c>
      <c r="B10974" s="5">
        <v>551.96807861328102</v>
      </c>
      <c r="C10974" s="6" t="s">
        <v>5</v>
      </c>
    </row>
    <row r="10975" spans="1:3" x14ac:dyDescent="0.15">
      <c r="A10975" s="1">
        <v>10973</v>
      </c>
      <c r="B10975" s="5">
        <v>552.01812744140602</v>
      </c>
      <c r="C10975" s="6" t="s">
        <v>6</v>
      </c>
    </row>
    <row r="10976" spans="1:3" x14ac:dyDescent="0.15">
      <c r="A10976" s="1">
        <v>10974</v>
      </c>
      <c r="B10976" s="5">
        <v>552.06823730468795</v>
      </c>
      <c r="C10976" s="6" t="s">
        <v>5</v>
      </c>
    </row>
    <row r="10977" spans="1:3" x14ac:dyDescent="0.15">
      <c r="A10977" s="1">
        <v>10975</v>
      </c>
      <c r="B10977" s="5">
        <v>552.11828613281295</v>
      </c>
      <c r="C10977" s="6" t="s">
        <v>6</v>
      </c>
    </row>
    <row r="10978" spans="1:3" x14ac:dyDescent="0.15">
      <c r="A10978" s="1">
        <v>10976</v>
      </c>
      <c r="B10978" s="5">
        <v>552.16827392578102</v>
      </c>
      <c r="C10978" s="6" t="s">
        <v>5</v>
      </c>
    </row>
    <row r="10979" spans="1:3" x14ac:dyDescent="0.15">
      <c r="A10979" s="1">
        <v>10977</v>
      </c>
      <c r="B10979" s="5">
        <v>552.21832275390602</v>
      </c>
      <c r="C10979" s="6" t="s">
        <v>6</v>
      </c>
    </row>
    <row r="10980" spans="1:3" x14ac:dyDescent="0.15">
      <c r="A10980" s="1">
        <v>10978</v>
      </c>
      <c r="B10980" s="5">
        <v>552.268310546875</v>
      </c>
      <c r="C10980" s="6" t="s">
        <v>5</v>
      </c>
    </row>
    <row r="10981" spans="1:3" x14ac:dyDescent="0.15">
      <c r="A10981" s="1">
        <v>10979</v>
      </c>
      <c r="B10981" s="5">
        <v>552.318359375</v>
      </c>
      <c r="C10981" s="6" t="s">
        <v>6</v>
      </c>
    </row>
    <row r="10982" spans="1:3" x14ac:dyDescent="0.15">
      <c r="A10982" s="1">
        <v>10980</v>
      </c>
      <c r="B10982" s="5">
        <v>552.36846923828102</v>
      </c>
      <c r="C10982" s="6" t="s">
        <v>5</v>
      </c>
    </row>
    <row r="10983" spans="1:3" x14ac:dyDescent="0.15">
      <c r="A10983" s="1">
        <v>10981</v>
      </c>
      <c r="B10983" s="5">
        <v>552.41845703125</v>
      </c>
      <c r="C10983" s="6" t="s">
        <v>6</v>
      </c>
    </row>
    <row r="10984" spans="1:3" x14ac:dyDescent="0.15">
      <c r="A10984" s="1">
        <v>10982</v>
      </c>
      <c r="B10984" s="5">
        <v>552.46838378906295</v>
      </c>
      <c r="C10984" s="6" t="s">
        <v>5</v>
      </c>
    </row>
    <row r="10985" spans="1:3" x14ac:dyDescent="0.15">
      <c r="A10985" s="1">
        <v>10983</v>
      </c>
      <c r="B10985" s="5">
        <v>552.51885986328102</v>
      </c>
      <c r="C10985" s="6" t="s">
        <v>6</v>
      </c>
    </row>
    <row r="10986" spans="1:3" x14ac:dyDescent="0.15">
      <c r="A10986" s="1">
        <v>10984</v>
      </c>
      <c r="B10986" s="5">
        <v>552.56854248046898</v>
      </c>
      <c r="C10986" s="6" t="s">
        <v>5</v>
      </c>
    </row>
    <row r="10987" spans="1:3" x14ac:dyDescent="0.15">
      <c r="A10987" s="1">
        <v>10985</v>
      </c>
      <c r="B10987" s="5">
        <v>552.61853027343795</v>
      </c>
      <c r="C10987" s="6" t="s">
        <v>6</v>
      </c>
    </row>
    <row r="10988" spans="1:3" x14ac:dyDescent="0.15">
      <c r="A10988" s="1">
        <v>10986</v>
      </c>
      <c r="B10988" s="5">
        <v>552.66857910156295</v>
      </c>
      <c r="C10988" s="6" t="s">
        <v>5</v>
      </c>
    </row>
    <row r="10989" spans="1:3" x14ac:dyDescent="0.15">
      <c r="A10989" s="1">
        <v>10987</v>
      </c>
      <c r="B10989" s="5">
        <v>552.71838378906295</v>
      </c>
      <c r="C10989" s="6" t="s">
        <v>6</v>
      </c>
    </row>
    <row r="10990" spans="1:3" x14ac:dyDescent="0.15">
      <c r="A10990" s="1">
        <v>10988</v>
      </c>
      <c r="B10990" s="5">
        <v>552.76873779296898</v>
      </c>
      <c r="C10990" s="6" t="s">
        <v>5</v>
      </c>
    </row>
    <row r="10991" spans="1:3" x14ac:dyDescent="0.15">
      <c r="A10991" s="1">
        <v>10989</v>
      </c>
      <c r="B10991" s="5">
        <v>552.81866455078102</v>
      </c>
      <c r="C10991" s="6" t="s">
        <v>6</v>
      </c>
    </row>
    <row r="10992" spans="1:3" x14ac:dyDescent="0.15">
      <c r="A10992" s="1">
        <v>10990</v>
      </c>
      <c r="B10992" s="5">
        <v>552.86846923828102</v>
      </c>
      <c r="C10992" s="6" t="s">
        <v>5</v>
      </c>
    </row>
    <row r="10993" spans="1:3" x14ac:dyDescent="0.15">
      <c r="A10993" s="1">
        <v>10991</v>
      </c>
      <c r="B10993" s="5">
        <v>552.91876220703102</v>
      </c>
      <c r="C10993" s="6" t="s">
        <v>6</v>
      </c>
    </row>
    <row r="10994" spans="1:3" x14ac:dyDescent="0.15">
      <c r="A10994" s="1">
        <v>10992</v>
      </c>
      <c r="B10994" s="5">
        <v>552.96881103515602</v>
      </c>
      <c r="C10994" s="6" t="s">
        <v>5</v>
      </c>
    </row>
    <row r="10995" spans="1:3" x14ac:dyDescent="0.15">
      <c r="A10995" s="1">
        <v>10993</v>
      </c>
      <c r="B10995" s="5">
        <v>553.018798828125</v>
      </c>
      <c r="C10995" s="6" t="s">
        <v>6</v>
      </c>
    </row>
    <row r="10996" spans="1:3" x14ac:dyDescent="0.15">
      <c r="A10996" s="1">
        <v>10994</v>
      </c>
      <c r="B10996" s="5">
        <v>553.06890869140602</v>
      </c>
      <c r="C10996" s="6" t="s">
        <v>5</v>
      </c>
    </row>
    <row r="10997" spans="1:3" x14ac:dyDescent="0.15">
      <c r="A10997" s="1">
        <v>10995</v>
      </c>
      <c r="B10997" s="5">
        <v>553.11895751953102</v>
      </c>
      <c r="C10997" s="6" t="s">
        <v>6</v>
      </c>
    </row>
    <row r="10998" spans="1:3" x14ac:dyDescent="0.15">
      <c r="A10998" s="1">
        <v>10996</v>
      </c>
      <c r="B10998" s="5">
        <v>553.1689453125</v>
      </c>
      <c r="C10998" s="6" t="s">
        <v>5</v>
      </c>
    </row>
    <row r="10999" spans="1:3" x14ac:dyDescent="0.15">
      <c r="A10999" s="1">
        <v>10997</v>
      </c>
      <c r="B10999" s="5">
        <v>553.218994140625</v>
      </c>
      <c r="C10999" s="6" t="s">
        <v>6</v>
      </c>
    </row>
    <row r="11000" spans="1:3" x14ac:dyDescent="0.15">
      <c r="A11000" s="1">
        <v>10998</v>
      </c>
      <c r="B11000" s="5">
        <v>553.26898193359398</v>
      </c>
      <c r="C11000" s="6" t="s">
        <v>5</v>
      </c>
    </row>
    <row r="11001" spans="1:3" x14ac:dyDescent="0.15">
      <c r="A11001" s="1">
        <v>10999</v>
      </c>
      <c r="B11001" s="5">
        <v>553.31915283203102</v>
      </c>
      <c r="C11001" s="6" t="s">
        <v>6</v>
      </c>
    </row>
    <row r="11002" spans="1:3" x14ac:dyDescent="0.15">
      <c r="A11002" s="1">
        <v>11000</v>
      </c>
      <c r="B11002" s="5">
        <v>553.369140625</v>
      </c>
      <c r="C11002" s="6" t="s">
        <v>5</v>
      </c>
    </row>
    <row r="11003" spans="1:3" x14ac:dyDescent="0.15">
      <c r="A11003" s="1">
        <v>11001</v>
      </c>
      <c r="B11003" s="5">
        <v>553.419189453125</v>
      </c>
      <c r="C11003" s="6" t="s">
        <v>6</v>
      </c>
    </row>
    <row r="11004" spans="1:3" x14ac:dyDescent="0.15">
      <c r="A11004" s="1">
        <v>11002</v>
      </c>
      <c r="B11004" s="5">
        <v>553.46917724609398</v>
      </c>
      <c r="C11004" s="6" t="s">
        <v>5</v>
      </c>
    </row>
    <row r="11005" spans="1:3" x14ac:dyDescent="0.15">
      <c r="A11005" s="1">
        <v>11003</v>
      </c>
      <c r="B11005" s="5">
        <v>553.51922607421898</v>
      </c>
      <c r="C11005" s="6" t="s">
        <v>6</v>
      </c>
    </row>
    <row r="11006" spans="1:3" x14ac:dyDescent="0.15">
      <c r="A11006" s="1">
        <v>11004</v>
      </c>
      <c r="B11006" s="5">
        <v>553.56921386718795</v>
      </c>
      <c r="C11006" s="6" t="s">
        <v>5</v>
      </c>
    </row>
    <row r="11007" spans="1:3" x14ac:dyDescent="0.15">
      <c r="A11007" s="1">
        <v>11005</v>
      </c>
      <c r="B11007" s="5">
        <v>553.61926269531295</v>
      </c>
      <c r="C11007" s="6" t="s">
        <v>6</v>
      </c>
    </row>
    <row r="11008" spans="1:3" x14ac:dyDescent="0.15">
      <c r="A11008" s="1">
        <v>11006</v>
      </c>
      <c r="B11008" s="5">
        <v>553.66937255859398</v>
      </c>
      <c r="C11008" s="6" t="s">
        <v>5</v>
      </c>
    </row>
    <row r="11009" spans="1:3" x14ac:dyDescent="0.15">
      <c r="A11009" s="1">
        <v>11007</v>
      </c>
      <c r="B11009" s="5">
        <v>553.71936035156295</v>
      </c>
      <c r="C11009" s="6" t="s">
        <v>6</v>
      </c>
    </row>
    <row r="11010" spans="1:3" x14ac:dyDescent="0.15">
      <c r="A11010" s="1">
        <v>11008</v>
      </c>
      <c r="B11010" s="5">
        <v>553.76940917968795</v>
      </c>
      <c r="C11010" s="6" t="s">
        <v>5</v>
      </c>
    </row>
    <row r="11011" spans="1:3" x14ac:dyDescent="0.15">
      <c r="A11011" s="1">
        <v>11009</v>
      </c>
      <c r="B11011" s="5">
        <v>553.8193359375</v>
      </c>
      <c r="C11011" s="6" t="s">
        <v>6</v>
      </c>
    </row>
    <row r="11012" spans="1:3" x14ac:dyDescent="0.15">
      <c r="A11012" s="1">
        <v>11010</v>
      </c>
      <c r="B11012" s="5">
        <v>553.86926269531295</v>
      </c>
      <c r="C11012" s="6" t="s">
        <v>5</v>
      </c>
    </row>
    <row r="11013" spans="1:3" x14ac:dyDescent="0.15">
      <c r="A11013" s="1">
        <v>11011</v>
      </c>
      <c r="B11013" s="5">
        <v>553.91955566406295</v>
      </c>
      <c r="C11013" s="6" t="s">
        <v>6</v>
      </c>
    </row>
    <row r="11014" spans="1:3" x14ac:dyDescent="0.15">
      <c r="A11014" s="1">
        <v>11012</v>
      </c>
      <c r="B11014" s="5">
        <v>553.968994140625</v>
      </c>
      <c r="C11014" s="6" t="s">
        <v>5</v>
      </c>
    </row>
    <row r="11015" spans="1:3" x14ac:dyDescent="0.15">
      <c r="A11015" s="1">
        <v>11013</v>
      </c>
      <c r="B11015" s="5">
        <v>554.01940917968795</v>
      </c>
      <c r="C11015" s="6" t="s">
        <v>6</v>
      </c>
    </row>
    <row r="11016" spans="1:3" x14ac:dyDescent="0.15">
      <c r="A11016" s="1">
        <v>11014</v>
      </c>
      <c r="B11016" s="5">
        <v>554.06951904296898</v>
      </c>
      <c r="C11016" s="6" t="s">
        <v>5</v>
      </c>
    </row>
    <row r="11017" spans="1:3" x14ac:dyDescent="0.15">
      <c r="A11017" s="1">
        <v>11015</v>
      </c>
      <c r="B11017" s="5">
        <v>554.11962890625</v>
      </c>
      <c r="C11017" s="6" t="s">
        <v>6</v>
      </c>
    </row>
    <row r="11018" spans="1:3" x14ac:dyDescent="0.15">
      <c r="A11018" s="1">
        <v>11016</v>
      </c>
      <c r="B11018" s="5">
        <v>554.169677734375</v>
      </c>
      <c r="C11018" s="6" t="s">
        <v>5</v>
      </c>
    </row>
    <row r="11019" spans="1:3" x14ac:dyDescent="0.15">
      <c r="A11019" s="1">
        <v>11017</v>
      </c>
      <c r="B11019" s="5">
        <v>554.21966552734398</v>
      </c>
      <c r="C11019" s="6" t="s">
        <v>6</v>
      </c>
    </row>
    <row r="11020" spans="1:3" x14ac:dyDescent="0.15">
      <c r="A11020" s="1">
        <v>11018</v>
      </c>
      <c r="B11020" s="5">
        <v>554.269775390625</v>
      </c>
      <c r="C11020" s="6" t="s">
        <v>5</v>
      </c>
    </row>
    <row r="11021" spans="1:3" x14ac:dyDescent="0.15">
      <c r="A11021" s="1">
        <v>11019</v>
      </c>
      <c r="B11021" s="5">
        <v>554.31982421875</v>
      </c>
      <c r="C11021" s="6" t="s">
        <v>6</v>
      </c>
    </row>
    <row r="11022" spans="1:3" x14ac:dyDescent="0.15">
      <c r="A11022" s="1">
        <v>11020</v>
      </c>
      <c r="B11022" s="5">
        <v>554.36981201171898</v>
      </c>
      <c r="C11022" s="6" t="s">
        <v>5</v>
      </c>
    </row>
    <row r="11023" spans="1:3" x14ac:dyDescent="0.15">
      <c r="A11023" s="1">
        <v>11021</v>
      </c>
      <c r="B11023" s="5">
        <v>554.41986083984398</v>
      </c>
      <c r="C11023" s="6" t="s">
        <v>6</v>
      </c>
    </row>
    <row r="11024" spans="1:3" x14ac:dyDescent="0.15">
      <c r="A11024" s="1">
        <v>11022</v>
      </c>
      <c r="B11024" s="5">
        <v>554.47009277343795</v>
      </c>
      <c r="C11024" s="6" t="s">
        <v>5</v>
      </c>
    </row>
    <row r="11025" spans="1:3" x14ac:dyDescent="0.15">
      <c r="A11025" s="1">
        <v>11023</v>
      </c>
      <c r="B11025" s="5">
        <v>554.51989746093795</v>
      </c>
      <c r="C11025" s="6" t="s">
        <v>6</v>
      </c>
    </row>
    <row r="11026" spans="1:3" x14ac:dyDescent="0.15">
      <c r="A11026" s="1">
        <v>11024</v>
      </c>
      <c r="B11026" s="5">
        <v>554.56994628906295</v>
      </c>
      <c r="C11026" s="6" t="s">
        <v>5</v>
      </c>
    </row>
    <row r="11027" spans="1:3" x14ac:dyDescent="0.15">
      <c r="A11027" s="1">
        <v>11025</v>
      </c>
      <c r="B11027" s="5">
        <v>554.61993408203102</v>
      </c>
      <c r="C11027" s="6" t="s">
        <v>6</v>
      </c>
    </row>
    <row r="11028" spans="1:3" x14ac:dyDescent="0.15">
      <c r="A11028" s="1">
        <v>11026</v>
      </c>
      <c r="B11028" s="5">
        <v>554.66986083984398</v>
      </c>
      <c r="C11028" s="6" t="s">
        <v>5</v>
      </c>
    </row>
    <row r="11029" spans="1:3" x14ac:dyDescent="0.15">
      <c r="A11029" s="1">
        <v>11027</v>
      </c>
      <c r="B11029" s="5">
        <v>554.72009277343795</v>
      </c>
      <c r="C11029" s="6" t="s">
        <v>6</v>
      </c>
    </row>
    <row r="11030" spans="1:3" x14ac:dyDescent="0.15">
      <c r="A11030" s="1">
        <v>11028</v>
      </c>
      <c r="B11030" s="5">
        <v>554.77008056640602</v>
      </c>
      <c r="C11030" s="6" t="s">
        <v>5</v>
      </c>
    </row>
    <row r="11031" spans="1:3" x14ac:dyDescent="0.15">
      <c r="A11031" s="1">
        <v>11029</v>
      </c>
      <c r="B11031" s="5">
        <v>554.82012939453102</v>
      </c>
      <c r="C11031" s="6" t="s">
        <v>6</v>
      </c>
    </row>
    <row r="11032" spans="1:3" x14ac:dyDescent="0.15">
      <c r="A11032" s="1">
        <v>11030</v>
      </c>
      <c r="B11032" s="5">
        <v>554.8701171875</v>
      </c>
      <c r="C11032" s="6" t="s">
        <v>5</v>
      </c>
    </row>
    <row r="11033" spans="1:3" x14ac:dyDescent="0.15">
      <c r="A11033" s="1">
        <v>11031</v>
      </c>
      <c r="B11033" s="5">
        <v>554.920166015625</v>
      </c>
      <c r="C11033" s="6" t="s">
        <v>6</v>
      </c>
    </row>
    <row r="11034" spans="1:3" x14ac:dyDescent="0.15">
      <c r="A11034" s="1">
        <v>11032</v>
      </c>
      <c r="B11034" s="5">
        <v>554.97015380859398</v>
      </c>
      <c r="C11034" s="6" t="s">
        <v>5</v>
      </c>
    </row>
    <row r="11035" spans="1:3" x14ac:dyDescent="0.15">
      <c r="A11035" s="1">
        <v>11033</v>
      </c>
      <c r="B11035" s="5">
        <v>555.02020263671898</v>
      </c>
      <c r="C11035" s="6" t="s">
        <v>6</v>
      </c>
    </row>
    <row r="11036" spans="1:3" x14ac:dyDescent="0.15">
      <c r="A11036" s="1">
        <v>11034</v>
      </c>
      <c r="B11036" s="5">
        <v>555.07012939453102</v>
      </c>
      <c r="C11036" s="6" t="s">
        <v>5</v>
      </c>
    </row>
    <row r="11037" spans="1:3" x14ac:dyDescent="0.15">
      <c r="A11037" s="1">
        <v>11035</v>
      </c>
      <c r="B11037" s="5">
        <v>555.120361328125</v>
      </c>
      <c r="C11037" s="6" t="s">
        <v>6</v>
      </c>
    </row>
    <row r="11038" spans="1:3" x14ac:dyDescent="0.15">
      <c r="A11038" s="1">
        <v>11036</v>
      </c>
      <c r="B11038" s="5">
        <v>555.17034912109398</v>
      </c>
      <c r="C11038" s="6" t="s">
        <v>5</v>
      </c>
    </row>
    <row r="11039" spans="1:3" x14ac:dyDescent="0.15">
      <c r="A11039" s="1">
        <v>11037</v>
      </c>
      <c r="B11039" s="5">
        <v>555.22015380859398</v>
      </c>
      <c r="C11039" s="6" t="s">
        <v>6</v>
      </c>
    </row>
    <row r="11040" spans="1:3" x14ac:dyDescent="0.15">
      <c r="A11040" s="1">
        <v>11038</v>
      </c>
      <c r="B11040" s="5">
        <v>555.27038574218795</v>
      </c>
      <c r="C11040" s="6" t="s">
        <v>5</v>
      </c>
    </row>
    <row r="11041" spans="1:3" x14ac:dyDescent="0.15">
      <c r="A11041" s="1">
        <v>11039</v>
      </c>
      <c r="B11041" s="5">
        <v>555.32049560546898</v>
      </c>
      <c r="C11041" s="6" t="s">
        <v>6</v>
      </c>
    </row>
    <row r="11042" spans="1:3" x14ac:dyDescent="0.15">
      <c r="A11042" s="1">
        <v>11040</v>
      </c>
      <c r="B11042" s="5">
        <v>555.37054443359398</v>
      </c>
      <c r="C11042" s="6" t="s">
        <v>5</v>
      </c>
    </row>
    <row r="11043" spans="1:3" x14ac:dyDescent="0.15">
      <c r="A11043" s="1">
        <v>11041</v>
      </c>
      <c r="B11043" s="5">
        <v>555.42053222656295</v>
      </c>
      <c r="C11043" s="6" t="s">
        <v>6</v>
      </c>
    </row>
    <row r="11044" spans="1:3" x14ac:dyDescent="0.15">
      <c r="A11044" s="1">
        <v>11042</v>
      </c>
      <c r="B11044" s="5">
        <v>555.47058105468795</v>
      </c>
      <c r="C11044" s="6" t="s">
        <v>5</v>
      </c>
    </row>
    <row r="11045" spans="1:3" x14ac:dyDescent="0.15">
      <c r="A11045" s="1">
        <v>11043</v>
      </c>
      <c r="B11045" s="5">
        <v>555.52056884765602</v>
      </c>
      <c r="C11045" s="6" t="s">
        <v>6</v>
      </c>
    </row>
    <row r="11046" spans="1:3" x14ac:dyDescent="0.15">
      <c r="A11046" s="1">
        <v>11044</v>
      </c>
      <c r="B11046" s="5">
        <v>555.57061767578102</v>
      </c>
      <c r="C11046" s="6" t="s">
        <v>5</v>
      </c>
    </row>
    <row r="11047" spans="1:3" x14ac:dyDescent="0.15">
      <c r="A11047" s="1">
        <v>11045</v>
      </c>
      <c r="B11047" s="5">
        <v>555.62072753906295</v>
      </c>
      <c r="C11047" s="6" t="s">
        <v>6</v>
      </c>
    </row>
    <row r="11048" spans="1:3" x14ac:dyDescent="0.15">
      <c r="A11048" s="1">
        <v>11046</v>
      </c>
      <c r="B11048" s="5">
        <v>555.670654296875</v>
      </c>
      <c r="C11048" s="6" t="s">
        <v>5</v>
      </c>
    </row>
    <row r="11049" spans="1:3" x14ac:dyDescent="0.15">
      <c r="A11049" s="1">
        <v>11047</v>
      </c>
      <c r="B11049" s="5">
        <v>555.72076416015602</v>
      </c>
      <c r="C11049" s="6" t="s">
        <v>6</v>
      </c>
    </row>
    <row r="11050" spans="1:3" x14ac:dyDescent="0.15">
      <c r="A11050" s="1">
        <v>11048</v>
      </c>
      <c r="B11050" s="5">
        <v>555.77081298828102</v>
      </c>
      <c r="C11050" s="6" t="s">
        <v>5</v>
      </c>
    </row>
    <row r="11051" spans="1:3" x14ac:dyDescent="0.15">
      <c r="A11051" s="1">
        <v>11049</v>
      </c>
      <c r="B11051" s="5">
        <v>555.82092285156295</v>
      </c>
      <c r="C11051" s="6" t="s">
        <v>6</v>
      </c>
    </row>
    <row r="11052" spans="1:3" x14ac:dyDescent="0.15">
      <c r="A11052" s="1">
        <v>11050</v>
      </c>
      <c r="B11052" s="5">
        <v>555.87091064453102</v>
      </c>
      <c r="C11052" s="6" t="s">
        <v>5</v>
      </c>
    </row>
    <row r="11053" spans="1:3" x14ac:dyDescent="0.15">
      <c r="A11053" s="1">
        <v>11051</v>
      </c>
      <c r="B11053" s="5">
        <v>555.92083740234398</v>
      </c>
      <c r="C11053" s="6" t="s">
        <v>6</v>
      </c>
    </row>
    <row r="11054" spans="1:3" x14ac:dyDescent="0.15">
      <c r="A11054" s="1">
        <v>11052</v>
      </c>
      <c r="B11054" s="5">
        <v>555.97088623046898</v>
      </c>
      <c r="C11054" s="6" t="s">
        <v>5</v>
      </c>
    </row>
    <row r="11055" spans="1:3" x14ac:dyDescent="0.15">
      <c r="A11055" s="1">
        <v>11053</v>
      </c>
      <c r="B11055" s="5">
        <v>556.02087402343795</v>
      </c>
      <c r="C11055" s="6" t="s">
        <v>6</v>
      </c>
    </row>
    <row r="11056" spans="1:3" x14ac:dyDescent="0.15">
      <c r="A11056" s="1">
        <v>11054</v>
      </c>
      <c r="B11056" s="5">
        <v>556.07098388671898</v>
      </c>
      <c r="C11056" s="6" t="s">
        <v>5</v>
      </c>
    </row>
    <row r="11057" spans="1:3" x14ac:dyDescent="0.15">
      <c r="A11057" s="1">
        <v>11055</v>
      </c>
      <c r="B11057" s="5">
        <v>556.12103271484398</v>
      </c>
      <c r="C11057" s="6" t="s">
        <v>6</v>
      </c>
    </row>
    <row r="11058" spans="1:3" x14ac:dyDescent="0.15">
      <c r="A11058" s="1">
        <v>11056</v>
      </c>
      <c r="B11058" s="5">
        <v>556.17102050781295</v>
      </c>
      <c r="C11058" s="6" t="s">
        <v>5</v>
      </c>
    </row>
    <row r="11059" spans="1:3" x14ac:dyDescent="0.15">
      <c r="A11059" s="1">
        <v>11057</v>
      </c>
      <c r="B11059" s="5">
        <v>556.220947265625</v>
      </c>
      <c r="C11059" s="6" t="s">
        <v>6</v>
      </c>
    </row>
    <row r="11060" spans="1:3" x14ac:dyDescent="0.15">
      <c r="A11060" s="1">
        <v>11058</v>
      </c>
      <c r="B11060" s="5">
        <v>556.270751953125</v>
      </c>
      <c r="C11060" s="6" t="s">
        <v>5</v>
      </c>
    </row>
    <row r="11061" spans="1:3" x14ac:dyDescent="0.15">
      <c r="A11061" s="1">
        <v>11059</v>
      </c>
      <c r="B11061" s="5">
        <v>556.32122802734398</v>
      </c>
      <c r="C11061" s="6" t="s">
        <v>6</v>
      </c>
    </row>
    <row r="11062" spans="1:3" x14ac:dyDescent="0.15">
      <c r="A11062" s="1">
        <v>11060</v>
      </c>
      <c r="B11062" s="5">
        <v>556.37091064453102</v>
      </c>
      <c r="C11062" s="6" t="s">
        <v>5</v>
      </c>
    </row>
    <row r="11063" spans="1:3" x14ac:dyDescent="0.15">
      <c r="A11063" s="1">
        <v>11061</v>
      </c>
      <c r="B11063" s="5">
        <v>556.42126464843795</v>
      </c>
      <c r="C11063" s="6" t="s">
        <v>6</v>
      </c>
    </row>
    <row r="11064" spans="1:3" x14ac:dyDescent="0.15">
      <c r="A11064" s="1">
        <v>11062</v>
      </c>
      <c r="B11064" s="5">
        <v>556.47125244140602</v>
      </c>
      <c r="C11064" s="6" t="s">
        <v>5</v>
      </c>
    </row>
    <row r="11065" spans="1:3" x14ac:dyDescent="0.15">
      <c r="A11065" s="1">
        <v>11063</v>
      </c>
      <c r="B11065" s="5">
        <v>556.52130126953102</v>
      </c>
      <c r="C11065" s="6" t="s">
        <v>6</v>
      </c>
    </row>
    <row r="11066" spans="1:3" x14ac:dyDescent="0.15">
      <c r="A11066" s="1">
        <v>11064</v>
      </c>
      <c r="B11066" s="5">
        <v>556.5712890625</v>
      </c>
      <c r="C11066" s="6" t="s">
        <v>5</v>
      </c>
    </row>
    <row r="11067" spans="1:3" x14ac:dyDescent="0.15">
      <c r="A11067" s="1">
        <v>11065</v>
      </c>
      <c r="B11067" s="5">
        <v>556.62139892578102</v>
      </c>
      <c r="C11067" s="6" t="s">
        <v>6</v>
      </c>
    </row>
    <row r="11068" spans="1:3" x14ac:dyDescent="0.15">
      <c r="A11068" s="1">
        <v>11066</v>
      </c>
      <c r="B11068" s="5">
        <v>556.67144775390602</v>
      </c>
      <c r="C11068" s="6" t="s">
        <v>5</v>
      </c>
    </row>
    <row r="11069" spans="1:3" x14ac:dyDescent="0.15">
      <c r="A11069" s="1">
        <v>11067</v>
      </c>
      <c r="B11069" s="5">
        <v>556.721435546875</v>
      </c>
      <c r="C11069" s="6" t="s">
        <v>6</v>
      </c>
    </row>
    <row r="11070" spans="1:3" x14ac:dyDescent="0.15">
      <c r="A11070" s="1">
        <v>11068</v>
      </c>
      <c r="B11070" s="5">
        <v>556.771484375</v>
      </c>
      <c r="C11070" s="6" t="s">
        <v>5</v>
      </c>
    </row>
    <row r="11071" spans="1:3" x14ac:dyDescent="0.15">
      <c r="A11071" s="1">
        <v>11069</v>
      </c>
      <c r="B11071" s="5">
        <v>556.82147216796898</v>
      </c>
      <c r="C11071" s="6" t="s">
        <v>6</v>
      </c>
    </row>
    <row r="11072" spans="1:3" x14ac:dyDescent="0.15">
      <c r="A11072" s="1">
        <v>11070</v>
      </c>
      <c r="B11072" s="5">
        <v>556.87152099609398</v>
      </c>
      <c r="C11072" s="6" t="s">
        <v>5</v>
      </c>
    </row>
    <row r="11073" spans="1:3" x14ac:dyDescent="0.15">
      <c r="A11073" s="1">
        <v>11071</v>
      </c>
      <c r="B11073" s="5">
        <v>556.921630859375</v>
      </c>
      <c r="C11073" s="6" t="s">
        <v>6</v>
      </c>
    </row>
    <row r="11074" spans="1:3" x14ac:dyDescent="0.15">
      <c r="A11074" s="1">
        <v>11072</v>
      </c>
      <c r="B11074" s="5">
        <v>556.9716796875</v>
      </c>
      <c r="C11074" s="6" t="s">
        <v>5</v>
      </c>
    </row>
    <row r="11075" spans="1:3" x14ac:dyDescent="0.15">
      <c r="A11075" s="1">
        <v>11073</v>
      </c>
      <c r="B11075" s="5">
        <v>557.02166748046898</v>
      </c>
      <c r="C11075" s="6" t="s">
        <v>6</v>
      </c>
    </row>
    <row r="11076" spans="1:3" x14ac:dyDescent="0.15">
      <c r="A11076" s="1">
        <v>11074</v>
      </c>
      <c r="B11076" s="5">
        <v>557.07171630859398</v>
      </c>
      <c r="C11076" s="6" t="s">
        <v>5</v>
      </c>
    </row>
    <row r="11077" spans="1:3" x14ac:dyDescent="0.15">
      <c r="A11077" s="1">
        <v>11075</v>
      </c>
      <c r="B11077" s="5">
        <v>557.12158203125</v>
      </c>
      <c r="C11077" s="6" t="s">
        <v>6</v>
      </c>
    </row>
    <row r="11078" spans="1:3" x14ac:dyDescent="0.15">
      <c r="A11078" s="1">
        <v>11076</v>
      </c>
      <c r="B11078" s="5">
        <v>557.17175292968795</v>
      </c>
      <c r="C11078" s="6" t="s">
        <v>5</v>
      </c>
    </row>
    <row r="11079" spans="1:3" x14ac:dyDescent="0.15">
      <c r="A11079" s="1">
        <v>11077</v>
      </c>
      <c r="B11079" s="5">
        <v>557.22186279296898</v>
      </c>
      <c r="C11079" s="6" t="s">
        <v>6</v>
      </c>
    </row>
    <row r="11080" spans="1:3" x14ac:dyDescent="0.15">
      <c r="A11080" s="1">
        <v>11078</v>
      </c>
      <c r="B11080" s="5">
        <v>557.27185058593795</v>
      </c>
      <c r="C11080" s="6" t="s">
        <v>5</v>
      </c>
    </row>
    <row r="11081" spans="1:3" x14ac:dyDescent="0.15">
      <c r="A11081" s="1">
        <v>11079</v>
      </c>
      <c r="B11081" s="5">
        <v>557.32189941406295</v>
      </c>
      <c r="C11081" s="6" t="s">
        <v>6</v>
      </c>
    </row>
    <row r="11082" spans="1:3" x14ac:dyDescent="0.15">
      <c r="A11082" s="1">
        <v>11080</v>
      </c>
      <c r="B11082" s="5">
        <v>557.371826171875</v>
      </c>
      <c r="C11082" s="6" t="s">
        <v>5</v>
      </c>
    </row>
    <row r="11083" spans="1:3" x14ac:dyDescent="0.15">
      <c r="A11083" s="1">
        <v>11081</v>
      </c>
      <c r="B11083" s="5">
        <v>557.42169189453102</v>
      </c>
      <c r="C11083" s="6" t="s">
        <v>6</v>
      </c>
    </row>
    <row r="11084" spans="1:3" x14ac:dyDescent="0.15">
      <c r="A11084" s="1">
        <v>11082</v>
      </c>
      <c r="B11084" s="5">
        <v>557.471923828125</v>
      </c>
      <c r="C11084" s="6" t="s">
        <v>5</v>
      </c>
    </row>
    <row r="11085" spans="1:3" x14ac:dyDescent="0.15">
      <c r="A11085" s="1">
        <v>11083</v>
      </c>
      <c r="B11085" s="5">
        <v>557.52209472656295</v>
      </c>
      <c r="C11085" s="6" t="s">
        <v>6</v>
      </c>
    </row>
    <row r="11086" spans="1:3" x14ac:dyDescent="0.15">
      <c r="A11086" s="1">
        <v>11084</v>
      </c>
      <c r="B11086" s="5">
        <v>557.57165527343795</v>
      </c>
      <c r="C11086" s="6" t="s">
        <v>5</v>
      </c>
    </row>
    <row r="11087" spans="1:3" x14ac:dyDescent="0.15">
      <c r="A11087" s="1">
        <v>11085</v>
      </c>
      <c r="B11087" s="5">
        <v>557.62200927734398</v>
      </c>
      <c r="C11087" s="6" t="s">
        <v>6</v>
      </c>
    </row>
    <row r="11088" spans="1:3" x14ac:dyDescent="0.15">
      <c r="A11088" s="1">
        <v>11086</v>
      </c>
      <c r="B11088" s="5">
        <v>557.672119140625</v>
      </c>
      <c r="C11088" s="6" t="s">
        <v>5</v>
      </c>
    </row>
    <row r="11089" spans="1:3" x14ac:dyDescent="0.15">
      <c r="A11089" s="1">
        <v>11087</v>
      </c>
      <c r="B11089" s="5">
        <v>557.72216796875</v>
      </c>
      <c r="C11089" s="6" t="s">
        <v>6</v>
      </c>
    </row>
    <row r="11090" spans="1:3" x14ac:dyDescent="0.15">
      <c r="A11090" s="1">
        <v>11088</v>
      </c>
      <c r="B11090" s="5">
        <v>557.77203369140602</v>
      </c>
      <c r="C11090" s="6" t="s">
        <v>5</v>
      </c>
    </row>
    <row r="11091" spans="1:3" x14ac:dyDescent="0.15">
      <c r="A11091" s="1">
        <v>11089</v>
      </c>
      <c r="B11091" s="5">
        <v>557.82220458984398</v>
      </c>
      <c r="C11091" s="6" t="s">
        <v>6</v>
      </c>
    </row>
    <row r="11092" spans="1:3" x14ac:dyDescent="0.15">
      <c r="A11092" s="1">
        <v>11090</v>
      </c>
      <c r="B11092" s="5">
        <v>557.87219238281295</v>
      </c>
      <c r="C11092" s="6" t="s">
        <v>5</v>
      </c>
    </row>
    <row r="11093" spans="1:3" x14ac:dyDescent="0.15">
      <c r="A11093" s="1">
        <v>11091</v>
      </c>
      <c r="B11093" s="5">
        <v>557.92230224609398</v>
      </c>
      <c r="C11093" s="6" t="s">
        <v>6</v>
      </c>
    </row>
    <row r="11094" spans="1:3" x14ac:dyDescent="0.15">
      <c r="A11094" s="1">
        <v>11092</v>
      </c>
      <c r="B11094" s="5">
        <v>557.97235107421898</v>
      </c>
      <c r="C11094" s="6" t="s">
        <v>5</v>
      </c>
    </row>
    <row r="11095" spans="1:3" x14ac:dyDescent="0.15">
      <c r="A11095" s="1">
        <v>11093</v>
      </c>
      <c r="B11095" s="5">
        <v>558.02233886718795</v>
      </c>
      <c r="C11095" s="6" t="s">
        <v>6</v>
      </c>
    </row>
    <row r="11096" spans="1:3" x14ac:dyDescent="0.15">
      <c r="A11096" s="1">
        <v>11094</v>
      </c>
      <c r="B11096" s="5">
        <v>558.07238769531295</v>
      </c>
      <c r="C11096" s="6" t="s">
        <v>5</v>
      </c>
    </row>
    <row r="11097" spans="1:3" x14ac:dyDescent="0.15">
      <c r="A11097" s="1">
        <v>11095</v>
      </c>
      <c r="B11097" s="5">
        <v>558.12219238281295</v>
      </c>
      <c r="C11097" s="6" t="s">
        <v>6</v>
      </c>
    </row>
    <row r="11098" spans="1:3" x14ac:dyDescent="0.15">
      <c r="A11098" s="1">
        <v>11096</v>
      </c>
      <c r="B11098" s="5">
        <v>558.17242431640602</v>
      </c>
      <c r="C11098" s="6" t="s">
        <v>5</v>
      </c>
    </row>
    <row r="11099" spans="1:3" x14ac:dyDescent="0.15">
      <c r="A11099" s="1">
        <v>11097</v>
      </c>
      <c r="B11099" s="5">
        <v>558.22253417968795</v>
      </c>
      <c r="C11099" s="6" t="s">
        <v>6</v>
      </c>
    </row>
    <row r="11100" spans="1:3" x14ac:dyDescent="0.15">
      <c r="A11100" s="1">
        <v>11098</v>
      </c>
      <c r="B11100" s="5">
        <v>558.27258300781295</v>
      </c>
      <c r="C11100" s="6" t="s">
        <v>5</v>
      </c>
    </row>
    <row r="11101" spans="1:3" x14ac:dyDescent="0.15">
      <c r="A11101" s="1">
        <v>11099</v>
      </c>
      <c r="B11101" s="5">
        <v>558.32244873046898</v>
      </c>
      <c r="C11101" s="6" t="s">
        <v>6</v>
      </c>
    </row>
    <row r="11102" spans="1:3" x14ac:dyDescent="0.15">
      <c r="A11102" s="1">
        <v>11100</v>
      </c>
      <c r="B11102" s="5">
        <v>558.37249755859398</v>
      </c>
      <c r="C11102" s="6" t="s">
        <v>5</v>
      </c>
    </row>
    <row r="11103" spans="1:3" x14ac:dyDescent="0.15">
      <c r="A11103" s="1">
        <v>11101</v>
      </c>
      <c r="B11103" s="5">
        <v>558.422607421875</v>
      </c>
      <c r="C11103" s="6" t="s">
        <v>6</v>
      </c>
    </row>
    <row r="11104" spans="1:3" x14ac:dyDescent="0.15">
      <c r="A11104" s="1">
        <v>11102</v>
      </c>
      <c r="B11104" s="5">
        <v>558.47265625</v>
      </c>
      <c r="C11104" s="6" t="s">
        <v>5</v>
      </c>
    </row>
    <row r="11105" spans="1:3" x14ac:dyDescent="0.15">
      <c r="A11105" s="1">
        <v>11103</v>
      </c>
      <c r="B11105" s="5">
        <v>558.52264404296898</v>
      </c>
      <c r="C11105" s="6" t="s">
        <v>6</v>
      </c>
    </row>
    <row r="11106" spans="1:3" x14ac:dyDescent="0.15">
      <c r="A11106" s="1">
        <v>11104</v>
      </c>
      <c r="B11106" s="5">
        <v>558.57257080078102</v>
      </c>
      <c r="C11106" s="6" t="s">
        <v>5</v>
      </c>
    </row>
    <row r="11107" spans="1:3" x14ac:dyDescent="0.15">
      <c r="A11107" s="1">
        <v>11105</v>
      </c>
      <c r="B11107" s="5">
        <v>558.62255859375</v>
      </c>
      <c r="C11107" s="6" t="s">
        <v>6</v>
      </c>
    </row>
    <row r="11108" spans="1:3" x14ac:dyDescent="0.15">
      <c r="A11108" s="1">
        <v>11106</v>
      </c>
      <c r="B11108" s="5">
        <v>558.67279052734398</v>
      </c>
      <c r="C11108" s="6" t="s">
        <v>5</v>
      </c>
    </row>
    <row r="11109" spans="1:3" x14ac:dyDescent="0.15">
      <c r="A11109" s="1">
        <v>11107</v>
      </c>
      <c r="B11109" s="5">
        <v>558.72259521484398</v>
      </c>
      <c r="C11109" s="6" t="s">
        <v>6</v>
      </c>
    </row>
    <row r="11110" spans="1:3" x14ac:dyDescent="0.15">
      <c r="A11110" s="1">
        <v>11108</v>
      </c>
      <c r="B11110" s="5">
        <v>558.77282714843795</v>
      </c>
      <c r="C11110" s="6" t="s">
        <v>5</v>
      </c>
    </row>
    <row r="11111" spans="1:3" x14ac:dyDescent="0.15">
      <c r="A11111" s="1">
        <v>11109</v>
      </c>
      <c r="B11111" s="5">
        <v>558.82287597656295</v>
      </c>
      <c r="C11111" s="6" t="s">
        <v>6</v>
      </c>
    </row>
    <row r="11112" spans="1:3" x14ac:dyDescent="0.15">
      <c r="A11112" s="1">
        <v>11110</v>
      </c>
      <c r="B11112" s="5">
        <v>558.87286376953102</v>
      </c>
      <c r="C11112" s="6" t="s">
        <v>5</v>
      </c>
    </row>
    <row r="11113" spans="1:3" x14ac:dyDescent="0.15">
      <c r="A11113" s="1">
        <v>11111</v>
      </c>
      <c r="B11113" s="5">
        <v>558.92291259765602</v>
      </c>
      <c r="C11113" s="6" t="s">
        <v>6</v>
      </c>
    </row>
    <row r="11114" spans="1:3" x14ac:dyDescent="0.15">
      <c r="A11114" s="1">
        <v>11112</v>
      </c>
      <c r="B11114" s="5">
        <v>558.972900390625</v>
      </c>
      <c r="C11114" s="6" t="s">
        <v>5</v>
      </c>
    </row>
    <row r="11115" spans="1:3" x14ac:dyDescent="0.15">
      <c r="A11115" s="1">
        <v>11113</v>
      </c>
      <c r="B11115" s="5">
        <v>559.02307128906295</v>
      </c>
      <c r="C11115" s="6" t="s">
        <v>6</v>
      </c>
    </row>
    <row r="11116" spans="1:3" x14ac:dyDescent="0.15">
      <c r="A11116" s="1">
        <v>11114</v>
      </c>
      <c r="B11116" s="5">
        <v>559.07305908203102</v>
      </c>
      <c r="C11116" s="6" t="s">
        <v>5</v>
      </c>
    </row>
    <row r="11117" spans="1:3" x14ac:dyDescent="0.15">
      <c r="A11117" s="1">
        <v>11115</v>
      </c>
      <c r="B11117" s="5">
        <v>559.12310791015602</v>
      </c>
      <c r="C11117" s="6" t="s">
        <v>6</v>
      </c>
    </row>
    <row r="11118" spans="1:3" x14ac:dyDescent="0.15">
      <c r="A11118" s="1">
        <v>11116</v>
      </c>
      <c r="B11118" s="5">
        <v>559.173095703125</v>
      </c>
      <c r="C11118" s="6" t="s">
        <v>5</v>
      </c>
    </row>
    <row r="11119" spans="1:3" x14ac:dyDescent="0.15">
      <c r="A11119" s="1">
        <v>11117</v>
      </c>
      <c r="B11119" s="5">
        <v>559.22314453125</v>
      </c>
      <c r="C11119" s="6" t="s">
        <v>6</v>
      </c>
    </row>
    <row r="11120" spans="1:3" x14ac:dyDescent="0.15">
      <c r="A11120" s="1">
        <v>11118</v>
      </c>
      <c r="B11120" s="5">
        <v>559.27313232421898</v>
      </c>
      <c r="C11120" s="6" t="s">
        <v>5</v>
      </c>
    </row>
    <row r="11121" spans="1:3" x14ac:dyDescent="0.15">
      <c r="A11121" s="1">
        <v>11119</v>
      </c>
      <c r="B11121" s="5">
        <v>559.3232421875</v>
      </c>
      <c r="C11121" s="6" t="s">
        <v>6</v>
      </c>
    </row>
    <row r="11122" spans="1:3" x14ac:dyDescent="0.15">
      <c r="A11122" s="1">
        <v>11120</v>
      </c>
      <c r="B11122" s="5">
        <v>559.373291015625</v>
      </c>
      <c r="C11122" s="6" t="s">
        <v>5</v>
      </c>
    </row>
    <row r="11123" spans="1:3" x14ac:dyDescent="0.15">
      <c r="A11123" s="1">
        <v>11121</v>
      </c>
      <c r="B11123" s="5">
        <v>559.42327880859398</v>
      </c>
      <c r="C11123" s="6" t="s">
        <v>6</v>
      </c>
    </row>
    <row r="11124" spans="1:3" x14ac:dyDescent="0.15">
      <c r="A11124" s="1">
        <v>11122</v>
      </c>
      <c r="B11124" s="5">
        <v>559.47332763671898</v>
      </c>
      <c r="C11124" s="6" t="s">
        <v>5</v>
      </c>
    </row>
    <row r="11125" spans="1:3" x14ac:dyDescent="0.15">
      <c r="A11125" s="1">
        <v>11123</v>
      </c>
      <c r="B11125" s="5">
        <v>559.52331542968795</v>
      </c>
      <c r="C11125" s="6" t="s">
        <v>6</v>
      </c>
    </row>
    <row r="11126" spans="1:3" x14ac:dyDescent="0.15">
      <c r="A11126" s="1">
        <v>11124</v>
      </c>
      <c r="B11126" s="5">
        <v>559.57336425781295</v>
      </c>
      <c r="C11126" s="6" t="s">
        <v>5</v>
      </c>
    </row>
    <row r="11127" spans="1:3" x14ac:dyDescent="0.15">
      <c r="A11127" s="1">
        <v>11125</v>
      </c>
      <c r="B11127" s="5">
        <v>559.62335205078102</v>
      </c>
      <c r="C11127" s="6" t="s">
        <v>6</v>
      </c>
    </row>
    <row r="11128" spans="1:3" x14ac:dyDescent="0.15">
      <c r="A11128" s="1">
        <v>11126</v>
      </c>
      <c r="B11128" s="5">
        <v>559.67340087890602</v>
      </c>
      <c r="C11128" s="6" t="s">
        <v>5</v>
      </c>
    </row>
    <row r="11129" spans="1:3" x14ac:dyDescent="0.15">
      <c r="A11129" s="1">
        <v>11127</v>
      </c>
      <c r="B11129" s="5">
        <v>559.723388671875</v>
      </c>
      <c r="C11129" s="6" t="s">
        <v>6</v>
      </c>
    </row>
    <row r="11130" spans="1:3" x14ac:dyDescent="0.15">
      <c r="A11130" s="1">
        <v>11128</v>
      </c>
      <c r="B11130" s="5">
        <v>559.77331542968795</v>
      </c>
      <c r="C11130" s="6" t="s">
        <v>5</v>
      </c>
    </row>
    <row r="11131" spans="1:3" x14ac:dyDescent="0.15">
      <c r="A11131" s="1">
        <v>11129</v>
      </c>
      <c r="B11131" s="5">
        <v>559.82354736328102</v>
      </c>
      <c r="C11131" s="6" t="s">
        <v>6</v>
      </c>
    </row>
    <row r="11132" spans="1:3" x14ac:dyDescent="0.15">
      <c r="A11132" s="1">
        <v>11130</v>
      </c>
      <c r="B11132" s="5">
        <v>559.873046875</v>
      </c>
      <c r="C11132" s="6" t="s">
        <v>5</v>
      </c>
    </row>
    <row r="11133" spans="1:3" x14ac:dyDescent="0.15">
      <c r="A11133" s="1">
        <v>11131</v>
      </c>
      <c r="B11133" s="5">
        <v>559.92370605468795</v>
      </c>
      <c r="C11133" s="6" t="s">
        <v>6</v>
      </c>
    </row>
    <row r="11134" spans="1:3" x14ac:dyDescent="0.15">
      <c r="A11134" s="1">
        <v>11132</v>
      </c>
      <c r="B11134" s="5">
        <v>559.97369384765602</v>
      </c>
      <c r="C11134" s="6" t="s">
        <v>5</v>
      </c>
    </row>
    <row r="11135" spans="1:3" x14ac:dyDescent="0.15">
      <c r="A11135" s="1">
        <v>11133</v>
      </c>
      <c r="B11135" s="5">
        <v>560.02362060546898</v>
      </c>
      <c r="C11135" s="6" t="s">
        <v>6</v>
      </c>
    </row>
    <row r="11136" spans="1:3" x14ac:dyDescent="0.15">
      <c r="A11136" s="1">
        <v>11134</v>
      </c>
      <c r="B11136" s="5">
        <v>560.07373046875</v>
      </c>
      <c r="C11136" s="6" t="s">
        <v>5</v>
      </c>
    </row>
    <row r="11137" spans="1:3" x14ac:dyDescent="0.15">
      <c r="A11137" s="1">
        <v>11135</v>
      </c>
      <c r="B11137" s="5">
        <v>560.123779296875</v>
      </c>
      <c r="C11137" s="6" t="s">
        <v>6</v>
      </c>
    </row>
    <row r="11138" spans="1:3" x14ac:dyDescent="0.15">
      <c r="A11138" s="1">
        <v>11136</v>
      </c>
      <c r="B11138" s="5">
        <v>560.17376708984398</v>
      </c>
      <c r="C11138" s="6" t="s">
        <v>5</v>
      </c>
    </row>
    <row r="11139" spans="1:3" x14ac:dyDescent="0.15">
      <c r="A11139" s="1">
        <v>11137</v>
      </c>
      <c r="B11139" s="5">
        <v>560.22393798828102</v>
      </c>
      <c r="C11139" s="6" t="s">
        <v>6</v>
      </c>
    </row>
    <row r="11140" spans="1:3" x14ac:dyDescent="0.15">
      <c r="A11140" s="1">
        <v>11138</v>
      </c>
      <c r="B11140" s="5">
        <v>560.27392578125</v>
      </c>
      <c r="C11140" s="6" t="s">
        <v>5</v>
      </c>
    </row>
    <row r="11141" spans="1:3" x14ac:dyDescent="0.15">
      <c r="A11141" s="1">
        <v>11139</v>
      </c>
      <c r="B11141" s="5">
        <v>560.323974609375</v>
      </c>
      <c r="C11141" s="6" t="s">
        <v>6</v>
      </c>
    </row>
    <row r="11142" spans="1:3" x14ac:dyDescent="0.15">
      <c r="A11142" s="1">
        <v>11140</v>
      </c>
      <c r="B11142" s="5">
        <v>560.37396240234398</v>
      </c>
      <c r="C11142" s="6" t="s">
        <v>5</v>
      </c>
    </row>
    <row r="11143" spans="1:3" x14ac:dyDescent="0.15">
      <c r="A11143" s="1">
        <v>11141</v>
      </c>
      <c r="B11143" s="5">
        <v>560.42401123046898</v>
      </c>
      <c r="C11143" s="6" t="s">
        <v>6</v>
      </c>
    </row>
    <row r="11144" spans="1:3" x14ac:dyDescent="0.15">
      <c r="A11144" s="1">
        <v>11142</v>
      </c>
      <c r="B11144" s="5">
        <v>560.47399902343795</v>
      </c>
      <c r="C11144" s="6" t="s">
        <v>5</v>
      </c>
    </row>
    <row r="11145" spans="1:3" x14ac:dyDescent="0.15">
      <c r="A11145" s="1">
        <v>11143</v>
      </c>
      <c r="B11145" s="5">
        <v>560.52404785156295</v>
      </c>
      <c r="C11145" s="6" t="s">
        <v>6</v>
      </c>
    </row>
    <row r="11146" spans="1:3" x14ac:dyDescent="0.15">
      <c r="A11146" s="1">
        <v>11144</v>
      </c>
      <c r="B11146" s="5">
        <v>560.57415771484398</v>
      </c>
      <c r="C11146" s="6" t="s">
        <v>5</v>
      </c>
    </row>
    <row r="11147" spans="1:3" x14ac:dyDescent="0.15">
      <c r="A11147" s="1">
        <v>11145</v>
      </c>
      <c r="B11147" s="5">
        <v>560.62408447265602</v>
      </c>
      <c r="C11147" s="6" t="s">
        <v>6</v>
      </c>
    </row>
    <row r="11148" spans="1:3" x14ac:dyDescent="0.15">
      <c r="A11148" s="1">
        <v>11146</v>
      </c>
      <c r="B11148" s="5">
        <v>560.67419433593795</v>
      </c>
      <c r="C11148" s="6" t="s">
        <v>5</v>
      </c>
    </row>
    <row r="11149" spans="1:3" x14ac:dyDescent="0.15">
      <c r="A11149" s="1">
        <v>11147</v>
      </c>
      <c r="B11149" s="5">
        <v>560.72412109375</v>
      </c>
      <c r="C11149" s="6" t="s">
        <v>6</v>
      </c>
    </row>
    <row r="11150" spans="1:3" x14ac:dyDescent="0.15">
      <c r="A11150" s="1">
        <v>11148</v>
      </c>
      <c r="B11150" s="5">
        <v>560.77423095703102</v>
      </c>
      <c r="C11150" s="6" t="s">
        <v>5</v>
      </c>
    </row>
    <row r="11151" spans="1:3" x14ac:dyDescent="0.15">
      <c r="A11151" s="1">
        <v>11149</v>
      </c>
      <c r="B11151" s="5">
        <v>560.82421875</v>
      </c>
      <c r="C11151" s="6" t="s">
        <v>6</v>
      </c>
    </row>
    <row r="11152" spans="1:3" x14ac:dyDescent="0.15">
      <c r="A11152" s="1">
        <v>11150</v>
      </c>
      <c r="B11152" s="5">
        <v>560.874267578125</v>
      </c>
      <c r="C11152" s="6" t="s">
        <v>5</v>
      </c>
    </row>
    <row r="11153" spans="1:3" x14ac:dyDescent="0.15">
      <c r="A11153" s="1">
        <v>11151</v>
      </c>
      <c r="B11153" s="5">
        <v>560.92419433593795</v>
      </c>
      <c r="C11153" s="6" t="s">
        <v>6</v>
      </c>
    </row>
    <row r="11154" spans="1:3" x14ac:dyDescent="0.15">
      <c r="A11154" s="1">
        <v>11152</v>
      </c>
      <c r="B11154" s="5">
        <v>560.97399902343795</v>
      </c>
      <c r="C11154" s="6" t="s">
        <v>5</v>
      </c>
    </row>
    <row r="11155" spans="1:3" x14ac:dyDescent="0.15">
      <c r="A11155" s="1">
        <v>11153</v>
      </c>
      <c r="B11155" s="5">
        <v>561.02435302734398</v>
      </c>
      <c r="C11155" s="6" t="s">
        <v>6</v>
      </c>
    </row>
    <row r="11156" spans="1:3" x14ac:dyDescent="0.15">
      <c r="A11156" s="1">
        <v>11154</v>
      </c>
      <c r="B11156" s="5">
        <v>561.07403564453102</v>
      </c>
      <c r="C11156" s="6" t="s">
        <v>5</v>
      </c>
    </row>
    <row r="11157" spans="1:3" x14ac:dyDescent="0.15">
      <c r="A11157" s="1">
        <v>11155</v>
      </c>
      <c r="B11157" s="5">
        <v>561.12457275390602</v>
      </c>
      <c r="C11157" s="6" t="s">
        <v>6</v>
      </c>
    </row>
    <row r="11158" spans="1:3" x14ac:dyDescent="0.15">
      <c r="A11158" s="1">
        <v>11156</v>
      </c>
      <c r="B11158" s="5">
        <v>561.174560546875</v>
      </c>
      <c r="C11158" s="6" t="s">
        <v>5</v>
      </c>
    </row>
    <row r="11159" spans="1:3" x14ac:dyDescent="0.15">
      <c r="A11159" s="1">
        <v>11157</v>
      </c>
      <c r="B11159" s="5">
        <v>561.224609375</v>
      </c>
      <c r="C11159" s="6" t="s">
        <v>6</v>
      </c>
    </row>
    <row r="11160" spans="1:3" x14ac:dyDescent="0.15">
      <c r="A11160" s="1">
        <v>11158</v>
      </c>
      <c r="B11160" s="5">
        <v>561.27459716796898</v>
      </c>
      <c r="C11160" s="6" t="s">
        <v>5</v>
      </c>
    </row>
    <row r="11161" spans="1:3" x14ac:dyDescent="0.15">
      <c r="A11161" s="1">
        <v>11159</v>
      </c>
      <c r="B11161" s="5">
        <v>561.32464599609398</v>
      </c>
      <c r="C11161" s="6" t="s">
        <v>6</v>
      </c>
    </row>
    <row r="11162" spans="1:3" x14ac:dyDescent="0.15">
      <c r="A11162" s="1">
        <v>11160</v>
      </c>
      <c r="B11162" s="5">
        <v>561.37457275390602</v>
      </c>
      <c r="C11162" s="6" t="s">
        <v>5</v>
      </c>
    </row>
    <row r="11163" spans="1:3" x14ac:dyDescent="0.15">
      <c r="A11163" s="1">
        <v>11161</v>
      </c>
      <c r="B11163" s="5">
        <v>561.42468261718795</v>
      </c>
      <c r="C11163" s="6" t="s">
        <v>6</v>
      </c>
    </row>
    <row r="11164" spans="1:3" x14ac:dyDescent="0.15">
      <c r="A11164" s="1">
        <v>11162</v>
      </c>
      <c r="B11164" s="5">
        <v>561.47473144531295</v>
      </c>
      <c r="C11164" s="6" t="s">
        <v>5</v>
      </c>
    </row>
    <row r="11165" spans="1:3" x14ac:dyDescent="0.15">
      <c r="A11165" s="1">
        <v>11163</v>
      </c>
      <c r="B11165" s="5">
        <v>561.52471923828102</v>
      </c>
      <c r="C11165" s="6" t="s">
        <v>6</v>
      </c>
    </row>
    <row r="11166" spans="1:3" x14ac:dyDescent="0.15">
      <c r="A11166" s="1">
        <v>11164</v>
      </c>
      <c r="B11166" s="5">
        <v>561.57482910156295</v>
      </c>
      <c r="C11166" s="6" t="s">
        <v>5</v>
      </c>
    </row>
    <row r="11167" spans="1:3" x14ac:dyDescent="0.15">
      <c r="A11167" s="1">
        <v>11165</v>
      </c>
      <c r="B11167" s="5">
        <v>561.62487792968795</v>
      </c>
      <c r="C11167" s="6" t="s">
        <v>6</v>
      </c>
    </row>
    <row r="11168" spans="1:3" x14ac:dyDescent="0.15">
      <c r="A11168" s="1">
        <v>11166</v>
      </c>
      <c r="B11168" s="5">
        <v>561.67486572265602</v>
      </c>
      <c r="C11168" s="6" t="s">
        <v>5</v>
      </c>
    </row>
    <row r="11169" spans="1:3" x14ac:dyDescent="0.15">
      <c r="A11169" s="1">
        <v>11167</v>
      </c>
      <c r="B11169" s="5">
        <v>561.72491455078102</v>
      </c>
      <c r="C11169" s="6" t="s">
        <v>6</v>
      </c>
    </row>
    <row r="11170" spans="1:3" x14ac:dyDescent="0.15">
      <c r="A11170" s="1">
        <v>11168</v>
      </c>
      <c r="B11170" s="5">
        <v>561.77490234375</v>
      </c>
      <c r="C11170" s="6" t="s">
        <v>5</v>
      </c>
    </row>
    <row r="11171" spans="1:3" x14ac:dyDescent="0.15">
      <c r="A11171" s="1">
        <v>11169</v>
      </c>
      <c r="B11171" s="5">
        <v>561.824951171875</v>
      </c>
      <c r="C11171" s="6" t="s">
        <v>6</v>
      </c>
    </row>
    <row r="11172" spans="1:3" x14ac:dyDescent="0.15">
      <c r="A11172" s="1">
        <v>11170</v>
      </c>
      <c r="B11172" s="5">
        <v>561.87493896484398</v>
      </c>
      <c r="C11172" s="6" t="s">
        <v>5</v>
      </c>
    </row>
    <row r="11173" spans="1:3" x14ac:dyDescent="0.15">
      <c r="A11173" s="1">
        <v>11171</v>
      </c>
      <c r="B11173" s="5">
        <v>561.92529296875</v>
      </c>
      <c r="C11173" s="6" t="s">
        <v>6</v>
      </c>
    </row>
    <row r="11174" spans="1:3" x14ac:dyDescent="0.15">
      <c r="A11174" s="1">
        <v>11172</v>
      </c>
      <c r="B11174" s="5">
        <v>561.97509765625</v>
      </c>
      <c r="C11174" s="6" t="s">
        <v>5</v>
      </c>
    </row>
    <row r="11175" spans="1:3" x14ac:dyDescent="0.15">
      <c r="A11175" s="1">
        <v>11173</v>
      </c>
      <c r="B11175" s="5">
        <v>562.025146484375</v>
      </c>
      <c r="C11175" s="6" t="s">
        <v>6</v>
      </c>
    </row>
    <row r="11176" spans="1:3" x14ac:dyDescent="0.15">
      <c r="A11176" s="1">
        <v>11174</v>
      </c>
      <c r="B11176" s="5">
        <v>562.07513427734398</v>
      </c>
      <c r="C11176" s="6" t="s">
        <v>5</v>
      </c>
    </row>
    <row r="11177" spans="1:3" x14ac:dyDescent="0.15">
      <c r="A11177" s="1">
        <v>11175</v>
      </c>
      <c r="B11177" s="5">
        <v>562.12493896484398</v>
      </c>
      <c r="C11177" s="6" t="s">
        <v>6</v>
      </c>
    </row>
    <row r="11178" spans="1:3" x14ac:dyDescent="0.15">
      <c r="A11178" s="1">
        <v>11176</v>
      </c>
      <c r="B11178" s="5">
        <v>562.17486572265602</v>
      </c>
      <c r="C11178" s="6" t="s">
        <v>5</v>
      </c>
    </row>
    <row r="11179" spans="1:3" x14ac:dyDescent="0.15">
      <c r="A11179" s="1">
        <v>11177</v>
      </c>
      <c r="B11179" s="5">
        <v>562.22528076171898</v>
      </c>
      <c r="C11179" s="6" t="s">
        <v>6</v>
      </c>
    </row>
    <row r="11180" spans="1:3" x14ac:dyDescent="0.15">
      <c r="A11180" s="1">
        <v>11178</v>
      </c>
      <c r="B11180" s="5">
        <v>562.27502441406295</v>
      </c>
      <c r="C11180" s="6" t="s">
        <v>5</v>
      </c>
    </row>
    <row r="11181" spans="1:3" x14ac:dyDescent="0.15">
      <c r="A11181" s="1">
        <v>11179</v>
      </c>
      <c r="B11181" s="5">
        <v>562.32531738281295</v>
      </c>
      <c r="C11181" s="6" t="s">
        <v>6</v>
      </c>
    </row>
    <row r="11182" spans="1:3" x14ac:dyDescent="0.15">
      <c r="A11182" s="1">
        <v>11180</v>
      </c>
      <c r="B11182" s="5">
        <v>562.37536621093795</v>
      </c>
      <c r="C11182" s="6" t="s">
        <v>5</v>
      </c>
    </row>
    <row r="11183" spans="1:3" x14ac:dyDescent="0.15">
      <c r="A11183" s="1">
        <v>11181</v>
      </c>
      <c r="B11183" s="5">
        <v>562.42535400390602</v>
      </c>
      <c r="C11183" s="6" t="s">
        <v>6</v>
      </c>
    </row>
    <row r="11184" spans="1:3" x14ac:dyDescent="0.15">
      <c r="A11184" s="1">
        <v>11182</v>
      </c>
      <c r="B11184" s="5">
        <v>562.47540283203102</v>
      </c>
      <c r="C11184" s="6" t="s">
        <v>5</v>
      </c>
    </row>
    <row r="11185" spans="1:3" x14ac:dyDescent="0.15">
      <c r="A11185" s="1">
        <v>11183</v>
      </c>
      <c r="B11185" s="5">
        <v>562.52551269531295</v>
      </c>
      <c r="C11185" s="6" t="s">
        <v>6</v>
      </c>
    </row>
    <row r="11186" spans="1:3" x14ac:dyDescent="0.15">
      <c r="A11186" s="1">
        <v>11184</v>
      </c>
      <c r="B11186" s="5">
        <v>562.57556152343795</v>
      </c>
      <c r="C11186" s="6" t="s">
        <v>5</v>
      </c>
    </row>
    <row r="11187" spans="1:3" x14ac:dyDescent="0.15">
      <c r="A11187" s="1">
        <v>11185</v>
      </c>
      <c r="B11187" s="5">
        <v>562.62554931640602</v>
      </c>
      <c r="C11187" s="6" t="s">
        <v>6</v>
      </c>
    </row>
    <row r="11188" spans="1:3" x14ac:dyDescent="0.15">
      <c r="A11188" s="1">
        <v>11186</v>
      </c>
      <c r="B11188" s="5">
        <v>562.67559814453102</v>
      </c>
      <c r="C11188" s="6" t="s">
        <v>5</v>
      </c>
    </row>
    <row r="11189" spans="1:3" x14ac:dyDescent="0.15">
      <c r="A11189" s="1">
        <v>11187</v>
      </c>
      <c r="B11189" s="5">
        <v>562.7255859375</v>
      </c>
      <c r="C11189" s="6" t="s">
        <v>6</v>
      </c>
    </row>
    <row r="11190" spans="1:3" x14ac:dyDescent="0.15">
      <c r="A11190" s="1">
        <v>11188</v>
      </c>
      <c r="B11190" s="5">
        <v>562.775634765625</v>
      </c>
      <c r="C11190" s="6" t="s">
        <v>5</v>
      </c>
    </row>
    <row r="11191" spans="1:3" x14ac:dyDescent="0.15">
      <c r="A11191" s="1">
        <v>11189</v>
      </c>
      <c r="B11191" s="5">
        <v>562.82562255859398</v>
      </c>
      <c r="C11191" s="6" t="s">
        <v>6</v>
      </c>
    </row>
    <row r="11192" spans="1:3" x14ac:dyDescent="0.15">
      <c r="A11192" s="1">
        <v>11190</v>
      </c>
      <c r="B11192" s="5">
        <v>562.87567138671898</v>
      </c>
      <c r="C11192" s="6" t="s">
        <v>5</v>
      </c>
    </row>
    <row r="11193" spans="1:3" x14ac:dyDescent="0.15">
      <c r="A11193" s="1">
        <v>11191</v>
      </c>
      <c r="B11193" s="5">
        <v>562.92578125</v>
      </c>
      <c r="C11193" s="6" t="s">
        <v>6</v>
      </c>
    </row>
    <row r="11194" spans="1:3" x14ac:dyDescent="0.15">
      <c r="A11194" s="1">
        <v>11192</v>
      </c>
      <c r="B11194" s="5">
        <v>562.97576904296898</v>
      </c>
      <c r="C11194" s="6" t="s">
        <v>5</v>
      </c>
    </row>
    <row r="11195" spans="1:3" x14ac:dyDescent="0.15">
      <c r="A11195" s="1">
        <v>11193</v>
      </c>
      <c r="B11195" s="5">
        <v>563.02581787109398</v>
      </c>
      <c r="C11195" s="6" t="s">
        <v>6</v>
      </c>
    </row>
    <row r="11196" spans="1:3" x14ac:dyDescent="0.15">
      <c r="A11196" s="1">
        <v>11194</v>
      </c>
      <c r="B11196" s="5">
        <v>563.07580566406295</v>
      </c>
      <c r="C11196" s="6" t="s">
        <v>5</v>
      </c>
    </row>
    <row r="11197" spans="1:3" x14ac:dyDescent="0.15">
      <c r="A11197" s="1">
        <v>11195</v>
      </c>
      <c r="B11197" s="5">
        <v>563.12585449218795</v>
      </c>
      <c r="C11197" s="6" t="s">
        <v>6</v>
      </c>
    </row>
    <row r="11198" spans="1:3" x14ac:dyDescent="0.15">
      <c r="A11198" s="1">
        <v>11196</v>
      </c>
      <c r="B11198" s="5">
        <v>563.17584228515602</v>
      </c>
      <c r="C11198" s="6" t="s">
        <v>5</v>
      </c>
    </row>
    <row r="11199" spans="1:3" x14ac:dyDescent="0.15">
      <c r="A11199" s="1">
        <v>11197</v>
      </c>
      <c r="B11199" s="5">
        <v>563.22601318359398</v>
      </c>
      <c r="C11199" s="6" t="s">
        <v>6</v>
      </c>
    </row>
    <row r="11200" spans="1:3" x14ac:dyDescent="0.15">
      <c r="A11200" s="1">
        <v>11198</v>
      </c>
      <c r="B11200" s="5">
        <v>563.27581787109398</v>
      </c>
      <c r="C11200" s="6" t="s">
        <v>5</v>
      </c>
    </row>
    <row r="11201" spans="1:3" x14ac:dyDescent="0.15">
      <c r="A11201" s="1">
        <v>11199</v>
      </c>
      <c r="B11201" s="5">
        <v>563.32580566406295</v>
      </c>
      <c r="C11201" s="6" t="s">
        <v>6</v>
      </c>
    </row>
    <row r="11202" spans="1:3" x14ac:dyDescent="0.15">
      <c r="A11202" s="1">
        <v>11200</v>
      </c>
      <c r="B11202" s="5">
        <v>563.37585449218795</v>
      </c>
      <c r="C11202" s="6" t="s">
        <v>5</v>
      </c>
    </row>
    <row r="11203" spans="1:3" x14ac:dyDescent="0.15">
      <c r="A11203" s="1">
        <v>11201</v>
      </c>
      <c r="B11203" s="5">
        <v>563.42608642578102</v>
      </c>
      <c r="C11203" s="6" t="s">
        <v>6</v>
      </c>
    </row>
    <row r="11204" spans="1:3" x14ac:dyDescent="0.15">
      <c r="A11204" s="1">
        <v>11202</v>
      </c>
      <c r="B11204" s="5">
        <v>563.47607421875</v>
      </c>
      <c r="C11204" s="6" t="s">
        <v>5</v>
      </c>
    </row>
    <row r="11205" spans="1:3" x14ac:dyDescent="0.15">
      <c r="A11205" s="1">
        <v>11203</v>
      </c>
      <c r="B11205" s="5">
        <v>563.52618408203102</v>
      </c>
      <c r="C11205" s="6" t="s">
        <v>6</v>
      </c>
    </row>
    <row r="11206" spans="1:3" x14ac:dyDescent="0.15">
      <c r="A11206" s="1">
        <v>11204</v>
      </c>
      <c r="B11206" s="5">
        <v>563.57611083984398</v>
      </c>
      <c r="C11206" s="6" t="s">
        <v>5</v>
      </c>
    </row>
    <row r="11207" spans="1:3" x14ac:dyDescent="0.15">
      <c r="A11207" s="1">
        <v>11205</v>
      </c>
      <c r="B11207" s="5">
        <v>563.626220703125</v>
      </c>
      <c r="C11207" s="6" t="s">
        <v>6</v>
      </c>
    </row>
    <row r="11208" spans="1:3" x14ac:dyDescent="0.15">
      <c r="A11208" s="1">
        <v>11206</v>
      </c>
      <c r="B11208" s="5">
        <v>563.67626953125</v>
      </c>
      <c r="C11208" s="6" t="s">
        <v>5</v>
      </c>
    </row>
    <row r="11209" spans="1:3" x14ac:dyDescent="0.15">
      <c r="A11209" s="1">
        <v>11207</v>
      </c>
      <c r="B11209" s="5">
        <v>563.72637939453102</v>
      </c>
      <c r="C11209" s="6" t="s">
        <v>6</v>
      </c>
    </row>
    <row r="11210" spans="1:3" x14ac:dyDescent="0.15">
      <c r="A11210" s="1">
        <v>11208</v>
      </c>
      <c r="B11210" s="5">
        <v>563.77630615234398</v>
      </c>
      <c r="C11210" s="6" t="s">
        <v>5</v>
      </c>
    </row>
    <row r="11211" spans="1:3" x14ac:dyDescent="0.15">
      <c r="A11211" s="1">
        <v>11209</v>
      </c>
      <c r="B11211" s="5">
        <v>563.82629394531295</v>
      </c>
      <c r="C11211" s="6" t="s">
        <v>6</v>
      </c>
    </row>
    <row r="11212" spans="1:3" x14ac:dyDescent="0.15">
      <c r="A11212" s="1">
        <v>11210</v>
      </c>
      <c r="B11212" s="5">
        <v>563.87634277343795</v>
      </c>
      <c r="C11212" s="6" t="s">
        <v>5</v>
      </c>
    </row>
    <row r="11213" spans="1:3" x14ac:dyDescent="0.15">
      <c r="A11213" s="1">
        <v>11211</v>
      </c>
      <c r="B11213" s="5">
        <v>563.92633056640602</v>
      </c>
      <c r="C11213" s="6" t="s">
        <v>6</v>
      </c>
    </row>
    <row r="11214" spans="1:3" x14ac:dyDescent="0.15">
      <c r="A11214" s="1">
        <v>11212</v>
      </c>
      <c r="B11214" s="5">
        <v>563.97650146484398</v>
      </c>
      <c r="C11214" s="6" t="s">
        <v>5</v>
      </c>
    </row>
    <row r="11215" spans="1:3" x14ac:dyDescent="0.15">
      <c r="A11215" s="1">
        <v>11213</v>
      </c>
      <c r="B11215" s="5">
        <v>564.0263671875</v>
      </c>
      <c r="C11215" s="6" t="s">
        <v>6</v>
      </c>
    </row>
    <row r="11216" spans="1:3" x14ac:dyDescent="0.15">
      <c r="A11216" s="1">
        <v>11214</v>
      </c>
      <c r="B11216" s="5">
        <v>564.07653808593795</v>
      </c>
      <c r="C11216" s="6" t="s">
        <v>5</v>
      </c>
    </row>
    <row r="11217" spans="1:3" x14ac:dyDescent="0.15">
      <c r="A11217" s="1">
        <v>11215</v>
      </c>
      <c r="B11217" s="5">
        <v>564.12652587890602</v>
      </c>
      <c r="C11217" s="6" t="s">
        <v>6</v>
      </c>
    </row>
    <row r="11218" spans="1:3" x14ac:dyDescent="0.15">
      <c r="A11218" s="1">
        <v>11216</v>
      </c>
      <c r="B11218" s="5">
        <v>564.17657470703102</v>
      </c>
      <c r="C11218" s="6" t="s">
        <v>5</v>
      </c>
    </row>
    <row r="11219" spans="1:3" x14ac:dyDescent="0.15">
      <c r="A11219" s="1">
        <v>11217</v>
      </c>
      <c r="B11219" s="5">
        <v>564.2265625</v>
      </c>
      <c r="C11219" s="6" t="s">
        <v>6</v>
      </c>
    </row>
    <row r="11220" spans="1:3" x14ac:dyDescent="0.15">
      <c r="A11220" s="1">
        <v>11218</v>
      </c>
      <c r="B11220" s="5">
        <v>564.27667236328102</v>
      </c>
      <c r="C11220" s="6" t="s">
        <v>5</v>
      </c>
    </row>
    <row r="11221" spans="1:3" x14ac:dyDescent="0.15">
      <c r="A11221" s="1">
        <v>11219</v>
      </c>
      <c r="B11221" s="5">
        <v>564.32672119140602</v>
      </c>
      <c r="C11221" s="6" t="s">
        <v>6</v>
      </c>
    </row>
    <row r="11222" spans="1:3" x14ac:dyDescent="0.15">
      <c r="A11222" s="1">
        <v>11220</v>
      </c>
      <c r="B11222" s="5">
        <v>564.376708984375</v>
      </c>
      <c r="C11222" s="6" t="s">
        <v>5</v>
      </c>
    </row>
    <row r="11223" spans="1:3" x14ac:dyDescent="0.15">
      <c r="A11223" s="1">
        <v>11221</v>
      </c>
      <c r="B11223" s="5">
        <v>564.42687988281295</v>
      </c>
      <c r="C11223" s="6" t="s">
        <v>6</v>
      </c>
    </row>
    <row r="11224" spans="1:3" x14ac:dyDescent="0.15">
      <c r="A11224" s="1">
        <v>11222</v>
      </c>
      <c r="B11224" s="5">
        <v>564.4765625</v>
      </c>
      <c r="C11224" s="6" t="s">
        <v>5</v>
      </c>
    </row>
    <row r="11225" spans="1:3" x14ac:dyDescent="0.15">
      <c r="A11225" s="1">
        <v>11223</v>
      </c>
      <c r="B11225" s="5">
        <v>564.52624511718795</v>
      </c>
      <c r="C11225" s="6" t="s">
        <v>6</v>
      </c>
    </row>
    <row r="11226" spans="1:3" x14ac:dyDescent="0.15">
      <c r="A11226" s="1">
        <v>11224</v>
      </c>
      <c r="B11226" s="5">
        <v>564.57672119140602</v>
      </c>
      <c r="C11226" s="6" t="s">
        <v>5</v>
      </c>
    </row>
    <row r="11227" spans="1:3" x14ac:dyDescent="0.15">
      <c r="A11227" s="1">
        <v>11225</v>
      </c>
      <c r="B11227" s="5">
        <v>564.626708984375</v>
      </c>
      <c r="C11227" s="6" t="s">
        <v>6</v>
      </c>
    </row>
    <row r="11228" spans="1:3" x14ac:dyDescent="0.15">
      <c r="A11228" s="1">
        <v>11226</v>
      </c>
      <c r="B11228" s="5">
        <v>564.67694091796898</v>
      </c>
      <c r="C11228" s="6" t="s">
        <v>5</v>
      </c>
    </row>
    <row r="11229" spans="1:3" x14ac:dyDescent="0.15">
      <c r="A11229" s="1">
        <v>11227</v>
      </c>
      <c r="B11229" s="5">
        <v>564.72705078125</v>
      </c>
      <c r="C11229" s="6" t="s">
        <v>6</v>
      </c>
    </row>
    <row r="11230" spans="1:3" x14ac:dyDescent="0.15">
      <c r="A11230" s="1">
        <v>11228</v>
      </c>
      <c r="B11230" s="5">
        <v>564.77697753906295</v>
      </c>
      <c r="C11230" s="6" t="s">
        <v>5</v>
      </c>
    </row>
    <row r="11231" spans="1:3" x14ac:dyDescent="0.15">
      <c r="A11231" s="1">
        <v>11229</v>
      </c>
      <c r="B11231" s="5">
        <v>564.82702636718795</v>
      </c>
      <c r="C11231" s="6" t="s">
        <v>6</v>
      </c>
    </row>
    <row r="11232" spans="1:3" x14ac:dyDescent="0.15">
      <c r="A11232" s="1">
        <v>11230</v>
      </c>
      <c r="B11232" s="5">
        <v>564.87713623046898</v>
      </c>
      <c r="C11232" s="6" t="s">
        <v>5</v>
      </c>
    </row>
    <row r="11233" spans="1:3" x14ac:dyDescent="0.15">
      <c r="A11233" s="1">
        <v>11231</v>
      </c>
      <c r="B11233" s="5">
        <v>564.92712402343795</v>
      </c>
      <c r="C11233" s="6" t="s">
        <v>6</v>
      </c>
    </row>
    <row r="11234" spans="1:3" x14ac:dyDescent="0.15">
      <c r="A11234" s="1">
        <v>11232</v>
      </c>
      <c r="B11234" s="5">
        <v>564.97717285156295</v>
      </c>
      <c r="C11234" s="6" t="s">
        <v>5</v>
      </c>
    </row>
    <row r="11235" spans="1:3" x14ac:dyDescent="0.15">
      <c r="A11235" s="1">
        <v>11233</v>
      </c>
      <c r="B11235" s="5">
        <v>565.027099609375</v>
      </c>
      <c r="C11235" s="6" t="s">
        <v>6</v>
      </c>
    </row>
    <row r="11236" spans="1:3" x14ac:dyDescent="0.15">
      <c r="A11236" s="1">
        <v>11234</v>
      </c>
      <c r="B11236" s="5">
        <v>565.07720947265602</v>
      </c>
      <c r="C11236" s="6" t="s">
        <v>5</v>
      </c>
    </row>
    <row r="11237" spans="1:3" x14ac:dyDescent="0.15">
      <c r="A11237" s="1">
        <v>11235</v>
      </c>
      <c r="B11237" s="5">
        <v>565.127197265625</v>
      </c>
      <c r="C11237" s="6" t="s">
        <v>6</v>
      </c>
    </row>
    <row r="11238" spans="1:3" x14ac:dyDescent="0.15">
      <c r="A11238" s="1">
        <v>11236</v>
      </c>
      <c r="B11238" s="5">
        <v>565.17736816406295</v>
      </c>
      <c r="C11238" s="6" t="s">
        <v>5</v>
      </c>
    </row>
    <row r="11239" spans="1:3" x14ac:dyDescent="0.15">
      <c r="A11239" s="1">
        <v>11237</v>
      </c>
      <c r="B11239" s="5">
        <v>565.22735595703102</v>
      </c>
      <c r="C11239" s="6" t="s">
        <v>6</v>
      </c>
    </row>
    <row r="11240" spans="1:3" x14ac:dyDescent="0.15">
      <c r="A11240" s="1">
        <v>11238</v>
      </c>
      <c r="B11240" s="5">
        <v>565.27740478515602</v>
      </c>
      <c r="C11240" s="6" t="s">
        <v>5</v>
      </c>
    </row>
    <row r="11241" spans="1:3" x14ac:dyDescent="0.15">
      <c r="A11241" s="1">
        <v>11239</v>
      </c>
      <c r="B11241" s="5">
        <v>565.327392578125</v>
      </c>
      <c r="C11241" s="6" t="s">
        <v>6</v>
      </c>
    </row>
    <row r="11242" spans="1:3" x14ac:dyDescent="0.15">
      <c r="A11242" s="1">
        <v>11240</v>
      </c>
      <c r="B11242" s="5">
        <v>565.37780761718795</v>
      </c>
      <c r="C11242" s="6" t="s">
        <v>5</v>
      </c>
    </row>
    <row r="11243" spans="1:3" x14ac:dyDescent="0.15">
      <c r="A11243" s="1">
        <v>11241</v>
      </c>
      <c r="B11243" s="5">
        <v>565.42742919921898</v>
      </c>
      <c r="C11243" s="6" t="s">
        <v>6</v>
      </c>
    </row>
    <row r="11244" spans="1:3" x14ac:dyDescent="0.15">
      <c r="A11244" s="1">
        <v>11242</v>
      </c>
      <c r="B11244" s="5">
        <v>565.4775390625</v>
      </c>
      <c r="C11244" s="6" t="s">
        <v>5</v>
      </c>
    </row>
    <row r="11245" spans="1:3" x14ac:dyDescent="0.15">
      <c r="A11245" s="1">
        <v>11243</v>
      </c>
      <c r="B11245" s="5">
        <v>565.52746582031295</v>
      </c>
      <c r="C11245" s="6" t="s">
        <v>6</v>
      </c>
    </row>
    <row r="11246" spans="1:3" x14ac:dyDescent="0.15">
      <c r="A11246" s="1">
        <v>11244</v>
      </c>
      <c r="B11246" s="5">
        <v>565.57757568359398</v>
      </c>
      <c r="C11246" s="6" t="s">
        <v>5</v>
      </c>
    </row>
    <row r="11247" spans="1:3" x14ac:dyDescent="0.15">
      <c r="A11247" s="1">
        <v>11245</v>
      </c>
      <c r="B11247" s="5">
        <v>565.62762451171898</v>
      </c>
      <c r="C11247" s="6" t="s">
        <v>6</v>
      </c>
    </row>
    <row r="11248" spans="1:3" x14ac:dyDescent="0.15">
      <c r="A11248" s="1">
        <v>11246</v>
      </c>
      <c r="B11248" s="5">
        <v>565.67755126953102</v>
      </c>
      <c r="C11248" s="6" t="s">
        <v>5</v>
      </c>
    </row>
    <row r="11249" spans="1:3" x14ac:dyDescent="0.15">
      <c r="A11249" s="1">
        <v>11247</v>
      </c>
      <c r="B11249" s="5">
        <v>565.72711181640602</v>
      </c>
      <c r="C11249" s="6" t="s">
        <v>6</v>
      </c>
    </row>
    <row r="11250" spans="1:3" x14ac:dyDescent="0.15">
      <c r="A11250" s="1">
        <v>11248</v>
      </c>
      <c r="B11250" s="5">
        <v>565.77746582031295</v>
      </c>
      <c r="C11250" s="6" t="s">
        <v>5</v>
      </c>
    </row>
    <row r="11251" spans="1:3" x14ac:dyDescent="0.15">
      <c r="A11251" s="1">
        <v>11249</v>
      </c>
      <c r="B11251" s="5">
        <v>565.82781982421898</v>
      </c>
      <c r="C11251" s="6" t="s">
        <v>6</v>
      </c>
    </row>
    <row r="11252" spans="1:3" x14ac:dyDescent="0.15">
      <c r="A11252" s="1">
        <v>11250</v>
      </c>
      <c r="B11252" s="5">
        <v>565.87780761718795</v>
      </c>
      <c r="C11252" s="6" t="s">
        <v>5</v>
      </c>
    </row>
    <row r="11253" spans="1:3" x14ac:dyDescent="0.15">
      <c r="A11253" s="1">
        <v>11251</v>
      </c>
      <c r="B11253" s="5">
        <v>565.92785644531295</v>
      </c>
      <c r="C11253" s="6" t="s">
        <v>6</v>
      </c>
    </row>
    <row r="11254" spans="1:3" x14ac:dyDescent="0.15">
      <c r="A11254" s="1">
        <v>11252</v>
      </c>
      <c r="B11254" s="5">
        <v>565.97784423828102</v>
      </c>
      <c r="C11254" s="6" t="s">
        <v>5</v>
      </c>
    </row>
    <row r="11255" spans="1:3" x14ac:dyDescent="0.15">
      <c r="A11255" s="1">
        <v>11253</v>
      </c>
      <c r="B11255" s="5">
        <v>566.02789306640602</v>
      </c>
      <c r="C11255" s="6" t="s">
        <v>6</v>
      </c>
    </row>
    <row r="11256" spans="1:3" x14ac:dyDescent="0.15">
      <c r="A11256" s="1">
        <v>11254</v>
      </c>
      <c r="B11256" s="5">
        <v>566.077880859375</v>
      </c>
      <c r="C11256" s="6" t="s">
        <v>5</v>
      </c>
    </row>
    <row r="11257" spans="1:3" x14ac:dyDescent="0.15">
      <c r="A11257" s="1">
        <v>11255</v>
      </c>
      <c r="B11257" s="5">
        <v>566.1279296875</v>
      </c>
      <c r="C11257" s="6" t="s">
        <v>6</v>
      </c>
    </row>
    <row r="11258" spans="1:3" x14ac:dyDescent="0.15">
      <c r="A11258" s="1">
        <v>11256</v>
      </c>
      <c r="B11258" s="5">
        <v>566.17803955078102</v>
      </c>
      <c r="C11258" s="6" t="s">
        <v>5</v>
      </c>
    </row>
    <row r="11259" spans="1:3" x14ac:dyDescent="0.15">
      <c r="A11259" s="1">
        <v>11257</v>
      </c>
      <c r="B11259" s="5">
        <v>566.22802734375</v>
      </c>
      <c r="C11259" s="6" t="s">
        <v>6</v>
      </c>
    </row>
    <row r="11260" spans="1:3" x14ac:dyDescent="0.15">
      <c r="A11260" s="1">
        <v>11258</v>
      </c>
      <c r="B11260" s="5">
        <v>566.278076171875</v>
      </c>
      <c r="C11260" s="6" t="s">
        <v>5</v>
      </c>
    </row>
    <row r="11261" spans="1:3" x14ac:dyDescent="0.15">
      <c r="A11261" s="1">
        <v>11259</v>
      </c>
      <c r="B11261" s="5">
        <v>566.32806396484398</v>
      </c>
      <c r="C11261" s="6" t="s">
        <v>6</v>
      </c>
    </row>
    <row r="11262" spans="1:3" x14ac:dyDescent="0.15">
      <c r="A11262" s="1">
        <v>11260</v>
      </c>
      <c r="B11262" s="5">
        <v>566.37811279296898</v>
      </c>
      <c r="C11262" s="6" t="s">
        <v>5</v>
      </c>
    </row>
    <row r="11263" spans="1:3" x14ac:dyDescent="0.15">
      <c r="A11263" s="1">
        <v>11261</v>
      </c>
      <c r="B11263" s="5">
        <v>566.42822265625</v>
      </c>
      <c r="C11263" s="6" t="s">
        <v>6</v>
      </c>
    </row>
    <row r="11264" spans="1:3" x14ac:dyDescent="0.15">
      <c r="A11264" s="1">
        <v>11262</v>
      </c>
      <c r="B11264" s="5">
        <v>566.478271484375</v>
      </c>
      <c r="C11264" s="6" t="s">
        <v>5</v>
      </c>
    </row>
    <row r="11265" spans="1:3" x14ac:dyDescent="0.15">
      <c r="A11265" s="1">
        <v>11263</v>
      </c>
      <c r="B11265" s="5">
        <v>566.52813720703102</v>
      </c>
      <c r="C11265" s="6" t="s">
        <v>6</v>
      </c>
    </row>
    <row r="11266" spans="1:3" x14ac:dyDescent="0.15">
      <c r="A11266" s="1">
        <v>11264</v>
      </c>
      <c r="B11266" s="5">
        <v>566.57818603515602</v>
      </c>
      <c r="C11266" s="6" t="s">
        <v>5</v>
      </c>
    </row>
    <row r="11267" spans="1:3" x14ac:dyDescent="0.15">
      <c r="A11267" s="1">
        <v>11265</v>
      </c>
      <c r="B11267" s="5">
        <v>566.62829589843795</v>
      </c>
      <c r="C11267" s="6" t="s">
        <v>6</v>
      </c>
    </row>
    <row r="11268" spans="1:3" x14ac:dyDescent="0.15">
      <c r="A11268" s="1">
        <v>11266</v>
      </c>
      <c r="B11268" s="5">
        <v>566.67834472656295</v>
      </c>
      <c r="C11268" s="6" t="s">
        <v>5</v>
      </c>
    </row>
    <row r="11269" spans="1:3" x14ac:dyDescent="0.15">
      <c r="A11269" s="1">
        <v>11267</v>
      </c>
      <c r="B11269" s="5">
        <v>566.72833251953102</v>
      </c>
      <c r="C11269" s="6" t="s">
        <v>6</v>
      </c>
    </row>
    <row r="11270" spans="1:3" x14ac:dyDescent="0.15">
      <c r="A11270" s="1">
        <v>11268</v>
      </c>
      <c r="B11270" s="5">
        <v>566.77838134765602</v>
      </c>
      <c r="C11270" s="6" t="s">
        <v>5</v>
      </c>
    </row>
    <row r="11271" spans="1:3" x14ac:dyDescent="0.15">
      <c r="A11271" s="1">
        <v>11269</v>
      </c>
      <c r="B11271" s="5">
        <v>566.82818603515602</v>
      </c>
      <c r="C11271" s="6" t="s">
        <v>6</v>
      </c>
    </row>
    <row r="11272" spans="1:3" x14ac:dyDescent="0.15">
      <c r="A11272" s="1">
        <v>11270</v>
      </c>
      <c r="B11272" s="5">
        <v>566.87847900390602</v>
      </c>
      <c r="C11272" s="6" t="s">
        <v>5</v>
      </c>
    </row>
    <row r="11273" spans="1:3" x14ac:dyDescent="0.15">
      <c r="A11273" s="1">
        <v>11271</v>
      </c>
      <c r="B11273" s="5">
        <v>566.92852783203102</v>
      </c>
      <c r="C11273" s="6" t="s">
        <v>6</v>
      </c>
    </row>
    <row r="11274" spans="1:3" x14ac:dyDescent="0.15">
      <c r="A11274" s="1">
        <v>11272</v>
      </c>
      <c r="B11274" s="5">
        <v>566.978515625</v>
      </c>
      <c r="C11274" s="6" t="s">
        <v>5</v>
      </c>
    </row>
    <row r="11275" spans="1:3" x14ac:dyDescent="0.15">
      <c r="A11275" s="1">
        <v>11273</v>
      </c>
      <c r="B11275" s="5">
        <v>567.02838134765602</v>
      </c>
      <c r="C11275" s="6" t="s">
        <v>6</v>
      </c>
    </row>
    <row r="11276" spans="1:3" x14ac:dyDescent="0.15">
      <c r="A11276" s="1">
        <v>11274</v>
      </c>
      <c r="B11276" s="5">
        <v>567.07855224609398</v>
      </c>
      <c r="C11276" s="6" t="s">
        <v>5</v>
      </c>
    </row>
    <row r="11277" spans="1:3" x14ac:dyDescent="0.15">
      <c r="A11277" s="1">
        <v>11275</v>
      </c>
      <c r="B11277" s="5">
        <v>567.12860107421898</v>
      </c>
      <c r="C11277" s="6" t="s">
        <v>6</v>
      </c>
    </row>
    <row r="11278" spans="1:3" x14ac:dyDescent="0.15">
      <c r="A11278" s="1">
        <v>11276</v>
      </c>
      <c r="B11278" s="5">
        <v>567.17858886718795</v>
      </c>
      <c r="C11278" s="6" t="s">
        <v>5</v>
      </c>
    </row>
    <row r="11279" spans="1:3" x14ac:dyDescent="0.15">
      <c r="A11279" s="1">
        <v>11277</v>
      </c>
      <c r="B11279" s="5">
        <v>567.22863769531295</v>
      </c>
      <c r="C11279" s="6" t="s">
        <v>6</v>
      </c>
    </row>
    <row r="11280" spans="1:3" x14ac:dyDescent="0.15">
      <c r="A11280" s="1">
        <v>11278</v>
      </c>
      <c r="B11280" s="5">
        <v>567.27874755859398</v>
      </c>
      <c r="C11280" s="6" t="s">
        <v>5</v>
      </c>
    </row>
    <row r="11281" spans="1:3" x14ac:dyDescent="0.15">
      <c r="A11281" s="1">
        <v>11279</v>
      </c>
      <c r="B11281" s="5">
        <v>567.32879638671898</v>
      </c>
      <c r="C11281" s="6" t="s">
        <v>6</v>
      </c>
    </row>
    <row r="11282" spans="1:3" x14ac:dyDescent="0.15">
      <c r="A11282" s="1">
        <v>11280</v>
      </c>
      <c r="B11282" s="5">
        <v>567.37878417968795</v>
      </c>
      <c r="C11282" s="6" t="s">
        <v>5</v>
      </c>
    </row>
    <row r="11283" spans="1:3" x14ac:dyDescent="0.15">
      <c r="A11283" s="1">
        <v>11281</v>
      </c>
      <c r="B11283" s="5">
        <v>567.42883300781295</v>
      </c>
      <c r="C11283" s="6" t="s">
        <v>6</v>
      </c>
    </row>
    <row r="11284" spans="1:3" x14ac:dyDescent="0.15">
      <c r="A11284" s="1">
        <v>11282</v>
      </c>
      <c r="B11284" s="5">
        <v>567.47882080078102</v>
      </c>
      <c r="C11284" s="6" t="s">
        <v>5</v>
      </c>
    </row>
    <row r="11285" spans="1:3" x14ac:dyDescent="0.15">
      <c r="A11285" s="1">
        <v>11283</v>
      </c>
      <c r="B11285" s="5">
        <v>567.52886962890602</v>
      </c>
      <c r="C11285" s="6" t="s">
        <v>6</v>
      </c>
    </row>
    <row r="11286" spans="1:3" x14ac:dyDescent="0.15">
      <c r="A11286" s="1">
        <v>11284</v>
      </c>
      <c r="B11286" s="5">
        <v>567.57897949218795</v>
      </c>
      <c r="C11286" s="6" t="s">
        <v>5</v>
      </c>
    </row>
    <row r="11287" spans="1:3" x14ac:dyDescent="0.15">
      <c r="A11287" s="1">
        <v>11285</v>
      </c>
      <c r="B11287" s="5">
        <v>567.62896728515602</v>
      </c>
      <c r="C11287" s="6" t="s">
        <v>6</v>
      </c>
    </row>
    <row r="11288" spans="1:3" x14ac:dyDescent="0.15">
      <c r="A11288" s="1">
        <v>11286</v>
      </c>
      <c r="B11288" s="5">
        <v>567.67901611328102</v>
      </c>
      <c r="C11288" s="6" t="s">
        <v>5</v>
      </c>
    </row>
    <row r="11289" spans="1:3" x14ac:dyDescent="0.15">
      <c r="A11289" s="1">
        <v>11287</v>
      </c>
      <c r="B11289" s="5">
        <v>567.72912597656295</v>
      </c>
      <c r="C11289" s="6" t="s">
        <v>6</v>
      </c>
    </row>
    <row r="11290" spans="1:3" x14ac:dyDescent="0.15">
      <c r="A11290" s="1">
        <v>11288</v>
      </c>
      <c r="B11290" s="5">
        <v>567.779052734375</v>
      </c>
      <c r="C11290" s="6" t="s">
        <v>5</v>
      </c>
    </row>
    <row r="11291" spans="1:3" x14ac:dyDescent="0.15">
      <c r="A11291" s="1">
        <v>11289</v>
      </c>
      <c r="B11291" s="5">
        <v>567.82904052734398</v>
      </c>
      <c r="C11291" s="6" t="s">
        <v>6</v>
      </c>
    </row>
    <row r="11292" spans="1:3" x14ac:dyDescent="0.15">
      <c r="A11292" s="1">
        <v>11290</v>
      </c>
      <c r="B11292" s="5">
        <v>567.87921142578102</v>
      </c>
      <c r="C11292" s="6" t="s">
        <v>5</v>
      </c>
    </row>
    <row r="11293" spans="1:3" x14ac:dyDescent="0.15">
      <c r="A11293" s="1">
        <v>11291</v>
      </c>
      <c r="B11293" s="5">
        <v>567.92919921875</v>
      </c>
      <c r="C11293" s="6" t="s">
        <v>6</v>
      </c>
    </row>
    <row r="11294" spans="1:3" x14ac:dyDescent="0.15">
      <c r="A11294" s="1">
        <v>11292</v>
      </c>
      <c r="B11294" s="5">
        <v>567.97912597656295</v>
      </c>
      <c r="C11294" s="6" t="s">
        <v>5</v>
      </c>
    </row>
    <row r="11295" spans="1:3" x14ac:dyDescent="0.15">
      <c r="A11295" s="1">
        <v>11293</v>
      </c>
      <c r="B11295" s="5">
        <v>568.02923583984398</v>
      </c>
      <c r="C11295" s="6" t="s">
        <v>6</v>
      </c>
    </row>
    <row r="11296" spans="1:3" x14ac:dyDescent="0.15">
      <c r="A11296" s="1">
        <v>11294</v>
      </c>
      <c r="B11296" s="5">
        <v>568.07904052734398</v>
      </c>
      <c r="C11296" s="6" t="s">
        <v>5</v>
      </c>
    </row>
    <row r="11297" spans="1:3" x14ac:dyDescent="0.15">
      <c r="A11297" s="1">
        <v>11295</v>
      </c>
      <c r="B11297" s="5">
        <v>568.12878417968795</v>
      </c>
      <c r="C11297" s="6" t="s">
        <v>6</v>
      </c>
    </row>
    <row r="11298" spans="1:3" x14ac:dyDescent="0.15">
      <c r="A11298" s="1">
        <v>11296</v>
      </c>
      <c r="B11298" s="5">
        <v>568.17938232421898</v>
      </c>
      <c r="C11298" s="6" t="s">
        <v>5</v>
      </c>
    </row>
    <row r="11299" spans="1:3" x14ac:dyDescent="0.15">
      <c r="A11299" s="1">
        <v>11297</v>
      </c>
      <c r="B11299" s="5">
        <v>568.229248046875</v>
      </c>
      <c r="C11299" s="6" t="s">
        <v>6</v>
      </c>
    </row>
    <row r="11300" spans="1:3" x14ac:dyDescent="0.15">
      <c r="A11300" s="1">
        <v>11298</v>
      </c>
      <c r="B11300" s="5">
        <v>568.27978515625</v>
      </c>
      <c r="C11300" s="6" t="s">
        <v>5</v>
      </c>
    </row>
    <row r="11301" spans="1:3" x14ac:dyDescent="0.15">
      <c r="A11301" s="1">
        <v>11299</v>
      </c>
      <c r="B11301" s="5">
        <v>568.32946777343795</v>
      </c>
      <c r="C11301" s="6" t="s">
        <v>6</v>
      </c>
    </row>
    <row r="11302" spans="1:3" x14ac:dyDescent="0.15">
      <c r="A11302" s="1">
        <v>11300</v>
      </c>
      <c r="B11302" s="5">
        <v>568.37945556640602</v>
      </c>
      <c r="C11302" s="6" t="s">
        <v>5</v>
      </c>
    </row>
    <row r="11303" spans="1:3" x14ac:dyDescent="0.15">
      <c r="A11303" s="1">
        <v>11301</v>
      </c>
      <c r="B11303" s="5">
        <v>568.42962646484398</v>
      </c>
      <c r="C11303" s="6" t="s">
        <v>6</v>
      </c>
    </row>
    <row r="11304" spans="1:3" x14ac:dyDescent="0.15">
      <c r="A11304" s="1">
        <v>11302</v>
      </c>
      <c r="B11304" s="5">
        <v>568.47961425781295</v>
      </c>
      <c r="C11304" s="6" t="s">
        <v>5</v>
      </c>
    </row>
    <row r="11305" spans="1:3" x14ac:dyDescent="0.15">
      <c r="A11305" s="1">
        <v>11303</v>
      </c>
      <c r="B11305" s="5">
        <v>568.52972412109398</v>
      </c>
      <c r="C11305" s="6" t="s">
        <v>6</v>
      </c>
    </row>
    <row r="11306" spans="1:3" x14ac:dyDescent="0.15">
      <c r="A11306" s="1">
        <v>11304</v>
      </c>
      <c r="B11306" s="5">
        <v>568.57958984375</v>
      </c>
      <c r="C11306" s="6" t="s">
        <v>5</v>
      </c>
    </row>
    <row r="11307" spans="1:3" x14ac:dyDescent="0.15">
      <c r="A11307" s="1">
        <v>11305</v>
      </c>
      <c r="B11307" s="5">
        <v>568.62969970703102</v>
      </c>
      <c r="C11307" s="6" t="s">
        <v>6</v>
      </c>
    </row>
    <row r="11308" spans="1:3" x14ac:dyDescent="0.15">
      <c r="A11308" s="1">
        <v>11306</v>
      </c>
      <c r="B11308" s="5">
        <v>568.6796875</v>
      </c>
      <c r="C11308" s="6" t="s">
        <v>5</v>
      </c>
    </row>
    <row r="11309" spans="1:3" x14ac:dyDescent="0.15">
      <c r="A11309" s="1">
        <v>11307</v>
      </c>
      <c r="B11309" s="5">
        <v>568.729736328125</v>
      </c>
      <c r="C11309" s="6" t="s">
        <v>6</v>
      </c>
    </row>
    <row r="11310" spans="1:3" x14ac:dyDescent="0.15">
      <c r="A11310" s="1">
        <v>11308</v>
      </c>
      <c r="B11310" s="5">
        <v>568.77984619140602</v>
      </c>
      <c r="C11310" s="6" t="s">
        <v>5</v>
      </c>
    </row>
    <row r="11311" spans="1:3" x14ac:dyDescent="0.15">
      <c r="A11311" s="1">
        <v>11309</v>
      </c>
      <c r="B11311" s="5">
        <v>568.829833984375</v>
      </c>
      <c r="C11311" s="6" t="s">
        <v>6</v>
      </c>
    </row>
    <row r="11312" spans="1:3" x14ac:dyDescent="0.15">
      <c r="A11312" s="1">
        <v>11310</v>
      </c>
      <c r="B11312" s="5">
        <v>568.8798828125</v>
      </c>
      <c r="C11312" s="6" t="s">
        <v>5</v>
      </c>
    </row>
    <row r="11313" spans="1:3" x14ac:dyDescent="0.15">
      <c r="A11313" s="1">
        <v>11311</v>
      </c>
      <c r="B11313" s="5">
        <v>568.92987060546898</v>
      </c>
      <c r="C11313" s="6" t="s">
        <v>6</v>
      </c>
    </row>
    <row r="11314" spans="1:3" x14ac:dyDescent="0.15">
      <c r="A11314" s="1">
        <v>11312</v>
      </c>
      <c r="B11314" s="5">
        <v>568.97991943359398</v>
      </c>
      <c r="C11314" s="6" t="s">
        <v>5</v>
      </c>
    </row>
    <row r="11315" spans="1:3" x14ac:dyDescent="0.15">
      <c r="A11315" s="1">
        <v>11313</v>
      </c>
      <c r="B11315" s="5">
        <v>569.02996826171898</v>
      </c>
      <c r="C11315" s="6" t="s">
        <v>6</v>
      </c>
    </row>
    <row r="11316" spans="1:3" x14ac:dyDescent="0.15">
      <c r="A11316" s="1">
        <v>11314</v>
      </c>
      <c r="B11316" s="5">
        <v>569.07995605468795</v>
      </c>
      <c r="C11316" s="6" t="s">
        <v>5</v>
      </c>
    </row>
    <row r="11317" spans="1:3" x14ac:dyDescent="0.15">
      <c r="A11317" s="1">
        <v>11315</v>
      </c>
      <c r="B11317" s="5">
        <v>569.13006591796898</v>
      </c>
      <c r="C11317" s="6" t="s">
        <v>6</v>
      </c>
    </row>
    <row r="11318" spans="1:3" x14ac:dyDescent="0.15">
      <c r="A11318" s="1">
        <v>11316</v>
      </c>
      <c r="B11318" s="5">
        <v>569.18011474609398</v>
      </c>
      <c r="C11318" s="6" t="s">
        <v>5</v>
      </c>
    </row>
    <row r="11319" spans="1:3" x14ac:dyDescent="0.15">
      <c r="A11319" s="1">
        <v>11317</v>
      </c>
      <c r="B11319" s="5">
        <v>569.23010253906295</v>
      </c>
      <c r="C11319" s="6" t="s">
        <v>6</v>
      </c>
    </row>
    <row r="11320" spans="1:3" x14ac:dyDescent="0.15">
      <c r="A11320" s="1">
        <v>11318</v>
      </c>
      <c r="B11320" s="5">
        <v>569.27990722656295</v>
      </c>
      <c r="C11320" s="6" t="s">
        <v>5</v>
      </c>
    </row>
    <row r="11321" spans="1:3" x14ac:dyDescent="0.15">
      <c r="A11321" s="1">
        <v>11319</v>
      </c>
      <c r="B11321" s="5">
        <v>569.32995605468795</v>
      </c>
      <c r="C11321" s="6" t="s">
        <v>6</v>
      </c>
    </row>
    <row r="11322" spans="1:3" x14ac:dyDescent="0.15">
      <c r="A11322" s="1">
        <v>11320</v>
      </c>
      <c r="B11322" s="5">
        <v>569.38024902343795</v>
      </c>
      <c r="C11322" s="6" t="s">
        <v>5</v>
      </c>
    </row>
    <row r="11323" spans="1:3" x14ac:dyDescent="0.15">
      <c r="A11323" s="1">
        <v>11321</v>
      </c>
      <c r="B11323" s="5">
        <v>569.43011474609398</v>
      </c>
      <c r="C11323" s="6" t="s">
        <v>6</v>
      </c>
    </row>
    <row r="11324" spans="1:3" x14ac:dyDescent="0.15">
      <c r="A11324" s="1">
        <v>11322</v>
      </c>
      <c r="B11324" s="5">
        <v>569.480224609375</v>
      </c>
      <c r="C11324" s="6" t="s">
        <v>5</v>
      </c>
    </row>
    <row r="11325" spans="1:3" x14ac:dyDescent="0.15">
      <c r="A11325" s="1">
        <v>11323</v>
      </c>
      <c r="B11325" s="5">
        <v>569.53021240234398</v>
      </c>
      <c r="C11325" s="6" t="s">
        <v>6</v>
      </c>
    </row>
    <row r="11326" spans="1:3" x14ac:dyDescent="0.15">
      <c r="A11326" s="1">
        <v>11324</v>
      </c>
      <c r="B11326" s="5">
        <v>569.58038330078102</v>
      </c>
      <c r="C11326" s="6" t="s">
        <v>5</v>
      </c>
    </row>
    <row r="11327" spans="1:3" x14ac:dyDescent="0.15">
      <c r="A11327" s="1">
        <v>11325</v>
      </c>
      <c r="B11327" s="5">
        <v>569.63037109375</v>
      </c>
      <c r="C11327" s="6" t="s">
        <v>6</v>
      </c>
    </row>
    <row r="11328" spans="1:3" x14ac:dyDescent="0.15">
      <c r="A11328" s="1">
        <v>11326</v>
      </c>
      <c r="B11328" s="5">
        <v>569.680419921875</v>
      </c>
      <c r="C11328" s="6" t="s">
        <v>5</v>
      </c>
    </row>
    <row r="11329" spans="1:3" x14ac:dyDescent="0.15">
      <c r="A11329" s="1">
        <v>11327</v>
      </c>
      <c r="B11329" s="5">
        <v>569.73040771484398</v>
      </c>
      <c r="C11329" s="6" t="s">
        <v>6</v>
      </c>
    </row>
    <row r="11330" spans="1:3" x14ac:dyDescent="0.15">
      <c r="A11330" s="1">
        <v>11328</v>
      </c>
      <c r="B11330" s="5">
        <v>569.78045654296898</v>
      </c>
      <c r="C11330" s="6" t="s">
        <v>5</v>
      </c>
    </row>
    <row r="11331" spans="1:3" x14ac:dyDescent="0.15">
      <c r="A11331" s="1">
        <v>11329</v>
      </c>
      <c r="B11331" s="5">
        <v>569.83056640625</v>
      </c>
      <c r="C11331" s="6" t="s">
        <v>6</v>
      </c>
    </row>
    <row r="11332" spans="1:3" x14ac:dyDescent="0.15">
      <c r="A11332" s="1">
        <v>11330</v>
      </c>
      <c r="B11332" s="5">
        <v>569.88055419921898</v>
      </c>
      <c r="C11332" s="6" t="s">
        <v>5</v>
      </c>
    </row>
    <row r="11333" spans="1:3" x14ac:dyDescent="0.15">
      <c r="A11333" s="1">
        <v>11331</v>
      </c>
      <c r="B11333" s="5">
        <v>569.93060302734398</v>
      </c>
      <c r="C11333" s="6" t="s">
        <v>6</v>
      </c>
    </row>
    <row r="11334" spans="1:3" x14ac:dyDescent="0.15">
      <c r="A11334" s="1">
        <v>11332</v>
      </c>
      <c r="B11334" s="5">
        <v>569.98059082031295</v>
      </c>
      <c r="C11334" s="6" t="s">
        <v>5</v>
      </c>
    </row>
    <row r="11335" spans="1:3" x14ac:dyDescent="0.15">
      <c r="A11335" s="1">
        <v>11333</v>
      </c>
      <c r="B11335" s="5">
        <v>570.03063964843795</v>
      </c>
      <c r="C11335" s="6" t="s">
        <v>6</v>
      </c>
    </row>
    <row r="11336" spans="1:3" x14ac:dyDescent="0.15">
      <c r="A11336" s="1">
        <v>11334</v>
      </c>
      <c r="B11336" s="5">
        <v>570.08062744140602</v>
      </c>
      <c r="C11336" s="6" t="s">
        <v>5</v>
      </c>
    </row>
    <row r="11337" spans="1:3" x14ac:dyDescent="0.15">
      <c r="A11337" s="1">
        <v>11335</v>
      </c>
      <c r="B11337" s="5">
        <v>570.13067626953102</v>
      </c>
      <c r="C11337" s="6" t="s">
        <v>6</v>
      </c>
    </row>
    <row r="11338" spans="1:3" x14ac:dyDescent="0.15">
      <c r="A11338" s="1">
        <v>11336</v>
      </c>
      <c r="B11338" s="5">
        <v>570.1806640625</v>
      </c>
      <c r="C11338" s="6" t="s">
        <v>5</v>
      </c>
    </row>
    <row r="11339" spans="1:3" x14ac:dyDescent="0.15">
      <c r="A11339" s="1">
        <v>11337</v>
      </c>
      <c r="B11339" s="5">
        <v>570.230712890625</v>
      </c>
      <c r="C11339" s="6" t="s">
        <v>6</v>
      </c>
    </row>
    <row r="11340" spans="1:3" x14ac:dyDescent="0.15">
      <c r="A11340" s="1">
        <v>11338</v>
      </c>
      <c r="B11340" s="5">
        <v>570.28070068359398</v>
      </c>
      <c r="C11340" s="6" t="s">
        <v>5</v>
      </c>
    </row>
    <row r="11341" spans="1:3" x14ac:dyDescent="0.15">
      <c r="A11341" s="1">
        <v>11339</v>
      </c>
      <c r="B11341" s="5">
        <v>570.33087158203102</v>
      </c>
      <c r="C11341" s="6" t="s">
        <v>6</v>
      </c>
    </row>
    <row r="11342" spans="1:3" x14ac:dyDescent="0.15">
      <c r="A11342" s="1">
        <v>11340</v>
      </c>
      <c r="B11342" s="5">
        <v>570.38098144531295</v>
      </c>
      <c r="C11342" s="6" t="s">
        <v>5</v>
      </c>
    </row>
    <row r="11343" spans="1:3" x14ac:dyDescent="0.15">
      <c r="A11343" s="1">
        <v>11341</v>
      </c>
      <c r="B11343" s="5">
        <v>570.43096923828102</v>
      </c>
      <c r="C11343" s="6" t="s">
        <v>6</v>
      </c>
    </row>
    <row r="11344" spans="1:3" x14ac:dyDescent="0.15">
      <c r="A11344" s="1">
        <v>11342</v>
      </c>
      <c r="B11344" s="5">
        <v>570.48077392578102</v>
      </c>
      <c r="C11344" s="6" t="s">
        <v>5</v>
      </c>
    </row>
    <row r="11345" spans="1:3" x14ac:dyDescent="0.15">
      <c r="A11345" s="1">
        <v>11343</v>
      </c>
      <c r="B11345" s="5">
        <v>570.531005859375</v>
      </c>
      <c r="C11345" s="6" t="s">
        <v>6</v>
      </c>
    </row>
    <row r="11346" spans="1:3" x14ac:dyDescent="0.15">
      <c r="A11346" s="1">
        <v>11344</v>
      </c>
      <c r="B11346" s="5">
        <v>570.580810546875</v>
      </c>
      <c r="C11346" s="6" t="s">
        <v>5</v>
      </c>
    </row>
    <row r="11347" spans="1:3" x14ac:dyDescent="0.15">
      <c r="A11347" s="1">
        <v>11345</v>
      </c>
      <c r="B11347" s="5">
        <v>570.63104248046898</v>
      </c>
      <c r="C11347" s="6" t="s">
        <v>6</v>
      </c>
    </row>
    <row r="11348" spans="1:3" x14ac:dyDescent="0.15">
      <c r="A11348" s="1">
        <v>11346</v>
      </c>
      <c r="B11348" s="5">
        <v>570.68109130859398</v>
      </c>
      <c r="C11348" s="6" t="s">
        <v>5</v>
      </c>
    </row>
    <row r="11349" spans="1:3" x14ac:dyDescent="0.15">
      <c r="A11349" s="1">
        <v>11347</v>
      </c>
      <c r="B11349" s="5">
        <v>570.731201171875</v>
      </c>
      <c r="C11349" s="6" t="s">
        <v>6</v>
      </c>
    </row>
    <row r="11350" spans="1:3" x14ac:dyDescent="0.15">
      <c r="A11350" s="1">
        <v>11348</v>
      </c>
      <c r="B11350" s="5">
        <v>570.78125</v>
      </c>
      <c r="C11350" s="6" t="s">
        <v>5</v>
      </c>
    </row>
    <row r="11351" spans="1:3" x14ac:dyDescent="0.15">
      <c r="A11351" s="1">
        <v>11349</v>
      </c>
      <c r="B11351" s="5">
        <v>570.83123779296898</v>
      </c>
      <c r="C11351" s="6" t="s">
        <v>6</v>
      </c>
    </row>
    <row r="11352" spans="1:3" x14ac:dyDescent="0.15">
      <c r="A11352" s="1">
        <v>11350</v>
      </c>
      <c r="B11352" s="5">
        <v>570.88128662109398</v>
      </c>
      <c r="C11352" s="6" t="s">
        <v>5</v>
      </c>
    </row>
    <row r="11353" spans="1:3" x14ac:dyDescent="0.15">
      <c r="A11353" s="1">
        <v>11351</v>
      </c>
      <c r="B11353" s="5">
        <v>570.93127441406295</v>
      </c>
      <c r="C11353" s="6" t="s">
        <v>6</v>
      </c>
    </row>
    <row r="11354" spans="1:3" x14ac:dyDescent="0.15">
      <c r="A11354" s="1">
        <v>11352</v>
      </c>
      <c r="B11354" s="5">
        <v>570.98138427734398</v>
      </c>
      <c r="C11354" s="6" t="s">
        <v>5</v>
      </c>
    </row>
    <row r="11355" spans="1:3" x14ac:dyDescent="0.15">
      <c r="A11355" s="1">
        <v>11353</v>
      </c>
      <c r="B11355" s="5">
        <v>571.03131103515602</v>
      </c>
      <c r="C11355" s="6" t="s">
        <v>6</v>
      </c>
    </row>
    <row r="11356" spans="1:3" x14ac:dyDescent="0.15">
      <c r="A11356" s="1">
        <v>11354</v>
      </c>
      <c r="B11356" s="5">
        <v>571.08068847656295</v>
      </c>
      <c r="C11356" s="6" t="s">
        <v>5</v>
      </c>
    </row>
    <row r="11357" spans="1:3" x14ac:dyDescent="0.15">
      <c r="A11357" s="1">
        <v>11355</v>
      </c>
      <c r="B11357" s="5">
        <v>571.13134765625</v>
      </c>
      <c r="C11357" s="6" t="s">
        <v>6</v>
      </c>
    </row>
    <row r="11358" spans="1:3" x14ac:dyDescent="0.15">
      <c r="A11358" s="1">
        <v>11356</v>
      </c>
      <c r="B11358" s="5">
        <v>571.181396484375</v>
      </c>
      <c r="C11358" s="6" t="s">
        <v>5</v>
      </c>
    </row>
    <row r="11359" spans="1:3" x14ac:dyDescent="0.15">
      <c r="A11359" s="1">
        <v>11357</v>
      </c>
      <c r="B11359" s="5">
        <v>571.23150634765602</v>
      </c>
      <c r="C11359" s="6" t="s">
        <v>6</v>
      </c>
    </row>
    <row r="11360" spans="1:3" x14ac:dyDescent="0.15">
      <c r="A11360" s="1">
        <v>11358</v>
      </c>
      <c r="B11360" s="5">
        <v>571.281494140625</v>
      </c>
      <c r="C11360" s="6" t="s">
        <v>5</v>
      </c>
    </row>
    <row r="11361" spans="1:3" x14ac:dyDescent="0.15">
      <c r="A11361" s="1">
        <v>11359</v>
      </c>
      <c r="B11361" s="5">
        <v>571.33184814453102</v>
      </c>
      <c r="C11361" s="6" t="s">
        <v>6</v>
      </c>
    </row>
    <row r="11362" spans="1:3" x14ac:dyDescent="0.15">
      <c r="A11362" s="1">
        <v>11360</v>
      </c>
      <c r="B11362" s="5">
        <v>571.38153076171898</v>
      </c>
      <c r="C11362" s="6" t="s">
        <v>5</v>
      </c>
    </row>
    <row r="11363" spans="1:3" x14ac:dyDescent="0.15">
      <c r="A11363" s="1">
        <v>11361</v>
      </c>
      <c r="B11363" s="5">
        <v>571.43157958984398</v>
      </c>
      <c r="C11363" s="6" t="s">
        <v>6</v>
      </c>
    </row>
    <row r="11364" spans="1:3" x14ac:dyDescent="0.15">
      <c r="A11364" s="1">
        <v>11362</v>
      </c>
      <c r="B11364" s="5">
        <v>571.481689453125</v>
      </c>
      <c r="C11364" s="6" t="s">
        <v>5</v>
      </c>
    </row>
    <row r="11365" spans="1:3" x14ac:dyDescent="0.15">
      <c r="A11365" s="1">
        <v>11363</v>
      </c>
      <c r="B11365" s="5">
        <v>571.53161621093795</v>
      </c>
      <c r="C11365" s="6" t="s">
        <v>6</v>
      </c>
    </row>
    <row r="11366" spans="1:3" x14ac:dyDescent="0.15">
      <c r="A11366" s="1">
        <v>11364</v>
      </c>
      <c r="B11366" s="5">
        <v>571.58172607421898</v>
      </c>
      <c r="C11366" s="6" t="s">
        <v>5</v>
      </c>
    </row>
    <row r="11367" spans="1:3" x14ac:dyDescent="0.15">
      <c r="A11367" s="1">
        <v>11365</v>
      </c>
      <c r="B11367" s="5">
        <v>571.63153076171898</v>
      </c>
      <c r="C11367" s="6" t="s">
        <v>6</v>
      </c>
    </row>
    <row r="11368" spans="1:3" x14ac:dyDescent="0.15">
      <c r="A11368" s="1">
        <v>11366</v>
      </c>
      <c r="B11368" s="5">
        <v>571.681640625</v>
      </c>
      <c r="C11368" s="6" t="s">
        <v>5</v>
      </c>
    </row>
    <row r="11369" spans="1:3" x14ac:dyDescent="0.15">
      <c r="A11369" s="1">
        <v>11367</v>
      </c>
      <c r="B11369" s="5">
        <v>571.73187255859398</v>
      </c>
      <c r="C11369" s="6" t="s">
        <v>6</v>
      </c>
    </row>
    <row r="11370" spans="1:3" x14ac:dyDescent="0.15">
      <c r="A11370" s="1">
        <v>11368</v>
      </c>
      <c r="B11370" s="5">
        <v>571.78167724609398</v>
      </c>
      <c r="C11370" s="6" t="s">
        <v>5</v>
      </c>
    </row>
    <row r="11371" spans="1:3" x14ac:dyDescent="0.15">
      <c r="A11371" s="1">
        <v>11369</v>
      </c>
      <c r="B11371" s="5">
        <v>571.83184814453102</v>
      </c>
      <c r="C11371" s="6" t="s">
        <v>6</v>
      </c>
    </row>
    <row r="11372" spans="1:3" x14ac:dyDescent="0.15">
      <c r="A11372" s="1">
        <v>11370</v>
      </c>
      <c r="B11372" s="5">
        <v>571.88195800781295</v>
      </c>
      <c r="C11372" s="6" t="s">
        <v>5</v>
      </c>
    </row>
    <row r="11373" spans="1:3" x14ac:dyDescent="0.15">
      <c r="A11373" s="1">
        <v>11371</v>
      </c>
      <c r="B11373" s="5">
        <v>571.93194580078102</v>
      </c>
      <c r="C11373" s="6" t="s">
        <v>6</v>
      </c>
    </row>
    <row r="11374" spans="1:3" x14ac:dyDescent="0.15">
      <c r="A11374" s="1">
        <v>11372</v>
      </c>
      <c r="B11374" s="5">
        <v>571.98199462890602</v>
      </c>
      <c r="C11374" s="6" t="s">
        <v>5</v>
      </c>
    </row>
    <row r="11375" spans="1:3" x14ac:dyDescent="0.15">
      <c r="A11375" s="1">
        <v>11373</v>
      </c>
      <c r="B11375" s="5">
        <v>572.03210449218795</v>
      </c>
      <c r="C11375" s="6" t="s">
        <v>6</v>
      </c>
    </row>
    <row r="11376" spans="1:3" x14ac:dyDescent="0.15">
      <c r="A11376" s="1">
        <v>11374</v>
      </c>
      <c r="B11376" s="5">
        <v>572.08215332031295</v>
      </c>
      <c r="C11376" s="6" t="s">
        <v>5</v>
      </c>
    </row>
    <row r="11377" spans="1:3" x14ac:dyDescent="0.15">
      <c r="A11377" s="1">
        <v>11375</v>
      </c>
      <c r="B11377" s="5">
        <v>572.13201904296898</v>
      </c>
      <c r="C11377" s="6" t="s">
        <v>6</v>
      </c>
    </row>
    <row r="11378" spans="1:3" x14ac:dyDescent="0.15">
      <c r="A11378" s="1">
        <v>11376</v>
      </c>
      <c r="B11378" s="5">
        <v>572.18218994140602</v>
      </c>
      <c r="C11378" s="6" t="s">
        <v>5</v>
      </c>
    </row>
    <row r="11379" spans="1:3" x14ac:dyDescent="0.15">
      <c r="A11379" s="1">
        <v>11377</v>
      </c>
      <c r="B11379" s="5">
        <v>572.232177734375</v>
      </c>
      <c r="C11379" s="6" t="s">
        <v>6</v>
      </c>
    </row>
    <row r="11380" spans="1:3" x14ac:dyDescent="0.15">
      <c r="A11380" s="1">
        <v>11378</v>
      </c>
      <c r="B11380" s="5">
        <v>572.2822265625</v>
      </c>
      <c r="C11380" s="6" t="s">
        <v>5</v>
      </c>
    </row>
    <row r="11381" spans="1:3" x14ac:dyDescent="0.15">
      <c r="A11381" s="1">
        <v>11379</v>
      </c>
      <c r="B11381" s="5">
        <v>572.33221435546898</v>
      </c>
      <c r="C11381" s="6" t="s">
        <v>6</v>
      </c>
    </row>
    <row r="11382" spans="1:3" x14ac:dyDescent="0.15">
      <c r="A11382" s="1">
        <v>11380</v>
      </c>
      <c r="B11382" s="5">
        <v>572.38226318359398</v>
      </c>
      <c r="C11382" s="6" t="s">
        <v>5</v>
      </c>
    </row>
    <row r="11383" spans="1:3" x14ac:dyDescent="0.15">
      <c r="A11383" s="1">
        <v>11381</v>
      </c>
      <c r="B11383" s="5">
        <v>572.432373046875</v>
      </c>
      <c r="C11383" s="6" t="s">
        <v>6</v>
      </c>
    </row>
    <row r="11384" spans="1:3" x14ac:dyDescent="0.15">
      <c r="A11384" s="1">
        <v>11382</v>
      </c>
      <c r="B11384" s="5">
        <v>572.48229980468795</v>
      </c>
      <c r="C11384" s="6" t="s">
        <v>5</v>
      </c>
    </row>
    <row r="11385" spans="1:3" x14ac:dyDescent="0.15">
      <c r="A11385" s="1">
        <v>11383</v>
      </c>
      <c r="B11385" s="5">
        <v>572.53240966796898</v>
      </c>
      <c r="C11385" s="6" t="s">
        <v>6</v>
      </c>
    </row>
    <row r="11386" spans="1:3" x14ac:dyDescent="0.15">
      <c r="A11386" s="1">
        <v>11384</v>
      </c>
      <c r="B11386" s="5">
        <v>572.58239746093795</v>
      </c>
      <c r="C11386" s="6" t="s">
        <v>5</v>
      </c>
    </row>
    <row r="11387" spans="1:3" x14ac:dyDescent="0.15">
      <c r="A11387" s="1">
        <v>11385</v>
      </c>
      <c r="B11387" s="5">
        <v>572.63244628906295</v>
      </c>
      <c r="C11387" s="6" t="s">
        <v>6</v>
      </c>
    </row>
    <row r="11388" spans="1:3" x14ac:dyDescent="0.15">
      <c r="A11388" s="1">
        <v>11386</v>
      </c>
      <c r="B11388" s="5">
        <v>572.68255615234398</v>
      </c>
      <c r="C11388" s="6" t="s">
        <v>5</v>
      </c>
    </row>
    <row r="11389" spans="1:3" x14ac:dyDescent="0.15">
      <c r="A11389" s="1">
        <v>11387</v>
      </c>
      <c r="B11389" s="5">
        <v>572.73248291015602</v>
      </c>
      <c r="C11389" s="6" t="s">
        <v>6</v>
      </c>
    </row>
    <row r="11390" spans="1:3" x14ac:dyDescent="0.15">
      <c r="A11390" s="1">
        <v>11388</v>
      </c>
      <c r="B11390" s="5">
        <v>572.78259277343795</v>
      </c>
      <c r="C11390" s="6" t="s">
        <v>5</v>
      </c>
    </row>
    <row r="11391" spans="1:3" x14ac:dyDescent="0.15">
      <c r="A11391" s="1">
        <v>11389</v>
      </c>
      <c r="B11391" s="5">
        <v>572.83239746093795</v>
      </c>
      <c r="C11391" s="6" t="s">
        <v>6</v>
      </c>
    </row>
    <row r="11392" spans="1:3" x14ac:dyDescent="0.15">
      <c r="A11392" s="1">
        <v>11390</v>
      </c>
      <c r="B11392" s="5">
        <v>572.88232421875</v>
      </c>
      <c r="C11392" s="6" t="s">
        <v>5</v>
      </c>
    </row>
    <row r="11393" spans="1:3" x14ac:dyDescent="0.15">
      <c r="A11393" s="1">
        <v>11391</v>
      </c>
      <c r="B11393" s="5">
        <v>572.93304443359398</v>
      </c>
      <c r="C11393" s="6" t="s">
        <v>6</v>
      </c>
    </row>
    <row r="11394" spans="1:3" x14ac:dyDescent="0.15">
      <c r="A11394" s="1">
        <v>11392</v>
      </c>
      <c r="B11394" s="5">
        <v>572.982666015625</v>
      </c>
      <c r="C11394" s="6" t="s">
        <v>5</v>
      </c>
    </row>
    <row r="11395" spans="1:3" x14ac:dyDescent="0.15">
      <c r="A11395" s="1">
        <v>11393</v>
      </c>
      <c r="B11395" s="5">
        <v>573.03271484375</v>
      </c>
      <c r="C11395" s="6" t="s">
        <v>6</v>
      </c>
    </row>
    <row r="11396" spans="1:3" x14ac:dyDescent="0.15">
      <c r="A11396" s="1">
        <v>11394</v>
      </c>
      <c r="B11396" s="5">
        <v>573.08282470703102</v>
      </c>
      <c r="C11396" s="6" t="s">
        <v>5</v>
      </c>
    </row>
    <row r="11397" spans="1:3" x14ac:dyDescent="0.15">
      <c r="A11397" s="1">
        <v>11395</v>
      </c>
      <c r="B11397" s="5">
        <v>573.1328125</v>
      </c>
      <c r="C11397" s="6" t="s">
        <v>6</v>
      </c>
    </row>
    <row r="11398" spans="1:3" x14ac:dyDescent="0.15">
      <c r="A11398" s="1">
        <v>11396</v>
      </c>
      <c r="B11398" s="5">
        <v>573.18273925781295</v>
      </c>
      <c r="C11398" s="6" t="s">
        <v>5</v>
      </c>
    </row>
    <row r="11399" spans="1:3" x14ac:dyDescent="0.15">
      <c r="A11399" s="1">
        <v>11397</v>
      </c>
      <c r="B11399" s="5">
        <v>573.23284912109398</v>
      </c>
      <c r="C11399" s="6" t="s">
        <v>6</v>
      </c>
    </row>
    <row r="11400" spans="1:3" x14ac:dyDescent="0.15">
      <c r="A11400" s="1">
        <v>11398</v>
      </c>
      <c r="B11400" s="5">
        <v>573.28289794921898</v>
      </c>
      <c r="C11400" s="6" t="s">
        <v>5</v>
      </c>
    </row>
    <row r="11401" spans="1:3" x14ac:dyDescent="0.15">
      <c r="A11401" s="1">
        <v>11399</v>
      </c>
      <c r="B11401" s="5">
        <v>573.33288574218795</v>
      </c>
      <c r="C11401" s="6" t="s">
        <v>6</v>
      </c>
    </row>
    <row r="11402" spans="1:3" x14ac:dyDescent="0.15">
      <c r="A11402" s="1">
        <v>11400</v>
      </c>
      <c r="B11402" s="5">
        <v>573.383056640625</v>
      </c>
      <c r="C11402" s="6" t="s">
        <v>5</v>
      </c>
    </row>
    <row r="11403" spans="1:3" x14ac:dyDescent="0.15">
      <c r="A11403" s="1">
        <v>11401</v>
      </c>
      <c r="B11403" s="5">
        <v>573.43304443359398</v>
      </c>
      <c r="C11403" s="6" t="s">
        <v>6</v>
      </c>
    </row>
    <row r="11404" spans="1:3" x14ac:dyDescent="0.15">
      <c r="A11404" s="1">
        <v>11402</v>
      </c>
      <c r="B11404" s="5">
        <v>573.48309326171898</v>
      </c>
      <c r="C11404" s="6" t="s">
        <v>5</v>
      </c>
    </row>
    <row r="11405" spans="1:3" x14ac:dyDescent="0.15">
      <c r="A11405" s="1">
        <v>11403</v>
      </c>
      <c r="B11405" s="5">
        <v>573.53308105468795</v>
      </c>
      <c r="C11405" s="6" t="s">
        <v>6</v>
      </c>
    </row>
    <row r="11406" spans="1:3" x14ac:dyDescent="0.15">
      <c r="A11406" s="1">
        <v>11404</v>
      </c>
      <c r="B11406" s="5">
        <v>573.58312988281295</v>
      </c>
      <c r="C11406" s="6" t="s">
        <v>5</v>
      </c>
    </row>
    <row r="11407" spans="1:3" x14ac:dyDescent="0.15">
      <c r="A11407" s="1">
        <v>11405</v>
      </c>
      <c r="B11407" s="5">
        <v>573.63323974609398</v>
      </c>
      <c r="C11407" s="6" t="s">
        <v>6</v>
      </c>
    </row>
    <row r="11408" spans="1:3" x14ac:dyDescent="0.15">
      <c r="A11408" s="1">
        <v>11406</v>
      </c>
      <c r="B11408" s="5">
        <v>573.68322753906295</v>
      </c>
      <c r="C11408" s="6" t="s">
        <v>5</v>
      </c>
    </row>
    <row r="11409" spans="1:3" x14ac:dyDescent="0.15">
      <c r="A11409" s="1">
        <v>11407</v>
      </c>
      <c r="B11409" s="5">
        <v>573.73327636718795</v>
      </c>
      <c r="C11409" s="6" t="s">
        <v>6</v>
      </c>
    </row>
    <row r="11410" spans="1:3" x14ac:dyDescent="0.15">
      <c r="A11410" s="1">
        <v>11408</v>
      </c>
      <c r="B11410" s="5">
        <v>573.783203125</v>
      </c>
      <c r="C11410" s="6" t="s">
        <v>5</v>
      </c>
    </row>
    <row r="11411" spans="1:3" x14ac:dyDescent="0.15">
      <c r="A11411" s="1">
        <v>11409</v>
      </c>
      <c r="B11411" s="5">
        <v>573.83319091796898</v>
      </c>
      <c r="C11411" s="6" t="s">
        <v>6</v>
      </c>
    </row>
    <row r="11412" spans="1:3" x14ac:dyDescent="0.15">
      <c r="A11412" s="1">
        <v>11410</v>
      </c>
      <c r="B11412" s="5">
        <v>573.88330078125</v>
      </c>
      <c r="C11412" s="6" t="s">
        <v>5</v>
      </c>
    </row>
    <row r="11413" spans="1:3" x14ac:dyDescent="0.15">
      <c r="A11413" s="1">
        <v>11411</v>
      </c>
      <c r="B11413" s="5">
        <v>573.933349609375</v>
      </c>
      <c r="C11413" s="6" t="s">
        <v>6</v>
      </c>
    </row>
    <row r="11414" spans="1:3" x14ac:dyDescent="0.15">
      <c r="A11414" s="1">
        <v>11412</v>
      </c>
      <c r="B11414" s="5">
        <v>573.98327636718795</v>
      </c>
      <c r="C11414" s="6" t="s">
        <v>5</v>
      </c>
    </row>
    <row r="11415" spans="1:3" x14ac:dyDescent="0.15">
      <c r="A11415" s="1">
        <v>11413</v>
      </c>
      <c r="B11415" s="5">
        <v>574.032958984375</v>
      </c>
      <c r="C11415" s="6" t="s">
        <v>6</v>
      </c>
    </row>
    <row r="11416" spans="1:3" x14ac:dyDescent="0.15">
      <c r="A11416" s="1">
        <v>11414</v>
      </c>
      <c r="B11416" s="5">
        <v>574.08319091796898</v>
      </c>
      <c r="C11416" s="6" t="s">
        <v>5</v>
      </c>
    </row>
    <row r="11417" spans="1:3" x14ac:dyDescent="0.15">
      <c r="A11417" s="1">
        <v>11415</v>
      </c>
      <c r="B11417" s="5">
        <v>574.13330078125</v>
      </c>
      <c r="C11417" s="6" t="s">
        <v>6</v>
      </c>
    </row>
    <row r="11418" spans="1:3" x14ac:dyDescent="0.15">
      <c r="A11418" s="1">
        <v>11416</v>
      </c>
      <c r="B11418" s="5">
        <v>574.18353271484398</v>
      </c>
      <c r="C11418" s="6" t="s">
        <v>5</v>
      </c>
    </row>
    <row r="11419" spans="1:3" x14ac:dyDescent="0.15">
      <c r="A11419" s="1">
        <v>11417</v>
      </c>
      <c r="B11419" s="5">
        <v>574.23358154296898</v>
      </c>
      <c r="C11419" s="6" t="s">
        <v>6</v>
      </c>
    </row>
    <row r="11420" spans="1:3" x14ac:dyDescent="0.15">
      <c r="A11420" s="1">
        <v>11418</v>
      </c>
      <c r="B11420" s="5">
        <v>574.28356933593795</v>
      </c>
      <c r="C11420" s="6" t="s">
        <v>5</v>
      </c>
    </row>
    <row r="11421" spans="1:3" x14ac:dyDescent="0.15">
      <c r="A11421" s="1">
        <v>11419</v>
      </c>
      <c r="B11421" s="5">
        <v>574.33361816406295</v>
      </c>
      <c r="C11421" s="6" t="s">
        <v>6</v>
      </c>
    </row>
    <row r="11422" spans="1:3" x14ac:dyDescent="0.15">
      <c r="A11422" s="1">
        <v>11420</v>
      </c>
      <c r="B11422" s="5">
        <v>574.38372802734398</v>
      </c>
      <c r="C11422" s="6" t="s">
        <v>5</v>
      </c>
    </row>
    <row r="11423" spans="1:3" x14ac:dyDescent="0.15">
      <c r="A11423" s="1">
        <v>11421</v>
      </c>
      <c r="B11423" s="5">
        <v>574.43371582031295</v>
      </c>
      <c r="C11423" s="6" t="s">
        <v>6</v>
      </c>
    </row>
    <row r="11424" spans="1:3" x14ac:dyDescent="0.15">
      <c r="A11424" s="1">
        <v>11422</v>
      </c>
      <c r="B11424" s="5">
        <v>574.48376464843795</v>
      </c>
      <c r="C11424" s="6" t="s">
        <v>5</v>
      </c>
    </row>
    <row r="11425" spans="1:3" x14ac:dyDescent="0.15">
      <c r="A11425" s="1">
        <v>11423</v>
      </c>
      <c r="B11425" s="5">
        <v>574.53375244140602</v>
      </c>
      <c r="C11425" s="6" t="s">
        <v>6</v>
      </c>
    </row>
    <row r="11426" spans="1:3" x14ac:dyDescent="0.15">
      <c r="A11426" s="1">
        <v>11424</v>
      </c>
      <c r="B11426" s="5">
        <v>574.58380126953102</v>
      </c>
      <c r="C11426" s="6" t="s">
        <v>5</v>
      </c>
    </row>
    <row r="11427" spans="1:3" x14ac:dyDescent="0.15">
      <c r="A11427" s="1">
        <v>11425</v>
      </c>
      <c r="B11427" s="5">
        <v>574.6337890625</v>
      </c>
      <c r="C11427" s="6" t="s">
        <v>6</v>
      </c>
    </row>
    <row r="11428" spans="1:3" x14ac:dyDescent="0.15">
      <c r="A11428" s="1">
        <v>11426</v>
      </c>
      <c r="B11428" s="5">
        <v>574.683837890625</v>
      </c>
      <c r="C11428" s="6" t="s">
        <v>5</v>
      </c>
    </row>
    <row r="11429" spans="1:3" x14ac:dyDescent="0.15">
      <c r="A11429" s="1">
        <v>11427</v>
      </c>
      <c r="B11429" s="5">
        <v>574.73394775390602</v>
      </c>
      <c r="C11429" s="6" t="s">
        <v>6</v>
      </c>
    </row>
    <row r="11430" spans="1:3" x14ac:dyDescent="0.15">
      <c r="A11430" s="1">
        <v>11428</v>
      </c>
      <c r="B11430" s="5">
        <v>574.78399658203102</v>
      </c>
      <c r="C11430" s="6" t="s">
        <v>5</v>
      </c>
    </row>
    <row r="11431" spans="1:3" x14ac:dyDescent="0.15">
      <c r="A11431" s="1">
        <v>11429</v>
      </c>
      <c r="B11431" s="5">
        <v>574.83386230468795</v>
      </c>
      <c r="C11431" s="6" t="s">
        <v>6</v>
      </c>
    </row>
    <row r="11432" spans="1:3" x14ac:dyDescent="0.15">
      <c r="A11432" s="1">
        <v>11430</v>
      </c>
      <c r="B11432" s="5">
        <v>574.884033203125</v>
      </c>
      <c r="C11432" s="6" t="s">
        <v>5</v>
      </c>
    </row>
    <row r="11433" spans="1:3" x14ac:dyDescent="0.15">
      <c r="A11433" s="1">
        <v>11431</v>
      </c>
      <c r="B11433" s="5">
        <v>574.93402099609398</v>
      </c>
      <c r="C11433" s="6" t="s">
        <v>6</v>
      </c>
    </row>
    <row r="11434" spans="1:3" x14ac:dyDescent="0.15">
      <c r="A11434" s="1">
        <v>11432</v>
      </c>
      <c r="B11434" s="5">
        <v>574.98406982421898</v>
      </c>
      <c r="C11434" s="6" t="s">
        <v>5</v>
      </c>
    </row>
    <row r="11435" spans="1:3" x14ac:dyDescent="0.15">
      <c r="A11435" s="1">
        <v>11433</v>
      </c>
      <c r="B11435" s="5">
        <v>575.0341796875</v>
      </c>
      <c r="C11435" s="6" t="s">
        <v>6</v>
      </c>
    </row>
    <row r="11436" spans="1:3" x14ac:dyDescent="0.15">
      <c r="A11436" s="1">
        <v>11434</v>
      </c>
      <c r="B11436" s="5">
        <v>575.08416748046898</v>
      </c>
      <c r="C11436" s="6" t="s">
        <v>5</v>
      </c>
    </row>
    <row r="11437" spans="1:3" x14ac:dyDescent="0.15">
      <c r="A11437" s="1">
        <v>11435</v>
      </c>
      <c r="B11437" s="5">
        <v>575.13421630859398</v>
      </c>
      <c r="C11437" s="6" t="s">
        <v>6</v>
      </c>
    </row>
    <row r="11438" spans="1:3" x14ac:dyDescent="0.15">
      <c r="A11438" s="1">
        <v>11436</v>
      </c>
      <c r="B11438" s="5">
        <v>575.18402099609398</v>
      </c>
      <c r="C11438" s="6" t="s">
        <v>5</v>
      </c>
    </row>
    <row r="11439" spans="1:3" x14ac:dyDescent="0.15">
      <c r="A11439" s="1">
        <v>11437</v>
      </c>
      <c r="B11439" s="5">
        <v>575.23394775390602</v>
      </c>
      <c r="C11439" s="6" t="s">
        <v>6</v>
      </c>
    </row>
    <row r="11440" spans="1:3" x14ac:dyDescent="0.15">
      <c r="A11440" s="1">
        <v>11438</v>
      </c>
      <c r="B11440" s="5">
        <v>575.28405761718795</v>
      </c>
      <c r="C11440" s="6" t="s">
        <v>5</v>
      </c>
    </row>
    <row r="11441" spans="1:3" x14ac:dyDescent="0.15">
      <c r="A11441" s="1">
        <v>11439</v>
      </c>
      <c r="B11441" s="5">
        <v>575.33410644531295</v>
      </c>
      <c r="C11441" s="6" t="s">
        <v>6</v>
      </c>
    </row>
    <row r="11442" spans="1:3" x14ac:dyDescent="0.15">
      <c r="A11442" s="1">
        <v>11440</v>
      </c>
      <c r="B11442" s="5">
        <v>575.38439941406295</v>
      </c>
      <c r="C11442" s="6" t="s">
        <v>5</v>
      </c>
    </row>
    <row r="11443" spans="1:3" x14ac:dyDescent="0.15">
      <c r="A11443" s="1">
        <v>11441</v>
      </c>
      <c r="B11443" s="5">
        <v>575.43444824218795</v>
      </c>
      <c r="C11443" s="6" t="s">
        <v>6</v>
      </c>
    </row>
    <row r="11444" spans="1:3" x14ac:dyDescent="0.15">
      <c r="A11444" s="1">
        <v>11442</v>
      </c>
      <c r="B11444" s="5">
        <v>575.48443603515602</v>
      </c>
      <c r="C11444" s="6" t="s">
        <v>5</v>
      </c>
    </row>
    <row r="11445" spans="1:3" x14ac:dyDescent="0.15">
      <c r="A11445" s="1">
        <v>11443</v>
      </c>
      <c r="B11445" s="5">
        <v>575.53448486328102</v>
      </c>
      <c r="C11445" s="6" t="s">
        <v>6</v>
      </c>
    </row>
    <row r="11446" spans="1:3" x14ac:dyDescent="0.15">
      <c r="A11446" s="1">
        <v>11444</v>
      </c>
      <c r="B11446" s="5">
        <v>575.58447265625</v>
      </c>
      <c r="C11446" s="6" t="s">
        <v>5</v>
      </c>
    </row>
    <row r="11447" spans="1:3" x14ac:dyDescent="0.15">
      <c r="A11447" s="1">
        <v>11445</v>
      </c>
      <c r="B11447" s="5">
        <v>575.634521484375</v>
      </c>
      <c r="C11447" s="6" t="s">
        <v>6</v>
      </c>
    </row>
    <row r="11448" spans="1:3" x14ac:dyDescent="0.15">
      <c r="A11448" s="1">
        <v>11446</v>
      </c>
      <c r="B11448" s="5">
        <v>575.68450927734398</v>
      </c>
      <c r="C11448" s="6" t="s">
        <v>5</v>
      </c>
    </row>
    <row r="11449" spans="1:3" x14ac:dyDescent="0.15">
      <c r="A11449" s="1">
        <v>11447</v>
      </c>
      <c r="B11449" s="5">
        <v>575.73443603515602</v>
      </c>
      <c r="C11449" s="6" t="s">
        <v>6</v>
      </c>
    </row>
    <row r="11450" spans="1:3" x14ac:dyDescent="0.15">
      <c r="A11450" s="1">
        <v>11448</v>
      </c>
      <c r="B11450" s="5">
        <v>575.78454589843795</v>
      </c>
      <c r="C11450" s="6" t="s">
        <v>5</v>
      </c>
    </row>
    <row r="11451" spans="1:3" x14ac:dyDescent="0.15">
      <c r="A11451" s="1">
        <v>11449</v>
      </c>
      <c r="B11451" s="5">
        <v>575.83465576171898</v>
      </c>
      <c r="C11451" s="6" t="s">
        <v>6</v>
      </c>
    </row>
    <row r="11452" spans="1:3" x14ac:dyDescent="0.15">
      <c r="A11452" s="1">
        <v>11450</v>
      </c>
      <c r="B11452" s="5">
        <v>575.88470458984398</v>
      </c>
      <c r="C11452" s="6" t="s">
        <v>5</v>
      </c>
    </row>
    <row r="11453" spans="1:3" x14ac:dyDescent="0.15">
      <c r="A11453" s="1">
        <v>11451</v>
      </c>
      <c r="B11453" s="5">
        <v>575.93469238281295</v>
      </c>
      <c r="C11453" s="6" t="s">
        <v>6</v>
      </c>
    </row>
    <row r="11454" spans="1:3" x14ac:dyDescent="0.15">
      <c r="A11454" s="1">
        <v>11452</v>
      </c>
      <c r="B11454" s="5">
        <v>575.98474121093795</v>
      </c>
      <c r="C11454" s="6" t="s">
        <v>5</v>
      </c>
    </row>
    <row r="11455" spans="1:3" x14ac:dyDescent="0.15">
      <c r="A11455" s="1">
        <v>11453</v>
      </c>
      <c r="B11455" s="5">
        <v>576.03485107421898</v>
      </c>
      <c r="C11455" s="6" t="s">
        <v>6</v>
      </c>
    </row>
    <row r="11456" spans="1:3" x14ac:dyDescent="0.15">
      <c r="A11456" s="1">
        <v>11454</v>
      </c>
      <c r="B11456" s="5">
        <v>576.08489990234398</v>
      </c>
      <c r="C11456" s="6" t="s">
        <v>5</v>
      </c>
    </row>
    <row r="11457" spans="1:3" x14ac:dyDescent="0.15">
      <c r="A11457" s="1">
        <v>11455</v>
      </c>
      <c r="B11457" s="5">
        <v>576.13488769531295</v>
      </c>
      <c r="C11457" s="6" t="s">
        <v>6</v>
      </c>
    </row>
    <row r="11458" spans="1:3" x14ac:dyDescent="0.15">
      <c r="A11458" s="1">
        <v>11456</v>
      </c>
      <c r="B11458" s="5">
        <v>576.18493652343795</v>
      </c>
      <c r="C11458" s="6" t="s">
        <v>5</v>
      </c>
    </row>
    <row r="11459" spans="1:3" x14ac:dyDescent="0.15">
      <c r="A11459" s="1">
        <v>11457</v>
      </c>
      <c r="B11459" s="5">
        <v>576.23492431640602</v>
      </c>
      <c r="C11459" s="6" t="s">
        <v>6</v>
      </c>
    </row>
    <row r="11460" spans="1:3" x14ac:dyDescent="0.15">
      <c r="A11460" s="1">
        <v>11458</v>
      </c>
      <c r="B11460" s="5">
        <v>576.28497314453102</v>
      </c>
      <c r="C11460" s="6" t="s">
        <v>5</v>
      </c>
    </row>
    <row r="11461" spans="1:3" x14ac:dyDescent="0.15">
      <c r="A11461" s="1">
        <v>11459</v>
      </c>
      <c r="B11461" s="5">
        <v>576.3349609375</v>
      </c>
      <c r="C11461" s="6" t="s">
        <v>6</v>
      </c>
    </row>
    <row r="11462" spans="1:3" x14ac:dyDescent="0.15">
      <c r="A11462" s="1">
        <v>11460</v>
      </c>
      <c r="B11462" s="5">
        <v>576.38488769531295</v>
      </c>
      <c r="C11462" s="6" t="s">
        <v>5</v>
      </c>
    </row>
    <row r="11463" spans="1:3" x14ac:dyDescent="0.15">
      <c r="A11463" s="1">
        <v>11461</v>
      </c>
      <c r="B11463" s="5">
        <v>576.43499755859398</v>
      </c>
      <c r="C11463" s="6" t="s">
        <v>6</v>
      </c>
    </row>
    <row r="11464" spans="1:3" x14ac:dyDescent="0.15">
      <c r="A11464" s="1">
        <v>11462</v>
      </c>
      <c r="B11464" s="5">
        <v>576.48492431640602</v>
      </c>
      <c r="C11464" s="6" t="s">
        <v>5</v>
      </c>
    </row>
    <row r="11465" spans="1:3" x14ac:dyDescent="0.15">
      <c r="A11465" s="1">
        <v>11463</v>
      </c>
      <c r="B11465" s="5">
        <v>576.53515625</v>
      </c>
      <c r="C11465" s="6" t="s">
        <v>6</v>
      </c>
    </row>
    <row r="11466" spans="1:3" x14ac:dyDescent="0.15">
      <c r="A11466" s="1">
        <v>11464</v>
      </c>
      <c r="B11466" s="5">
        <v>576.585205078125</v>
      </c>
      <c r="C11466" s="6" t="s">
        <v>5</v>
      </c>
    </row>
    <row r="11467" spans="1:3" x14ac:dyDescent="0.15">
      <c r="A11467" s="1">
        <v>11465</v>
      </c>
      <c r="B11467" s="5">
        <v>576.63519287109398</v>
      </c>
      <c r="C11467" s="6" t="s">
        <v>6</v>
      </c>
    </row>
    <row r="11468" spans="1:3" x14ac:dyDescent="0.15">
      <c r="A11468" s="1">
        <v>11466</v>
      </c>
      <c r="B11468" s="5">
        <v>576.68524169921898</v>
      </c>
      <c r="C11468" s="6" t="s">
        <v>5</v>
      </c>
    </row>
    <row r="11469" spans="1:3" x14ac:dyDescent="0.15">
      <c r="A11469" s="1">
        <v>11467</v>
      </c>
      <c r="B11469" s="5">
        <v>576.735107421875</v>
      </c>
      <c r="C11469" s="6" t="s">
        <v>6</v>
      </c>
    </row>
    <row r="11470" spans="1:3" x14ac:dyDescent="0.15">
      <c r="A11470" s="1">
        <v>11468</v>
      </c>
      <c r="B11470" s="5">
        <v>576.78515625</v>
      </c>
      <c r="C11470" s="6" t="s">
        <v>5</v>
      </c>
    </row>
    <row r="11471" spans="1:3" x14ac:dyDescent="0.15">
      <c r="A11471" s="1">
        <v>11469</v>
      </c>
      <c r="B11471" s="5">
        <v>576.83538818359398</v>
      </c>
      <c r="C11471" s="6" t="s">
        <v>6</v>
      </c>
    </row>
    <row r="11472" spans="1:3" x14ac:dyDescent="0.15">
      <c r="A11472" s="1">
        <v>11470</v>
      </c>
      <c r="B11472" s="5">
        <v>576.885498046875</v>
      </c>
      <c r="C11472" s="6" t="s">
        <v>5</v>
      </c>
    </row>
    <row r="11473" spans="1:3" x14ac:dyDescent="0.15">
      <c r="A11473" s="1">
        <v>11471</v>
      </c>
      <c r="B11473" s="5">
        <v>576.93542480468795</v>
      </c>
      <c r="C11473" s="6" t="s">
        <v>6</v>
      </c>
    </row>
    <row r="11474" spans="1:3" x14ac:dyDescent="0.15">
      <c r="A11474" s="1">
        <v>11472</v>
      </c>
      <c r="B11474" s="5">
        <v>576.98541259765602</v>
      </c>
      <c r="C11474" s="6" t="s">
        <v>5</v>
      </c>
    </row>
    <row r="11475" spans="1:3" x14ac:dyDescent="0.15">
      <c r="A11475" s="1">
        <v>11473</v>
      </c>
      <c r="B11475" s="5">
        <v>577.03546142578102</v>
      </c>
      <c r="C11475" s="6" t="s">
        <v>6</v>
      </c>
    </row>
    <row r="11476" spans="1:3" x14ac:dyDescent="0.15">
      <c r="A11476" s="1">
        <v>11474</v>
      </c>
      <c r="B11476" s="5">
        <v>577.08557128906295</v>
      </c>
      <c r="C11476" s="6" t="s">
        <v>5</v>
      </c>
    </row>
    <row r="11477" spans="1:3" x14ac:dyDescent="0.15">
      <c r="A11477" s="1">
        <v>11475</v>
      </c>
      <c r="B11477" s="5">
        <v>577.13562011718795</v>
      </c>
      <c r="C11477" s="6" t="s">
        <v>6</v>
      </c>
    </row>
    <row r="11478" spans="1:3" x14ac:dyDescent="0.15">
      <c r="A11478" s="1">
        <v>11476</v>
      </c>
      <c r="B11478" s="5">
        <v>577.18560791015602</v>
      </c>
      <c r="C11478" s="6" t="s">
        <v>5</v>
      </c>
    </row>
    <row r="11479" spans="1:3" x14ac:dyDescent="0.15">
      <c r="A11479" s="1">
        <v>11477</v>
      </c>
      <c r="B11479" s="5">
        <v>577.23565673828102</v>
      </c>
      <c r="C11479" s="6" t="s">
        <v>6</v>
      </c>
    </row>
    <row r="11480" spans="1:3" x14ac:dyDescent="0.15">
      <c r="A11480" s="1">
        <v>11478</v>
      </c>
      <c r="B11480" s="5">
        <v>577.28564453125</v>
      </c>
      <c r="C11480" s="6" t="s">
        <v>5</v>
      </c>
    </row>
    <row r="11481" spans="1:3" x14ac:dyDescent="0.15">
      <c r="A11481" s="1">
        <v>11479</v>
      </c>
      <c r="B11481" s="5">
        <v>577.335693359375</v>
      </c>
      <c r="C11481" s="6" t="s">
        <v>6</v>
      </c>
    </row>
    <row r="11482" spans="1:3" x14ac:dyDescent="0.15">
      <c r="A11482" s="1">
        <v>11480</v>
      </c>
      <c r="B11482" s="5">
        <v>577.38580322265602</v>
      </c>
      <c r="C11482" s="6" t="s">
        <v>5</v>
      </c>
    </row>
    <row r="11483" spans="1:3" x14ac:dyDescent="0.15">
      <c r="A11483" s="1">
        <v>11481</v>
      </c>
      <c r="B11483" s="5">
        <v>577.43572998046898</v>
      </c>
      <c r="C11483" s="6" t="s">
        <v>6</v>
      </c>
    </row>
    <row r="11484" spans="1:3" x14ac:dyDescent="0.15">
      <c r="A11484" s="1">
        <v>11482</v>
      </c>
      <c r="B11484" s="5">
        <v>577.48602294921898</v>
      </c>
      <c r="C11484" s="6" t="s">
        <v>5</v>
      </c>
    </row>
    <row r="11485" spans="1:3" x14ac:dyDescent="0.15">
      <c r="A11485" s="1">
        <v>11483</v>
      </c>
      <c r="B11485" s="5">
        <v>577.53564453125</v>
      </c>
      <c r="C11485" s="6" t="s">
        <v>6</v>
      </c>
    </row>
    <row r="11486" spans="1:3" x14ac:dyDescent="0.15">
      <c r="A11486" s="1">
        <v>11484</v>
      </c>
      <c r="B11486" s="5">
        <v>577.58532714843795</v>
      </c>
      <c r="C11486" s="6" t="s">
        <v>5</v>
      </c>
    </row>
    <row r="11487" spans="1:3" x14ac:dyDescent="0.15">
      <c r="A11487" s="1">
        <v>11485</v>
      </c>
      <c r="B11487" s="5">
        <v>577.63586425781295</v>
      </c>
      <c r="C11487" s="6" t="s">
        <v>6</v>
      </c>
    </row>
    <row r="11488" spans="1:3" x14ac:dyDescent="0.15">
      <c r="A11488" s="1">
        <v>11486</v>
      </c>
      <c r="B11488" s="5">
        <v>577.685791015625</v>
      </c>
      <c r="C11488" s="6" t="s">
        <v>5</v>
      </c>
    </row>
    <row r="11489" spans="1:3" x14ac:dyDescent="0.15">
      <c r="A11489" s="1">
        <v>11487</v>
      </c>
      <c r="B11489" s="5">
        <v>577.73602294921898</v>
      </c>
      <c r="C11489" s="6" t="s">
        <v>6</v>
      </c>
    </row>
    <row r="11490" spans="1:3" x14ac:dyDescent="0.15">
      <c r="A11490" s="1">
        <v>11488</v>
      </c>
      <c r="B11490" s="5">
        <v>577.78607177734398</v>
      </c>
      <c r="C11490" s="6" t="s">
        <v>5</v>
      </c>
    </row>
    <row r="11491" spans="1:3" x14ac:dyDescent="0.15">
      <c r="A11491" s="1">
        <v>11489</v>
      </c>
      <c r="B11491" s="5">
        <v>577.83605957031295</v>
      </c>
      <c r="C11491" s="6" t="s">
        <v>6</v>
      </c>
    </row>
    <row r="11492" spans="1:3" x14ac:dyDescent="0.15">
      <c r="A11492" s="1">
        <v>11490</v>
      </c>
      <c r="B11492" s="5">
        <v>577.88610839843795</v>
      </c>
      <c r="C11492" s="6" t="s">
        <v>5</v>
      </c>
    </row>
    <row r="11493" spans="1:3" x14ac:dyDescent="0.15">
      <c r="A11493" s="1">
        <v>11491</v>
      </c>
      <c r="B11493" s="5">
        <v>577.93609619140602</v>
      </c>
      <c r="C11493" s="6" t="s">
        <v>6</v>
      </c>
    </row>
    <row r="11494" spans="1:3" x14ac:dyDescent="0.15">
      <c r="A11494" s="1">
        <v>11492</v>
      </c>
      <c r="B11494" s="5">
        <v>577.98614501953102</v>
      </c>
      <c r="C11494" s="6" t="s">
        <v>5</v>
      </c>
    </row>
    <row r="11495" spans="1:3" x14ac:dyDescent="0.15">
      <c r="A11495" s="1">
        <v>11493</v>
      </c>
      <c r="B11495" s="5">
        <v>578.0361328125</v>
      </c>
      <c r="C11495" s="6" t="s">
        <v>6</v>
      </c>
    </row>
    <row r="11496" spans="1:3" x14ac:dyDescent="0.15">
      <c r="A11496" s="1">
        <v>11494</v>
      </c>
      <c r="B11496" s="5">
        <v>578.08624267578102</v>
      </c>
      <c r="C11496" s="6" t="s">
        <v>5</v>
      </c>
    </row>
    <row r="11497" spans="1:3" x14ac:dyDescent="0.15">
      <c r="A11497" s="1">
        <v>11495</v>
      </c>
      <c r="B11497" s="5">
        <v>578.13604736328102</v>
      </c>
      <c r="C11497" s="6" t="s">
        <v>6</v>
      </c>
    </row>
    <row r="11498" spans="1:3" x14ac:dyDescent="0.15">
      <c r="A11498" s="1">
        <v>11496</v>
      </c>
      <c r="B11498" s="5">
        <v>578.18640136718795</v>
      </c>
      <c r="C11498" s="6" t="s">
        <v>5</v>
      </c>
    </row>
    <row r="11499" spans="1:3" x14ac:dyDescent="0.15">
      <c r="A11499" s="1">
        <v>11497</v>
      </c>
      <c r="B11499" s="5">
        <v>578.236328125</v>
      </c>
      <c r="C11499" s="6" t="s">
        <v>6</v>
      </c>
    </row>
    <row r="11500" spans="1:3" x14ac:dyDescent="0.15">
      <c r="A11500" s="1">
        <v>11498</v>
      </c>
      <c r="B11500" s="5">
        <v>578.28631591796898</v>
      </c>
      <c r="C11500" s="6" t="s">
        <v>5</v>
      </c>
    </row>
    <row r="11501" spans="1:3" x14ac:dyDescent="0.15">
      <c r="A11501" s="1">
        <v>11499</v>
      </c>
      <c r="B11501" s="5">
        <v>578.33636474609398</v>
      </c>
      <c r="C11501" s="6" t="s">
        <v>6</v>
      </c>
    </row>
    <row r="11502" spans="1:3" x14ac:dyDescent="0.15">
      <c r="A11502" s="1">
        <v>11500</v>
      </c>
      <c r="B11502" s="5">
        <v>578.386474609375</v>
      </c>
      <c r="C11502" s="6" t="s">
        <v>5</v>
      </c>
    </row>
    <row r="11503" spans="1:3" x14ac:dyDescent="0.15">
      <c r="A11503" s="1">
        <v>11501</v>
      </c>
      <c r="B11503" s="5">
        <v>578.4365234375</v>
      </c>
      <c r="C11503" s="6" t="s">
        <v>6</v>
      </c>
    </row>
    <row r="11504" spans="1:3" x14ac:dyDescent="0.15">
      <c r="A11504" s="1">
        <v>11502</v>
      </c>
      <c r="B11504" s="5">
        <v>578.48651123046898</v>
      </c>
      <c r="C11504" s="6" t="s">
        <v>5</v>
      </c>
    </row>
    <row r="11505" spans="1:3" x14ac:dyDescent="0.15">
      <c r="A11505" s="1">
        <v>11503</v>
      </c>
      <c r="B11505" s="5">
        <v>578.53656005859398</v>
      </c>
      <c r="C11505" s="6" t="s">
        <v>6</v>
      </c>
    </row>
    <row r="11506" spans="1:3" x14ac:dyDescent="0.15">
      <c r="A11506" s="1">
        <v>11504</v>
      </c>
      <c r="B11506" s="5">
        <v>578.58654785156295</v>
      </c>
      <c r="C11506" s="6" t="s">
        <v>5</v>
      </c>
    </row>
    <row r="11507" spans="1:3" x14ac:dyDescent="0.15">
      <c r="A11507" s="1">
        <v>11505</v>
      </c>
      <c r="B11507" s="5">
        <v>578.63659667968795</v>
      </c>
      <c r="C11507" s="6" t="s">
        <v>6</v>
      </c>
    </row>
    <row r="11508" spans="1:3" x14ac:dyDescent="0.15">
      <c r="A11508" s="1">
        <v>11506</v>
      </c>
      <c r="B11508" s="5">
        <v>578.68670654296898</v>
      </c>
      <c r="C11508" s="6" t="s">
        <v>5</v>
      </c>
    </row>
    <row r="11509" spans="1:3" x14ac:dyDescent="0.15">
      <c r="A11509" s="1">
        <v>11507</v>
      </c>
      <c r="B11509" s="5">
        <v>578.73651123046898</v>
      </c>
      <c r="C11509" s="6" t="s">
        <v>6</v>
      </c>
    </row>
    <row r="11510" spans="1:3" x14ac:dyDescent="0.15">
      <c r="A11510" s="1">
        <v>11508</v>
      </c>
      <c r="B11510" s="5">
        <v>578.78643798828102</v>
      </c>
      <c r="C11510" s="6" t="s">
        <v>5</v>
      </c>
    </row>
    <row r="11511" spans="1:3" x14ac:dyDescent="0.15">
      <c r="A11511" s="1">
        <v>11509</v>
      </c>
      <c r="B11511" s="5">
        <v>578.83673095703102</v>
      </c>
      <c r="C11511" s="6" t="s">
        <v>6</v>
      </c>
    </row>
    <row r="11512" spans="1:3" x14ac:dyDescent="0.15">
      <c r="A11512" s="1">
        <v>11510</v>
      </c>
      <c r="B11512" s="5">
        <v>578.88677978515602</v>
      </c>
      <c r="C11512" s="6" t="s">
        <v>5</v>
      </c>
    </row>
    <row r="11513" spans="1:3" x14ac:dyDescent="0.15">
      <c r="A11513" s="1">
        <v>11511</v>
      </c>
      <c r="B11513" s="5">
        <v>578.936767578125</v>
      </c>
      <c r="C11513" s="6" t="s">
        <v>6</v>
      </c>
    </row>
    <row r="11514" spans="1:3" x14ac:dyDescent="0.15">
      <c r="A11514" s="1">
        <v>11512</v>
      </c>
      <c r="B11514" s="5">
        <v>578.98681640625</v>
      </c>
      <c r="C11514" s="6" t="s">
        <v>5</v>
      </c>
    </row>
    <row r="11515" spans="1:3" x14ac:dyDescent="0.15">
      <c r="A11515" s="1">
        <v>11513</v>
      </c>
      <c r="B11515" s="5">
        <v>579.03692626953102</v>
      </c>
      <c r="C11515" s="6" t="s">
        <v>6</v>
      </c>
    </row>
    <row r="11516" spans="1:3" x14ac:dyDescent="0.15">
      <c r="A11516" s="1">
        <v>11514</v>
      </c>
      <c r="B11516" s="5">
        <v>579.08697509765602</v>
      </c>
      <c r="C11516" s="6" t="s">
        <v>5</v>
      </c>
    </row>
    <row r="11517" spans="1:3" x14ac:dyDescent="0.15">
      <c r="A11517" s="1">
        <v>11515</v>
      </c>
      <c r="B11517" s="5">
        <v>579.13684082031295</v>
      </c>
      <c r="C11517" s="6" t="s">
        <v>6</v>
      </c>
    </row>
    <row r="11518" spans="1:3" x14ac:dyDescent="0.15">
      <c r="A11518" s="1">
        <v>11516</v>
      </c>
      <c r="B11518" s="5">
        <v>579.18688964843795</v>
      </c>
      <c r="C11518" s="6" t="s">
        <v>5</v>
      </c>
    </row>
    <row r="11519" spans="1:3" x14ac:dyDescent="0.15">
      <c r="A11519" s="1">
        <v>11517</v>
      </c>
      <c r="B11519" s="5">
        <v>579.23699951171898</v>
      </c>
      <c r="C11519" s="6" t="s">
        <v>6</v>
      </c>
    </row>
    <row r="11520" spans="1:3" x14ac:dyDescent="0.15">
      <c r="A11520" s="1">
        <v>11518</v>
      </c>
      <c r="B11520" s="5">
        <v>579.28704833984398</v>
      </c>
      <c r="C11520" s="6" t="s">
        <v>5</v>
      </c>
    </row>
    <row r="11521" spans="1:3" x14ac:dyDescent="0.15">
      <c r="A11521" s="1">
        <v>11519</v>
      </c>
      <c r="B11521" s="5">
        <v>579.33703613281295</v>
      </c>
      <c r="C11521" s="6" t="s">
        <v>6</v>
      </c>
    </row>
    <row r="11522" spans="1:3" x14ac:dyDescent="0.15">
      <c r="A11522" s="1">
        <v>11520</v>
      </c>
      <c r="B11522" s="5">
        <v>579.38714599609398</v>
      </c>
      <c r="C11522" s="6" t="s">
        <v>5</v>
      </c>
    </row>
    <row r="11523" spans="1:3" x14ac:dyDescent="0.15">
      <c r="A11523" s="1">
        <v>11521</v>
      </c>
      <c r="B11523" s="5">
        <v>579.43719482421898</v>
      </c>
      <c r="C11523" s="6" t="s">
        <v>6</v>
      </c>
    </row>
    <row r="11524" spans="1:3" x14ac:dyDescent="0.15">
      <c r="A11524" s="1">
        <v>11522</v>
      </c>
      <c r="B11524" s="5">
        <v>579.48718261718795</v>
      </c>
      <c r="C11524" s="6" t="s">
        <v>5</v>
      </c>
    </row>
    <row r="11525" spans="1:3" x14ac:dyDescent="0.15">
      <c r="A11525" s="1">
        <v>11523</v>
      </c>
      <c r="B11525" s="5">
        <v>579.53723144531295</v>
      </c>
      <c r="C11525" s="6" t="s">
        <v>6</v>
      </c>
    </row>
    <row r="11526" spans="1:3" x14ac:dyDescent="0.15">
      <c r="A11526" s="1">
        <v>11524</v>
      </c>
      <c r="B11526" s="5">
        <v>579.58734130859398</v>
      </c>
      <c r="C11526" s="6" t="s">
        <v>5</v>
      </c>
    </row>
    <row r="11527" spans="1:3" x14ac:dyDescent="0.15">
      <c r="A11527" s="1">
        <v>11525</v>
      </c>
      <c r="B11527" s="5">
        <v>579.63739013671898</v>
      </c>
      <c r="C11527" s="6" t="s">
        <v>6</v>
      </c>
    </row>
    <row r="11528" spans="1:3" x14ac:dyDescent="0.15">
      <c r="A11528" s="1">
        <v>11526</v>
      </c>
      <c r="B11528" s="5">
        <v>579.68737792968795</v>
      </c>
      <c r="C11528" s="6" t="s">
        <v>5</v>
      </c>
    </row>
    <row r="11529" spans="1:3" x14ac:dyDescent="0.15">
      <c r="A11529" s="1">
        <v>11527</v>
      </c>
      <c r="B11529" s="5">
        <v>579.73742675781295</v>
      </c>
      <c r="C11529" s="6" t="s">
        <v>6</v>
      </c>
    </row>
    <row r="11530" spans="1:3" x14ac:dyDescent="0.15">
      <c r="A11530" s="1">
        <v>11528</v>
      </c>
      <c r="B11530" s="5">
        <v>579.78741455078102</v>
      </c>
      <c r="C11530" s="6" t="s">
        <v>5</v>
      </c>
    </row>
    <row r="11531" spans="1:3" x14ac:dyDescent="0.15">
      <c r="A11531" s="1">
        <v>11529</v>
      </c>
      <c r="B11531" s="5">
        <v>579.83721923828102</v>
      </c>
      <c r="C11531" s="6" t="s">
        <v>6</v>
      </c>
    </row>
    <row r="11532" spans="1:3" x14ac:dyDescent="0.15">
      <c r="A11532" s="1">
        <v>11530</v>
      </c>
      <c r="B11532" s="5">
        <v>579.88732910156295</v>
      </c>
      <c r="C11532" s="6" t="s">
        <v>5</v>
      </c>
    </row>
    <row r="11533" spans="1:3" x14ac:dyDescent="0.15">
      <c r="A11533" s="1">
        <v>11531</v>
      </c>
      <c r="B11533" s="5">
        <v>579.937255859375</v>
      </c>
      <c r="C11533" s="6" t="s">
        <v>6</v>
      </c>
    </row>
    <row r="11534" spans="1:3" x14ac:dyDescent="0.15">
      <c r="A11534" s="1">
        <v>11532</v>
      </c>
      <c r="B11534" s="5">
        <v>579.98748779296898</v>
      </c>
      <c r="C11534" s="6" t="s">
        <v>5</v>
      </c>
    </row>
    <row r="11535" spans="1:3" x14ac:dyDescent="0.15">
      <c r="A11535" s="1">
        <v>11533</v>
      </c>
      <c r="B11535" s="5">
        <v>580.03741455078102</v>
      </c>
      <c r="C11535" s="6" t="s">
        <v>6</v>
      </c>
    </row>
    <row r="11536" spans="1:3" x14ac:dyDescent="0.15">
      <c r="A11536" s="1">
        <v>11534</v>
      </c>
      <c r="B11536" s="5">
        <v>580.08734130859398</v>
      </c>
      <c r="C11536" s="6" t="s">
        <v>5</v>
      </c>
    </row>
    <row r="11537" spans="1:3" x14ac:dyDescent="0.15">
      <c r="A11537" s="1">
        <v>11535</v>
      </c>
      <c r="B11537" s="5">
        <v>580.13763427734398</v>
      </c>
      <c r="C11537" s="6" t="s">
        <v>6</v>
      </c>
    </row>
    <row r="11538" spans="1:3" x14ac:dyDescent="0.15">
      <c r="A11538" s="1">
        <v>11536</v>
      </c>
      <c r="B11538" s="5">
        <v>580.18768310546898</v>
      </c>
      <c r="C11538" s="6" t="s">
        <v>5</v>
      </c>
    </row>
    <row r="11539" spans="1:3" x14ac:dyDescent="0.15">
      <c r="A11539" s="1">
        <v>11537</v>
      </c>
      <c r="B11539" s="5">
        <v>580.23767089843795</v>
      </c>
      <c r="C11539" s="6" t="s">
        <v>6</v>
      </c>
    </row>
    <row r="11540" spans="1:3" x14ac:dyDescent="0.15">
      <c r="A11540" s="1">
        <v>11538</v>
      </c>
      <c r="B11540" s="5">
        <v>580.28771972656295</v>
      </c>
      <c r="C11540" s="6" t="s">
        <v>5</v>
      </c>
    </row>
    <row r="11541" spans="1:3" x14ac:dyDescent="0.15">
      <c r="A11541" s="1">
        <v>11539</v>
      </c>
      <c r="B11541" s="5">
        <v>580.33782958984398</v>
      </c>
      <c r="C11541" s="6" t="s">
        <v>6</v>
      </c>
    </row>
    <row r="11542" spans="1:3" x14ac:dyDescent="0.15">
      <c r="A11542" s="1">
        <v>11540</v>
      </c>
      <c r="B11542" s="5">
        <v>580.38775634765602</v>
      </c>
      <c r="C11542" s="6" t="s">
        <v>5</v>
      </c>
    </row>
    <row r="11543" spans="1:3" x14ac:dyDescent="0.15">
      <c r="A11543" s="1">
        <v>11541</v>
      </c>
      <c r="B11543" s="5">
        <v>580.437744140625</v>
      </c>
      <c r="C11543" s="6" t="s">
        <v>6</v>
      </c>
    </row>
    <row r="11544" spans="1:3" x14ac:dyDescent="0.15">
      <c r="A11544" s="1">
        <v>11542</v>
      </c>
      <c r="B11544" s="5">
        <v>580.48791503906295</v>
      </c>
      <c r="C11544" s="6" t="s">
        <v>5</v>
      </c>
    </row>
    <row r="11545" spans="1:3" x14ac:dyDescent="0.15">
      <c r="A11545" s="1">
        <v>11543</v>
      </c>
      <c r="B11545" s="5">
        <v>580.53771972656295</v>
      </c>
      <c r="C11545" s="6" t="s">
        <v>6</v>
      </c>
    </row>
    <row r="11546" spans="1:3" x14ac:dyDescent="0.15">
      <c r="A11546" s="1">
        <v>11544</v>
      </c>
      <c r="B11546" s="5">
        <v>580.58728027343795</v>
      </c>
      <c r="C11546" s="6" t="s">
        <v>5</v>
      </c>
    </row>
    <row r="11547" spans="1:3" x14ac:dyDescent="0.15">
      <c r="A11547" s="1">
        <v>11545</v>
      </c>
      <c r="B11547" s="5">
        <v>580.63775634765602</v>
      </c>
      <c r="C11547" s="6" t="s">
        <v>6</v>
      </c>
    </row>
    <row r="11548" spans="1:3" x14ac:dyDescent="0.15">
      <c r="A11548" s="1">
        <v>11546</v>
      </c>
      <c r="B11548" s="5">
        <v>580.68804931640602</v>
      </c>
      <c r="C11548" s="6" t="s">
        <v>5</v>
      </c>
    </row>
    <row r="11549" spans="1:3" x14ac:dyDescent="0.15">
      <c r="A11549" s="1">
        <v>11547</v>
      </c>
      <c r="B11549" s="5">
        <v>580.73797607421898</v>
      </c>
      <c r="C11549" s="6" t="s">
        <v>6</v>
      </c>
    </row>
    <row r="11550" spans="1:3" x14ac:dyDescent="0.15">
      <c r="A11550" s="1">
        <v>11548</v>
      </c>
      <c r="B11550" s="5">
        <v>580.7880859375</v>
      </c>
      <c r="C11550" s="6" t="s">
        <v>5</v>
      </c>
    </row>
    <row r="11551" spans="1:3" x14ac:dyDescent="0.15">
      <c r="A11551" s="1">
        <v>11549</v>
      </c>
      <c r="B11551" s="5">
        <v>580.838134765625</v>
      </c>
      <c r="C11551" s="6" t="s">
        <v>6</v>
      </c>
    </row>
    <row r="11552" spans="1:3" x14ac:dyDescent="0.15">
      <c r="A11552" s="1">
        <v>11550</v>
      </c>
      <c r="B11552" s="5">
        <v>580.88812255859398</v>
      </c>
      <c r="C11552" s="6" t="s">
        <v>5</v>
      </c>
    </row>
    <row r="11553" spans="1:3" x14ac:dyDescent="0.15">
      <c r="A11553" s="1">
        <v>11551</v>
      </c>
      <c r="B11553" s="5">
        <v>580.93817138671898</v>
      </c>
      <c r="C11553" s="6" t="s">
        <v>6</v>
      </c>
    </row>
    <row r="11554" spans="1:3" x14ac:dyDescent="0.15">
      <c r="A11554" s="1">
        <v>11552</v>
      </c>
      <c r="B11554" s="5">
        <v>580.98828125</v>
      </c>
      <c r="C11554" s="6" t="s">
        <v>5</v>
      </c>
    </row>
    <row r="11555" spans="1:3" x14ac:dyDescent="0.15">
      <c r="A11555" s="1">
        <v>11553</v>
      </c>
      <c r="B11555" s="5">
        <v>581.038330078125</v>
      </c>
      <c r="C11555" s="6" t="s">
        <v>6</v>
      </c>
    </row>
    <row r="11556" spans="1:3" x14ac:dyDescent="0.15">
      <c r="A11556" s="1">
        <v>11554</v>
      </c>
      <c r="B11556" s="5">
        <v>581.088134765625</v>
      </c>
      <c r="C11556" s="6" t="s">
        <v>5</v>
      </c>
    </row>
    <row r="11557" spans="1:3" x14ac:dyDescent="0.15">
      <c r="A11557" s="1">
        <v>11555</v>
      </c>
      <c r="B11557" s="5">
        <v>581.13836669921898</v>
      </c>
      <c r="C11557" s="6" t="s">
        <v>6</v>
      </c>
    </row>
    <row r="11558" spans="1:3" x14ac:dyDescent="0.15">
      <c r="A11558" s="1">
        <v>11556</v>
      </c>
      <c r="B11558" s="5">
        <v>581.18835449218795</v>
      </c>
      <c r="C11558" s="6" t="s">
        <v>5</v>
      </c>
    </row>
    <row r="11559" spans="1:3" x14ac:dyDescent="0.15">
      <c r="A11559" s="1">
        <v>11557</v>
      </c>
      <c r="B11559" s="5">
        <v>581.23828125</v>
      </c>
      <c r="C11559" s="6" t="s">
        <v>6</v>
      </c>
    </row>
    <row r="11560" spans="1:3" x14ac:dyDescent="0.15">
      <c r="A11560" s="1">
        <v>11558</v>
      </c>
      <c r="B11560" s="5">
        <v>581.28839111328102</v>
      </c>
      <c r="C11560" s="6" t="s">
        <v>5</v>
      </c>
    </row>
    <row r="11561" spans="1:3" x14ac:dyDescent="0.15">
      <c r="A11561" s="1">
        <v>11559</v>
      </c>
      <c r="B11561" s="5">
        <v>581.33843994140602</v>
      </c>
      <c r="C11561" s="6" t="s">
        <v>6</v>
      </c>
    </row>
    <row r="11562" spans="1:3" x14ac:dyDescent="0.15">
      <c r="A11562" s="1">
        <v>11560</v>
      </c>
      <c r="B11562" s="5">
        <v>581.388427734375</v>
      </c>
      <c r="C11562" s="6" t="s">
        <v>5</v>
      </c>
    </row>
    <row r="11563" spans="1:3" x14ac:dyDescent="0.15">
      <c r="A11563" s="1">
        <v>11561</v>
      </c>
      <c r="B11563" s="5">
        <v>581.43853759765602</v>
      </c>
      <c r="C11563" s="6" t="s">
        <v>6</v>
      </c>
    </row>
    <row r="11564" spans="1:3" x14ac:dyDescent="0.15">
      <c r="A11564" s="1">
        <v>11562</v>
      </c>
      <c r="B11564" s="5">
        <v>581.48858642578102</v>
      </c>
      <c r="C11564" s="6" t="s">
        <v>5</v>
      </c>
    </row>
    <row r="11565" spans="1:3" x14ac:dyDescent="0.15">
      <c r="A11565" s="1">
        <v>11563</v>
      </c>
      <c r="B11565" s="5">
        <v>581.53857421875</v>
      </c>
      <c r="C11565" s="6" t="s">
        <v>6</v>
      </c>
    </row>
    <row r="11566" spans="1:3" x14ac:dyDescent="0.15">
      <c r="A11566" s="1">
        <v>11564</v>
      </c>
      <c r="B11566" s="5">
        <v>581.588623046875</v>
      </c>
      <c r="C11566" s="6" t="s">
        <v>5</v>
      </c>
    </row>
    <row r="11567" spans="1:3" x14ac:dyDescent="0.15">
      <c r="A11567" s="1">
        <v>11565</v>
      </c>
      <c r="B11567" s="5">
        <v>581.63861083984398</v>
      </c>
      <c r="C11567" s="6" t="s">
        <v>6</v>
      </c>
    </row>
    <row r="11568" spans="1:3" x14ac:dyDescent="0.15">
      <c r="A11568" s="1">
        <v>11566</v>
      </c>
      <c r="B11568" s="5">
        <v>581.68878173828102</v>
      </c>
      <c r="C11568" s="6" t="s">
        <v>5</v>
      </c>
    </row>
    <row r="11569" spans="1:3" x14ac:dyDescent="0.15">
      <c r="A11569" s="1">
        <v>11567</v>
      </c>
      <c r="B11569" s="5">
        <v>581.73876953125</v>
      </c>
      <c r="C11569" s="6" t="s">
        <v>6</v>
      </c>
    </row>
    <row r="11570" spans="1:3" x14ac:dyDescent="0.15">
      <c r="A11570" s="1">
        <v>11568</v>
      </c>
      <c r="B11570" s="5">
        <v>581.788818359375</v>
      </c>
      <c r="C11570" s="6" t="s">
        <v>5</v>
      </c>
    </row>
    <row r="11571" spans="1:3" x14ac:dyDescent="0.15">
      <c r="A11571" s="1">
        <v>11569</v>
      </c>
      <c r="B11571" s="5">
        <v>581.83880615234398</v>
      </c>
      <c r="C11571" s="6" t="s">
        <v>6</v>
      </c>
    </row>
    <row r="11572" spans="1:3" x14ac:dyDescent="0.15">
      <c r="A11572" s="1">
        <v>11570</v>
      </c>
      <c r="B11572" s="5">
        <v>581.88885498046898</v>
      </c>
      <c r="C11572" s="6" t="s">
        <v>5</v>
      </c>
    </row>
    <row r="11573" spans="1:3" x14ac:dyDescent="0.15">
      <c r="A11573" s="1">
        <v>11571</v>
      </c>
      <c r="B11573" s="5">
        <v>581.93884277343795</v>
      </c>
      <c r="C11573" s="6" t="s">
        <v>6</v>
      </c>
    </row>
    <row r="11574" spans="1:3" x14ac:dyDescent="0.15">
      <c r="A11574" s="1">
        <v>11572</v>
      </c>
      <c r="B11574" s="5">
        <v>581.98895263671898</v>
      </c>
      <c r="C11574" s="6" t="s">
        <v>5</v>
      </c>
    </row>
    <row r="11575" spans="1:3" x14ac:dyDescent="0.15">
      <c r="A11575" s="1">
        <v>11573</v>
      </c>
      <c r="B11575" s="5">
        <v>582.03900146484398</v>
      </c>
      <c r="C11575" s="6" t="s">
        <v>6</v>
      </c>
    </row>
    <row r="11576" spans="1:3" x14ac:dyDescent="0.15">
      <c r="A11576" s="1">
        <v>11574</v>
      </c>
      <c r="B11576" s="5">
        <v>582.08898925781295</v>
      </c>
      <c r="C11576" s="6" t="s">
        <v>5</v>
      </c>
    </row>
    <row r="11577" spans="1:3" x14ac:dyDescent="0.15">
      <c r="A11577" s="1">
        <v>11575</v>
      </c>
      <c r="B11577" s="5">
        <v>582.13903808593795</v>
      </c>
      <c r="C11577" s="6" t="s">
        <v>6</v>
      </c>
    </row>
    <row r="11578" spans="1:3" x14ac:dyDescent="0.15">
      <c r="A11578" s="1">
        <v>11576</v>
      </c>
      <c r="B11578" s="5">
        <v>582.18902587890602</v>
      </c>
      <c r="C11578" s="6" t="s">
        <v>5</v>
      </c>
    </row>
    <row r="11579" spans="1:3" x14ac:dyDescent="0.15">
      <c r="A11579" s="1">
        <v>11577</v>
      </c>
      <c r="B11579" s="5">
        <v>582.23907470703102</v>
      </c>
      <c r="C11579" s="6" t="s">
        <v>6</v>
      </c>
    </row>
    <row r="11580" spans="1:3" x14ac:dyDescent="0.15">
      <c r="A11580" s="1">
        <v>11578</v>
      </c>
      <c r="B11580" s="5">
        <v>582.28900146484398</v>
      </c>
      <c r="C11580" s="6" t="s">
        <v>5</v>
      </c>
    </row>
    <row r="11581" spans="1:3" x14ac:dyDescent="0.15">
      <c r="A11581" s="1">
        <v>11579</v>
      </c>
      <c r="B11581" s="5">
        <v>582.33856201171898</v>
      </c>
      <c r="C11581" s="6" t="s">
        <v>6</v>
      </c>
    </row>
    <row r="11582" spans="1:3" x14ac:dyDescent="0.15">
      <c r="A11582" s="1">
        <v>11580</v>
      </c>
      <c r="B11582" s="5">
        <v>582.38922119140602</v>
      </c>
      <c r="C11582" s="6" t="s">
        <v>5</v>
      </c>
    </row>
    <row r="11583" spans="1:3" x14ac:dyDescent="0.15">
      <c r="A11583" s="1">
        <v>11581</v>
      </c>
      <c r="B11583" s="5">
        <v>582.43896484375</v>
      </c>
      <c r="C11583" s="6" t="s">
        <v>6</v>
      </c>
    </row>
    <row r="11584" spans="1:3" x14ac:dyDescent="0.15">
      <c r="A11584" s="1">
        <v>11582</v>
      </c>
      <c r="B11584" s="5">
        <v>582.48937988281295</v>
      </c>
      <c r="C11584" s="6" t="s">
        <v>5</v>
      </c>
    </row>
    <row r="11585" spans="1:3" x14ac:dyDescent="0.15">
      <c r="A11585" s="1">
        <v>11583</v>
      </c>
      <c r="B11585" s="5">
        <v>582.539306640625</v>
      </c>
      <c r="C11585" s="6" t="s">
        <v>6</v>
      </c>
    </row>
    <row r="11586" spans="1:3" x14ac:dyDescent="0.15">
      <c r="A11586" s="1">
        <v>11584</v>
      </c>
      <c r="B11586" s="5">
        <v>582.58972167968795</v>
      </c>
      <c r="C11586" s="6" t="s">
        <v>5</v>
      </c>
    </row>
    <row r="11587" spans="1:3" x14ac:dyDescent="0.15">
      <c r="A11587" s="1">
        <v>11585</v>
      </c>
      <c r="B11587" s="5">
        <v>582.63934326171898</v>
      </c>
      <c r="C11587" s="6" t="s">
        <v>6</v>
      </c>
    </row>
    <row r="11588" spans="1:3" x14ac:dyDescent="0.15">
      <c r="A11588" s="1">
        <v>11586</v>
      </c>
      <c r="B11588" s="5">
        <v>582.68933105468795</v>
      </c>
      <c r="C11588" s="6" t="s">
        <v>5</v>
      </c>
    </row>
    <row r="11589" spans="1:3" x14ac:dyDescent="0.15">
      <c r="A11589" s="1">
        <v>11587</v>
      </c>
      <c r="B11589" s="5">
        <v>582.73937988281295</v>
      </c>
      <c r="C11589" s="6" t="s">
        <v>6</v>
      </c>
    </row>
    <row r="11590" spans="1:3" x14ac:dyDescent="0.15">
      <c r="A11590" s="1">
        <v>11588</v>
      </c>
      <c r="B11590" s="5">
        <v>582.78948974609398</v>
      </c>
      <c r="C11590" s="6" t="s">
        <v>5</v>
      </c>
    </row>
    <row r="11591" spans="1:3" x14ac:dyDescent="0.15">
      <c r="A11591" s="1">
        <v>11589</v>
      </c>
      <c r="B11591" s="5">
        <v>582.83947753906295</v>
      </c>
      <c r="C11591" s="6" t="s">
        <v>6</v>
      </c>
    </row>
    <row r="11592" spans="1:3" x14ac:dyDescent="0.15">
      <c r="A11592" s="1">
        <v>11590</v>
      </c>
      <c r="B11592" s="5">
        <v>582.88952636718795</v>
      </c>
      <c r="C11592" s="6" t="s">
        <v>5</v>
      </c>
    </row>
    <row r="11593" spans="1:3" x14ac:dyDescent="0.15">
      <c r="A11593" s="1">
        <v>11591</v>
      </c>
      <c r="B11593" s="5">
        <v>582.93951416015602</v>
      </c>
      <c r="C11593" s="6" t="s">
        <v>6</v>
      </c>
    </row>
    <row r="11594" spans="1:3" x14ac:dyDescent="0.15">
      <c r="A11594" s="1">
        <v>11592</v>
      </c>
      <c r="B11594" s="5">
        <v>582.98968505859398</v>
      </c>
      <c r="C11594" s="6" t="s">
        <v>5</v>
      </c>
    </row>
    <row r="11595" spans="1:3" x14ac:dyDescent="0.15">
      <c r="A11595" s="1">
        <v>11593</v>
      </c>
      <c r="B11595" s="5">
        <v>583.03967285156295</v>
      </c>
      <c r="C11595" s="6" t="s">
        <v>6</v>
      </c>
    </row>
    <row r="11596" spans="1:3" x14ac:dyDescent="0.15">
      <c r="A11596" s="1">
        <v>11594</v>
      </c>
      <c r="B11596" s="5">
        <v>583.08972167968795</v>
      </c>
      <c r="C11596" s="6" t="s">
        <v>5</v>
      </c>
    </row>
    <row r="11597" spans="1:3" x14ac:dyDescent="0.15">
      <c r="A11597" s="1">
        <v>11595</v>
      </c>
      <c r="B11597" s="5">
        <v>583.13970947265602</v>
      </c>
      <c r="C11597" s="6" t="s">
        <v>6</v>
      </c>
    </row>
    <row r="11598" spans="1:3" x14ac:dyDescent="0.15">
      <c r="A11598" s="1">
        <v>11596</v>
      </c>
      <c r="B11598" s="5">
        <v>583.18975830078102</v>
      </c>
      <c r="C11598" s="6" t="s">
        <v>5</v>
      </c>
    </row>
    <row r="11599" spans="1:3" x14ac:dyDescent="0.15">
      <c r="A11599" s="1">
        <v>11597</v>
      </c>
      <c r="B11599" s="5">
        <v>583.23974609375</v>
      </c>
      <c r="C11599" s="6" t="s">
        <v>6</v>
      </c>
    </row>
    <row r="11600" spans="1:3" x14ac:dyDescent="0.15">
      <c r="A11600" s="1">
        <v>11598</v>
      </c>
      <c r="B11600" s="5">
        <v>583.289794921875</v>
      </c>
      <c r="C11600" s="6" t="s">
        <v>5</v>
      </c>
    </row>
    <row r="11601" spans="1:3" x14ac:dyDescent="0.15">
      <c r="A11601" s="1">
        <v>11599</v>
      </c>
      <c r="B11601" s="5">
        <v>583.33978271484398</v>
      </c>
      <c r="C11601" s="6" t="s">
        <v>6</v>
      </c>
    </row>
    <row r="11602" spans="1:3" x14ac:dyDescent="0.15">
      <c r="A11602" s="1">
        <v>11600</v>
      </c>
      <c r="B11602" s="5">
        <v>583.389892578125</v>
      </c>
      <c r="C11602" s="6" t="s">
        <v>5</v>
      </c>
    </row>
    <row r="11603" spans="1:3" x14ac:dyDescent="0.15">
      <c r="A11603" s="1">
        <v>11601</v>
      </c>
      <c r="B11603" s="5">
        <v>583.43975830078102</v>
      </c>
      <c r="C11603" s="6" t="s">
        <v>6</v>
      </c>
    </row>
    <row r="11604" spans="1:3" x14ac:dyDescent="0.15">
      <c r="A11604" s="1">
        <v>11602</v>
      </c>
      <c r="B11604" s="5">
        <v>583.48974609375</v>
      </c>
      <c r="C11604" s="6" t="s">
        <v>5</v>
      </c>
    </row>
    <row r="11605" spans="1:3" x14ac:dyDescent="0.15">
      <c r="A11605" s="1">
        <v>11603</v>
      </c>
      <c r="B11605" s="5">
        <v>583.53955078125</v>
      </c>
      <c r="C11605" s="6" t="s">
        <v>6</v>
      </c>
    </row>
    <row r="11606" spans="1:3" x14ac:dyDescent="0.15">
      <c r="A11606" s="1">
        <v>11604</v>
      </c>
      <c r="B11606" s="5">
        <v>583.590087890625</v>
      </c>
      <c r="C11606" s="6" t="s">
        <v>5</v>
      </c>
    </row>
    <row r="11607" spans="1:3" x14ac:dyDescent="0.15">
      <c r="A11607" s="1">
        <v>11605</v>
      </c>
      <c r="B11607" s="5">
        <v>583.63983154296898</v>
      </c>
      <c r="C11607" s="6" t="s">
        <v>6</v>
      </c>
    </row>
    <row r="11608" spans="1:3" x14ac:dyDescent="0.15">
      <c r="A11608" s="1">
        <v>11606</v>
      </c>
      <c r="B11608" s="5">
        <v>583.69012451171898</v>
      </c>
      <c r="C11608" s="6" t="s">
        <v>5</v>
      </c>
    </row>
    <row r="11609" spans="1:3" x14ac:dyDescent="0.15">
      <c r="A11609" s="1">
        <v>11607</v>
      </c>
      <c r="B11609" s="5">
        <v>583.74017333984398</v>
      </c>
      <c r="C11609" s="6" t="s">
        <v>6</v>
      </c>
    </row>
    <row r="11610" spans="1:3" x14ac:dyDescent="0.15">
      <c r="A11610" s="1">
        <v>11608</v>
      </c>
      <c r="B11610" s="5">
        <v>583.79016113281295</v>
      </c>
      <c r="C11610" s="6" t="s">
        <v>5</v>
      </c>
    </row>
    <row r="11611" spans="1:3" x14ac:dyDescent="0.15">
      <c r="A11611" s="1">
        <v>11609</v>
      </c>
      <c r="B11611" s="5">
        <v>583.84020996093795</v>
      </c>
      <c r="C11611" s="6" t="s">
        <v>6</v>
      </c>
    </row>
    <row r="11612" spans="1:3" x14ac:dyDescent="0.15">
      <c r="A11612" s="1">
        <v>11610</v>
      </c>
      <c r="B11612" s="5">
        <v>583.89013671875</v>
      </c>
      <c r="C11612" s="6" t="s">
        <v>5</v>
      </c>
    </row>
    <row r="11613" spans="1:3" x14ac:dyDescent="0.15">
      <c r="A11613" s="1">
        <v>11611</v>
      </c>
      <c r="B11613" s="5">
        <v>583.94030761718795</v>
      </c>
      <c r="C11613" s="6" t="s">
        <v>6</v>
      </c>
    </row>
    <row r="11614" spans="1:3" x14ac:dyDescent="0.15">
      <c r="A11614" s="1">
        <v>11612</v>
      </c>
      <c r="B11614" s="5">
        <v>583.99035644531295</v>
      </c>
      <c r="C11614" s="6" t="s">
        <v>5</v>
      </c>
    </row>
    <row r="11615" spans="1:3" x14ac:dyDescent="0.15">
      <c r="A11615" s="1">
        <v>11613</v>
      </c>
      <c r="B11615" s="5">
        <v>584.04034423828102</v>
      </c>
      <c r="C11615" s="6" t="s">
        <v>6</v>
      </c>
    </row>
    <row r="11616" spans="1:3" x14ac:dyDescent="0.15">
      <c r="A11616" s="1">
        <v>11614</v>
      </c>
      <c r="B11616" s="5">
        <v>584.09039306640602</v>
      </c>
      <c r="C11616" s="6" t="s">
        <v>5</v>
      </c>
    </row>
    <row r="11617" spans="1:3" x14ac:dyDescent="0.15">
      <c r="A11617" s="1">
        <v>11615</v>
      </c>
      <c r="B11617" s="5">
        <v>584.14044189453102</v>
      </c>
      <c r="C11617" s="6" t="s">
        <v>6</v>
      </c>
    </row>
    <row r="11618" spans="1:3" x14ac:dyDescent="0.15">
      <c r="A11618" s="1">
        <v>11616</v>
      </c>
      <c r="B11618" s="5">
        <v>584.1904296875</v>
      </c>
      <c r="C11618" s="6" t="s">
        <v>5</v>
      </c>
    </row>
    <row r="11619" spans="1:3" x14ac:dyDescent="0.15">
      <c r="A11619" s="1">
        <v>11617</v>
      </c>
      <c r="B11619" s="5">
        <v>584.240478515625</v>
      </c>
      <c r="C11619" s="6" t="s">
        <v>6</v>
      </c>
    </row>
    <row r="11620" spans="1:3" x14ac:dyDescent="0.15">
      <c r="A11620" s="1">
        <v>11618</v>
      </c>
      <c r="B11620" s="5">
        <v>584.29058837890602</v>
      </c>
      <c r="C11620" s="6" t="s">
        <v>5</v>
      </c>
    </row>
    <row r="11621" spans="1:3" x14ac:dyDescent="0.15">
      <c r="A11621" s="1">
        <v>11619</v>
      </c>
      <c r="B11621" s="5">
        <v>584.34051513671898</v>
      </c>
      <c r="C11621" s="6" t="s">
        <v>6</v>
      </c>
    </row>
    <row r="11622" spans="1:3" x14ac:dyDescent="0.15">
      <c r="A11622" s="1">
        <v>11620</v>
      </c>
      <c r="B11622" s="5">
        <v>584.39111328125</v>
      </c>
      <c r="C11622" s="6" t="s">
        <v>5</v>
      </c>
    </row>
    <row r="11623" spans="1:3" x14ac:dyDescent="0.15">
      <c r="A11623" s="1">
        <v>11621</v>
      </c>
      <c r="B11623" s="5">
        <v>584.44061279296898</v>
      </c>
      <c r="C11623" s="6" t="s">
        <v>6</v>
      </c>
    </row>
    <row r="11624" spans="1:3" x14ac:dyDescent="0.15">
      <c r="A11624" s="1">
        <v>11622</v>
      </c>
      <c r="B11624" s="5">
        <v>584.49066162109398</v>
      </c>
      <c r="C11624" s="6" t="s">
        <v>5</v>
      </c>
    </row>
    <row r="11625" spans="1:3" x14ac:dyDescent="0.15">
      <c r="A11625" s="1">
        <v>11623</v>
      </c>
      <c r="B11625" s="5">
        <v>584.54064941406295</v>
      </c>
      <c r="C11625" s="6" t="s">
        <v>6</v>
      </c>
    </row>
    <row r="11626" spans="1:3" x14ac:dyDescent="0.15">
      <c r="A11626" s="1">
        <v>11624</v>
      </c>
      <c r="B11626" s="5">
        <v>584.590576171875</v>
      </c>
      <c r="C11626" s="6" t="s">
        <v>5</v>
      </c>
    </row>
    <row r="11627" spans="1:3" x14ac:dyDescent="0.15">
      <c r="A11627" s="1">
        <v>11625</v>
      </c>
      <c r="B11627" s="5">
        <v>584.640625</v>
      </c>
      <c r="C11627" s="6" t="s">
        <v>6</v>
      </c>
    </row>
    <row r="11628" spans="1:3" x14ac:dyDescent="0.15">
      <c r="A11628" s="1">
        <v>11626</v>
      </c>
      <c r="B11628" s="5">
        <v>584.69061279296898</v>
      </c>
      <c r="C11628" s="6" t="s">
        <v>5</v>
      </c>
    </row>
    <row r="11629" spans="1:3" x14ac:dyDescent="0.15">
      <c r="A11629" s="1">
        <v>11627</v>
      </c>
      <c r="B11629" s="5">
        <v>584.74029541015602</v>
      </c>
      <c r="C11629" s="6" t="s">
        <v>6</v>
      </c>
    </row>
    <row r="11630" spans="1:3" x14ac:dyDescent="0.15">
      <c r="A11630" s="1">
        <v>11628</v>
      </c>
      <c r="B11630" s="5">
        <v>584.790771484375</v>
      </c>
      <c r="C11630" s="6" t="s">
        <v>5</v>
      </c>
    </row>
    <row r="11631" spans="1:3" x14ac:dyDescent="0.15">
      <c r="A11631" s="1">
        <v>11629</v>
      </c>
      <c r="B11631" s="5">
        <v>584.84088134765602</v>
      </c>
      <c r="C11631" s="6" t="s">
        <v>6</v>
      </c>
    </row>
    <row r="11632" spans="1:3" x14ac:dyDescent="0.15">
      <c r="A11632" s="1">
        <v>11630</v>
      </c>
      <c r="B11632" s="5">
        <v>584.89093017578102</v>
      </c>
      <c r="C11632" s="6" t="s">
        <v>5</v>
      </c>
    </row>
    <row r="11633" spans="1:3" x14ac:dyDescent="0.15">
      <c r="A11633" s="1">
        <v>11631</v>
      </c>
      <c r="B11633" s="5">
        <v>584.94104003906295</v>
      </c>
      <c r="C11633" s="6" t="s">
        <v>6</v>
      </c>
    </row>
    <row r="11634" spans="1:3" x14ac:dyDescent="0.15">
      <c r="A11634" s="1">
        <v>11632</v>
      </c>
      <c r="B11634" s="5">
        <v>584.99102783203102</v>
      </c>
      <c r="C11634" s="6" t="s">
        <v>5</v>
      </c>
    </row>
    <row r="11635" spans="1:3" x14ac:dyDescent="0.15">
      <c r="A11635" s="1">
        <v>11633</v>
      </c>
      <c r="B11635" s="5">
        <v>585.04107666015602</v>
      </c>
      <c r="C11635" s="6" t="s">
        <v>6</v>
      </c>
    </row>
    <row r="11636" spans="1:3" x14ac:dyDescent="0.15">
      <c r="A11636" s="1">
        <v>11634</v>
      </c>
      <c r="B11636" s="5">
        <v>585.091064453125</v>
      </c>
      <c r="C11636" s="6" t="s">
        <v>5</v>
      </c>
    </row>
    <row r="11637" spans="1:3" x14ac:dyDescent="0.15">
      <c r="A11637" s="1">
        <v>11635</v>
      </c>
      <c r="B11637" s="5">
        <v>585.14111328125</v>
      </c>
      <c r="C11637" s="6" t="s">
        <v>6</v>
      </c>
    </row>
    <row r="11638" spans="1:3" x14ac:dyDescent="0.15">
      <c r="A11638" s="1">
        <v>11636</v>
      </c>
      <c r="B11638" s="5">
        <v>585.19110107421898</v>
      </c>
      <c r="C11638" s="6" t="s">
        <v>5</v>
      </c>
    </row>
    <row r="11639" spans="1:3" x14ac:dyDescent="0.15">
      <c r="A11639" s="1">
        <v>11637</v>
      </c>
      <c r="B11639" s="5">
        <v>585.24114990234398</v>
      </c>
      <c r="C11639" s="6" t="s">
        <v>6</v>
      </c>
    </row>
    <row r="11640" spans="1:3" x14ac:dyDescent="0.15">
      <c r="A11640" s="1">
        <v>11638</v>
      </c>
      <c r="B11640" s="5">
        <v>585.291259765625</v>
      </c>
      <c r="C11640" s="6" t="s">
        <v>5</v>
      </c>
    </row>
    <row r="11641" spans="1:3" x14ac:dyDescent="0.15">
      <c r="A11641" s="1">
        <v>11639</v>
      </c>
      <c r="B11641" s="5">
        <v>585.34130859375</v>
      </c>
      <c r="C11641" s="6" t="s">
        <v>6</v>
      </c>
    </row>
    <row r="11642" spans="1:3" x14ac:dyDescent="0.15">
      <c r="A11642" s="1">
        <v>11640</v>
      </c>
      <c r="B11642" s="5">
        <v>585.39129638671898</v>
      </c>
      <c r="C11642" s="6" t="s">
        <v>5</v>
      </c>
    </row>
    <row r="11643" spans="1:3" x14ac:dyDescent="0.15">
      <c r="A11643" s="1">
        <v>11641</v>
      </c>
      <c r="B11643" s="5">
        <v>585.44134521484398</v>
      </c>
      <c r="C11643" s="6" t="s">
        <v>6</v>
      </c>
    </row>
    <row r="11644" spans="1:3" x14ac:dyDescent="0.15">
      <c r="A11644" s="1">
        <v>11642</v>
      </c>
      <c r="B11644" s="5">
        <v>585.491455078125</v>
      </c>
      <c r="C11644" s="6" t="s">
        <v>5</v>
      </c>
    </row>
    <row r="11645" spans="1:3" x14ac:dyDescent="0.15">
      <c r="A11645" s="1">
        <v>11643</v>
      </c>
      <c r="B11645" s="5">
        <v>585.54138183593795</v>
      </c>
      <c r="C11645" s="6" t="s">
        <v>6</v>
      </c>
    </row>
    <row r="11646" spans="1:3" x14ac:dyDescent="0.15">
      <c r="A11646" s="1">
        <v>11644</v>
      </c>
      <c r="B11646" s="5">
        <v>585.59149169921898</v>
      </c>
      <c r="C11646" s="6" t="s">
        <v>5</v>
      </c>
    </row>
    <row r="11647" spans="1:3" x14ac:dyDescent="0.15">
      <c r="A11647" s="1">
        <v>11645</v>
      </c>
      <c r="B11647" s="5">
        <v>585.64147949218795</v>
      </c>
      <c r="C11647" s="6" t="s">
        <v>6</v>
      </c>
    </row>
    <row r="11648" spans="1:3" x14ac:dyDescent="0.15">
      <c r="A11648" s="1">
        <v>11646</v>
      </c>
      <c r="B11648" s="5">
        <v>585.69152832031295</v>
      </c>
      <c r="C11648" s="6" t="s">
        <v>5</v>
      </c>
    </row>
    <row r="11649" spans="1:3" x14ac:dyDescent="0.15">
      <c r="A11649" s="1">
        <v>11647</v>
      </c>
      <c r="B11649" s="5">
        <v>585.74151611328102</v>
      </c>
      <c r="C11649" s="6" t="s">
        <v>6</v>
      </c>
    </row>
    <row r="11650" spans="1:3" x14ac:dyDescent="0.15">
      <c r="A11650" s="1">
        <v>11648</v>
      </c>
      <c r="B11650" s="5">
        <v>585.79156494140602</v>
      </c>
      <c r="C11650" s="6" t="s">
        <v>5</v>
      </c>
    </row>
    <row r="11651" spans="1:3" x14ac:dyDescent="0.15">
      <c r="A11651" s="1">
        <v>11649</v>
      </c>
      <c r="B11651" s="5">
        <v>585.84149169921898</v>
      </c>
      <c r="C11651" s="6" t="s">
        <v>6</v>
      </c>
    </row>
    <row r="11652" spans="1:3" x14ac:dyDescent="0.15">
      <c r="A11652" s="1">
        <v>11650</v>
      </c>
      <c r="B11652" s="5">
        <v>585.89117431640602</v>
      </c>
      <c r="C11652" s="6" t="s">
        <v>5</v>
      </c>
    </row>
    <row r="11653" spans="1:3" x14ac:dyDescent="0.15">
      <c r="A11653" s="1">
        <v>11651</v>
      </c>
      <c r="B11653" s="5">
        <v>585.94152832031295</v>
      </c>
      <c r="C11653" s="6" t="s">
        <v>6</v>
      </c>
    </row>
    <row r="11654" spans="1:3" x14ac:dyDescent="0.15">
      <c r="A11654" s="1">
        <v>11652</v>
      </c>
      <c r="B11654" s="5">
        <v>585.99176025390602</v>
      </c>
      <c r="C11654" s="6" t="s">
        <v>5</v>
      </c>
    </row>
    <row r="11655" spans="1:3" x14ac:dyDescent="0.15">
      <c r="A11655" s="1">
        <v>11653</v>
      </c>
      <c r="B11655" s="5">
        <v>586.041748046875</v>
      </c>
      <c r="C11655" s="6" t="s">
        <v>6</v>
      </c>
    </row>
    <row r="11656" spans="1:3" x14ac:dyDescent="0.15">
      <c r="A11656" s="1">
        <v>11654</v>
      </c>
      <c r="B11656" s="5">
        <v>586.09185791015602</v>
      </c>
      <c r="C11656" s="6" t="s">
        <v>5</v>
      </c>
    </row>
    <row r="11657" spans="1:3" x14ac:dyDescent="0.15">
      <c r="A11657" s="1">
        <v>11655</v>
      </c>
      <c r="B11657" s="5">
        <v>586.14178466796898</v>
      </c>
      <c r="C11657" s="6" t="s">
        <v>6</v>
      </c>
    </row>
    <row r="11658" spans="1:3" x14ac:dyDescent="0.15">
      <c r="A11658" s="1">
        <v>11656</v>
      </c>
      <c r="B11658" s="5">
        <v>586.19183349609398</v>
      </c>
      <c r="C11658" s="6" t="s">
        <v>5</v>
      </c>
    </row>
    <row r="11659" spans="1:3" x14ac:dyDescent="0.15">
      <c r="A11659" s="1">
        <v>11657</v>
      </c>
      <c r="B11659" s="5">
        <v>586.241943359375</v>
      </c>
      <c r="C11659" s="6" t="s">
        <v>6</v>
      </c>
    </row>
    <row r="11660" spans="1:3" x14ac:dyDescent="0.15">
      <c r="A11660" s="1">
        <v>11658</v>
      </c>
      <c r="B11660" s="5">
        <v>586.29193115234398</v>
      </c>
      <c r="C11660" s="6" t="s">
        <v>5</v>
      </c>
    </row>
    <row r="11661" spans="1:3" x14ac:dyDescent="0.15">
      <c r="A11661" s="1">
        <v>11659</v>
      </c>
      <c r="B11661" s="5">
        <v>586.34197998046898</v>
      </c>
      <c r="C11661" s="6" t="s">
        <v>6</v>
      </c>
    </row>
    <row r="11662" spans="1:3" x14ac:dyDescent="0.15">
      <c r="A11662" s="1">
        <v>11660</v>
      </c>
      <c r="B11662" s="5">
        <v>586.39251708984398</v>
      </c>
      <c r="C11662" s="6" t="s">
        <v>5</v>
      </c>
    </row>
    <row r="11663" spans="1:3" x14ac:dyDescent="0.15">
      <c r="A11663" s="1">
        <v>11661</v>
      </c>
      <c r="B11663" s="5">
        <v>586.44201660156295</v>
      </c>
      <c r="C11663" s="6" t="s">
        <v>6</v>
      </c>
    </row>
    <row r="11664" spans="1:3" x14ac:dyDescent="0.15">
      <c r="A11664" s="1">
        <v>11662</v>
      </c>
      <c r="B11664" s="5">
        <v>586.49200439453102</v>
      </c>
      <c r="C11664" s="6" t="s">
        <v>5</v>
      </c>
    </row>
    <row r="11665" spans="1:3" x14ac:dyDescent="0.15">
      <c r="A11665" s="1">
        <v>11663</v>
      </c>
      <c r="B11665" s="5">
        <v>586.54205322265602</v>
      </c>
      <c r="C11665" s="6" t="s">
        <v>6</v>
      </c>
    </row>
    <row r="11666" spans="1:3" x14ac:dyDescent="0.15">
      <c r="A11666" s="1">
        <v>11664</v>
      </c>
      <c r="B11666" s="5">
        <v>586.592041015625</v>
      </c>
      <c r="C11666" s="6" t="s">
        <v>5</v>
      </c>
    </row>
    <row r="11667" spans="1:3" x14ac:dyDescent="0.15">
      <c r="A11667" s="1">
        <v>11665</v>
      </c>
      <c r="B11667" s="5">
        <v>586.64208984375</v>
      </c>
      <c r="C11667" s="6" t="s">
        <v>6</v>
      </c>
    </row>
    <row r="11668" spans="1:3" x14ac:dyDescent="0.15">
      <c r="A11668" s="1">
        <v>11666</v>
      </c>
      <c r="B11668" s="5">
        <v>586.69219970703102</v>
      </c>
      <c r="C11668" s="6" t="s">
        <v>5</v>
      </c>
    </row>
    <row r="11669" spans="1:3" x14ac:dyDescent="0.15">
      <c r="A11669" s="1">
        <v>11667</v>
      </c>
      <c r="B11669" s="5">
        <v>586.74212646484398</v>
      </c>
      <c r="C11669" s="6" t="s">
        <v>6</v>
      </c>
    </row>
    <row r="11670" spans="1:3" x14ac:dyDescent="0.15">
      <c r="A11670" s="1">
        <v>11668</v>
      </c>
      <c r="B11670" s="5">
        <v>586.792236328125</v>
      </c>
      <c r="C11670" s="6" t="s">
        <v>5</v>
      </c>
    </row>
    <row r="11671" spans="1:3" x14ac:dyDescent="0.15">
      <c r="A11671" s="1">
        <v>11669</v>
      </c>
      <c r="B11671" s="5">
        <v>586.84234619140602</v>
      </c>
      <c r="C11671" s="6" t="s">
        <v>6</v>
      </c>
    </row>
    <row r="11672" spans="1:3" x14ac:dyDescent="0.15">
      <c r="A11672" s="1">
        <v>11670</v>
      </c>
      <c r="B11672" s="5">
        <v>586.89239501953102</v>
      </c>
      <c r="C11672" s="6" t="s">
        <v>5</v>
      </c>
    </row>
    <row r="11673" spans="1:3" x14ac:dyDescent="0.15">
      <c r="A11673" s="1">
        <v>11671</v>
      </c>
      <c r="B11673" s="5">
        <v>586.9423828125</v>
      </c>
      <c r="C11673" s="6" t="s">
        <v>6</v>
      </c>
    </row>
    <row r="11674" spans="1:3" x14ac:dyDescent="0.15">
      <c r="A11674" s="1">
        <v>11672</v>
      </c>
      <c r="B11674" s="5">
        <v>586.99188232421898</v>
      </c>
      <c r="C11674" s="6" t="s">
        <v>5</v>
      </c>
    </row>
    <row r="11675" spans="1:3" x14ac:dyDescent="0.15">
      <c r="A11675" s="1">
        <v>11673</v>
      </c>
      <c r="B11675" s="5">
        <v>587.04241943359398</v>
      </c>
      <c r="C11675" s="6" t="s">
        <v>6</v>
      </c>
    </row>
    <row r="11676" spans="1:3" x14ac:dyDescent="0.15">
      <c r="A11676" s="1">
        <v>11674</v>
      </c>
      <c r="B11676" s="5">
        <v>587.09222412109398</v>
      </c>
      <c r="C11676" s="6" t="s">
        <v>5</v>
      </c>
    </row>
    <row r="11677" spans="1:3" x14ac:dyDescent="0.15">
      <c r="A11677" s="1">
        <v>11675</v>
      </c>
      <c r="B11677" s="5">
        <v>587.14245605468795</v>
      </c>
      <c r="C11677" s="6" t="s">
        <v>6</v>
      </c>
    </row>
    <row r="11678" spans="1:3" x14ac:dyDescent="0.15">
      <c r="A11678" s="1">
        <v>11676</v>
      </c>
      <c r="B11678" s="5">
        <v>587.19250488281295</v>
      </c>
      <c r="C11678" s="6" t="s">
        <v>5</v>
      </c>
    </row>
    <row r="11679" spans="1:3" x14ac:dyDescent="0.15">
      <c r="A11679" s="1">
        <v>11677</v>
      </c>
      <c r="B11679" s="5">
        <v>587.24261474609398</v>
      </c>
      <c r="C11679" s="6" t="s">
        <v>6</v>
      </c>
    </row>
    <row r="11680" spans="1:3" x14ac:dyDescent="0.15">
      <c r="A11680" s="1">
        <v>11678</v>
      </c>
      <c r="B11680" s="5">
        <v>587.29266357421898</v>
      </c>
      <c r="C11680" s="6" t="s">
        <v>5</v>
      </c>
    </row>
    <row r="11681" spans="1:3" x14ac:dyDescent="0.15">
      <c r="A11681" s="1">
        <v>11679</v>
      </c>
      <c r="B11681" s="5">
        <v>587.34246826171898</v>
      </c>
      <c r="C11681" s="6" t="s">
        <v>6</v>
      </c>
    </row>
    <row r="11682" spans="1:3" x14ac:dyDescent="0.15">
      <c r="A11682" s="1">
        <v>11680</v>
      </c>
      <c r="B11682" s="5">
        <v>587.39270019531295</v>
      </c>
      <c r="C11682" s="6" t="s">
        <v>5</v>
      </c>
    </row>
    <row r="11683" spans="1:3" x14ac:dyDescent="0.15">
      <c r="A11683" s="1">
        <v>11681</v>
      </c>
      <c r="B11683" s="5">
        <v>587.44268798828102</v>
      </c>
      <c r="C11683" s="6" t="s">
        <v>6</v>
      </c>
    </row>
    <row r="11684" spans="1:3" x14ac:dyDescent="0.15">
      <c r="A11684" s="1">
        <v>11682</v>
      </c>
      <c r="B11684" s="5">
        <v>587.49273681640602</v>
      </c>
      <c r="C11684" s="6" t="s">
        <v>5</v>
      </c>
    </row>
    <row r="11685" spans="1:3" x14ac:dyDescent="0.15">
      <c r="A11685" s="1">
        <v>11683</v>
      </c>
      <c r="B11685" s="5">
        <v>587.542724609375</v>
      </c>
      <c r="C11685" s="6" t="s">
        <v>6</v>
      </c>
    </row>
    <row r="11686" spans="1:3" x14ac:dyDescent="0.15">
      <c r="A11686" s="1">
        <v>11684</v>
      </c>
      <c r="B11686" s="5">
        <v>587.5927734375</v>
      </c>
      <c r="C11686" s="6" t="s">
        <v>5</v>
      </c>
    </row>
    <row r="11687" spans="1:3" x14ac:dyDescent="0.15">
      <c r="A11687" s="1">
        <v>11685</v>
      </c>
      <c r="B11687" s="5">
        <v>587.64288330078102</v>
      </c>
      <c r="C11687" s="6" t="s">
        <v>6</v>
      </c>
    </row>
    <row r="11688" spans="1:3" x14ac:dyDescent="0.15">
      <c r="A11688" s="1">
        <v>11686</v>
      </c>
      <c r="B11688" s="5">
        <v>587.69287109375</v>
      </c>
      <c r="C11688" s="6" t="s">
        <v>5</v>
      </c>
    </row>
    <row r="11689" spans="1:3" x14ac:dyDescent="0.15">
      <c r="A11689" s="1">
        <v>11687</v>
      </c>
      <c r="B11689" s="5">
        <v>587.742919921875</v>
      </c>
      <c r="C11689" s="6" t="s">
        <v>6</v>
      </c>
    </row>
    <row r="11690" spans="1:3" x14ac:dyDescent="0.15">
      <c r="A11690" s="1">
        <v>11688</v>
      </c>
      <c r="B11690" s="5">
        <v>587.79302978515602</v>
      </c>
      <c r="C11690" s="6" t="s">
        <v>5</v>
      </c>
    </row>
    <row r="11691" spans="1:3" x14ac:dyDescent="0.15">
      <c r="A11691" s="1">
        <v>11689</v>
      </c>
      <c r="B11691" s="5">
        <v>587.84295654296898</v>
      </c>
      <c r="C11691" s="6" t="s">
        <v>6</v>
      </c>
    </row>
    <row r="11692" spans="1:3" x14ac:dyDescent="0.15">
      <c r="A11692" s="1">
        <v>11690</v>
      </c>
      <c r="B11692" s="5">
        <v>587.89294433593795</v>
      </c>
      <c r="C11692" s="6" t="s">
        <v>5</v>
      </c>
    </row>
    <row r="11693" spans="1:3" x14ac:dyDescent="0.15">
      <c r="A11693" s="1">
        <v>11691</v>
      </c>
      <c r="B11693" s="5">
        <v>587.943115234375</v>
      </c>
      <c r="C11693" s="6" t="s">
        <v>6</v>
      </c>
    </row>
    <row r="11694" spans="1:3" x14ac:dyDescent="0.15">
      <c r="A11694" s="1">
        <v>11692</v>
      </c>
      <c r="B11694" s="5">
        <v>587.99310302734398</v>
      </c>
      <c r="C11694" s="6" t="s">
        <v>5</v>
      </c>
    </row>
    <row r="11695" spans="1:3" x14ac:dyDescent="0.15">
      <c r="A11695" s="1">
        <v>11693</v>
      </c>
      <c r="B11695" s="5">
        <v>588.04315185546898</v>
      </c>
      <c r="C11695" s="6" t="s">
        <v>6</v>
      </c>
    </row>
    <row r="11696" spans="1:3" x14ac:dyDescent="0.15">
      <c r="A11696" s="1">
        <v>11694</v>
      </c>
      <c r="B11696" s="5">
        <v>588.09313964843795</v>
      </c>
      <c r="C11696" s="6" t="s">
        <v>5</v>
      </c>
    </row>
    <row r="11697" spans="1:3" x14ac:dyDescent="0.15">
      <c r="A11697" s="1">
        <v>11695</v>
      </c>
      <c r="B11697" s="5">
        <v>588.14294433593795</v>
      </c>
      <c r="C11697" s="6" t="s">
        <v>6</v>
      </c>
    </row>
    <row r="11698" spans="1:3" x14ac:dyDescent="0.15">
      <c r="A11698" s="1">
        <v>11696</v>
      </c>
      <c r="B11698" s="5">
        <v>588.19287109375</v>
      </c>
      <c r="C11698" s="6" t="s">
        <v>5</v>
      </c>
    </row>
    <row r="11699" spans="1:3" x14ac:dyDescent="0.15">
      <c r="A11699" s="1">
        <v>11697</v>
      </c>
      <c r="B11699" s="5">
        <v>588.24328613281295</v>
      </c>
      <c r="C11699" s="6" t="s">
        <v>6</v>
      </c>
    </row>
    <row r="11700" spans="1:3" x14ac:dyDescent="0.15">
      <c r="A11700" s="1">
        <v>11698</v>
      </c>
      <c r="B11700" s="5">
        <v>588.29309082031295</v>
      </c>
      <c r="C11700" s="6" t="s">
        <v>5</v>
      </c>
    </row>
    <row r="11701" spans="1:3" x14ac:dyDescent="0.15">
      <c r="A11701" s="1">
        <v>11699</v>
      </c>
      <c r="B11701" s="5">
        <v>588.34332275390602</v>
      </c>
      <c r="C11701" s="6" t="s">
        <v>6</v>
      </c>
    </row>
    <row r="11702" spans="1:3" x14ac:dyDescent="0.15">
      <c r="A11702" s="1">
        <v>11700</v>
      </c>
      <c r="B11702" s="5">
        <v>588.39337158203102</v>
      </c>
      <c r="C11702" s="6" t="s">
        <v>5</v>
      </c>
    </row>
    <row r="11703" spans="1:3" x14ac:dyDescent="0.15">
      <c r="A11703" s="1">
        <v>11701</v>
      </c>
      <c r="B11703" s="5">
        <v>588.44348144531295</v>
      </c>
      <c r="C11703" s="6" t="s">
        <v>6</v>
      </c>
    </row>
    <row r="11704" spans="1:3" x14ac:dyDescent="0.15">
      <c r="A11704" s="1">
        <v>11702</v>
      </c>
      <c r="B11704" s="5">
        <v>588.493408203125</v>
      </c>
      <c r="C11704" s="6" t="s">
        <v>5</v>
      </c>
    </row>
    <row r="11705" spans="1:3" x14ac:dyDescent="0.15">
      <c r="A11705" s="1">
        <v>11703</v>
      </c>
      <c r="B11705" s="5">
        <v>588.54351806640602</v>
      </c>
      <c r="C11705" s="6" t="s">
        <v>6</v>
      </c>
    </row>
    <row r="11706" spans="1:3" x14ac:dyDescent="0.15">
      <c r="A11706" s="1">
        <v>11704</v>
      </c>
      <c r="B11706" s="5">
        <v>588.59356689453102</v>
      </c>
      <c r="C11706" s="6" t="s">
        <v>5</v>
      </c>
    </row>
    <row r="11707" spans="1:3" x14ac:dyDescent="0.15">
      <c r="A11707" s="1">
        <v>11705</v>
      </c>
      <c r="B11707" s="5">
        <v>588.6435546875</v>
      </c>
      <c r="C11707" s="6" t="s">
        <v>6</v>
      </c>
    </row>
    <row r="11708" spans="1:3" x14ac:dyDescent="0.15">
      <c r="A11708" s="1">
        <v>11706</v>
      </c>
      <c r="B11708" s="5">
        <v>588.69348144531295</v>
      </c>
      <c r="C11708" s="6" t="s">
        <v>5</v>
      </c>
    </row>
    <row r="11709" spans="1:3" x14ac:dyDescent="0.15">
      <c r="A11709" s="1">
        <v>11707</v>
      </c>
      <c r="B11709" s="5">
        <v>588.74359130859398</v>
      </c>
      <c r="C11709" s="6" t="s">
        <v>6</v>
      </c>
    </row>
    <row r="11710" spans="1:3" x14ac:dyDescent="0.15">
      <c r="A11710" s="1">
        <v>11708</v>
      </c>
      <c r="B11710" s="5">
        <v>588.79364013671898</v>
      </c>
      <c r="C11710" s="6" t="s">
        <v>5</v>
      </c>
    </row>
    <row r="11711" spans="1:3" x14ac:dyDescent="0.15">
      <c r="A11711" s="1">
        <v>11709</v>
      </c>
      <c r="B11711" s="5">
        <v>588.84362792968795</v>
      </c>
      <c r="C11711" s="6" t="s">
        <v>6</v>
      </c>
    </row>
    <row r="11712" spans="1:3" x14ac:dyDescent="0.15">
      <c r="A11712" s="1">
        <v>11710</v>
      </c>
      <c r="B11712" s="5">
        <v>588.89367675781295</v>
      </c>
      <c r="C11712" s="6" t="s">
        <v>5</v>
      </c>
    </row>
    <row r="11713" spans="1:3" x14ac:dyDescent="0.15">
      <c r="A11713" s="1">
        <v>11711</v>
      </c>
      <c r="B11713" s="5">
        <v>588.94378662109398</v>
      </c>
      <c r="C11713" s="6" t="s">
        <v>6</v>
      </c>
    </row>
    <row r="11714" spans="1:3" x14ac:dyDescent="0.15">
      <c r="A11714" s="1">
        <v>11712</v>
      </c>
      <c r="B11714" s="5">
        <v>588.99377441406295</v>
      </c>
      <c r="C11714" s="6" t="s">
        <v>5</v>
      </c>
    </row>
    <row r="11715" spans="1:3" x14ac:dyDescent="0.15">
      <c r="A11715" s="1">
        <v>11713</v>
      </c>
      <c r="B11715" s="5">
        <v>589.04382324218795</v>
      </c>
      <c r="C11715" s="6" t="s">
        <v>6</v>
      </c>
    </row>
    <row r="11716" spans="1:3" x14ac:dyDescent="0.15">
      <c r="A11716" s="1">
        <v>11714</v>
      </c>
      <c r="B11716" s="5">
        <v>589.09362792968795</v>
      </c>
      <c r="C11716" s="6" t="s">
        <v>5</v>
      </c>
    </row>
    <row r="11717" spans="1:3" x14ac:dyDescent="0.15">
      <c r="A11717" s="1">
        <v>11715</v>
      </c>
      <c r="B11717" s="5">
        <v>589.1435546875</v>
      </c>
      <c r="C11717" s="6" t="s">
        <v>6</v>
      </c>
    </row>
    <row r="11718" spans="1:3" x14ac:dyDescent="0.15">
      <c r="A11718" s="1">
        <v>11716</v>
      </c>
      <c r="B11718" s="5">
        <v>589.19384765625</v>
      </c>
      <c r="C11718" s="6" t="s">
        <v>5</v>
      </c>
    </row>
    <row r="11719" spans="1:3" x14ac:dyDescent="0.15">
      <c r="A11719" s="1">
        <v>11717</v>
      </c>
      <c r="B11719" s="5">
        <v>589.24401855468795</v>
      </c>
      <c r="C11719" s="6" t="s">
        <v>6</v>
      </c>
    </row>
    <row r="11720" spans="1:3" x14ac:dyDescent="0.15">
      <c r="A11720" s="1">
        <v>11718</v>
      </c>
      <c r="B11720" s="5">
        <v>589.29388427734398</v>
      </c>
      <c r="C11720" s="6" t="s">
        <v>5</v>
      </c>
    </row>
    <row r="11721" spans="1:3" x14ac:dyDescent="0.15">
      <c r="A11721" s="1">
        <v>11719</v>
      </c>
      <c r="B11721" s="5">
        <v>589.34381103515602</v>
      </c>
      <c r="C11721" s="6" t="s">
        <v>6</v>
      </c>
    </row>
    <row r="11722" spans="1:3" x14ac:dyDescent="0.15">
      <c r="A11722" s="1">
        <v>11720</v>
      </c>
      <c r="B11722" s="5">
        <v>589.39373779296898</v>
      </c>
      <c r="C11722" s="6" t="s">
        <v>5</v>
      </c>
    </row>
    <row r="11723" spans="1:3" x14ac:dyDescent="0.15">
      <c r="A11723" s="1">
        <v>11721</v>
      </c>
      <c r="B11723" s="5">
        <v>589.444091796875</v>
      </c>
      <c r="C11723" s="6" t="s">
        <v>6</v>
      </c>
    </row>
    <row r="11724" spans="1:3" x14ac:dyDescent="0.15">
      <c r="A11724" s="1">
        <v>11722</v>
      </c>
      <c r="B11724" s="5">
        <v>589.49365234375</v>
      </c>
      <c r="C11724" s="6" t="s">
        <v>5</v>
      </c>
    </row>
    <row r="11725" spans="1:3" x14ac:dyDescent="0.15">
      <c r="A11725" s="1">
        <v>11723</v>
      </c>
      <c r="B11725" s="5">
        <v>589.544189453125</v>
      </c>
      <c r="C11725" s="6" t="s">
        <v>6</v>
      </c>
    </row>
    <row r="11726" spans="1:3" x14ac:dyDescent="0.15">
      <c r="A11726" s="1">
        <v>11724</v>
      </c>
      <c r="B11726" s="5">
        <v>589.59411621093795</v>
      </c>
      <c r="C11726" s="6" t="s">
        <v>5</v>
      </c>
    </row>
    <row r="11727" spans="1:3" x14ac:dyDescent="0.15">
      <c r="A11727" s="1">
        <v>11725</v>
      </c>
      <c r="B11727" s="5">
        <v>589.64422607421898</v>
      </c>
      <c r="C11727" s="6" t="s">
        <v>6</v>
      </c>
    </row>
    <row r="11728" spans="1:3" x14ac:dyDescent="0.15">
      <c r="A11728" s="1">
        <v>11726</v>
      </c>
      <c r="B11728" s="5">
        <v>589.69427490234398</v>
      </c>
      <c r="C11728" s="6" t="s">
        <v>5</v>
      </c>
    </row>
    <row r="11729" spans="1:3" x14ac:dyDescent="0.15">
      <c r="A11729" s="1">
        <v>11727</v>
      </c>
      <c r="B11729" s="5">
        <v>589.74426269531295</v>
      </c>
      <c r="C11729" s="6" t="s">
        <v>6</v>
      </c>
    </row>
    <row r="11730" spans="1:3" x14ac:dyDescent="0.15">
      <c r="A11730" s="1">
        <v>11728</v>
      </c>
      <c r="B11730" s="5">
        <v>589.79443359375</v>
      </c>
      <c r="C11730" s="6" t="s">
        <v>5</v>
      </c>
    </row>
    <row r="11731" spans="1:3" x14ac:dyDescent="0.15">
      <c r="A11731" s="1">
        <v>11729</v>
      </c>
      <c r="B11731" s="5">
        <v>589.84442138671898</v>
      </c>
      <c r="C11731" s="6" t="s">
        <v>6</v>
      </c>
    </row>
    <row r="11732" spans="1:3" x14ac:dyDescent="0.15">
      <c r="A11732" s="1">
        <v>11730</v>
      </c>
      <c r="B11732" s="5">
        <v>589.89447021484398</v>
      </c>
      <c r="C11732" s="6" t="s">
        <v>5</v>
      </c>
    </row>
    <row r="11733" spans="1:3" x14ac:dyDescent="0.15">
      <c r="A11733" s="1">
        <v>11731</v>
      </c>
      <c r="B11733" s="5">
        <v>589.94445800781295</v>
      </c>
      <c r="C11733" s="6" t="s">
        <v>6</v>
      </c>
    </row>
    <row r="11734" spans="1:3" x14ac:dyDescent="0.15">
      <c r="A11734" s="1">
        <v>11732</v>
      </c>
      <c r="B11734" s="5">
        <v>589.99450683593795</v>
      </c>
      <c r="C11734" s="6" t="s">
        <v>5</v>
      </c>
    </row>
    <row r="11735" spans="1:3" x14ac:dyDescent="0.15">
      <c r="A11735" s="1">
        <v>11733</v>
      </c>
      <c r="B11735" s="5">
        <v>590.04449462890602</v>
      </c>
      <c r="C11735" s="6" t="s">
        <v>6</v>
      </c>
    </row>
    <row r="11736" spans="1:3" x14ac:dyDescent="0.15">
      <c r="A11736" s="1">
        <v>11734</v>
      </c>
      <c r="B11736" s="5">
        <v>590.09454345703102</v>
      </c>
      <c r="C11736" s="6" t="s">
        <v>5</v>
      </c>
    </row>
    <row r="11737" spans="1:3" x14ac:dyDescent="0.15">
      <c r="A11737" s="1">
        <v>11735</v>
      </c>
      <c r="B11737" s="5">
        <v>590.14453125</v>
      </c>
      <c r="C11737" s="6" t="s">
        <v>6</v>
      </c>
    </row>
    <row r="11738" spans="1:3" x14ac:dyDescent="0.15">
      <c r="A11738" s="1">
        <v>11736</v>
      </c>
      <c r="B11738" s="5">
        <v>590.194580078125</v>
      </c>
      <c r="C11738" s="6" t="s">
        <v>5</v>
      </c>
    </row>
    <row r="11739" spans="1:3" x14ac:dyDescent="0.15">
      <c r="A11739" s="1">
        <v>11737</v>
      </c>
      <c r="B11739" s="5">
        <v>590.24456787109398</v>
      </c>
      <c r="C11739" s="6" t="s">
        <v>6</v>
      </c>
    </row>
    <row r="11740" spans="1:3" x14ac:dyDescent="0.15">
      <c r="A11740" s="1">
        <v>11738</v>
      </c>
      <c r="B11740" s="5">
        <v>590.29461669921898</v>
      </c>
      <c r="C11740" s="6" t="s">
        <v>5</v>
      </c>
    </row>
    <row r="11741" spans="1:3" x14ac:dyDescent="0.15">
      <c r="A11741" s="1">
        <v>11739</v>
      </c>
      <c r="B11741" s="5">
        <v>590.34484863281295</v>
      </c>
      <c r="C11741" s="6" t="s">
        <v>6</v>
      </c>
    </row>
    <row r="11742" spans="1:3" x14ac:dyDescent="0.15">
      <c r="A11742" s="1">
        <v>11740</v>
      </c>
      <c r="B11742" s="5">
        <v>590.39471435546898</v>
      </c>
      <c r="C11742" s="6" t="s">
        <v>5</v>
      </c>
    </row>
    <row r="11743" spans="1:3" x14ac:dyDescent="0.15">
      <c r="A11743" s="1">
        <v>11741</v>
      </c>
      <c r="B11743" s="5">
        <v>590.44476318359398</v>
      </c>
      <c r="C11743" s="6" t="s">
        <v>6</v>
      </c>
    </row>
    <row r="11744" spans="1:3" x14ac:dyDescent="0.15">
      <c r="A11744" s="1">
        <v>11742</v>
      </c>
      <c r="B11744" s="5">
        <v>590.49468994140602</v>
      </c>
      <c r="C11744" s="6" t="s">
        <v>5</v>
      </c>
    </row>
    <row r="11745" spans="1:3" x14ac:dyDescent="0.15">
      <c r="A11745" s="1">
        <v>11743</v>
      </c>
      <c r="B11745" s="5">
        <v>590.544677734375</v>
      </c>
      <c r="C11745" s="6" t="s">
        <v>6</v>
      </c>
    </row>
    <row r="11746" spans="1:3" x14ac:dyDescent="0.15">
      <c r="A11746" s="1">
        <v>11744</v>
      </c>
      <c r="B11746" s="5">
        <v>590.5947265625</v>
      </c>
      <c r="C11746" s="6" t="s">
        <v>5</v>
      </c>
    </row>
    <row r="11747" spans="1:3" x14ac:dyDescent="0.15">
      <c r="A11747" s="1">
        <v>11745</v>
      </c>
      <c r="B11747" s="5">
        <v>590.64471435546898</v>
      </c>
      <c r="C11747" s="6" t="s">
        <v>6</v>
      </c>
    </row>
    <row r="11748" spans="1:3" x14ac:dyDescent="0.15">
      <c r="A11748" s="1">
        <v>11746</v>
      </c>
      <c r="B11748" s="5">
        <v>590.69494628906295</v>
      </c>
      <c r="C11748" s="6" t="s">
        <v>5</v>
      </c>
    </row>
    <row r="11749" spans="1:3" x14ac:dyDescent="0.15">
      <c r="A11749" s="1">
        <v>11747</v>
      </c>
      <c r="B11749" s="5">
        <v>590.74499511718795</v>
      </c>
      <c r="C11749" s="6" t="s">
        <v>6</v>
      </c>
    </row>
    <row r="11750" spans="1:3" x14ac:dyDescent="0.15">
      <c r="A11750" s="1">
        <v>11748</v>
      </c>
      <c r="B11750" s="5">
        <v>590.79498291015602</v>
      </c>
      <c r="C11750" s="6" t="s">
        <v>5</v>
      </c>
    </row>
    <row r="11751" spans="1:3" x14ac:dyDescent="0.15">
      <c r="A11751" s="1">
        <v>11749</v>
      </c>
      <c r="B11751" s="5">
        <v>590.84509277343795</v>
      </c>
      <c r="C11751" s="6" t="s">
        <v>6</v>
      </c>
    </row>
    <row r="11752" spans="1:3" x14ac:dyDescent="0.15">
      <c r="A11752" s="1">
        <v>11750</v>
      </c>
      <c r="B11752" s="5">
        <v>590.89501953125</v>
      </c>
      <c r="C11752" s="6" t="s">
        <v>5</v>
      </c>
    </row>
    <row r="11753" spans="1:3" x14ac:dyDescent="0.15">
      <c r="A11753" s="1">
        <v>11751</v>
      </c>
      <c r="B11753" s="5">
        <v>590.94512939453102</v>
      </c>
      <c r="C11753" s="6" t="s">
        <v>6</v>
      </c>
    </row>
    <row r="11754" spans="1:3" x14ac:dyDescent="0.15">
      <c r="A11754" s="1">
        <v>11752</v>
      </c>
      <c r="B11754" s="5">
        <v>590.99517822265602</v>
      </c>
      <c r="C11754" s="6" t="s">
        <v>5</v>
      </c>
    </row>
    <row r="11755" spans="1:3" x14ac:dyDescent="0.15">
      <c r="A11755" s="1">
        <v>11753</v>
      </c>
      <c r="B11755" s="5">
        <v>591.045166015625</v>
      </c>
      <c r="C11755" s="6" t="s">
        <v>6</v>
      </c>
    </row>
    <row r="11756" spans="1:3" x14ac:dyDescent="0.15">
      <c r="A11756" s="1">
        <v>11754</v>
      </c>
      <c r="B11756" s="5">
        <v>591.09521484375</v>
      </c>
      <c r="C11756" s="6" t="s">
        <v>5</v>
      </c>
    </row>
    <row r="11757" spans="1:3" x14ac:dyDescent="0.15">
      <c r="A11757" s="1">
        <v>11755</v>
      </c>
      <c r="B11757" s="5">
        <v>591.145263671875</v>
      </c>
      <c r="C11757" s="6" t="s">
        <v>6</v>
      </c>
    </row>
    <row r="11758" spans="1:3" x14ac:dyDescent="0.15">
      <c r="A11758" s="1">
        <v>11756</v>
      </c>
      <c r="B11758" s="5">
        <v>591.19525146484398</v>
      </c>
      <c r="C11758" s="6" t="s">
        <v>5</v>
      </c>
    </row>
    <row r="11759" spans="1:3" x14ac:dyDescent="0.15">
      <c r="A11759" s="1">
        <v>11757</v>
      </c>
      <c r="B11759" s="5">
        <v>591.245361328125</v>
      </c>
      <c r="C11759" s="6" t="s">
        <v>6</v>
      </c>
    </row>
    <row r="11760" spans="1:3" x14ac:dyDescent="0.15">
      <c r="A11760" s="1">
        <v>11758</v>
      </c>
      <c r="B11760" s="5">
        <v>591.29541015625</v>
      </c>
      <c r="C11760" s="6" t="s">
        <v>5</v>
      </c>
    </row>
    <row r="11761" spans="1:3" x14ac:dyDescent="0.15">
      <c r="A11761" s="1">
        <v>11759</v>
      </c>
      <c r="B11761" s="5">
        <v>591.345703125</v>
      </c>
      <c r="C11761" s="6" t="s">
        <v>6</v>
      </c>
    </row>
    <row r="11762" spans="1:3" x14ac:dyDescent="0.15">
      <c r="A11762" s="1">
        <v>11760</v>
      </c>
      <c r="B11762" s="5">
        <v>591.39544677734398</v>
      </c>
      <c r="C11762" s="6" t="s">
        <v>5</v>
      </c>
    </row>
    <row r="11763" spans="1:3" x14ac:dyDescent="0.15">
      <c r="A11763" s="1">
        <v>11761</v>
      </c>
      <c r="B11763" s="5">
        <v>591.44543457031295</v>
      </c>
      <c r="C11763" s="6" t="s">
        <v>6</v>
      </c>
    </row>
    <row r="11764" spans="1:3" x14ac:dyDescent="0.15">
      <c r="A11764" s="1">
        <v>11762</v>
      </c>
      <c r="B11764" s="5">
        <v>591.49554443359398</v>
      </c>
      <c r="C11764" s="6" t="s">
        <v>5</v>
      </c>
    </row>
    <row r="11765" spans="1:3" x14ac:dyDescent="0.15">
      <c r="A11765" s="1">
        <v>11763</v>
      </c>
      <c r="B11765" s="5">
        <v>591.54547119140602</v>
      </c>
      <c r="C11765" s="6" t="s">
        <v>6</v>
      </c>
    </row>
    <row r="11766" spans="1:3" x14ac:dyDescent="0.15">
      <c r="A11766" s="1">
        <v>11764</v>
      </c>
      <c r="B11766" s="5">
        <v>591.59558105468795</v>
      </c>
      <c r="C11766" s="6" t="s">
        <v>5</v>
      </c>
    </row>
    <row r="11767" spans="1:3" x14ac:dyDescent="0.15">
      <c r="A11767" s="1">
        <v>11765</v>
      </c>
      <c r="B11767" s="5">
        <v>591.64562988281295</v>
      </c>
      <c r="C11767" s="6" t="s">
        <v>6</v>
      </c>
    </row>
    <row r="11768" spans="1:3" x14ac:dyDescent="0.15">
      <c r="A11768" s="1">
        <v>11766</v>
      </c>
      <c r="B11768" s="5">
        <v>591.69543457031295</v>
      </c>
      <c r="C11768" s="6" t="s">
        <v>5</v>
      </c>
    </row>
    <row r="11769" spans="1:3" x14ac:dyDescent="0.15">
      <c r="A11769" s="1">
        <v>11767</v>
      </c>
      <c r="B11769" s="5">
        <v>591.74523925781295</v>
      </c>
      <c r="C11769" s="6" t="s">
        <v>6</v>
      </c>
    </row>
    <row r="11770" spans="1:3" x14ac:dyDescent="0.15">
      <c r="A11770" s="1">
        <v>11768</v>
      </c>
      <c r="B11770" s="5">
        <v>591.79577636718795</v>
      </c>
      <c r="C11770" s="6" t="s">
        <v>5</v>
      </c>
    </row>
    <row r="11771" spans="1:3" x14ac:dyDescent="0.15">
      <c r="A11771" s="1">
        <v>11769</v>
      </c>
      <c r="B11771" s="5">
        <v>591.84539794921898</v>
      </c>
      <c r="C11771" s="6" t="s">
        <v>6</v>
      </c>
    </row>
    <row r="11772" spans="1:3" x14ac:dyDescent="0.15">
      <c r="A11772" s="1">
        <v>11770</v>
      </c>
      <c r="B11772" s="5">
        <v>591.89581298828102</v>
      </c>
      <c r="C11772" s="6" t="s">
        <v>5</v>
      </c>
    </row>
    <row r="11773" spans="1:3" x14ac:dyDescent="0.15">
      <c r="A11773" s="1">
        <v>11771</v>
      </c>
      <c r="B11773" s="5">
        <v>591.94586181640602</v>
      </c>
      <c r="C11773" s="6" t="s">
        <v>6</v>
      </c>
    </row>
    <row r="11774" spans="1:3" x14ac:dyDescent="0.15">
      <c r="A11774" s="1">
        <v>11772</v>
      </c>
      <c r="B11774" s="5">
        <v>591.99578857421898</v>
      </c>
      <c r="C11774" s="6" t="s">
        <v>5</v>
      </c>
    </row>
    <row r="11775" spans="1:3" x14ac:dyDescent="0.15">
      <c r="A11775" s="1">
        <v>11773</v>
      </c>
      <c r="B11775" s="5">
        <v>592.0458984375</v>
      </c>
      <c r="C11775" s="6" t="s">
        <v>6</v>
      </c>
    </row>
    <row r="11776" spans="1:3" x14ac:dyDescent="0.15">
      <c r="A11776" s="1">
        <v>11774</v>
      </c>
      <c r="B11776" s="5">
        <v>592.09588623046898</v>
      </c>
      <c r="C11776" s="6" t="s">
        <v>5</v>
      </c>
    </row>
    <row r="11777" spans="1:3" x14ac:dyDescent="0.15">
      <c r="A11777" s="1">
        <v>11775</v>
      </c>
      <c r="B11777" s="5">
        <v>592.14581298828102</v>
      </c>
      <c r="C11777" s="6" t="s">
        <v>6</v>
      </c>
    </row>
    <row r="11778" spans="1:3" x14ac:dyDescent="0.15">
      <c r="A11778" s="1">
        <v>11776</v>
      </c>
      <c r="B11778" s="5">
        <v>592.19592285156295</v>
      </c>
      <c r="C11778" s="6" t="s">
        <v>5</v>
      </c>
    </row>
    <row r="11779" spans="1:3" x14ac:dyDescent="0.15">
      <c r="A11779" s="1">
        <v>11777</v>
      </c>
      <c r="B11779" s="5">
        <v>592.24609375</v>
      </c>
      <c r="C11779" s="6" t="s">
        <v>6</v>
      </c>
    </row>
    <row r="11780" spans="1:3" x14ac:dyDescent="0.15">
      <c r="A11780" s="1">
        <v>11778</v>
      </c>
      <c r="B11780" s="5">
        <v>592.29595947265602</v>
      </c>
      <c r="C11780" s="6" t="s">
        <v>5</v>
      </c>
    </row>
    <row r="11781" spans="1:3" x14ac:dyDescent="0.15">
      <c r="A11781" s="1">
        <v>11779</v>
      </c>
      <c r="B11781" s="5">
        <v>592.34619140625</v>
      </c>
      <c r="C11781" s="6" t="s">
        <v>6</v>
      </c>
    </row>
    <row r="11782" spans="1:3" x14ac:dyDescent="0.15">
      <c r="A11782" s="1">
        <v>11780</v>
      </c>
      <c r="B11782" s="5">
        <v>592.39611816406295</v>
      </c>
      <c r="C11782" s="6" t="s">
        <v>5</v>
      </c>
    </row>
    <row r="11783" spans="1:3" x14ac:dyDescent="0.15">
      <c r="A11783" s="1">
        <v>11781</v>
      </c>
      <c r="B11783" s="5">
        <v>592.446044921875</v>
      </c>
      <c r="C11783" s="6" t="s">
        <v>6</v>
      </c>
    </row>
    <row r="11784" spans="1:3" x14ac:dyDescent="0.15">
      <c r="A11784" s="1">
        <v>11782</v>
      </c>
      <c r="B11784" s="5">
        <v>592.49615478515602</v>
      </c>
      <c r="C11784" s="6" t="s">
        <v>5</v>
      </c>
    </row>
    <row r="11785" spans="1:3" x14ac:dyDescent="0.15">
      <c r="A11785" s="1">
        <v>11783</v>
      </c>
      <c r="B11785" s="5">
        <v>592.54620361328102</v>
      </c>
      <c r="C11785" s="6" t="s">
        <v>6</v>
      </c>
    </row>
    <row r="11786" spans="1:3" x14ac:dyDescent="0.15">
      <c r="A11786" s="1">
        <v>11784</v>
      </c>
      <c r="B11786" s="5">
        <v>592.59631347656295</v>
      </c>
      <c r="C11786" s="6" t="s">
        <v>5</v>
      </c>
    </row>
    <row r="11787" spans="1:3" x14ac:dyDescent="0.15">
      <c r="A11787" s="1">
        <v>11785</v>
      </c>
      <c r="B11787" s="5">
        <v>592.64630126953102</v>
      </c>
      <c r="C11787" s="6" t="s">
        <v>6</v>
      </c>
    </row>
    <row r="11788" spans="1:3" x14ac:dyDescent="0.15">
      <c r="A11788" s="1">
        <v>11786</v>
      </c>
      <c r="B11788" s="5">
        <v>592.69635009765602</v>
      </c>
      <c r="C11788" s="6" t="s">
        <v>5</v>
      </c>
    </row>
    <row r="11789" spans="1:3" x14ac:dyDescent="0.15">
      <c r="A11789" s="1">
        <v>11787</v>
      </c>
      <c r="B11789" s="5">
        <v>592.746337890625</v>
      </c>
      <c r="C11789" s="6" t="s">
        <v>6</v>
      </c>
    </row>
    <row r="11790" spans="1:3" x14ac:dyDescent="0.15">
      <c r="A11790" s="1">
        <v>11788</v>
      </c>
      <c r="B11790" s="5">
        <v>592.79638671875</v>
      </c>
      <c r="C11790" s="6" t="s">
        <v>5</v>
      </c>
    </row>
    <row r="11791" spans="1:3" x14ac:dyDescent="0.15">
      <c r="A11791" s="1">
        <v>11789</v>
      </c>
      <c r="B11791" s="5">
        <v>592.84631347656295</v>
      </c>
      <c r="C11791" s="6" t="s">
        <v>6</v>
      </c>
    </row>
    <row r="11792" spans="1:3" x14ac:dyDescent="0.15">
      <c r="A11792" s="1">
        <v>11790</v>
      </c>
      <c r="B11792" s="5">
        <v>592.89617919921898</v>
      </c>
      <c r="C11792" s="6" t="s">
        <v>5</v>
      </c>
    </row>
    <row r="11793" spans="1:3" x14ac:dyDescent="0.15">
      <c r="A11793" s="1">
        <v>11791</v>
      </c>
      <c r="B11793" s="5">
        <v>592.94641113281295</v>
      </c>
      <c r="C11793" s="6" t="s">
        <v>6</v>
      </c>
    </row>
    <row r="11794" spans="1:3" x14ac:dyDescent="0.15">
      <c r="A11794" s="1">
        <v>11792</v>
      </c>
      <c r="B11794" s="5">
        <v>592.996337890625</v>
      </c>
      <c r="C11794" s="6" t="s">
        <v>5</v>
      </c>
    </row>
    <row r="11795" spans="1:3" x14ac:dyDescent="0.15">
      <c r="A11795" s="1">
        <v>11793</v>
      </c>
      <c r="B11795" s="5">
        <v>593.04656982421898</v>
      </c>
      <c r="C11795" s="6" t="s">
        <v>6</v>
      </c>
    </row>
    <row r="11796" spans="1:3" x14ac:dyDescent="0.15">
      <c r="A11796" s="1">
        <v>11794</v>
      </c>
      <c r="B11796" s="5">
        <v>593.09661865234398</v>
      </c>
      <c r="C11796" s="6" t="s">
        <v>5</v>
      </c>
    </row>
    <row r="11797" spans="1:3" x14ac:dyDescent="0.15">
      <c r="A11797" s="1">
        <v>11795</v>
      </c>
      <c r="B11797" s="5">
        <v>593.146728515625</v>
      </c>
      <c r="C11797" s="6" t="s">
        <v>6</v>
      </c>
    </row>
    <row r="11798" spans="1:3" x14ac:dyDescent="0.15">
      <c r="A11798" s="1">
        <v>11796</v>
      </c>
      <c r="B11798" s="5">
        <v>593.19671630859398</v>
      </c>
      <c r="C11798" s="6" t="s">
        <v>5</v>
      </c>
    </row>
    <row r="11799" spans="1:3" x14ac:dyDescent="0.15">
      <c r="A11799" s="1">
        <v>11797</v>
      </c>
      <c r="B11799" s="5">
        <v>593.24676513671898</v>
      </c>
      <c r="C11799" s="6" t="s">
        <v>6</v>
      </c>
    </row>
    <row r="11800" spans="1:3" x14ac:dyDescent="0.15">
      <c r="A11800" s="1">
        <v>11798</v>
      </c>
      <c r="B11800" s="5">
        <v>593.29675292968795</v>
      </c>
      <c r="C11800" s="6" t="s">
        <v>5</v>
      </c>
    </row>
    <row r="11801" spans="1:3" x14ac:dyDescent="0.15">
      <c r="A11801" s="1">
        <v>11799</v>
      </c>
      <c r="B11801" s="5">
        <v>593.34680175781295</v>
      </c>
      <c r="C11801" s="6" t="s">
        <v>6</v>
      </c>
    </row>
    <row r="11802" spans="1:3" x14ac:dyDescent="0.15">
      <c r="A11802" s="1">
        <v>11800</v>
      </c>
      <c r="B11802" s="5">
        <v>593.39678955078102</v>
      </c>
      <c r="C11802" s="6" t="s">
        <v>5</v>
      </c>
    </row>
    <row r="11803" spans="1:3" x14ac:dyDescent="0.15">
      <c r="A11803" s="1">
        <v>11801</v>
      </c>
      <c r="B11803" s="5">
        <v>593.44683837890602</v>
      </c>
      <c r="C11803" s="6" t="s">
        <v>6</v>
      </c>
    </row>
    <row r="11804" spans="1:3" x14ac:dyDescent="0.15">
      <c r="A11804" s="1">
        <v>11802</v>
      </c>
      <c r="B11804" s="5">
        <v>593.496826171875</v>
      </c>
      <c r="C11804" s="6" t="s">
        <v>5</v>
      </c>
    </row>
    <row r="11805" spans="1:3" x14ac:dyDescent="0.15">
      <c r="A11805" s="1">
        <v>11803</v>
      </c>
      <c r="B11805" s="5">
        <v>593.54699707031295</v>
      </c>
      <c r="C11805" s="6" t="s">
        <v>6</v>
      </c>
    </row>
    <row r="11806" spans="1:3" x14ac:dyDescent="0.15">
      <c r="A11806" s="1">
        <v>11804</v>
      </c>
      <c r="B11806" s="5">
        <v>593.59698486328102</v>
      </c>
      <c r="C11806" s="6" t="s">
        <v>5</v>
      </c>
    </row>
    <row r="11807" spans="1:3" x14ac:dyDescent="0.15">
      <c r="A11807" s="1">
        <v>11805</v>
      </c>
      <c r="B11807" s="5">
        <v>593.64703369140602</v>
      </c>
      <c r="C11807" s="6" t="s">
        <v>6</v>
      </c>
    </row>
    <row r="11808" spans="1:3" x14ac:dyDescent="0.15">
      <c r="A11808" s="1">
        <v>11806</v>
      </c>
      <c r="B11808" s="5">
        <v>593.69714355468795</v>
      </c>
      <c r="C11808" s="6" t="s">
        <v>5</v>
      </c>
    </row>
    <row r="11809" spans="1:3" x14ac:dyDescent="0.15">
      <c r="A11809" s="1">
        <v>11807</v>
      </c>
      <c r="B11809" s="5">
        <v>593.7470703125</v>
      </c>
      <c r="C11809" s="6" t="s">
        <v>6</v>
      </c>
    </row>
    <row r="11810" spans="1:3" x14ac:dyDescent="0.15">
      <c r="A11810" s="1">
        <v>11808</v>
      </c>
      <c r="B11810" s="5">
        <v>593.79705810546898</v>
      </c>
      <c r="C11810" s="6" t="s">
        <v>5</v>
      </c>
    </row>
    <row r="11811" spans="1:3" x14ac:dyDescent="0.15">
      <c r="A11811" s="1">
        <v>11809</v>
      </c>
      <c r="B11811" s="5">
        <v>593.84716796875</v>
      </c>
      <c r="C11811" s="6" t="s">
        <v>6</v>
      </c>
    </row>
    <row r="11812" spans="1:3" x14ac:dyDescent="0.15">
      <c r="A11812" s="1">
        <v>11810</v>
      </c>
      <c r="B11812" s="5">
        <v>593.897216796875</v>
      </c>
      <c r="C11812" s="6" t="s">
        <v>5</v>
      </c>
    </row>
    <row r="11813" spans="1:3" x14ac:dyDescent="0.15">
      <c r="A11813" s="1">
        <v>11811</v>
      </c>
      <c r="B11813" s="5">
        <v>593.94720458984398</v>
      </c>
      <c r="C11813" s="6" t="s">
        <v>6</v>
      </c>
    </row>
    <row r="11814" spans="1:3" x14ac:dyDescent="0.15">
      <c r="A11814" s="1">
        <v>11812</v>
      </c>
      <c r="B11814" s="5">
        <v>593.99725341796898</v>
      </c>
      <c r="C11814" s="6" t="s">
        <v>5</v>
      </c>
    </row>
    <row r="11815" spans="1:3" x14ac:dyDescent="0.15">
      <c r="A11815" s="1">
        <v>11813</v>
      </c>
      <c r="B11815" s="5">
        <v>594.04693603515602</v>
      </c>
      <c r="C11815" s="6" t="s">
        <v>6</v>
      </c>
    </row>
    <row r="11816" spans="1:3" x14ac:dyDescent="0.15">
      <c r="A11816" s="1">
        <v>11814</v>
      </c>
      <c r="B11816" s="5">
        <v>594.09698486328102</v>
      </c>
      <c r="C11816" s="6" t="s">
        <v>5</v>
      </c>
    </row>
    <row r="11817" spans="1:3" x14ac:dyDescent="0.15">
      <c r="A11817" s="1">
        <v>11815</v>
      </c>
      <c r="B11817" s="5">
        <v>594.14727783203102</v>
      </c>
      <c r="C11817" s="6" t="s">
        <v>6</v>
      </c>
    </row>
    <row r="11818" spans="1:3" x14ac:dyDescent="0.15">
      <c r="A11818" s="1">
        <v>11816</v>
      </c>
      <c r="B11818" s="5">
        <v>594.19732666015602</v>
      </c>
      <c r="C11818" s="6" t="s">
        <v>5</v>
      </c>
    </row>
    <row r="11819" spans="1:3" x14ac:dyDescent="0.15">
      <c r="A11819" s="1">
        <v>11817</v>
      </c>
      <c r="B11819" s="5">
        <v>594.247314453125</v>
      </c>
      <c r="C11819" s="6" t="s">
        <v>6</v>
      </c>
    </row>
    <row r="11820" spans="1:3" x14ac:dyDescent="0.15">
      <c r="A11820" s="1">
        <v>11818</v>
      </c>
      <c r="B11820" s="5">
        <v>594.29748535156295</v>
      </c>
      <c r="C11820" s="6" t="s">
        <v>5</v>
      </c>
    </row>
    <row r="11821" spans="1:3" x14ac:dyDescent="0.15">
      <c r="A11821" s="1">
        <v>11819</v>
      </c>
      <c r="B11821" s="5">
        <v>594.34747314453102</v>
      </c>
      <c r="C11821" s="6" t="s">
        <v>6</v>
      </c>
    </row>
    <row r="11822" spans="1:3" x14ac:dyDescent="0.15">
      <c r="A11822" s="1">
        <v>11820</v>
      </c>
      <c r="B11822" s="5">
        <v>594.39752197265602</v>
      </c>
      <c r="C11822" s="6" t="s">
        <v>5</v>
      </c>
    </row>
    <row r="11823" spans="1:3" x14ac:dyDescent="0.15">
      <c r="A11823" s="1">
        <v>11821</v>
      </c>
      <c r="B11823" s="5">
        <v>594.447509765625</v>
      </c>
      <c r="C11823" s="6" t="s">
        <v>6</v>
      </c>
    </row>
    <row r="11824" spans="1:3" x14ac:dyDescent="0.15">
      <c r="A11824" s="1">
        <v>11822</v>
      </c>
      <c r="B11824" s="5">
        <v>594.49761962890602</v>
      </c>
      <c r="C11824" s="6" t="s">
        <v>5</v>
      </c>
    </row>
    <row r="11825" spans="1:3" x14ac:dyDescent="0.15">
      <c r="A11825" s="1">
        <v>11823</v>
      </c>
      <c r="B11825" s="5">
        <v>594.54754638671898</v>
      </c>
      <c r="C11825" s="6" t="s">
        <v>6</v>
      </c>
    </row>
    <row r="11826" spans="1:3" x14ac:dyDescent="0.15">
      <c r="A11826" s="1">
        <v>11824</v>
      </c>
      <c r="B11826" s="5">
        <v>594.59765625</v>
      </c>
      <c r="C11826" s="6" t="s">
        <v>5</v>
      </c>
    </row>
    <row r="11827" spans="1:3" x14ac:dyDescent="0.15">
      <c r="A11827" s="1">
        <v>11825</v>
      </c>
      <c r="B11827" s="5">
        <v>594.64758300781295</v>
      </c>
      <c r="C11827" s="6" t="s">
        <v>6</v>
      </c>
    </row>
    <row r="11828" spans="1:3" x14ac:dyDescent="0.15">
      <c r="A11828" s="1">
        <v>11826</v>
      </c>
      <c r="B11828" s="5">
        <v>594.69769287109398</v>
      </c>
      <c r="C11828" s="6" t="s">
        <v>5</v>
      </c>
    </row>
    <row r="11829" spans="1:3" x14ac:dyDescent="0.15">
      <c r="A11829" s="1">
        <v>11827</v>
      </c>
      <c r="B11829" s="5">
        <v>594.74774169921898</v>
      </c>
      <c r="C11829" s="6" t="s">
        <v>6</v>
      </c>
    </row>
    <row r="11830" spans="1:3" x14ac:dyDescent="0.15">
      <c r="A11830" s="1">
        <v>11828</v>
      </c>
      <c r="B11830" s="5">
        <v>594.79772949218795</v>
      </c>
      <c r="C11830" s="6" t="s">
        <v>5</v>
      </c>
    </row>
    <row r="11831" spans="1:3" x14ac:dyDescent="0.15">
      <c r="A11831" s="1">
        <v>11829</v>
      </c>
      <c r="B11831" s="5">
        <v>594.84765625</v>
      </c>
      <c r="C11831" s="6" t="s">
        <v>6</v>
      </c>
    </row>
    <row r="11832" spans="1:3" x14ac:dyDescent="0.15">
      <c r="A11832" s="1">
        <v>11830</v>
      </c>
      <c r="B11832" s="5">
        <v>594.89788818359398</v>
      </c>
      <c r="C11832" s="6" t="s">
        <v>5</v>
      </c>
    </row>
    <row r="11833" spans="1:3" x14ac:dyDescent="0.15">
      <c r="A11833" s="1">
        <v>11831</v>
      </c>
      <c r="B11833" s="5">
        <v>594.94793701171898</v>
      </c>
      <c r="C11833" s="6" t="s">
        <v>6</v>
      </c>
    </row>
    <row r="11834" spans="1:3" x14ac:dyDescent="0.15">
      <c r="A11834" s="1">
        <v>11832</v>
      </c>
      <c r="B11834" s="5">
        <v>594.99792480468795</v>
      </c>
      <c r="C11834" s="6" t="s">
        <v>5</v>
      </c>
    </row>
    <row r="11835" spans="1:3" x14ac:dyDescent="0.15">
      <c r="A11835" s="1">
        <v>11833</v>
      </c>
      <c r="B11835" s="5">
        <v>595.04797363281295</v>
      </c>
      <c r="C11835" s="6" t="s">
        <v>6</v>
      </c>
    </row>
    <row r="11836" spans="1:3" x14ac:dyDescent="0.15">
      <c r="A11836" s="1">
        <v>11834</v>
      </c>
      <c r="B11836" s="5">
        <v>595.09796142578102</v>
      </c>
      <c r="C11836" s="6" t="s">
        <v>5</v>
      </c>
    </row>
    <row r="11837" spans="1:3" x14ac:dyDescent="0.15">
      <c r="A11837" s="1">
        <v>11835</v>
      </c>
      <c r="B11837" s="5">
        <v>595.14801025390602</v>
      </c>
      <c r="C11837" s="6" t="s">
        <v>6</v>
      </c>
    </row>
    <row r="11838" spans="1:3" x14ac:dyDescent="0.15">
      <c r="A11838" s="1">
        <v>11836</v>
      </c>
      <c r="B11838" s="5">
        <v>595.19787597656295</v>
      </c>
      <c r="C11838" s="6" t="s">
        <v>5</v>
      </c>
    </row>
    <row r="11839" spans="1:3" x14ac:dyDescent="0.15">
      <c r="A11839" s="1">
        <v>11837</v>
      </c>
      <c r="B11839" s="5">
        <v>595.247802734375</v>
      </c>
      <c r="C11839" s="6" t="s">
        <v>6</v>
      </c>
    </row>
    <row r="11840" spans="1:3" x14ac:dyDescent="0.15">
      <c r="A11840" s="1">
        <v>11838</v>
      </c>
      <c r="B11840" s="5">
        <v>595.29815673828102</v>
      </c>
      <c r="C11840" s="6" t="s">
        <v>5</v>
      </c>
    </row>
    <row r="11841" spans="1:3" x14ac:dyDescent="0.15">
      <c r="A11841" s="1">
        <v>11839</v>
      </c>
      <c r="B11841" s="5">
        <v>595.34796142578102</v>
      </c>
      <c r="C11841" s="6" t="s">
        <v>6</v>
      </c>
    </row>
    <row r="11842" spans="1:3" x14ac:dyDescent="0.15">
      <c r="A11842" s="1">
        <v>11840</v>
      </c>
      <c r="B11842" s="5">
        <v>595.398193359375</v>
      </c>
      <c r="C11842" s="6" t="s">
        <v>5</v>
      </c>
    </row>
    <row r="11843" spans="1:3" x14ac:dyDescent="0.15">
      <c r="A11843" s="1">
        <v>11841</v>
      </c>
      <c r="B11843" s="5">
        <v>595.44818115234398</v>
      </c>
      <c r="C11843" s="6" t="s">
        <v>6</v>
      </c>
    </row>
    <row r="11844" spans="1:3" x14ac:dyDescent="0.15">
      <c r="A11844" s="1">
        <v>11842</v>
      </c>
      <c r="B11844" s="5">
        <v>595.49822998046898</v>
      </c>
      <c r="C11844" s="6" t="s">
        <v>5</v>
      </c>
    </row>
    <row r="11845" spans="1:3" x14ac:dyDescent="0.15">
      <c r="A11845" s="1">
        <v>11843</v>
      </c>
      <c r="B11845" s="5">
        <v>595.54833984375</v>
      </c>
      <c r="C11845" s="6" t="s">
        <v>6</v>
      </c>
    </row>
    <row r="11846" spans="1:3" x14ac:dyDescent="0.15">
      <c r="A11846" s="1">
        <v>11844</v>
      </c>
      <c r="B11846" s="5">
        <v>595.598388671875</v>
      </c>
      <c r="C11846" s="6" t="s">
        <v>5</v>
      </c>
    </row>
    <row r="11847" spans="1:3" x14ac:dyDescent="0.15">
      <c r="A11847" s="1">
        <v>11845</v>
      </c>
      <c r="B11847" s="5">
        <v>595.64837646484398</v>
      </c>
      <c r="C11847" s="6" t="s">
        <v>6</v>
      </c>
    </row>
    <row r="11848" spans="1:3" x14ac:dyDescent="0.15">
      <c r="A11848" s="1">
        <v>11846</v>
      </c>
      <c r="B11848" s="5">
        <v>595.69842529296898</v>
      </c>
      <c r="C11848" s="6" t="s">
        <v>5</v>
      </c>
    </row>
    <row r="11849" spans="1:3" x14ac:dyDescent="0.15">
      <c r="A11849" s="1">
        <v>11847</v>
      </c>
      <c r="B11849" s="5">
        <v>595.74841308593795</v>
      </c>
      <c r="C11849" s="6" t="s">
        <v>6</v>
      </c>
    </row>
    <row r="11850" spans="1:3" x14ac:dyDescent="0.15">
      <c r="A11850" s="1">
        <v>11848</v>
      </c>
      <c r="B11850" s="5">
        <v>595.79846191406295</v>
      </c>
      <c r="C11850" s="6" t="s">
        <v>5</v>
      </c>
    </row>
    <row r="11851" spans="1:3" x14ac:dyDescent="0.15">
      <c r="A11851" s="1">
        <v>11849</v>
      </c>
      <c r="B11851" s="5">
        <v>595.84857177734398</v>
      </c>
      <c r="C11851" s="6" t="s">
        <v>6</v>
      </c>
    </row>
    <row r="11852" spans="1:3" x14ac:dyDescent="0.15">
      <c r="A11852" s="1">
        <v>11850</v>
      </c>
      <c r="B11852" s="5">
        <v>595.89849853515602</v>
      </c>
      <c r="C11852" s="6" t="s">
        <v>5</v>
      </c>
    </row>
    <row r="11853" spans="1:3" x14ac:dyDescent="0.15">
      <c r="A11853" s="1">
        <v>11851</v>
      </c>
      <c r="B11853" s="5">
        <v>595.94860839843795</v>
      </c>
      <c r="C11853" s="6" t="s">
        <v>6</v>
      </c>
    </row>
    <row r="11854" spans="1:3" x14ac:dyDescent="0.15">
      <c r="A11854" s="1">
        <v>11852</v>
      </c>
      <c r="B11854" s="5">
        <v>595.99859619140602</v>
      </c>
      <c r="C11854" s="6" t="s">
        <v>5</v>
      </c>
    </row>
    <row r="11855" spans="1:3" x14ac:dyDescent="0.15">
      <c r="A11855" s="1">
        <v>11853</v>
      </c>
      <c r="B11855" s="5">
        <v>596.04864501953102</v>
      </c>
      <c r="C11855" s="6" t="s">
        <v>6</v>
      </c>
    </row>
    <row r="11856" spans="1:3" x14ac:dyDescent="0.15">
      <c r="A11856" s="1">
        <v>11854</v>
      </c>
      <c r="B11856" s="5">
        <v>596.0986328125</v>
      </c>
      <c r="C11856" s="6" t="s">
        <v>5</v>
      </c>
    </row>
    <row r="11857" spans="1:3" x14ac:dyDescent="0.15">
      <c r="A11857" s="1">
        <v>11855</v>
      </c>
      <c r="B11857" s="5">
        <v>596.148681640625</v>
      </c>
      <c r="C11857" s="6" t="s">
        <v>6</v>
      </c>
    </row>
    <row r="11858" spans="1:3" x14ac:dyDescent="0.15">
      <c r="A11858" s="1">
        <v>11856</v>
      </c>
      <c r="B11858" s="5">
        <v>596.19879150390602</v>
      </c>
      <c r="C11858" s="6" t="s">
        <v>5</v>
      </c>
    </row>
    <row r="11859" spans="1:3" x14ac:dyDescent="0.15">
      <c r="A11859" s="1">
        <v>11857</v>
      </c>
      <c r="B11859" s="5">
        <v>596.24871826171898</v>
      </c>
      <c r="C11859" s="6" t="s">
        <v>6</v>
      </c>
    </row>
    <row r="11860" spans="1:3" x14ac:dyDescent="0.15">
      <c r="A11860" s="1">
        <v>11858</v>
      </c>
      <c r="B11860" s="5">
        <v>596.298828125</v>
      </c>
      <c r="C11860" s="6" t="s">
        <v>5</v>
      </c>
    </row>
    <row r="11861" spans="1:3" x14ac:dyDescent="0.15">
      <c r="A11861" s="1">
        <v>11859</v>
      </c>
      <c r="B11861" s="5">
        <v>596.348876953125</v>
      </c>
      <c r="C11861" s="6" t="s">
        <v>6</v>
      </c>
    </row>
    <row r="11862" spans="1:3" x14ac:dyDescent="0.15">
      <c r="A11862" s="1">
        <v>11860</v>
      </c>
      <c r="B11862" s="5">
        <v>596.398681640625</v>
      </c>
      <c r="C11862" s="6" t="s">
        <v>5</v>
      </c>
    </row>
    <row r="11863" spans="1:3" x14ac:dyDescent="0.15">
      <c r="A11863" s="1">
        <v>11861</v>
      </c>
      <c r="B11863" s="5">
        <v>596.44866943359398</v>
      </c>
      <c r="C11863" s="6" t="s">
        <v>6</v>
      </c>
    </row>
    <row r="11864" spans="1:3" x14ac:dyDescent="0.15">
      <c r="A11864" s="1">
        <v>11862</v>
      </c>
      <c r="B11864" s="5">
        <v>596.4990234375</v>
      </c>
      <c r="C11864" s="6" t="s">
        <v>5</v>
      </c>
    </row>
    <row r="11865" spans="1:3" x14ac:dyDescent="0.15">
      <c r="A11865" s="1">
        <v>11863</v>
      </c>
      <c r="B11865" s="5">
        <v>596.54901123046898</v>
      </c>
      <c r="C11865" s="6" t="s">
        <v>6</v>
      </c>
    </row>
    <row r="11866" spans="1:3" x14ac:dyDescent="0.15">
      <c r="A11866" s="1">
        <v>11864</v>
      </c>
      <c r="B11866" s="5">
        <v>596.59906005859398</v>
      </c>
      <c r="C11866" s="6" t="s">
        <v>5</v>
      </c>
    </row>
    <row r="11867" spans="1:3" x14ac:dyDescent="0.15">
      <c r="A11867" s="1">
        <v>11865</v>
      </c>
      <c r="B11867" s="5">
        <v>596.64904785156295</v>
      </c>
      <c r="C11867" s="6" t="s">
        <v>6</v>
      </c>
    </row>
    <row r="11868" spans="1:3" x14ac:dyDescent="0.15">
      <c r="A11868" s="1">
        <v>11866</v>
      </c>
      <c r="B11868" s="5">
        <v>596.69909667968795</v>
      </c>
      <c r="C11868" s="6" t="s">
        <v>5</v>
      </c>
    </row>
    <row r="11869" spans="1:3" x14ac:dyDescent="0.15">
      <c r="A11869" s="1">
        <v>11867</v>
      </c>
      <c r="B11869" s="5">
        <v>596.74908447265602</v>
      </c>
      <c r="C11869" s="6" t="s">
        <v>6</v>
      </c>
    </row>
    <row r="11870" spans="1:3" x14ac:dyDescent="0.15">
      <c r="A11870" s="1">
        <v>11868</v>
      </c>
      <c r="B11870" s="5">
        <v>596.79913330078102</v>
      </c>
      <c r="C11870" s="6" t="s">
        <v>5</v>
      </c>
    </row>
    <row r="11871" spans="1:3" x14ac:dyDescent="0.15">
      <c r="A11871" s="1">
        <v>11869</v>
      </c>
      <c r="B11871" s="5">
        <v>596.84924316406295</v>
      </c>
      <c r="C11871" s="6" t="s">
        <v>6</v>
      </c>
    </row>
    <row r="11872" spans="1:3" x14ac:dyDescent="0.15">
      <c r="A11872" s="1">
        <v>11870</v>
      </c>
      <c r="B11872" s="5">
        <v>596.89929199218795</v>
      </c>
      <c r="C11872" s="6" t="s">
        <v>5</v>
      </c>
    </row>
    <row r="11873" spans="1:3" x14ac:dyDescent="0.15">
      <c r="A11873" s="1">
        <v>11871</v>
      </c>
      <c r="B11873" s="5">
        <v>596.94915771484398</v>
      </c>
      <c r="C11873" s="6" t="s">
        <v>6</v>
      </c>
    </row>
    <row r="11874" spans="1:3" x14ac:dyDescent="0.15">
      <c r="A11874" s="1">
        <v>11872</v>
      </c>
      <c r="B11874" s="5">
        <v>596.99932861328102</v>
      </c>
      <c r="C11874" s="6" t="s">
        <v>5</v>
      </c>
    </row>
    <row r="11875" spans="1:3" x14ac:dyDescent="0.15">
      <c r="A11875" s="1">
        <v>11873</v>
      </c>
      <c r="B11875" s="5">
        <v>597.04943847656295</v>
      </c>
      <c r="C11875" s="6" t="s">
        <v>6</v>
      </c>
    </row>
    <row r="11876" spans="1:3" x14ac:dyDescent="0.15">
      <c r="A11876" s="1">
        <v>11874</v>
      </c>
      <c r="B11876" s="5">
        <v>597.099365234375</v>
      </c>
      <c r="C11876" s="6" t="s">
        <v>5</v>
      </c>
    </row>
    <row r="11877" spans="1:3" x14ac:dyDescent="0.15">
      <c r="A11877" s="1">
        <v>11875</v>
      </c>
      <c r="B11877" s="5">
        <v>597.14947509765602</v>
      </c>
      <c r="C11877" s="6" t="s">
        <v>6</v>
      </c>
    </row>
    <row r="11878" spans="1:3" x14ac:dyDescent="0.15">
      <c r="A11878" s="1">
        <v>11876</v>
      </c>
      <c r="B11878" s="5">
        <v>597.19940185546898</v>
      </c>
      <c r="C11878" s="6" t="s">
        <v>5</v>
      </c>
    </row>
    <row r="11879" spans="1:3" x14ac:dyDescent="0.15">
      <c r="A11879" s="1">
        <v>11877</v>
      </c>
      <c r="B11879" s="5">
        <v>597.24951171875</v>
      </c>
      <c r="C11879" s="6" t="s">
        <v>6</v>
      </c>
    </row>
    <row r="11880" spans="1:3" x14ac:dyDescent="0.15">
      <c r="A11880" s="1">
        <v>11878</v>
      </c>
      <c r="B11880" s="5">
        <v>597.29949951171898</v>
      </c>
      <c r="C11880" s="6" t="s">
        <v>5</v>
      </c>
    </row>
    <row r="11881" spans="1:3" x14ac:dyDescent="0.15">
      <c r="A11881" s="1">
        <v>11879</v>
      </c>
      <c r="B11881" s="5">
        <v>597.34967041015602</v>
      </c>
      <c r="C11881" s="6" t="s">
        <v>6</v>
      </c>
    </row>
    <row r="11882" spans="1:3" x14ac:dyDescent="0.15">
      <c r="A11882" s="1">
        <v>11880</v>
      </c>
      <c r="B11882" s="5">
        <v>597.39953613281295</v>
      </c>
      <c r="C11882" s="6" t="s">
        <v>5</v>
      </c>
    </row>
    <row r="11883" spans="1:3" x14ac:dyDescent="0.15">
      <c r="A11883" s="1">
        <v>11881</v>
      </c>
      <c r="B11883" s="5">
        <v>597.45007324218795</v>
      </c>
      <c r="C11883" s="6" t="s">
        <v>6</v>
      </c>
    </row>
    <row r="11884" spans="1:3" x14ac:dyDescent="0.15">
      <c r="A11884" s="1">
        <v>11882</v>
      </c>
      <c r="B11884" s="5">
        <v>597.49969482421898</v>
      </c>
      <c r="C11884" s="6" t="s">
        <v>5</v>
      </c>
    </row>
    <row r="11885" spans="1:3" x14ac:dyDescent="0.15">
      <c r="A11885" s="1">
        <v>11883</v>
      </c>
      <c r="B11885" s="5">
        <v>597.54949951171898</v>
      </c>
      <c r="C11885" s="6" t="s">
        <v>6</v>
      </c>
    </row>
    <row r="11886" spans="1:3" x14ac:dyDescent="0.15">
      <c r="A11886" s="1">
        <v>11884</v>
      </c>
      <c r="B11886" s="5">
        <v>597.59942626953102</v>
      </c>
      <c r="C11886" s="6" t="s">
        <v>5</v>
      </c>
    </row>
    <row r="11887" spans="1:3" x14ac:dyDescent="0.15">
      <c r="A11887" s="1">
        <v>11885</v>
      </c>
      <c r="B11887" s="5">
        <v>597.64984130859398</v>
      </c>
      <c r="C11887" s="6" t="s">
        <v>6</v>
      </c>
    </row>
    <row r="11888" spans="1:3" x14ac:dyDescent="0.15">
      <c r="A11888" s="1">
        <v>11886</v>
      </c>
      <c r="B11888" s="5">
        <v>597.69976806640602</v>
      </c>
      <c r="C11888" s="6" t="s">
        <v>5</v>
      </c>
    </row>
    <row r="11889" spans="1:3" x14ac:dyDescent="0.15">
      <c r="A11889" s="1">
        <v>11887</v>
      </c>
      <c r="B11889" s="5">
        <v>597.74981689453102</v>
      </c>
      <c r="C11889" s="6" t="s">
        <v>6</v>
      </c>
    </row>
    <row r="11890" spans="1:3" x14ac:dyDescent="0.15">
      <c r="A11890" s="1">
        <v>11888</v>
      </c>
      <c r="B11890" s="5">
        <v>597.79992675781295</v>
      </c>
      <c r="C11890" s="6" t="s">
        <v>5</v>
      </c>
    </row>
    <row r="11891" spans="1:3" x14ac:dyDescent="0.15">
      <c r="A11891" s="1">
        <v>11889</v>
      </c>
      <c r="B11891" s="5">
        <v>597.84991455078102</v>
      </c>
      <c r="C11891" s="6" t="s">
        <v>6</v>
      </c>
    </row>
    <row r="11892" spans="1:3" x14ac:dyDescent="0.15">
      <c r="A11892" s="1">
        <v>11890</v>
      </c>
      <c r="B11892" s="5">
        <v>597.89996337890602</v>
      </c>
      <c r="C11892" s="6" t="s">
        <v>5</v>
      </c>
    </row>
    <row r="11893" spans="1:3" x14ac:dyDescent="0.15">
      <c r="A11893" s="1">
        <v>11891</v>
      </c>
      <c r="B11893" s="5">
        <v>597.949951171875</v>
      </c>
      <c r="C11893" s="6" t="s">
        <v>6</v>
      </c>
    </row>
    <row r="11894" spans="1:3" x14ac:dyDescent="0.15">
      <c r="A11894" s="1">
        <v>11892</v>
      </c>
      <c r="B11894" s="5">
        <v>598.00030517578102</v>
      </c>
      <c r="C11894" s="6" t="s">
        <v>5</v>
      </c>
    </row>
    <row r="11895" spans="1:3" x14ac:dyDescent="0.15">
      <c r="A11895" s="1">
        <v>11893</v>
      </c>
      <c r="B11895" s="5">
        <v>598.04998779296898</v>
      </c>
      <c r="C11895" s="6" t="s">
        <v>6</v>
      </c>
    </row>
    <row r="11896" spans="1:3" x14ac:dyDescent="0.15">
      <c r="A11896" s="1">
        <v>11894</v>
      </c>
      <c r="B11896" s="5">
        <v>598.09991455078102</v>
      </c>
      <c r="C11896" s="6" t="s">
        <v>5</v>
      </c>
    </row>
    <row r="11897" spans="1:3" x14ac:dyDescent="0.15">
      <c r="A11897" s="1">
        <v>11895</v>
      </c>
      <c r="B11897" s="5">
        <v>598.14971923828102</v>
      </c>
      <c r="C11897" s="6" t="s">
        <v>6</v>
      </c>
    </row>
    <row r="11898" spans="1:3" x14ac:dyDescent="0.15">
      <c r="A11898" s="1">
        <v>11896</v>
      </c>
      <c r="B11898" s="5">
        <v>598.2001953125</v>
      </c>
      <c r="C11898" s="6" t="s">
        <v>5</v>
      </c>
    </row>
    <row r="11899" spans="1:3" x14ac:dyDescent="0.15">
      <c r="A11899" s="1">
        <v>11897</v>
      </c>
      <c r="B11899" s="5">
        <v>598.25012207031295</v>
      </c>
      <c r="C11899" s="6" t="s">
        <v>6</v>
      </c>
    </row>
    <row r="11900" spans="1:3" x14ac:dyDescent="0.15">
      <c r="A11900" s="1">
        <v>11898</v>
      </c>
      <c r="B11900" s="5">
        <v>598.30023193359398</v>
      </c>
      <c r="C11900" s="6" t="s">
        <v>5</v>
      </c>
    </row>
    <row r="11901" spans="1:3" x14ac:dyDescent="0.15">
      <c r="A11901" s="1">
        <v>11899</v>
      </c>
      <c r="B11901" s="5">
        <v>598.35021972656295</v>
      </c>
      <c r="C11901" s="6" t="s">
        <v>6</v>
      </c>
    </row>
    <row r="11902" spans="1:3" x14ac:dyDescent="0.15">
      <c r="A11902" s="1">
        <v>11900</v>
      </c>
      <c r="B11902" s="5">
        <v>598.40026855468795</v>
      </c>
      <c r="C11902" s="6" t="s">
        <v>5</v>
      </c>
    </row>
    <row r="11903" spans="1:3" x14ac:dyDescent="0.15">
      <c r="A11903" s="1">
        <v>11901</v>
      </c>
      <c r="B11903" s="5">
        <v>598.45037841796898</v>
      </c>
      <c r="C11903" s="6" t="s">
        <v>6</v>
      </c>
    </row>
    <row r="11904" spans="1:3" x14ac:dyDescent="0.15">
      <c r="A11904" s="1">
        <v>11902</v>
      </c>
      <c r="B11904" s="5">
        <v>598.50036621093795</v>
      </c>
      <c r="C11904" s="6" t="s">
        <v>5</v>
      </c>
    </row>
    <row r="11905" spans="1:3" x14ac:dyDescent="0.15">
      <c r="A11905" s="1">
        <v>11903</v>
      </c>
      <c r="B11905" s="5">
        <v>598.55041503906295</v>
      </c>
      <c r="C11905" s="6" t="s">
        <v>6</v>
      </c>
    </row>
    <row r="11906" spans="1:3" x14ac:dyDescent="0.15">
      <c r="A11906" s="1">
        <v>11904</v>
      </c>
      <c r="B11906" s="5">
        <v>598.60040283203102</v>
      </c>
      <c r="C11906" s="6" t="s">
        <v>5</v>
      </c>
    </row>
    <row r="11907" spans="1:3" x14ac:dyDescent="0.15">
      <c r="A11907" s="1">
        <v>11905</v>
      </c>
      <c r="B11907" s="5">
        <v>598.650146484375</v>
      </c>
      <c r="C11907" s="6" t="s">
        <v>6</v>
      </c>
    </row>
    <row r="11908" spans="1:3" x14ac:dyDescent="0.15">
      <c r="A11908" s="1">
        <v>11906</v>
      </c>
      <c r="B11908" s="5">
        <v>598.70013427734398</v>
      </c>
      <c r="C11908" s="6" t="s">
        <v>5</v>
      </c>
    </row>
    <row r="11909" spans="1:3" x14ac:dyDescent="0.15">
      <c r="A11909" s="1">
        <v>11907</v>
      </c>
      <c r="B11909" s="5">
        <v>598.75030517578102</v>
      </c>
      <c r="C11909" s="6" t="s">
        <v>6</v>
      </c>
    </row>
    <row r="11910" spans="1:3" x14ac:dyDescent="0.15">
      <c r="A11910" s="1">
        <v>11908</v>
      </c>
      <c r="B11910" s="5">
        <v>598.800537109375</v>
      </c>
      <c r="C11910" s="6" t="s">
        <v>5</v>
      </c>
    </row>
    <row r="11911" spans="1:3" x14ac:dyDescent="0.15">
      <c r="A11911" s="1">
        <v>11909</v>
      </c>
      <c r="B11911" s="5">
        <v>598.85064697265602</v>
      </c>
      <c r="C11911" s="6" t="s">
        <v>6</v>
      </c>
    </row>
    <row r="11912" spans="1:3" x14ac:dyDescent="0.15">
      <c r="A11912" s="1">
        <v>11910</v>
      </c>
      <c r="B11912" s="5">
        <v>598.900634765625</v>
      </c>
      <c r="C11912" s="6" t="s">
        <v>5</v>
      </c>
    </row>
    <row r="11913" spans="1:3" x14ac:dyDescent="0.15">
      <c r="A11913" s="1">
        <v>11911</v>
      </c>
      <c r="B11913" s="5">
        <v>598.95068359375</v>
      </c>
      <c r="C11913" s="6" t="s">
        <v>6</v>
      </c>
    </row>
    <row r="11914" spans="1:3" x14ac:dyDescent="0.15">
      <c r="A11914" s="1">
        <v>11912</v>
      </c>
      <c r="B11914" s="5">
        <v>599.00067138671898</v>
      </c>
      <c r="C11914" s="6" t="s">
        <v>5</v>
      </c>
    </row>
    <row r="11915" spans="1:3" x14ac:dyDescent="0.15">
      <c r="A11915" s="1">
        <v>11913</v>
      </c>
      <c r="B11915" s="5">
        <v>599.05072021484398</v>
      </c>
      <c r="C11915" s="6" t="s">
        <v>6</v>
      </c>
    </row>
    <row r="11916" spans="1:3" x14ac:dyDescent="0.15">
      <c r="A11916" s="1">
        <v>11914</v>
      </c>
      <c r="B11916" s="5">
        <v>599.10070800781295</v>
      </c>
      <c r="C11916" s="6" t="s">
        <v>5</v>
      </c>
    </row>
    <row r="11917" spans="1:3" x14ac:dyDescent="0.15">
      <c r="A11917" s="1">
        <v>11915</v>
      </c>
      <c r="B11917" s="5">
        <v>599.15075683593795</v>
      </c>
      <c r="C11917" s="6" t="s">
        <v>6</v>
      </c>
    </row>
    <row r="11918" spans="1:3" x14ac:dyDescent="0.15">
      <c r="A11918" s="1">
        <v>11916</v>
      </c>
      <c r="B11918" s="5">
        <v>599.20086669921898</v>
      </c>
      <c r="C11918" s="6" t="s">
        <v>5</v>
      </c>
    </row>
    <row r="11919" spans="1:3" x14ac:dyDescent="0.15">
      <c r="A11919" s="1">
        <v>11917</v>
      </c>
      <c r="B11919" s="5">
        <v>599.25091552734398</v>
      </c>
      <c r="C11919" s="6" t="s">
        <v>6</v>
      </c>
    </row>
    <row r="11920" spans="1:3" x14ac:dyDescent="0.15">
      <c r="A11920" s="1">
        <v>11918</v>
      </c>
      <c r="B11920" s="5">
        <v>599.301025390625</v>
      </c>
      <c r="C11920" s="6" t="s">
        <v>5</v>
      </c>
    </row>
    <row r="11921" spans="1:3" x14ac:dyDescent="0.15">
      <c r="A11921" s="1">
        <v>11919</v>
      </c>
      <c r="B11921" s="5">
        <v>599.35101318359398</v>
      </c>
      <c r="C11921" s="6" t="s">
        <v>6</v>
      </c>
    </row>
    <row r="11922" spans="1:3" x14ac:dyDescent="0.15">
      <c r="A11922" s="1">
        <v>11920</v>
      </c>
      <c r="B11922" s="5">
        <v>599.40106201171898</v>
      </c>
      <c r="C11922" s="6" t="s">
        <v>5</v>
      </c>
    </row>
    <row r="11923" spans="1:3" x14ac:dyDescent="0.15">
      <c r="A11923" s="1">
        <v>11921</v>
      </c>
      <c r="B11923" s="5">
        <v>599.45104980468795</v>
      </c>
      <c r="C11923" s="6" t="s">
        <v>6</v>
      </c>
    </row>
    <row r="11924" spans="1:3" x14ac:dyDescent="0.15">
      <c r="A11924" s="1">
        <v>11922</v>
      </c>
      <c r="B11924" s="5">
        <v>599.50109863281295</v>
      </c>
      <c r="C11924" s="6" t="s">
        <v>5</v>
      </c>
    </row>
    <row r="11925" spans="1:3" x14ac:dyDescent="0.15">
      <c r="A11925" s="1">
        <v>11923</v>
      </c>
      <c r="B11925" s="5">
        <v>599.55108642578102</v>
      </c>
      <c r="C11925" s="6" t="s">
        <v>6</v>
      </c>
    </row>
    <row r="11926" spans="1:3" x14ac:dyDescent="0.15">
      <c r="A11926" s="1">
        <v>11924</v>
      </c>
      <c r="B11926" s="5">
        <v>599.60113525390602</v>
      </c>
      <c r="C11926" s="6" t="s">
        <v>5</v>
      </c>
    </row>
    <row r="11927" spans="1:3" x14ac:dyDescent="0.15">
      <c r="A11927" s="1">
        <v>11925</v>
      </c>
      <c r="B11927" s="5">
        <v>599.651123046875</v>
      </c>
      <c r="C11927" s="6" t="s">
        <v>6</v>
      </c>
    </row>
    <row r="11928" spans="1:3" x14ac:dyDescent="0.15">
      <c r="A11928" s="1">
        <v>11926</v>
      </c>
      <c r="B11928" s="5">
        <v>599.701171875</v>
      </c>
      <c r="C11928" s="6" t="s">
        <v>5</v>
      </c>
    </row>
    <row r="11929" spans="1:3" x14ac:dyDescent="0.15">
      <c r="A11929" s="1">
        <v>11927</v>
      </c>
      <c r="B11929" s="5">
        <v>599.75128173828102</v>
      </c>
      <c r="C11929" s="6" t="s">
        <v>6</v>
      </c>
    </row>
    <row r="11930" spans="1:3" x14ac:dyDescent="0.15">
      <c r="A11930" s="1">
        <v>11928</v>
      </c>
      <c r="B11930" s="5">
        <v>599.80133056640602</v>
      </c>
      <c r="C11930" s="6" t="s">
        <v>5</v>
      </c>
    </row>
    <row r="11931" spans="1:3" x14ac:dyDescent="0.15">
      <c r="A11931" s="1">
        <v>11929</v>
      </c>
      <c r="B11931" s="5">
        <v>599.85101318359398</v>
      </c>
      <c r="C11931" s="6" t="s">
        <v>6</v>
      </c>
    </row>
    <row r="11932" spans="1:3" x14ac:dyDescent="0.15">
      <c r="A11932" s="1">
        <v>11930</v>
      </c>
      <c r="B11932" s="5">
        <v>599.901123046875</v>
      </c>
      <c r="C11932" s="6" t="s">
        <v>5</v>
      </c>
    </row>
    <row r="11933" spans="1:3" x14ac:dyDescent="0.15">
      <c r="A11933" s="1">
        <v>11931</v>
      </c>
      <c r="B11933" s="5">
        <v>599.95135498046898</v>
      </c>
      <c r="C11933" s="6" t="s">
        <v>6</v>
      </c>
    </row>
    <row r="11934" spans="1:3" x14ac:dyDescent="0.15">
      <c r="A11934" s="1">
        <v>11932</v>
      </c>
      <c r="B11934" s="5">
        <v>600.00115966796898</v>
      </c>
      <c r="C11934" s="6" t="s">
        <v>5</v>
      </c>
    </row>
    <row r="11935" spans="1:3" x14ac:dyDescent="0.15">
      <c r="A11935" s="1">
        <v>11933</v>
      </c>
      <c r="B11935" s="5">
        <v>600.05126953125</v>
      </c>
      <c r="C11935" s="6" t="s">
        <v>6</v>
      </c>
    </row>
    <row r="11936" spans="1:3" x14ac:dyDescent="0.15">
      <c r="A11936" s="1">
        <v>11934</v>
      </c>
      <c r="B11936" s="5">
        <v>600.10144042968795</v>
      </c>
      <c r="C11936" s="6" t="s">
        <v>5</v>
      </c>
    </row>
    <row r="11937" spans="1:3" x14ac:dyDescent="0.15">
      <c r="A11937" s="1">
        <v>11935</v>
      </c>
      <c r="B11937" s="5">
        <v>600.15155029296898</v>
      </c>
      <c r="C11937" s="6" t="s">
        <v>6</v>
      </c>
    </row>
    <row r="11938" spans="1:3" x14ac:dyDescent="0.15">
      <c r="A11938" s="1">
        <v>11936</v>
      </c>
      <c r="B11938" s="5">
        <v>600.20153808593795</v>
      </c>
      <c r="C11938" s="6" t="s">
        <v>5</v>
      </c>
    </row>
    <row r="11939" spans="1:3" x14ac:dyDescent="0.15">
      <c r="A11939" s="1">
        <v>11937</v>
      </c>
      <c r="B11939" s="5">
        <v>600.25158691406295</v>
      </c>
      <c r="C11939" s="6" t="s">
        <v>6</v>
      </c>
    </row>
    <row r="11940" spans="1:3" x14ac:dyDescent="0.15">
      <c r="A11940" s="1">
        <v>11938</v>
      </c>
      <c r="B11940" s="5">
        <v>600.30157470703102</v>
      </c>
      <c r="C11940" s="6" t="s">
        <v>5</v>
      </c>
    </row>
    <row r="11941" spans="1:3" x14ac:dyDescent="0.15">
      <c r="A11941" s="1">
        <v>11939</v>
      </c>
      <c r="B11941" s="5">
        <v>600.35162353515602</v>
      </c>
      <c r="C11941" s="6" t="s">
        <v>6</v>
      </c>
    </row>
    <row r="11942" spans="1:3" x14ac:dyDescent="0.15">
      <c r="A11942" s="1">
        <v>11940</v>
      </c>
      <c r="B11942" s="5">
        <v>600.401611328125</v>
      </c>
      <c r="C11942" s="6" t="s">
        <v>5</v>
      </c>
    </row>
    <row r="11943" spans="1:3" x14ac:dyDescent="0.15">
      <c r="A11943" s="1">
        <v>11941</v>
      </c>
      <c r="B11943" s="5">
        <v>600.45166015625</v>
      </c>
      <c r="C11943" s="6" t="s">
        <v>6</v>
      </c>
    </row>
    <row r="11944" spans="1:3" x14ac:dyDescent="0.15">
      <c r="A11944" s="1">
        <v>11942</v>
      </c>
      <c r="B11944" s="5">
        <v>600.50164794921898</v>
      </c>
      <c r="C11944" s="6" t="s">
        <v>5</v>
      </c>
    </row>
    <row r="11945" spans="1:3" x14ac:dyDescent="0.15">
      <c r="A11945" s="1">
        <v>11943</v>
      </c>
      <c r="B11945" s="5">
        <v>600.55169677734398</v>
      </c>
      <c r="C11945" s="6" t="s">
        <v>6</v>
      </c>
    </row>
    <row r="11946" spans="1:3" x14ac:dyDescent="0.15">
      <c r="A11946" s="1">
        <v>11944</v>
      </c>
      <c r="B11946" s="5">
        <v>600.601806640625</v>
      </c>
      <c r="C11946" s="6" t="s">
        <v>5</v>
      </c>
    </row>
    <row r="11947" spans="1:3" x14ac:dyDescent="0.15">
      <c r="A11947" s="1">
        <v>11945</v>
      </c>
      <c r="B11947" s="5">
        <v>600.65185546875</v>
      </c>
      <c r="C11947" s="6" t="s">
        <v>6</v>
      </c>
    </row>
    <row r="11948" spans="1:3" x14ac:dyDescent="0.15">
      <c r="A11948" s="1">
        <v>11946</v>
      </c>
      <c r="B11948" s="5">
        <v>600.70184326171898</v>
      </c>
      <c r="C11948" s="6" t="s">
        <v>5</v>
      </c>
    </row>
    <row r="11949" spans="1:3" x14ac:dyDescent="0.15">
      <c r="A11949" s="1">
        <v>11947</v>
      </c>
      <c r="B11949" s="5">
        <v>600.75225830078102</v>
      </c>
      <c r="C11949" s="6" t="s">
        <v>6</v>
      </c>
    </row>
    <row r="11950" spans="1:3" x14ac:dyDescent="0.15">
      <c r="A11950" s="1">
        <v>11948</v>
      </c>
      <c r="B11950" s="5">
        <v>600.802001953125</v>
      </c>
      <c r="C11950" s="6" t="s">
        <v>5</v>
      </c>
    </row>
    <row r="11951" spans="1:3" x14ac:dyDescent="0.15">
      <c r="A11951" s="1">
        <v>11949</v>
      </c>
      <c r="B11951" s="5">
        <v>600.85198974609398</v>
      </c>
      <c r="C11951" s="6" t="s">
        <v>6</v>
      </c>
    </row>
    <row r="11952" spans="1:3" x14ac:dyDescent="0.15">
      <c r="A11952" s="1">
        <v>11950</v>
      </c>
      <c r="B11952" s="5">
        <v>600.90191650390602</v>
      </c>
      <c r="C11952" s="6" t="s">
        <v>5</v>
      </c>
    </row>
    <row r="11953" spans="1:3" x14ac:dyDescent="0.15">
      <c r="A11953" s="1">
        <v>11951</v>
      </c>
      <c r="B11953" s="5">
        <v>600.95196533203102</v>
      </c>
      <c r="C11953" s="6" t="s">
        <v>6</v>
      </c>
    </row>
    <row r="11954" spans="1:3" x14ac:dyDescent="0.15">
      <c r="A11954" s="1">
        <v>11952</v>
      </c>
      <c r="B11954" s="5">
        <v>601.00207519531295</v>
      </c>
      <c r="C11954" s="6" t="s">
        <v>5</v>
      </c>
    </row>
    <row r="11955" spans="1:3" x14ac:dyDescent="0.15">
      <c r="A11955" s="1">
        <v>11953</v>
      </c>
      <c r="B11955" s="5">
        <v>601.05187988281295</v>
      </c>
      <c r="C11955" s="6" t="s">
        <v>6</v>
      </c>
    </row>
    <row r="11956" spans="1:3" x14ac:dyDescent="0.15">
      <c r="A11956" s="1">
        <v>11954</v>
      </c>
      <c r="B11956" s="5">
        <v>601.10186767578102</v>
      </c>
      <c r="C11956" s="6" t="s">
        <v>5</v>
      </c>
    </row>
    <row r="11957" spans="1:3" x14ac:dyDescent="0.15">
      <c r="A11957" s="1">
        <v>11955</v>
      </c>
      <c r="B11957" s="5">
        <v>601.15222167968795</v>
      </c>
      <c r="C11957" s="6" t="s">
        <v>6</v>
      </c>
    </row>
    <row r="11958" spans="1:3" x14ac:dyDescent="0.15">
      <c r="A11958" s="1">
        <v>11956</v>
      </c>
      <c r="B11958" s="5">
        <v>601.20227050781295</v>
      </c>
      <c r="C11958" s="6" t="s">
        <v>5</v>
      </c>
    </row>
    <row r="11959" spans="1:3" x14ac:dyDescent="0.15">
      <c r="A11959" s="1">
        <v>11957</v>
      </c>
      <c r="B11959" s="5">
        <v>601.25225830078102</v>
      </c>
      <c r="C11959" s="6" t="s">
        <v>6</v>
      </c>
    </row>
    <row r="11960" spans="1:3" x14ac:dyDescent="0.15">
      <c r="A11960" s="1">
        <v>11958</v>
      </c>
      <c r="B11960" s="5">
        <v>601.30230712890602</v>
      </c>
      <c r="C11960" s="6" t="s">
        <v>5</v>
      </c>
    </row>
    <row r="11961" spans="1:3" x14ac:dyDescent="0.15">
      <c r="A11961" s="1">
        <v>11959</v>
      </c>
      <c r="B11961" s="5">
        <v>601.352294921875</v>
      </c>
      <c r="C11961" s="6" t="s">
        <v>6</v>
      </c>
    </row>
    <row r="11962" spans="1:3" x14ac:dyDescent="0.15">
      <c r="A11962" s="1">
        <v>11960</v>
      </c>
      <c r="B11962" s="5">
        <v>601.40240478515602</v>
      </c>
      <c r="C11962" s="6" t="s">
        <v>5</v>
      </c>
    </row>
    <row r="11963" spans="1:3" x14ac:dyDescent="0.15">
      <c r="A11963" s="1">
        <v>11961</v>
      </c>
      <c r="B11963" s="5">
        <v>601.45245361328102</v>
      </c>
      <c r="C11963" s="6" t="s">
        <v>6</v>
      </c>
    </row>
    <row r="11964" spans="1:3" x14ac:dyDescent="0.15">
      <c r="A11964" s="1">
        <v>11962</v>
      </c>
      <c r="B11964" s="5">
        <v>601.50244140625</v>
      </c>
      <c r="C11964" s="6" t="s">
        <v>5</v>
      </c>
    </row>
    <row r="11965" spans="1:3" x14ac:dyDescent="0.15">
      <c r="A11965" s="1">
        <v>11963</v>
      </c>
      <c r="B11965" s="5">
        <v>601.552490234375</v>
      </c>
      <c r="C11965" s="6" t="s">
        <v>6</v>
      </c>
    </row>
    <row r="11966" spans="1:3" x14ac:dyDescent="0.15">
      <c r="A11966" s="1">
        <v>11964</v>
      </c>
      <c r="B11966" s="5">
        <v>601.60247802734398</v>
      </c>
      <c r="C11966" s="6" t="s">
        <v>5</v>
      </c>
    </row>
    <row r="11967" spans="1:3" x14ac:dyDescent="0.15">
      <c r="A11967" s="1">
        <v>11965</v>
      </c>
      <c r="B11967" s="5">
        <v>601.65252685546898</v>
      </c>
      <c r="C11967" s="6" t="s">
        <v>6</v>
      </c>
    </row>
    <row r="11968" spans="1:3" x14ac:dyDescent="0.15">
      <c r="A11968" s="1">
        <v>11966</v>
      </c>
      <c r="B11968" s="5">
        <v>601.70251464843795</v>
      </c>
      <c r="C11968" s="6" t="s">
        <v>5</v>
      </c>
    </row>
    <row r="11969" spans="1:3" x14ac:dyDescent="0.15">
      <c r="A11969" s="1">
        <v>11967</v>
      </c>
      <c r="B11969" s="5">
        <v>601.75256347656295</v>
      </c>
      <c r="C11969" s="6" t="s">
        <v>6</v>
      </c>
    </row>
    <row r="11970" spans="1:3" x14ac:dyDescent="0.15">
      <c r="A11970" s="1">
        <v>11968</v>
      </c>
      <c r="B11970" s="5">
        <v>601.80267333984398</v>
      </c>
      <c r="C11970" s="6" t="s">
        <v>5</v>
      </c>
    </row>
    <row r="11971" spans="1:3" x14ac:dyDescent="0.15">
      <c r="A11971" s="1">
        <v>11969</v>
      </c>
      <c r="B11971" s="5">
        <v>601.85272216796898</v>
      </c>
      <c r="C11971" s="6" t="s">
        <v>6</v>
      </c>
    </row>
    <row r="11972" spans="1:3" x14ac:dyDescent="0.15">
      <c r="A11972" s="1">
        <v>11970</v>
      </c>
      <c r="B11972" s="5">
        <v>601.90270996093795</v>
      </c>
      <c r="C11972" s="6" t="s">
        <v>5</v>
      </c>
    </row>
    <row r="11973" spans="1:3" x14ac:dyDescent="0.15">
      <c r="A11973" s="1">
        <v>11971</v>
      </c>
      <c r="B11973" s="5">
        <v>601.95275878906295</v>
      </c>
      <c r="C11973" s="6" t="s">
        <v>6</v>
      </c>
    </row>
    <row r="11974" spans="1:3" x14ac:dyDescent="0.15">
      <c r="A11974" s="1">
        <v>11972</v>
      </c>
      <c r="B11974" s="5">
        <v>602.00274658203102</v>
      </c>
      <c r="C11974" s="6" t="s">
        <v>5</v>
      </c>
    </row>
    <row r="11975" spans="1:3" x14ac:dyDescent="0.15">
      <c r="A11975" s="1">
        <v>11973</v>
      </c>
      <c r="B11975" s="5">
        <v>602.05279541015602</v>
      </c>
      <c r="C11975" s="6" t="s">
        <v>6</v>
      </c>
    </row>
    <row r="11976" spans="1:3" x14ac:dyDescent="0.15">
      <c r="A11976" s="1">
        <v>11974</v>
      </c>
      <c r="B11976" s="5">
        <v>602.10290527343795</v>
      </c>
      <c r="C11976" s="6" t="s">
        <v>5</v>
      </c>
    </row>
    <row r="11977" spans="1:3" x14ac:dyDescent="0.15">
      <c r="A11977" s="1">
        <v>11975</v>
      </c>
      <c r="B11977" s="5">
        <v>602.15283203125</v>
      </c>
      <c r="C11977" s="6" t="s">
        <v>6</v>
      </c>
    </row>
    <row r="11978" spans="1:3" x14ac:dyDescent="0.15">
      <c r="A11978" s="1">
        <v>11976</v>
      </c>
      <c r="B11978" s="5">
        <v>602.20263671875</v>
      </c>
      <c r="C11978" s="6" t="s">
        <v>5</v>
      </c>
    </row>
    <row r="11979" spans="1:3" x14ac:dyDescent="0.15">
      <c r="A11979" s="1">
        <v>11977</v>
      </c>
      <c r="B11979" s="5">
        <v>602.25274658203102</v>
      </c>
      <c r="C11979" s="6" t="s">
        <v>6</v>
      </c>
    </row>
    <row r="11980" spans="1:3" x14ac:dyDescent="0.15">
      <c r="A11980" s="1">
        <v>11978</v>
      </c>
      <c r="B11980" s="5">
        <v>602.302978515625</v>
      </c>
      <c r="C11980" s="6" t="s">
        <v>5</v>
      </c>
    </row>
    <row r="11981" spans="1:3" x14ac:dyDescent="0.15">
      <c r="A11981" s="1">
        <v>11979</v>
      </c>
      <c r="B11981" s="5">
        <v>602.35260009765602</v>
      </c>
      <c r="C11981" s="6" t="s">
        <v>6</v>
      </c>
    </row>
    <row r="11982" spans="1:3" x14ac:dyDescent="0.15">
      <c r="A11982" s="1">
        <v>11980</v>
      </c>
      <c r="B11982" s="5">
        <v>602.40313720703102</v>
      </c>
      <c r="C11982" s="6" t="s">
        <v>5</v>
      </c>
    </row>
    <row r="11983" spans="1:3" x14ac:dyDescent="0.15">
      <c r="A11983" s="1">
        <v>11981</v>
      </c>
      <c r="B11983" s="5">
        <v>602.453125</v>
      </c>
      <c r="C11983" s="6" t="s">
        <v>6</v>
      </c>
    </row>
    <row r="11984" spans="1:3" x14ac:dyDescent="0.15">
      <c r="A11984" s="1">
        <v>11982</v>
      </c>
      <c r="B11984" s="5">
        <v>602.503173828125</v>
      </c>
      <c r="C11984" s="6" t="s">
        <v>5</v>
      </c>
    </row>
    <row r="11985" spans="1:3" x14ac:dyDescent="0.15">
      <c r="A11985" s="1">
        <v>11983</v>
      </c>
      <c r="B11985" s="5">
        <v>602.55316162109398</v>
      </c>
      <c r="C11985" s="6" t="s">
        <v>6</v>
      </c>
    </row>
    <row r="11986" spans="1:3" x14ac:dyDescent="0.15">
      <c r="A11986" s="1">
        <v>11984</v>
      </c>
      <c r="B11986" s="5">
        <v>602.60321044921898</v>
      </c>
      <c r="C11986" s="6" t="s">
        <v>5</v>
      </c>
    </row>
    <row r="11987" spans="1:3" x14ac:dyDescent="0.15">
      <c r="A11987" s="1">
        <v>11985</v>
      </c>
      <c r="B11987" s="5">
        <v>602.65319824218795</v>
      </c>
      <c r="C11987" s="6" t="s">
        <v>6</v>
      </c>
    </row>
    <row r="11988" spans="1:3" x14ac:dyDescent="0.15">
      <c r="A11988" s="1">
        <v>11986</v>
      </c>
      <c r="B11988" s="5">
        <v>602.70324707031295</v>
      </c>
      <c r="C11988" s="6" t="s">
        <v>5</v>
      </c>
    </row>
    <row r="11989" spans="1:3" x14ac:dyDescent="0.15">
      <c r="A11989" s="1">
        <v>11987</v>
      </c>
      <c r="B11989" s="5">
        <v>602.75323486328102</v>
      </c>
      <c r="C11989" s="6" t="s">
        <v>6</v>
      </c>
    </row>
    <row r="11990" spans="1:3" x14ac:dyDescent="0.15">
      <c r="A11990" s="1">
        <v>11988</v>
      </c>
      <c r="B11990" s="5">
        <v>602.80328369140602</v>
      </c>
      <c r="C11990" s="6" t="s">
        <v>5</v>
      </c>
    </row>
    <row r="11991" spans="1:3" x14ac:dyDescent="0.15">
      <c r="A11991" s="1">
        <v>11989</v>
      </c>
      <c r="B11991" s="5">
        <v>602.85339355468795</v>
      </c>
      <c r="C11991" s="6" t="s">
        <v>6</v>
      </c>
    </row>
    <row r="11992" spans="1:3" x14ac:dyDescent="0.15">
      <c r="A11992" s="1">
        <v>11990</v>
      </c>
      <c r="B11992" s="5">
        <v>602.90338134765602</v>
      </c>
      <c r="C11992" s="6" t="s">
        <v>5</v>
      </c>
    </row>
    <row r="11993" spans="1:3" x14ac:dyDescent="0.15">
      <c r="A11993" s="1">
        <v>11991</v>
      </c>
      <c r="B11993" s="5">
        <v>602.95373535156295</v>
      </c>
      <c r="C11993" s="6" t="s">
        <v>6</v>
      </c>
    </row>
    <row r="11994" spans="1:3" x14ac:dyDescent="0.15">
      <c r="A11994" s="1">
        <v>11992</v>
      </c>
      <c r="B11994" s="5">
        <v>603.00341796875</v>
      </c>
      <c r="C11994" s="6" t="s">
        <v>5</v>
      </c>
    </row>
    <row r="11995" spans="1:3" x14ac:dyDescent="0.15">
      <c r="A11995" s="1">
        <v>11993</v>
      </c>
      <c r="B11995" s="5">
        <v>603.053466796875</v>
      </c>
      <c r="C11995" s="6" t="s">
        <v>6</v>
      </c>
    </row>
    <row r="11996" spans="1:3" x14ac:dyDescent="0.15">
      <c r="A11996" s="1">
        <v>11994</v>
      </c>
      <c r="B11996" s="5">
        <v>603.10357666015602</v>
      </c>
      <c r="C11996" s="6" t="s">
        <v>5</v>
      </c>
    </row>
    <row r="11997" spans="1:3" x14ac:dyDescent="0.15">
      <c r="A11997" s="1">
        <v>11995</v>
      </c>
      <c r="B11997" s="5">
        <v>603.15362548828102</v>
      </c>
      <c r="C11997" s="6" t="s">
        <v>6</v>
      </c>
    </row>
    <row r="11998" spans="1:3" x14ac:dyDescent="0.15">
      <c r="A11998" s="1">
        <v>11996</v>
      </c>
      <c r="B11998" s="5">
        <v>603.20361328125</v>
      </c>
      <c r="C11998" s="6" t="s">
        <v>5</v>
      </c>
    </row>
    <row r="11999" spans="1:3" x14ac:dyDescent="0.15">
      <c r="A11999" s="1">
        <v>11997</v>
      </c>
      <c r="B11999" s="5">
        <v>603.253662109375</v>
      </c>
      <c r="C11999" s="6" t="s">
        <v>6</v>
      </c>
    </row>
    <row r="12000" spans="1:3" x14ac:dyDescent="0.15">
      <c r="A12000" s="1">
        <v>11998</v>
      </c>
      <c r="B12000" s="5">
        <v>603.30364990234398</v>
      </c>
      <c r="C12000" s="6" t="s">
        <v>5</v>
      </c>
    </row>
    <row r="12001" spans="1:3" x14ac:dyDescent="0.15">
      <c r="A12001" s="1">
        <v>11999</v>
      </c>
      <c r="B12001" s="5">
        <v>603.35369873046898</v>
      </c>
      <c r="C12001" s="6" t="s">
        <v>6</v>
      </c>
    </row>
    <row r="12002" spans="1:3" x14ac:dyDescent="0.15">
      <c r="A12002" s="1">
        <v>12000</v>
      </c>
      <c r="B12002" s="5">
        <v>603.40350341796898</v>
      </c>
      <c r="C12002" s="6" t="s">
        <v>5</v>
      </c>
    </row>
    <row r="12003" spans="1:3" x14ac:dyDescent="0.15">
      <c r="A12003" s="1">
        <v>12001</v>
      </c>
      <c r="B12003" s="5">
        <v>603.45318603515602</v>
      </c>
      <c r="C12003" s="6" t="s">
        <v>6</v>
      </c>
    </row>
    <row r="12004" spans="1:3" x14ac:dyDescent="0.15">
      <c r="A12004" s="1">
        <v>12002</v>
      </c>
      <c r="B12004" s="5">
        <v>603.50384521484398</v>
      </c>
      <c r="C12004" s="6" t="s">
        <v>5</v>
      </c>
    </row>
    <row r="12005" spans="1:3" x14ac:dyDescent="0.15">
      <c r="A12005" s="1">
        <v>12003</v>
      </c>
      <c r="B12005" s="5">
        <v>603.55383300781295</v>
      </c>
      <c r="C12005" s="6" t="s">
        <v>6</v>
      </c>
    </row>
    <row r="12006" spans="1:3" x14ac:dyDescent="0.15">
      <c r="A12006" s="1">
        <v>12004</v>
      </c>
      <c r="B12006" s="5">
        <v>603.60369873046898</v>
      </c>
      <c r="C12006" s="6" t="s">
        <v>5</v>
      </c>
    </row>
    <row r="12007" spans="1:3" x14ac:dyDescent="0.15">
      <c r="A12007" s="1">
        <v>12005</v>
      </c>
      <c r="B12007" s="5">
        <v>603.65399169921898</v>
      </c>
      <c r="C12007" s="6" t="s">
        <v>6</v>
      </c>
    </row>
    <row r="12008" spans="1:3" x14ac:dyDescent="0.15">
      <c r="A12008" s="1">
        <v>12006</v>
      </c>
      <c r="B12008" s="5">
        <v>603.70391845703102</v>
      </c>
      <c r="C12008" s="6" t="s">
        <v>5</v>
      </c>
    </row>
    <row r="12009" spans="1:3" x14ac:dyDescent="0.15">
      <c r="A12009" s="1">
        <v>12007</v>
      </c>
      <c r="B12009" s="5">
        <v>603.75402832031295</v>
      </c>
      <c r="C12009" s="6" t="s">
        <v>6</v>
      </c>
    </row>
    <row r="12010" spans="1:3" x14ac:dyDescent="0.15">
      <c r="A12010" s="1">
        <v>12008</v>
      </c>
      <c r="B12010" s="5">
        <v>603.803955078125</v>
      </c>
      <c r="C12010" s="6" t="s">
        <v>5</v>
      </c>
    </row>
    <row r="12011" spans="1:3" x14ac:dyDescent="0.15">
      <c r="A12011" s="1">
        <v>12009</v>
      </c>
      <c r="B12011" s="5">
        <v>603.85406494140602</v>
      </c>
      <c r="C12011" s="6" t="s">
        <v>6</v>
      </c>
    </row>
    <row r="12012" spans="1:3" x14ac:dyDescent="0.15">
      <c r="A12012" s="1">
        <v>12010</v>
      </c>
      <c r="B12012" s="5">
        <v>603.90399169921898</v>
      </c>
      <c r="C12012" s="6" t="s">
        <v>5</v>
      </c>
    </row>
    <row r="12013" spans="1:3" x14ac:dyDescent="0.15">
      <c r="A12013" s="1">
        <v>12011</v>
      </c>
      <c r="B12013" s="5">
        <v>603.9541015625</v>
      </c>
      <c r="C12013" s="6" t="s">
        <v>6</v>
      </c>
    </row>
    <row r="12014" spans="1:3" x14ac:dyDescent="0.15">
      <c r="A12014" s="1">
        <v>12012</v>
      </c>
      <c r="B12014" s="5">
        <v>604.004150390625</v>
      </c>
      <c r="C12014" s="6" t="s">
        <v>5</v>
      </c>
    </row>
    <row r="12015" spans="1:3" x14ac:dyDescent="0.15">
      <c r="A12015" s="1">
        <v>12013</v>
      </c>
      <c r="B12015" s="5">
        <v>604.05413818359398</v>
      </c>
      <c r="C12015" s="6" t="s">
        <v>6</v>
      </c>
    </row>
    <row r="12016" spans="1:3" x14ac:dyDescent="0.15">
      <c r="A12016" s="1">
        <v>12014</v>
      </c>
      <c r="B12016" s="5">
        <v>604.104248046875</v>
      </c>
      <c r="C12016" s="6" t="s">
        <v>5</v>
      </c>
    </row>
    <row r="12017" spans="1:3" x14ac:dyDescent="0.15">
      <c r="A12017" s="1">
        <v>12015</v>
      </c>
      <c r="B12017" s="5">
        <v>604.154296875</v>
      </c>
      <c r="C12017" s="6" t="s">
        <v>6</v>
      </c>
    </row>
    <row r="12018" spans="1:3" x14ac:dyDescent="0.15">
      <c r="A12018" s="1">
        <v>12016</v>
      </c>
      <c r="B12018" s="5">
        <v>604.20422363281295</v>
      </c>
      <c r="C12018" s="6" t="s">
        <v>5</v>
      </c>
    </row>
    <row r="12019" spans="1:3" x14ac:dyDescent="0.15">
      <c r="A12019" s="1">
        <v>12017</v>
      </c>
      <c r="B12019" s="5">
        <v>604.25445556640602</v>
      </c>
      <c r="C12019" s="6" t="s">
        <v>6</v>
      </c>
    </row>
    <row r="12020" spans="1:3" x14ac:dyDescent="0.15">
      <c r="A12020" s="1">
        <v>12018</v>
      </c>
      <c r="B12020" s="5">
        <v>604.30432128906295</v>
      </c>
      <c r="C12020" s="6" t="s">
        <v>5</v>
      </c>
    </row>
    <row r="12021" spans="1:3" x14ac:dyDescent="0.15">
      <c r="A12021" s="1">
        <v>12019</v>
      </c>
      <c r="B12021" s="5">
        <v>604.3544921875</v>
      </c>
      <c r="C12021" s="6" t="s">
        <v>6</v>
      </c>
    </row>
    <row r="12022" spans="1:3" x14ac:dyDescent="0.15">
      <c r="A12022" s="1">
        <v>12020</v>
      </c>
      <c r="B12022" s="5">
        <v>604.40447998046898</v>
      </c>
      <c r="C12022" s="6" t="s">
        <v>5</v>
      </c>
    </row>
    <row r="12023" spans="1:3" x14ac:dyDescent="0.15">
      <c r="A12023" s="1">
        <v>12021</v>
      </c>
      <c r="B12023" s="5">
        <v>604.45452880859398</v>
      </c>
      <c r="C12023" s="6" t="s">
        <v>6</v>
      </c>
    </row>
    <row r="12024" spans="1:3" x14ac:dyDescent="0.15">
      <c r="A12024" s="1">
        <v>12022</v>
      </c>
      <c r="B12024" s="5">
        <v>604.50451660156295</v>
      </c>
      <c r="C12024" s="6" t="s">
        <v>5</v>
      </c>
    </row>
    <row r="12025" spans="1:3" x14ac:dyDescent="0.15">
      <c r="A12025" s="1">
        <v>12023</v>
      </c>
      <c r="B12025" s="5">
        <v>604.55432128906295</v>
      </c>
      <c r="C12025" s="6" t="s">
        <v>6</v>
      </c>
    </row>
    <row r="12026" spans="1:3" x14ac:dyDescent="0.15">
      <c r="A12026" s="1">
        <v>12024</v>
      </c>
      <c r="B12026" s="5">
        <v>604.6044921875</v>
      </c>
      <c r="C12026" s="6" t="s">
        <v>5</v>
      </c>
    </row>
    <row r="12027" spans="1:3" x14ac:dyDescent="0.15">
      <c r="A12027" s="1">
        <v>12025</v>
      </c>
      <c r="B12027" s="5">
        <v>604.65460205078102</v>
      </c>
      <c r="C12027" s="6" t="s">
        <v>6</v>
      </c>
    </row>
    <row r="12028" spans="1:3" x14ac:dyDescent="0.15">
      <c r="A12028" s="1">
        <v>12026</v>
      </c>
      <c r="B12028" s="5">
        <v>604.70471191406295</v>
      </c>
      <c r="C12028" s="6" t="s">
        <v>5</v>
      </c>
    </row>
    <row r="12029" spans="1:3" x14ac:dyDescent="0.15">
      <c r="A12029" s="1">
        <v>12027</v>
      </c>
      <c r="B12029" s="5">
        <v>604.75469970703102</v>
      </c>
      <c r="C12029" s="6" t="s">
        <v>6</v>
      </c>
    </row>
    <row r="12030" spans="1:3" x14ac:dyDescent="0.15">
      <c r="A12030" s="1">
        <v>12028</v>
      </c>
      <c r="B12030" s="5">
        <v>604.80474853515602</v>
      </c>
      <c r="C12030" s="6" t="s">
        <v>5</v>
      </c>
    </row>
    <row r="12031" spans="1:3" x14ac:dyDescent="0.15">
      <c r="A12031" s="1">
        <v>12029</v>
      </c>
      <c r="B12031" s="5">
        <v>604.854736328125</v>
      </c>
      <c r="C12031" s="6" t="s">
        <v>6</v>
      </c>
    </row>
    <row r="12032" spans="1:3" x14ac:dyDescent="0.15">
      <c r="A12032" s="1">
        <v>12030</v>
      </c>
      <c r="B12032" s="5">
        <v>604.90478515625</v>
      </c>
      <c r="C12032" s="6" t="s">
        <v>5</v>
      </c>
    </row>
    <row r="12033" spans="1:3" x14ac:dyDescent="0.15">
      <c r="A12033" s="1">
        <v>12031</v>
      </c>
      <c r="B12033" s="5">
        <v>604.95477294921898</v>
      </c>
      <c r="C12033" s="6" t="s">
        <v>6</v>
      </c>
    </row>
    <row r="12034" spans="1:3" x14ac:dyDescent="0.15">
      <c r="A12034" s="1">
        <v>12032</v>
      </c>
      <c r="B12034" s="5">
        <v>605.00482177734398</v>
      </c>
      <c r="C12034" s="6" t="s">
        <v>5</v>
      </c>
    </row>
    <row r="12035" spans="1:3" x14ac:dyDescent="0.15">
      <c r="A12035" s="1">
        <v>12033</v>
      </c>
      <c r="B12035" s="5">
        <v>605.05480957031295</v>
      </c>
      <c r="C12035" s="6" t="s">
        <v>6</v>
      </c>
    </row>
    <row r="12036" spans="1:3" x14ac:dyDescent="0.15">
      <c r="A12036" s="1">
        <v>12034</v>
      </c>
      <c r="B12036" s="5">
        <v>605.10498046875</v>
      </c>
      <c r="C12036" s="6" t="s">
        <v>5</v>
      </c>
    </row>
    <row r="12037" spans="1:3" x14ac:dyDescent="0.15">
      <c r="A12037" s="1">
        <v>12035</v>
      </c>
      <c r="B12037" s="5">
        <v>605.15496826171898</v>
      </c>
      <c r="C12037" s="6" t="s">
        <v>6</v>
      </c>
    </row>
    <row r="12038" spans="1:3" x14ac:dyDescent="0.15">
      <c r="A12038" s="1">
        <v>12036</v>
      </c>
      <c r="B12038" s="5">
        <v>605.20501708984398</v>
      </c>
      <c r="C12038" s="6" t="s">
        <v>5</v>
      </c>
    </row>
    <row r="12039" spans="1:3" x14ac:dyDescent="0.15">
      <c r="A12039" s="1">
        <v>12037</v>
      </c>
      <c r="B12039" s="5">
        <v>605.25500488281295</v>
      </c>
      <c r="C12039" s="6" t="s">
        <v>6</v>
      </c>
    </row>
    <row r="12040" spans="1:3" x14ac:dyDescent="0.15">
      <c r="A12040" s="1">
        <v>12038</v>
      </c>
      <c r="B12040" s="5">
        <v>605.30505371093795</v>
      </c>
      <c r="C12040" s="6" t="s">
        <v>5</v>
      </c>
    </row>
    <row r="12041" spans="1:3" x14ac:dyDescent="0.15">
      <c r="A12041" s="1">
        <v>12039</v>
      </c>
      <c r="B12041" s="5">
        <v>605.35504150390602</v>
      </c>
      <c r="C12041" s="6" t="s">
        <v>6</v>
      </c>
    </row>
    <row r="12042" spans="1:3" x14ac:dyDescent="0.15">
      <c r="A12042" s="1">
        <v>12040</v>
      </c>
      <c r="B12042" s="5">
        <v>605.40515136718795</v>
      </c>
      <c r="C12042" s="6" t="s">
        <v>5</v>
      </c>
    </row>
    <row r="12043" spans="1:3" x14ac:dyDescent="0.15">
      <c r="A12043" s="1">
        <v>12041</v>
      </c>
      <c r="B12043" s="5">
        <v>605.45520019531295</v>
      </c>
      <c r="C12043" s="6" t="s">
        <v>6</v>
      </c>
    </row>
    <row r="12044" spans="1:3" x14ac:dyDescent="0.15">
      <c r="A12044" s="1">
        <v>12042</v>
      </c>
      <c r="B12044" s="5">
        <v>605.50518798828102</v>
      </c>
      <c r="C12044" s="6" t="s">
        <v>5</v>
      </c>
    </row>
    <row r="12045" spans="1:3" x14ac:dyDescent="0.15">
      <c r="A12045" s="1">
        <v>12043</v>
      </c>
      <c r="B12045" s="5">
        <v>605.55535888671898</v>
      </c>
      <c r="C12045" s="6" t="s">
        <v>6</v>
      </c>
    </row>
    <row r="12046" spans="1:3" x14ac:dyDescent="0.15">
      <c r="A12046" s="1">
        <v>12044</v>
      </c>
      <c r="B12046" s="5">
        <v>605.605224609375</v>
      </c>
      <c r="C12046" s="6" t="s">
        <v>5</v>
      </c>
    </row>
    <row r="12047" spans="1:3" x14ac:dyDescent="0.15">
      <c r="A12047" s="1">
        <v>12045</v>
      </c>
      <c r="B12047" s="5">
        <v>605.6552734375</v>
      </c>
      <c r="C12047" s="6" t="s">
        <v>6</v>
      </c>
    </row>
    <row r="12048" spans="1:3" x14ac:dyDescent="0.15">
      <c r="A12048" s="1">
        <v>12046</v>
      </c>
      <c r="B12048" s="5">
        <v>605.70538330078102</v>
      </c>
      <c r="C12048" s="6" t="s">
        <v>5</v>
      </c>
    </row>
    <row r="12049" spans="1:3" x14ac:dyDescent="0.15">
      <c r="A12049" s="1">
        <v>12047</v>
      </c>
      <c r="B12049" s="5">
        <v>605.75518798828102</v>
      </c>
      <c r="C12049" s="6" t="s">
        <v>6</v>
      </c>
    </row>
    <row r="12050" spans="1:3" x14ac:dyDescent="0.15">
      <c r="A12050" s="1">
        <v>12048</v>
      </c>
      <c r="B12050" s="5">
        <v>605.804931640625</v>
      </c>
      <c r="C12050" s="6" t="s">
        <v>5</v>
      </c>
    </row>
    <row r="12051" spans="1:3" x14ac:dyDescent="0.15">
      <c r="A12051" s="1">
        <v>12049</v>
      </c>
      <c r="B12051" s="5">
        <v>605.85546875</v>
      </c>
      <c r="C12051" s="6" t="s">
        <v>6</v>
      </c>
    </row>
    <row r="12052" spans="1:3" x14ac:dyDescent="0.15">
      <c r="A12052" s="1">
        <v>12050</v>
      </c>
      <c r="B12052" s="5">
        <v>605.905029296875</v>
      </c>
      <c r="C12052" s="6" t="s">
        <v>5</v>
      </c>
    </row>
    <row r="12053" spans="1:3" x14ac:dyDescent="0.15">
      <c r="A12053" s="1">
        <v>12051</v>
      </c>
      <c r="B12053" s="5">
        <v>605.95556640625</v>
      </c>
      <c r="C12053" s="6" t="s">
        <v>6</v>
      </c>
    </row>
    <row r="12054" spans="1:3" x14ac:dyDescent="0.15">
      <c r="A12054" s="1">
        <v>12052</v>
      </c>
      <c r="B12054" s="5">
        <v>606.005615234375</v>
      </c>
      <c r="C12054" s="6" t="s">
        <v>5</v>
      </c>
    </row>
    <row r="12055" spans="1:3" x14ac:dyDescent="0.15">
      <c r="A12055" s="1">
        <v>12053</v>
      </c>
      <c r="B12055" s="5">
        <v>606.05554199218795</v>
      </c>
      <c r="C12055" s="6" t="s">
        <v>6</v>
      </c>
    </row>
    <row r="12056" spans="1:3" x14ac:dyDescent="0.15">
      <c r="A12056" s="1">
        <v>12054</v>
      </c>
      <c r="B12056" s="5">
        <v>606.10565185546898</v>
      </c>
      <c r="C12056" s="6" t="s">
        <v>5</v>
      </c>
    </row>
    <row r="12057" spans="1:3" x14ac:dyDescent="0.15">
      <c r="A12057" s="1">
        <v>12055</v>
      </c>
      <c r="B12057" s="5">
        <v>606.15563964843795</v>
      </c>
      <c r="C12057" s="6" t="s">
        <v>6</v>
      </c>
    </row>
    <row r="12058" spans="1:3" x14ac:dyDescent="0.15">
      <c r="A12058" s="1">
        <v>12056</v>
      </c>
      <c r="B12058" s="5">
        <v>606.20568847656295</v>
      </c>
      <c r="C12058" s="6" t="s">
        <v>5</v>
      </c>
    </row>
    <row r="12059" spans="1:3" x14ac:dyDescent="0.15">
      <c r="A12059" s="1">
        <v>12057</v>
      </c>
      <c r="B12059" s="5">
        <v>606.25573730468795</v>
      </c>
      <c r="C12059" s="6" t="s">
        <v>6</v>
      </c>
    </row>
    <row r="12060" spans="1:3" x14ac:dyDescent="0.15">
      <c r="A12060" s="1">
        <v>12058</v>
      </c>
      <c r="B12060" s="5">
        <v>606.30584716796898</v>
      </c>
      <c r="C12060" s="6" t="s">
        <v>5</v>
      </c>
    </row>
    <row r="12061" spans="1:3" x14ac:dyDescent="0.15">
      <c r="A12061" s="1">
        <v>12059</v>
      </c>
      <c r="B12061" s="5">
        <v>606.35583496093795</v>
      </c>
      <c r="C12061" s="6" t="s">
        <v>6</v>
      </c>
    </row>
    <row r="12062" spans="1:3" x14ac:dyDescent="0.15">
      <c r="A12062" s="1">
        <v>12060</v>
      </c>
      <c r="B12062" s="5">
        <v>606.40576171875</v>
      </c>
      <c r="C12062" s="6" t="s">
        <v>5</v>
      </c>
    </row>
    <row r="12063" spans="1:3" x14ac:dyDescent="0.15">
      <c r="A12063" s="1">
        <v>12061</v>
      </c>
      <c r="B12063" s="5">
        <v>606.45587158203102</v>
      </c>
      <c r="C12063" s="6" t="s">
        <v>6</v>
      </c>
    </row>
    <row r="12064" spans="1:3" x14ac:dyDescent="0.15">
      <c r="A12064" s="1">
        <v>12062</v>
      </c>
      <c r="B12064" s="5">
        <v>606.50592041015602</v>
      </c>
      <c r="C12064" s="6" t="s">
        <v>5</v>
      </c>
    </row>
    <row r="12065" spans="1:3" x14ac:dyDescent="0.15">
      <c r="A12065" s="1">
        <v>12063</v>
      </c>
      <c r="B12065" s="5">
        <v>606.55603027343795</v>
      </c>
      <c r="C12065" s="6" t="s">
        <v>6</v>
      </c>
    </row>
    <row r="12066" spans="1:3" x14ac:dyDescent="0.15">
      <c r="A12066" s="1">
        <v>12064</v>
      </c>
      <c r="B12066" s="5">
        <v>606.60595703125</v>
      </c>
      <c r="C12066" s="6" t="s">
        <v>5</v>
      </c>
    </row>
    <row r="12067" spans="1:3" x14ac:dyDescent="0.15">
      <c r="A12067" s="1">
        <v>12065</v>
      </c>
      <c r="B12067" s="5">
        <v>606.65606689453102</v>
      </c>
      <c r="C12067" s="6" t="s">
        <v>6</v>
      </c>
    </row>
    <row r="12068" spans="1:3" x14ac:dyDescent="0.15">
      <c r="A12068" s="1">
        <v>12066</v>
      </c>
      <c r="B12068" s="5">
        <v>606.7060546875</v>
      </c>
      <c r="C12068" s="6" t="s">
        <v>5</v>
      </c>
    </row>
    <row r="12069" spans="1:3" x14ac:dyDescent="0.15">
      <c r="A12069" s="1">
        <v>12067</v>
      </c>
      <c r="B12069" s="5">
        <v>606.756103515625</v>
      </c>
      <c r="C12069" s="6" t="s">
        <v>6</v>
      </c>
    </row>
    <row r="12070" spans="1:3" x14ac:dyDescent="0.15">
      <c r="A12070" s="1">
        <v>12068</v>
      </c>
      <c r="B12070" s="5">
        <v>606.80603027343795</v>
      </c>
      <c r="C12070" s="6" t="s">
        <v>5</v>
      </c>
    </row>
    <row r="12071" spans="1:3" x14ac:dyDescent="0.15">
      <c r="A12071" s="1">
        <v>12069</v>
      </c>
      <c r="B12071" s="5">
        <v>606.85614013671898</v>
      </c>
      <c r="C12071" s="6" t="s">
        <v>6</v>
      </c>
    </row>
    <row r="12072" spans="1:3" x14ac:dyDescent="0.15">
      <c r="A12072" s="1">
        <v>12070</v>
      </c>
      <c r="B12072" s="5">
        <v>606.90594482421898</v>
      </c>
      <c r="C12072" s="6" t="s">
        <v>5</v>
      </c>
    </row>
    <row r="12073" spans="1:3" x14ac:dyDescent="0.15">
      <c r="A12073" s="1">
        <v>12071</v>
      </c>
      <c r="B12073" s="5">
        <v>606.9560546875</v>
      </c>
      <c r="C12073" s="6" t="s">
        <v>6</v>
      </c>
    </row>
    <row r="12074" spans="1:3" x14ac:dyDescent="0.15">
      <c r="A12074" s="1">
        <v>12072</v>
      </c>
      <c r="B12074" s="5">
        <v>607.00622558593795</v>
      </c>
      <c r="C12074" s="6" t="s">
        <v>5</v>
      </c>
    </row>
    <row r="12075" spans="1:3" x14ac:dyDescent="0.15">
      <c r="A12075" s="1">
        <v>12073</v>
      </c>
      <c r="B12075" s="5">
        <v>607.05603027343795</v>
      </c>
      <c r="C12075" s="6" t="s">
        <v>6</v>
      </c>
    </row>
    <row r="12076" spans="1:3" x14ac:dyDescent="0.15">
      <c r="A12076" s="1">
        <v>12074</v>
      </c>
      <c r="B12076" s="5">
        <v>607.1064453125</v>
      </c>
      <c r="C12076" s="6" t="s">
        <v>5</v>
      </c>
    </row>
    <row r="12077" spans="1:3" x14ac:dyDescent="0.15">
      <c r="A12077" s="1">
        <v>12075</v>
      </c>
      <c r="B12077" s="5">
        <v>607.15637207031295</v>
      </c>
      <c r="C12077" s="6" t="s">
        <v>6</v>
      </c>
    </row>
    <row r="12078" spans="1:3" x14ac:dyDescent="0.15">
      <c r="A12078" s="1">
        <v>12076</v>
      </c>
      <c r="B12078" s="5">
        <v>607.20635986328102</v>
      </c>
      <c r="C12078" s="6" t="s">
        <v>5</v>
      </c>
    </row>
    <row r="12079" spans="1:3" x14ac:dyDescent="0.15">
      <c r="A12079" s="1">
        <v>12077</v>
      </c>
      <c r="B12079" s="5">
        <v>607.25640869140602</v>
      </c>
      <c r="C12079" s="6" t="s">
        <v>6</v>
      </c>
    </row>
    <row r="12080" spans="1:3" x14ac:dyDescent="0.15">
      <c r="A12080" s="1">
        <v>12078</v>
      </c>
      <c r="B12080" s="5">
        <v>607.30651855468795</v>
      </c>
      <c r="C12080" s="6" t="s">
        <v>5</v>
      </c>
    </row>
    <row r="12081" spans="1:3" x14ac:dyDescent="0.15">
      <c r="A12081" s="1">
        <v>12079</v>
      </c>
      <c r="B12081" s="5">
        <v>607.35656738281295</v>
      </c>
      <c r="C12081" s="6" t="s">
        <v>6</v>
      </c>
    </row>
    <row r="12082" spans="1:3" x14ac:dyDescent="0.15">
      <c r="A12082" s="1">
        <v>12080</v>
      </c>
      <c r="B12082" s="5">
        <v>607.40643310546898</v>
      </c>
      <c r="C12082" s="6" t="s">
        <v>5</v>
      </c>
    </row>
    <row r="12083" spans="1:3" x14ac:dyDescent="0.15">
      <c r="A12083" s="1">
        <v>12081</v>
      </c>
      <c r="B12083" s="5">
        <v>607.45660400390602</v>
      </c>
      <c r="C12083" s="6" t="s">
        <v>6</v>
      </c>
    </row>
    <row r="12084" spans="1:3" x14ac:dyDescent="0.15">
      <c r="A12084" s="1">
        <v>12082</v>
      </c>
      <c r="B12084" s="5">
        <v>607.506591796875</v>
      </c>
      <c r="C12084" s="6" t="s">
        <v>5</v>
      </c>
    </row>
    <row r="12085" spans="1:3" x14ac:dyDescent="0.15">
      <c r="A12085" s="1">
        <v>12083</v>
      </c>
      <c r="B12085" s="5">
        <v>607.556640625</v>
      </c>
      <c r="C12085" s="6" t="s">
        <v>6</v>
      </c>
    </row>
    <row r="12086" spans="1:3" x14ac:dyDescent="0.15">
      <c r="A12086" s="1">
        <v>12084</v>
      </c>
      <c r="B12086" s="5">
        <v>607.60693359375</v>
      </c>
      <c r="C12086" s="6" t="s">
        <v>5</v>
      </c>
    </row>
    <row r="12087" spans="1:3" x14ac:dyDescent="0.15">
      <c r="A12087" s="1">
        <v>12085</v>
      </c>
      <c r="B12087" s="5">
        <v>607.65673828125</v>
      </c>
      <c r="C12087" s="6" t="s">
        <v>6</v>
      </c>
    </row>
    <row r="12088" spans="1:3" x14ac:dyDescent="0.15">
      <c r="A12088" s="1">
        <v>12086</v>
      </c>
      <c r="B12088" s="5">
        <v>607.706787109375</v>
      </c>
      <c r="C12088" s="6" t="s">
        <v>5</v>
      </c>
    </row>
    <row r="12089" spans="1:3" x14ac:dyDescent="0.15">
      <c r="A12089" s="1">
        <v>12087</v>
      </c>
      <c r="B12089" s="5">
        <v>607.75677490234398</v>
      </c>
      <c r="C12089" s="6" t="s">
        <v>6</v>
      </c>
    </row>
    <row r="12090" spans="1:3" x14ac:dyDescent="0.15">
      <c r="A12090" s="1">
        <v>12088</v>
      </c>
      <c r="B12090" s="5">
        <v>607.80670166015602</v>
      </c>
      <c r="C12090" s="6" t="s">
        <v>5</v>
      </c>
    </row>
    <row r="12091" spans="1:3" x14ac:dyDescent="0.15">
      <c r="A12091" s="1">
        <v>12089</v>
      </c>
      <c r="B12091" s="5">
        <v>607.85675048828102</v>
      </c>
      <c r="C12091" s="6" t="s">
        <v>6</v>
      </c>
    </row>
    <row r="12092" spans="1:3" x14ac:dyDescent="0.15">
      <c r="A12092" s="1">
        <v>12090</v>
      </c>
      <c r="B12092" s="5">
        <v>607.90686035156295</v>
      </c>
      <c r="C12092" s="6" t="s">
        <v>5</v>
      </c>
    </row>
    <row r="12093" spans="1:3" x14ac:dyDescent="0.15">
      <c r="A12093" s="1">
        <v>12091</v>
      </c>
      <c r="B12093" s="5">
        <v>607.95684814453102</v>
      </c>
      <c r="C12093" s="6" t="s">
        <v>6</v>
      </c>
    </row>
    <row r="12094" spans="1:3" x14ac:dyDescent="0.15">
      <c r="A12094" s="1">
        <v>12092</v>
      </c>
      <c r="B12094" s="5">
        <v>608.00701904296898</v>
      </c>
      <c r="C12094" s="6" t="s">
        <v>5</v>
      </c>
    </row>
    <row r="12095" spans="1:3" x14ac:dyDescent="0.15">
      <c r="A12095" s="1">
        <v>12093</v>
      </c>
      <c r="B12095" s="5">
        <v>608.05700683593795</v>
      </c>
      <c r="C12095" s="6" t="s">
        <v>6</v>
      </c>
    </row>
    <row r="12096" spans="1:3" x14ac:dyDescent="0.15">
      <c r="A12096" s="1">
        <v>12094</v>
      </c>
      <c r="B12096" s="5">
        <v>608.10681152343795</v>
      </c>
      <c r="C12096" s="6" t="s">
        <v>5</v>
      </c>
    </row>
    <row r="12097" spans="1:3" x14ac:dyDescent="0.15">
      <c r="A12097" s="1">
        <v>12095</v>
      </c>
      <c r="B12097" s="5">
        <v>608.15716552734398</v>
      </c>
      <c r="C12097" s="6" t="s">
        <v>6</v>
      </c>
    </row>
    <row r="12098" spans="1:3" x14ac:dyDescent="0.15">
      <c r="A12098" s="1">
        <v>12096</v>
      </c>
      <c r="B12098" s="5">
        <v>608.20709228515602</v>
      </c>
      <c r="C12098" s="6" t="s">
        <v>5</v>
      </c>
    </row>
    <row r="12099" spans="1:3" x14ac:dyDescent="0.15">
      <c r="A12099" s="1">
        <v>12097</v>
      </c>
      <c r="B12099" s="5">
        <v>608.25720214843795</v>
      </c>
      <c r="C12099" s="6" t="s">
        <v>6</v>
      </c>
    </row>
    <row r="12100" spans="1:3" x14ac:dyDescent="0.15">
      <c r="A12100" s="1">
        <v>12098</v>
      </c>
      <c r="B12100" s="5">
        <v>608.30712890625</v>
      </c>
      <c r="C12100" s="6" t="s">
        <v>5</v>
      </c>
    </row>
    <row r="12101" spans="1:3" x14ac:dyDescent="0.15">
      <c r="A12101" s="1">
        <v>12099</v>
      </c>
      <c r="B12101" s="5">
        <v>608.35711669921898</v>
      </c>
      <c r="C12101" s="6" t="s">
        <v>6</v>
      </c>
    </row>
    <row r="12102" spans="1:3" x14ac:dyDescent="0.15">
      <c r="A12102" s="1">
        <v>12100</v>
      </c>
      <c r="B12102" s="5">
        <v>608.40716552734398</v>
      </c>
      <c r="C12102" s="6" t="s">
        <v>5</v>
      </c>
    </row>
    <row r="12103" spans="1:3" x14ac:dyDescent="0.15">
      <c r="A12103" s="1">
        <v>12101</v>
      </c>
      <c r="B12103" s="5">
        <v>608.457275390625</v>
      </c>
      <c r="C12103" s="6" t="s">
        <v>6</v>
      </c>
    </row>
    <row r="12104" spans="1:3" x14ac:dyDescent="0.15">
      <c r="A12104" s="1">
        <v>12102</v>
      </c>
      <c r="B12104" s="5">
        <v>608.50726318359398</v>
      </c>
      <c r="C12104" s="6" t="s">
        <v>5</v>
      </c>
    </row>
    <row r="12105" spans="1:3" x14ac:dyDescent="0.15">
      <c r="A12105" s="1">
        <v>12103</v>
      </c>
      <c r="B12105" s="5">
        <v>608.55731201171898</v>
      </c>
      <c r="C12105" s="6" t="s">
        <v>6</v>
      </c>
    </row>
    <row r="12106" spans="1:3" x14ac:dyDescent="0.15">
      <c r="A12106" s="1">
        <v>12104</v>
      </c>
      <c r="B12106" s="5">
        <v>608.60729980468795</v>
      </c>
      <c r="C12106" s="6" t="s">
        <v>5</v>
      </c>
    </row>
    <row r="12107" spans="1:3" x14ac:dyDescent="0.15">
      <c r="A12107" s="1">
        <v>12105</v>
      </c>
      <c r="B12107" s="5">
        <v>608.657470703125</v>
      </c>
      <c r="C12107" s="6" t="s">
        <v>6</v>
      </c>
    </row>
    <row r="12108" spans="1:3" x14ac:dyDescent="0.15">
      <c r="A12108" s="1">
        <v>12106</v>
      </c>
      <c r="B12108" s="5">
        <v>608.70733642578102</v>
      </c>
      <c r="C12108" s="6" t="s">
        <v>5</v>
      </c>
    </row>
    <row r="12109" spans="1:3" x14ac:dyDescent="0.15">
      <c r="A12109" s="1">
        <v>12107</v>
      </c>
      <c r="B12109" s="5">
        <v>608.75738525390602</v>
      </c>
      <c r="C12109" s="6" t="s">
        <v>6</v>
      </c>
    </row>
    <row r="12110" spans="1:3" x14ac:dyDescent="0.15">
      <c r="A12110" s="1">
        <v>12108</v>
      </c>
      <c r="B12110" s="5">
        <v>608.807373046875</v>
      </c>
      <c r="C12110" s="6" t="s">
        <v>5</v>
      </c>
    </row>
    <row r="12111" spans="1:3" x14ac:dyDescent="0.15">
      <c r="A12111" s="1">
        <v>12109</v>
      </c>
      <c r="B12111" s="5">
        <v>608.85754394531295</v>
      </c>
      <c r="C12111" s="6" t="s">
        <v>6</v>
      </c>
    </row>
    <row r="12112" spans="1:3" x14ac:dyDescent="0.15">
      <c r="A12112" s="1">
        <v>12110</v>
      </c>
      <c r="B12112" s="5">
        <v>608.90753173828102</v>
      </c>
      <c r="C12112" s="6" t="s">
        <v>5</v>
      </c>
    </row>
    <row r="12113" spans="1:3" x14ac:dyDescent="0.15">
      <c r="A12113" s="1">
        <v>12111</v>
      </c>
      <c r="B12113" s="5">
        <v>608.95764160156295</v>
      </c>
      <c r="C12113" s="6" t="s">
        <v>6</v>
      </c>
    </row>
    <row r="12114" spans="1:3" x14ac:dyDescent="0.15">
      <c r="A12114" s="1">
        <v>12112</v>
      </c>
      <c r="B12114" s="5">
        <v>609.00769042968795</v>
      </c>
      <c r="C12114" s="6" t="s">
        <v>5</v>
      </c>
    </row>
    <row r="12115" spans="1:3" x14ac:dyDescent="0.15">
      <c r="A12115" s="1">
        <v>12113</v>
      </c>
      <c r="B12115" s="5">
        <v>609.0576171875</v>
      </c>
      <c r="C12115" s="6" t="s">
        <v>6</v>
      </c>
    </row>
    <row r="12116" spans="1:3" x14ac:dyDescent="0.15">
      <c r="A12116" s="1">
        <v>12114</v>
      </c>
      <c r="B12116" s="5">
        <v>609.10772705078102</v>
      </c>
      <c r="C12116" s="6" t="s">
        <v>5</v>
      </c>
    </row>
    <row r="12117" spans="1:3" x14ac:dyDescent="0.15">
      <c r="A12117" s="1">
        <v>12115</v>
      </c>
      <c r="B12117" s="5">
        <v>609.15771484375</v>
      </c>
      <c r="C12117" s="6" t="s">
        <v>6</v>
      </c>
    </row>
    <row r="12118" spans="1:3" x14ac:dyDescent="0.15">
      <c r="A12118" s="1">
        <v>12116</v>
      </c>
      <c r="B12118" s="5">
        <v>609.207763671875</v>
      </c>
      <c r="C12118" s="6" t="s">
        <v>5</v>
      </c>
    </row>
    <row r="12119" spans="1:3" x14ac:dyDescent="0.15">
      <c r="A12119" s="1">
        <v>12117</v>
      </c>
      <c r="B12119" s="5">
        <v>609.257568359375</v>
      </c>
      <c r="C12119" s="6" t="s">
        <v>6</v>
      </c>
    </row>
    <row r="12120" spans="1:3" x14ac:dyDescent="0.15">
      <c r="A12120" s="1">
        <v>12118</v>
      </c>
      <c r="B12120" s="5">
        <v>609.30755615234398</v>
      </c>
      <c r="C12120" s="6" t="s">
        <v>5</v>
      </c>
    </row>
    <row r="12121" spans="1:3" x14ac:dyDescent="0.15">
      <c r="A12121" s="1">
        <v>12119</v>
      </c>
      <c r="B12121" s="5">
        <v>609.35791015625</v>
      </c>
      <c r="C12121" s="6" t="s">
        <v>6</v>
      </c>
    </row>
    <row r="12122" spans="1:3" x14ac:dyDescent="0.15">
      <c r="A12122" s="1">
        <v>12120</v>
      </c>
      <c r="B12122" s="5">
        <v>609.40783691406295</v>
      </c>
      <c r="C12122" s="6" t="s">
        <v>5</v>
      </c>
    </row>
    <row r="12123" spans="1:3" x14ac:dyDescent="0.15">
      <c r="A12123" s="1">
        <v>12121</v>
      </c>
      <c r="B12123" s="5">
        <v>609.45794677734398</v>
      </c>
      <c r="C12123" s="6" t="s">
        <v>6</v>
      </c>
    </row>
    <row r="12124" spans="1:3" x14ac:dyDescent="0.15">
      <c r="A12124" s="1">
        <v>12122</v>
      </c>
      <c r="B12124" s="5">
        <v>609.50787353515602</v>
      </c>
      <c r="C12124" s="6" t="s">
        <v>5</v>
      </c>
    </row>
    <row r="12125" spans="1:3" x14ac:dyDescent="0.15">
      <c r="A12125" s="1">
        <v>12123</v>
      </c>
      <c r="B12125" s="5">
        <v>609.55798339843795</v>
      </c>
      <c r="C12125" s="6" t="s">
        <v>6</v>
      </c>
    </row>
    <row r="12126" spans="1:3" x14ac:dyDescent="0.15">
      <c r="A12126" s="1">
        <v>12124</v>
      </c>
      <c r="B12126" s="5">
        <v>609.60803222656295</v>
      </c>
      <c r="C12126" s="6" t="s">
        <v>5</v>
      </c>
    </row>
    <row r="12127" spans="1:3" x14ac:dyDescent="0.15">
      <c r="A12127" s="1">
        <v>12125</v>
      </c>
      <c r="B12127" s="5">
        <v>609.65789794921898</v>
      </c>
      <c r="C12127" s="6" t="s">
        <v>6</v>
      </c>
    </row>
    <row r="12128" spans="1:3" x14ac:dyDescent="0.15">
      <c r="A12128" s="1">
        <v>12126</v>
      </c>
      <c r="B12128" s="5">
        <v>609.70806884765602</v>
      </c>
      <c r="C12128" s="6" t="s">
        <v>5</v>
      </c>
    </row>
    <row r="12129" spans="1:3" x14ac:dyDescent="0.15">
      <c r="A12129" s="1">
        <v>12127</v>
      </c>
      <c r="B12129" s="5">
        <v>609.75817871093795</v>
      </c>
      <c r="C12129" s="6" t="s">
        <v>6</v>
      </c>
    </row>
    <row r="12130" spans="1:3" x14ac:dyDescent="0.15">
      <c r="A12130" s="1">
        <v>12128</v>
      </c>
      <c r="B12130" s="5">
        <v>609.80816650390602</v>
      </c>
      <c r="C12130" s="6" t="s">
        <v>5</v>
      </c>
    </row>
    <row r="12131" spans="1:3" x14ac:dyDescent="0.15">
      <c r="A12131" s="1">
        <v>12129</v>
      </c>
      <c r="B12131" s="5">
        <v>609.85821533203102</v>
      </c>
      <c r="C12131" s="6" t="s">
        <v>6</v>
      </c>
    </row>
    <row r="12132" spans="1:3" x14ac:dyDescent="0.15">
      <c r="A12132" s="1">
        <v>12130</v>
      </c>
      <c r="B12132" s="5">
        <v>609.908203125</v>
      </c>
      <c r="C12132" s="6" t="s">
        <v>5</v>
      </c>
    </row>
    <row r="12133" spans="1:3" x14ac:dyDescent="0.15">
      <c r="A12133" s="1">
        <v>12131</v>
      </c>
      <c r="B12133" s="5">
        <v>609.958251953125</v>
      </c>
      <c r="C12133" s="6" t="s">
        <v>6</v>
      </c>
    </row>
    <row r="12134" spans="1:3" x14ac:dyDescent="0.15">
      <c r="A12134" s="1">
        <v>12132</v>
      </c>
      <c r="B12134" s="5">
        <v>610.00836181640602</v>
      </c>
      <c r="C12134" s="6" t="s">
        <v>5</v>
      </c>
    </row>
    <row r="12135" spans="1:3" x14ac:dyDescent="0.15">
      <c r="A12135" s="1">
        <v>12133</v>
      </c>
      <c r="B12135" s="5">
        <v>610.05841064453102</v>
      </c>
      <c r="C12135" s="6" t="s">
        <v>6</v>
      </c>
    </row>
    <row r="12136" spans="1:3" x14ac:dyDescent="0.15">
      <c r="A12136" s="1">
        <v>12134</v>
      </c>
      <c r="B12136" s="5">
        <v>610.1083984375</v>
      </c>
      <c r="C12136" s="6" t="s">
        <v>5</v>
      </c>
    </row>
    <row r="12137" spans="1:3" x14ac:dyDescent="0.15">
      <c r="A12137" s="1">
        <v>12135</v>
      </c>
      <c r="B12137" s="5">
        <v>610.158447265625</v>
      </c>
      <c r="C12137" s="6" t="s">
        <v>6</v>
      </c>
    </row>
    <row r="12138" spans="1:3" x14ac:dyDescent="0.15">
      <c r="A12138" s="1">
        <v>12136</v>
      </c>
      <c r="B12138" s="5">
        <v>610.20843505859398</v>
      </c>
      <c r="C12138" s="6" t="s">
        <v>5</v>
      </c>
    </row>
    <row r="12139" spans="1:3" x14ac:dyDescent="0.15">
      <c r="A12139" s="1">
        <v>12137</v>
      </c>
      <c r="B12139" s="5">
        <v>610.25848388671898</v>
      </c>
      <c r="C12139" s="6" t="s">
        <v>6</v>
      </c>
    </row>
    <row r="12140" spans="1:3" x14ac:dyDescent="0.15">
      <c r="A12140" s="1">
        <v>12138</v>
      </c>
      <c r="B12140" s="5">
        <v>610.30847167968795</v>
      </c>
      <c r="C12140" s="6" t="s">
        <v>5</v>
      </c>
    </row>
    <row r="12141" spans="1:3" x14ac:dyDescent="0.15">
      <c r="A12141" s="1">
        <v>12139</v>
      </c>
      <c r="B12141" s="5">
        <v>610.35858154296898</v>
      </c>
      <c r="C12141" s="6" t="s">
        <v>6</v>
      </c>
    </row>
    <row r="12142" spans="1:3" x14ac:dyDescent="0.15">
      <c r="A12142" s="1">
        <v>12140</v>
      </c>
      <c r="B12142" s="5">
        <v>610.40863037109398</v>
      </c>
      <c r="C12142" s="6" t="s">
        <v>5</v>
      </c>
    </row>
    <row r="12143" spans="1:3" x14ac:dyDescent="0.15">
      <c r="A12143" s="1">
        <v>12141</v>
      </c>
      <c r="B12143" s="5">
        <v>610.45831298828102</v>
      </c>
      <c r="C12143" s="6" t="s">
        <v>6</v>
      </c>
    </row>
    <row r="12144" spans="1:3" x14ac:dyDescent="0.15">
      <c r="A12144" s="1">
        <v>12142</v>
      </c>
      <c r="B12144" s="5">
        <v>610.508544921875</v>
      </c>
      <c r="C12144" s="6" t="s">
        <v>5</v>
      </c>
    </row>
    <row r="12145" spans="1:3" x14ac:dyDescent="0.15">
      <c r="A12145" s="1">
        <v>12143</v>
      </c>
      <c r="B12145" s="5">
        <v>610.55865478515602</v>
      </c>
      <c r="C12145" s="6" t="s">
        <v>6</v>
      </c>
    </row>
    <row r="12146" spans="1:3" x14ac:dyDescent="0.15">
      <c r="A12146" s="1">
        <v>12144</v>
      </c>
      <c r="B12146" s="5">
        <v>610.60827636718795</v>
      </c>
      <c r="C12146" s="6" t="s">
        <v>5</v>
      </c>
    </row>
    <row r="12147" spans="1:3" x14ac:dyDescent="0.15">
      <c r="A12147" s="1">
        <v>12145</v>
      </c>
      <c r="B12147" s="5">
        <v>610.65881347656295</v>
      </c>
      <c r="C12147" s="6" t="s">
        <v>6</v>
      </c>
    </row>
    <row r="12148" spans="1:3" x14ac:dyDescent="0.15">
      <c r="A12148" s="1">
        <v>12146</v>
      </c>
      <c r="B12148" s="5">
        <v>610.708740234375</v>
      </c>
      <c r="C12148" s="6" t="s">
        <v>5</v>
      </c>
    </row>
    <row r="12149" spans="1:3" x14ac:dyDescent="0.15">
      <c r="A12149" s="1">
        <v>12147</v>
      </c>
      <c r="B12149" s="5">
        <v>610.75872802734398</v>
      </c>
      <c r="C12149" s="6" t="s">
        <v>6</v>
      </c>
    </row>
    <row r="12150" spans="1:3" x14ac:dyDescent="0.15">
      <c r="A12150" s="1">
        <v>12148</v>
      </c>
      <c r="B12150" s="5">
        <v>610.80889892578102</v>
      </c>
      <c r="C12150" s="6" t="s">
        <v>5</v>
      </c>
    </row>
    <row r="12151" spans="1:3" x14ac:dyDescent="0.15">
      <c r="A12151" s="1">
        <v>12149</v>
      </c>
      <c r="B12151" s="5">
        <v>610.85888671875</v>
      </c>
      <c r="C12151" s="6" t="s">
        <v>6</v>
      </c>
    </row>
    <row r="12152" spans="1:3" x14ac:dyDescent="0.15">
      <c r="A12152" s="1">
        <v>12150</v>
      </c>
      <c r="B12152" s="5">
        <v>610.908935546875</v>
      </c>
      <c r="C12152" s="6" t="s">
        <v>5</v>
      </c>
    </row>
    <row r="12153" spans="1:3" x14ac:dyDescent="0.15">
      <c r="A12153" s="1">
        <v>12151</v>
      </c>
      <c r="B12153" s="5">
        <v>610.95904541015602</v>
      </c>
      <c r="C12153" s="6" t="s">
        <v>6</v>
      </c>
    </row>
    <row r="12154" spans="1:3" x14ac:dyDescent="0.15">
      <c r="A12154" s="1">
        <v>12152</v>
      </c>
      <c r="B12154" s="5">
        <v>611.009033203125</v>
      </c>
      <c r="C12154" s="6" t="s">
        <v>5</v>
      </c>
    </row>
    <row r="12155" spans="1:3" x14ac:dyDescent="0.15">
      <c r="A12155" s="1">
        <v>12153</v>
      </c>
      <c r="B12155" s="5">
        <v>611.05908203125</v>
      </c>
      <c r="C12155" s="6" t="s">
        <v>6</v>
      </c>
    </row>
    <row r="12156" spans="1:3" x14ac:dyDescent="0.15">
      <c r="A12156" s="1">
        <v>12154</v>
      </c>
      <c r="B12156" s="5">
        <v>611.10900878906295</v>
      </c>
      <c r="C12156" s="6" t="s">
        <v>5</v>
      </c>
    </row>
    <row r="12157" spans="1:3" x14ac:dyDescent="0.15">
      <c r="A12157" s="1">
        <v>12155</v>
      </c>
      <c r="B12157" s="5">
        <v>611.15911865234398</v>
      </c>
      <c r="C12157" s="6" t="s">
        <v>6</v>
      </c>
    </row>
    <row r="12158" spans="1:3" x14ac:dyDescent="0.15">
      <c r="A12158" s="1">
        <v>12156</v>
      </c>
      <c r="B12158" s="5">
        <v>611.20910644531295</v>
      </c>
      <c r="C12158" s="6" t="s">
        <v>5</v>
      </c>
    </row>
    <row r="12159" spans="1:3" x14ac:dyDescent="0.15">
      <c r="A12159" s="1">
        <v>12157</v>
      </c>
      <c r="B12159" s="5">
        <v>611.25915527343795</v>
      </c>
      <c r="C12159" s="6" t="s">
        <v>6</v>
      </c>
    </row>
    <row r="12160" spans="1:3" x14ac:dyDescent="0.15">
      <c r="A12160" s="1">
        <v>12158</v>
      </c>
      <c r="B12160" s="5">
        <v>611.30914306640602</v>
      </c>
      <c r="C12160" s="6" t="s">
        <v>5</v>
      </c>
    </row>
    <row r="12161" spans="1:3" x14ac:dyDescent="0.15">
      <c r="A12161" s="1">
        <v>12159</v>
      </c>
      <c r="B12161" s="5">
        <v>611.35919189453102</v>
      </c>
      <c r="C12161" s="6" t="s">
        <v>6</v>
      </c>
    </row>
    <row r="12162" spans="1:3" x14ac:dyDescent="0.15">
      <c r="A12162" s="1">
        <v>12160</v>
      </c>
      <c r="B12162" s="5">
        <v>611.4091796875</v>
      </c>
      <c r="C12162" s="6" t="s">
        <v>5</v>
      </c>
    </row>
    <row r="12163" spans="1:3" x14ac:dyDescent="0.15">
      <c r="A12163" s="1">
        <v>12161</v>
      </c>
      <c r="B12163" s="5">
        <v>611.45935058593795</v>
      </c>
      <c r="C12163" s="6" t="s">
        <v>6</v>
      </c>
    </row>
    <row r="12164" spans="1:3" x14ac:dyDescent="0.15">
      <c r="A12164" s="1">
        <v>12162</v>
      </c>
      <c r="B12164" s="5">
        <v>611.50933837890602</v>
      </c>
      <c r="C12164" s="6" t="s">
        <v>5</v>
      </c>
    </row>
    <row r="12165" spans="1:3" x14ac:dyDescent="0.15">
      <c r="A12165" s="1">
        <v>12163</v>
      </c>
      <c r="B12165" s="5">
        <v>611.55938720703102</v>
      </c>
      <c r="C12165" s="6" t="s">
        <v>6</v>
      </c>
    </row>
    <row r="12166" spans="1:3" x14ac:dyDescent="0.15">
      <c r="A12166" s="1">
        <v>12164</v>
      </c>
      <c r="B12166" s="5">
        <v>611.60925292968795</v>
      </c>
      <c r="C12166" s="6" t="s">
        <v>5</v>
      </c>
    </row>
    <row r="12167" spans="1:3" x14ac:dyDescent="0.15">
      <c r="A12167" s="1">
        <v>12165</v>
      </c>
      <c r="B12167" s="5">
        <v>611.6591796875</v>
      </c>
      <c r="C12167" s="6" t="s">
        <v>6</v>
      </c>
    </row>
    <row r="12168" spans="1:3" x14ac:dyDescent="0.15">
      <c r="A12168" s="1">
        <v>12166</v>
      </c>
      <c r="B12168" s="5">
        <v>611.70910644531295</v>
      </c>
      <c r="C12168" s="6" t="s">
        <v>5</v>
      </c>
    </row>
    <row r="12169" spans="1:3" x14ac:dyDescent="0.15">
      <c r="A12169" s="1">
        <v>12167</v>
      </c>
      <c r="B12169" s="5">
        <v>611.75933837890602</v>
      </c>
      <c r="C12169" s="6" t="s">
        <v>6</v>
      </c>
    </row>
    <row r="12170" spans="1:3" x14ac:dyDescent="0.15">
      <c r="A12170" s="1">
        <v>12168</v>
      </c>
      <c r="B12170" s="5">
        <v>611.8095703125</v>
      </c>
      <c r="C12170" s="6" t="s">
        <v>5</v>
      </c>
    </row>
    <row r="12171" spans="1:3" x14ac:dyDescent="0.15">
      <c r="A12171" s="1">
        <v>12169</v>
      </c>
      <c r="B12171" s="5">
        <v>611.85955810546898</v>
      </c>
      <c r="C12171" s="6" t="s">
        <v>6</v>
      </c>
    </row>
    <row r="12172" spans="1:3" x14ac:dyDescent="0.15">
      <c r="A12172" s="1">
        <v>12170</v>
      </c>
      <c r="B12172" s="5">
        <v>611.90960693359398</v>
      </c>
      <c r="C12172" s="6" t="s">
        <v>5</v>
      </c>
    </row>
    <row r="12173" spans="1:3" x14ac:dyDescent="0.15">
      <c r="A12173" s="1">
        <v>12171</v>
      </c>
      <c r="B12173" s="5">
        <v>611.959716796875</v>
      </c>
      <c r="C12173" s="6" t="s">
        <v>6</v>
      </c>
    </row>
    <row r="12174" spans="1:3" x14ac:dyDescent="0.15">
      <c r="A12174" s="1">
        <v>12172</v>
      </c>
      <c r="B12174" s="5">
        <v>612.00982666015602</v>
      </c>
      <c r="C12174" s="6" t="s">
        <v>5</v>
      </c>
    </row>
    <row r="12175" spans="1:3" x14ac:dyDescent="0.15">
      <c r="A12175" s="1">
        <v>12173</v>
      </c>
      <c r="B12175" s="5">
        <v>612.05963134765602</v>
      </c>
      <c r="C12175" s="6" t="s">
        <v>6</v>
      </c>
    </row>
    <row r="12176" spans="1:3" x14ac:dyDescent="0.15">
      <c r="A12176" s="1">
        <v>12174</v>
      </c>
      <c r="B12176" s="5">
        <v>612.10968017578102</v>
      </c>
      <c r="C12176" s="6" t="s">
        <v>5</v>
      </c>
    </row>
    <row r="12177" spans="1:3" x14ac:dyDescent="0.15">
      <c r="A12177" s="1">
        <v>12175</v>
      </c>
      <c r="B12177" s="5">
        <v>612.15979003906295</v>
      </c>
      <c r="C12177" s="6" t="s">
        <v>6</v>
      </c>
    </row>
    <row r="12178" spans="1:3" x14ac:dyDescent="0.15">
      <c r="A12178" s="1">
        <v>12176</v>
      </c>
      <c r="B12178" s="5">
        <v>612.20983886718795</v>
      </c>
      <c r="C12178" s="6" t="s">
        <v>5</v>
      </c>
    </row>
    <row r="12179" spans="1:3" x14ac:dyDescent="0.15">
      <c r="A12179" s="1">
        <v>12177</v>
      </c>
      <c r="B12179" s="5">
        <v>612.25982666015602</v>
      </c>
      <c r="C12179" s="6" t="s">
        <v>6</v>
      </c>
    </row>
    <row r="12180" spans="1:3" x14ac:dyDescent="0.15">
      <c r="A12180" s="1">
        <v>12178</v>
      </c>
      <c r="B12180" s="5">
        <v>612.30993652343795</v>
      </c>
      <c r="C12180" s="6" t="s">
        <v>5</v>
      </c>
    </row>
    <row r="12181" spans="1:3" x14ac:dyDescent="0.15">
      <c r="A12181" s="1">
        <v>12179</v>
      </c>
      <c r="B12181" s="5">
        <v>612.35998535156295</v>
      </c>
      <c r="C12181" s="6" t="s">
        <v>6</v>
      </c>
    </row>
    <row r="12182" spans="1:3" x14ac:dyDescent="0.15">
      <c r="A12182" s="1">
        <v>12180</v>
      </c>
      <c r="B12182" s="5">
        <v>612.40997314453102</v>
      </c>
      <c r="C12182" s="6" t="s">
        <v>5</v>
      </c>
    </row>
    <row r="12183" spans="1:3" x14ac:dyDescent="0.15">
      <c r="A12183" s="1">
        <v>12181</v>
      </c>
      <c r="B12183" s="5">
        <v>612.46002197265602</v>
      </c>
      <c r="C12183" s="6" t="s">
        <v>6</v>
      </c>
    </row>
    <row r="12184" spans="1:3" x14ac:dyDescent="0.15">
      <c r="A12184" s="1">
        <v>12182</v>
      </c>
      <c r="B12184" s="5">
        <v>612.510009765625</v>
      </c>
      <c r="C12184" s="6" t="s">
        <v>5</v>
      </c>
    </row>
    <row r="12185" spans="1:3" x14ac:dyDescent="0.15">
      <c r="A12185" s="1">
        <v>12183</v>
      </c>
      <c r="B12185" s="5">
        <v>612.56005859375</v>
      </c>
      <c r="C12185" s="6" t="s">
        <v>6</v>
      </c>
    </row>
    <row r="12186" spans="1:3" x14ac:dyDescent="0.15">
      <c r="A12186" s="1">
        <v>12184</v>
      </c>
      <c r="B12186" s="5">
        <v>612.61016845703102</v>
      </c>
      <c r="C12186" s="6" t="s">
        <v>5</v>
      </c>
    </row>
    <row r="12187" spans="1:3" x14ac:dyDescent="0.15">
      <c r="A12187" s="1">
        <v>12185</v>
      </c>
      <c r="B12187" s="5">
        <v>612.66021728515602</v>
      </c>
      <c r="C12187" s="6" t="s">
        <v>6</v>
      </c>
    </row>
    <row r="12188" spans="1:3" x14ac:dyDescent="0.15">
      <c r="A12188" s="1">
        <v>12186</v>
      </c>
      <c r="B12188" s="5">
        <v>612.71014404296898</v>
      </c>
      <c r="C12188" s="6" t="s">
        <v>5</v>
      </c>
    </row>
    <row r="12189" spans="1:3" x14ac:dyDescent="0.15">
      <c r="A12189" s="1">
        <v>12187</v>
      </c>
      <c r="B12189" s="5">
        <v>612.76025390625</v>
      </c>
      <c r="C12189" s="6" t="s">
        <v>6</v>
      </c>
    </row>
    <row r="12190" spans="1:3" x14ac:dyDescent="0.15">
      <c r="A12190" s="1">
        <v>12188</v>
      </c>
      <c r="B12190" s="5">
        <v>612.81005859375</v>
      </c>
      <c r="C12190" s="6" t="s">
        <v>5</v>
      </c>
    </row>
    <row r="12191" spans="1:3" x14ac:dyDescent="0.15">
      <c r="A12191" s="1">
        <v>12189</v>
      </c>
      <c r="B12191" s="5">
        <v>612.85998535156295</v>
      </c>
      <c r="C12191" s="6" t="s">
        <v>6</v>
      </c>
    </row>
    <row r="12192" spans="1:3" x14ac:dyDescent="0.15">
      <c r="A12192" s="1">
        <v>12190</v>
      </c>
      <c r="B12192" s="5">
        <v>612.91027832031295</v>
      </c>
      <c r="C12192" s="6" t="s">
        <v>5</v>
      </c>
    </row>
    <row r="12193" spans="1:3" x14ac:dyDescent="0.15">
      <c r="A12193" s="1">
        <v>12191</v>
      </c>
      <c r="B12193" s="5">
        <v>612.96002197265602</v>
      </c>
      <c r="C12193" s="6" t="s">
        <v>6</v>
      </c>
    </row>
    <row r="12194" spans="1:3" x14ac:dyDescent="0.15">
      <c r="A12194" s="1">
        <v>12192</v>
      </c>
      <c r="B12194" s="5">
        <v>613.01043701171898</v>
      </c>
      <c r="C12194" s="6" t="s">
        <v>5</v>
      </c>
    </row>
    <row r="12195" spans="1:3" x14ac:dyDescent="0.15">
      <c r="A12195" s="1">
        <v>12193</v>
      </c>
      <c r="B12195" s="5">
        <v>613.06042480468795</v>
      </c>
      <c r="C12195" s="6" t="s">
        <v>6</v>
      </c>
    </row>
    <row r="12196" spans="1:3" x14ac:dyDescent="0.15">
      <c r="A12196" s="1">
        <v>12194</v>
      </c>
      <c r="B12196" s="5">
        <v>613.1103515625</v>
      </c>
      <c r="C12196" s="6" t="s">
        <v>5</v>
      </c>
    </row>
    <row r="12197" spans="1:3" x14ac:dyDescent="0.15">
      <c r="A12197" s="1">
        <v>12195</v>
      </c>
      <c r="B12197" s="5">
        <v>613.16046142578102</v>
      </c>
      <c r="C12197" s="6" t="s">
        <v>6</v>
      </c>
    </row>
    <row r="12198" spans="1:3" x14ac:dyDescent="0.15">
      <c r="A12198" s="1">
        <v>12196</v>
      </c>
      <c r="B12198" s="5">
        <v>613.21063232421898</v>
      </c>
      <c r="C12198" s="6" t="s">
        <v>5</v>
      </c>
    </row>
    <row r="12199" spans="1:3" x14ac:dyDescent="0.15">
      <c r="A12199" s="1">
        <v>12197</v>
      </c>
      <c r="B12199" s="5">
        <v>613.26062011718795</v>
      </c>
      <c r="C12199" s="6" t="s">
        <v>6</v>
      </c>
    </row>
    <row r="12200" spans="1:3" x14ac:dyDescent="0.15">
      <c r="A12200" s="1">
        <v>12198</v>
      </c>
      <c r="B12200" s="5">
        <v>613.31066894531295</v>
      </c>
      <c r="C12200" s="6" t="s">
        <v>5</v>
      </c>
    </row>
    <row r="12201" spans="1:3" x14ac:dyDescent="0.15">
      <c r="A12201" s="1">
        <v>12199</v>
      </c>
      <c r="B12201" s="5">
        <v>613.36065673828102</v>
      </c>
      <c r="C12201" s="6" t="s">
        <v>6</v>
      </c>
    </row>
    <row r="12202" spans="1:3" x14ac:dyDescent="0.15">
      <c r="A12202" s="1">
        <v>12200</v>
      </c>
      <c r="B12202" s="5">
        <v>613.41046142578102</v>
      </c>
      <c r="C12202" s="6" t="s">
        <v>5</v>
      </c>
    </row>
    <row r="12203" spans="1:3" x14ac:dyDescent="0.15">
      <c r="A12203" s="1">
        <v>12201</v>
      </c>
      <c r="B12203" s="5">
        <v>613.460693359375</v>
      </c>
      <c r="C12203" s="6" t="s">
        <v>6</v>
      </c>
    </row>
    <row r="12204" spans="1:3" x14ac:dyDescent="0.15">
      <c r="A12204" s="1">
        <v>12202</v>
      </c>
      <c r="B12204" s="5">
        <v>613.5107421875</v>
      </c>
      <c r="C12204" s="6" t="s">
        <v>5</v>
      </c>
    </row>
    <row r="12205" spans="1:3" x14ac:dyDescent="0.15">
      <c r="A12205" s="1">
        <v>12203</v>
      </c>
      <c r="B12205" s="5">
        <v>613.56072998046898</v>
      </c>
      <c r="C12205" s="6" t="s">
        <v>6</v>
      </c>
    </row>
    <row r="12206" spans="1:3" x14ac:dyDescent="0.15">
      <c r="A12206" s="1">
        <v>12204</v>
      </c>
      <c r="B12206" s="5">
        <v>613.61138916015602</v>
      </c>
      <c r="C12206" s="6" t="s">
        <v>5</v>
      </c>
    </row>
    <row r="12207" spans="1:3" x14ac:dyDescent="0.15">
      <c r="A12207" s="1">
        <v>12205</v>
      </c>
      <c r="B12207" s="5">
        <v>613.66076660156295</v>
      </c>
      <c r="C12207" s="6" t="s">
        <v>6</v>
      </c>
    </row>
    <row r="12208" spans="1:3" x14ac:dyDescent="0.15">
      <c r="A12208" s="1">
        <v>12206</v>
      </c>
      <c r="B12208" s="5">
        <v>613.71087646484398</v>
      </c>
      <c r="C12208" s="6" t="s">
        <v>5</v>
      </c>
    </row>
    <row r="12209" spans="1:3" x14ac:dyDescent="0.15">
      <c r="A12209" s="1">
        <v>12207</v>
      </c>
      <c r="B12209" s="5">
        <v>613.76092529296898</v>
      </c>
      <c r="C12209" s="6" t="s">
        <v>6</v>
      </c>
    </row>
    <row r="12210" spans="1:3" x14ac:dyDescent="0.15">
      <c r="A12210" s="1">
        <v>12208</v>
      </c>
      <c r="B12210" s="5">
        <v>613.81097412109398</v>
      </c>
      <c r="C12210" s="6" t="s">
        <v>5</v>
      </c>
    </row>
    <row r="12211" spans="1:3" x14ac:dyDescent="0.15">
      <c r="A12211" s="1">
        <v>12209</v>
      </c>
      <c r="B12211" s="5">
        <v>613.86096191406295</v>
      </c>
      <c r="C12211" s="6" t="s">
        <v>6</v>
      </c>
    </row>
    <row r="12212" spans="1:3" x14ac:dyDescent="0.15">
      <c r="A12212" s="1">
        <v>12210</v>
      </c>
      <c r="B12212" s="5">
        <v>613.91101074218795</v>
      </c>
      <c r="C12212" s="6" t="s">
        <v>5</v>
      </c>
    </row>
    <row r="12213" spans="1:3" x14ac:dyDescent="0.15">
      <c r="A12213" s="1">
        <v>12211</v>
      </c>
      <c r="B12213" s="5">
        <v>613.96081542968795</v>
      </c>
      <c r="C12213" s="6" t="s">
        <v>6</v>
      </c>
    </row>
    <row r="12214" spans="1:3" x14ac:dyDescent="0.15">
      <c r="A12214" s="1">
        <v>12212</v>
      </c>
      <c r="B12214" s="5">
        <v>614.01123046875</v>
      </c>
      <c r="C12214" s="6" t="s">
        <v>5</v>
      </c>
    </row>
    <row r="12215" spans="1:3" x14ac:dyDescent="0.15">
      <c r="A12215" s="1">
        <v>12213</v>
      </c>
      <c r="B12215" s="5">
        <v>614.06085205078102</v>
      </c>
      <c r="C12215" s="6" t="s">
        <v>6</v>
      </c>
    </row>
    <row r="12216" spans="1:3" x14ac:dyDescent="0.15">
      <c r="A12216" s="1">
        <v>12214</v>
      </c>
      <c r="B12216" s="5">
        <v>614.11096191406295</v>
      </c>
      <c r="C12216" s="6" t="s">
        <v>5</v>
      </c>
    </row>
    <row r="12217" spans="1:3" x14ac:dyDescent="0.15">
      <c r="A12217" s="1">
        <v>12215</v>
      </c>
      <c r="B12217" s="5">
        <v>614.160888671875</v>
      </c>
      <c r="C12217" s="6" t="s">
        <v>6</v>
      </c>
    </row>
    <row r="12218" spans="1:3" x14ac:dyDescent="0.15">
      <c r="A12218" s="1">
        <v>12216</v>
      </c>
      <c r="B12218" s="5">
        <v>614.211181640625</v>
      </c>
      <c r="C12218" s="6" t="s">
        <v>5</v>
      </c>
    </row>
    <row r="12219" spans="1:3" x14ac:dyDescent="0.15">
      <c r="A12219" s="1">
        <v>12217</v>
      </c>
      <c r="B12219" s="5">
        <v>614.26123046875</v>
      </c>
      <c r="C12219" s="6" t="s">
        <v>6</v>
      </c>
    </row>
    <row r="12220" spans="1:3" x14ac:dyDescent="0.15">
      <c r="A12220" s="1">
        <v>12218</v>
      </c>
      <c r="B12220" s="5">
        <v>614.31121826171898</v>
      </c>
      <c r="C12220" s="6" t="s">
        <v>5</v>
      </c>
    </row>
    <row r="12221" spans="1:3" x14ac:dyDescent="0.15">
      <c r="A12221" s="1">
        <v>12219</v>
      </c>
      <c r="B12221" s="5">
        <v>614.36138916015602</v>
      </c>
      <c r="C12221" s="6" t="s">
        <v>6</v>
      </c>
    </row>
    <row r="12222" spans="1:3" x14ac:dyDescent="0.15">
      <c r="A12222" s="1">
        <v>12220</v>
      </c>
      <c r="B12222" s="5">
        <v>614.41125488281295</v>
      </c>
      <c r="C12222" s="6" t="s">
        <v>5</v>
      </c>
    </row>
    <row r="12223" spans="1:3" x14ac:dyDescent="0.15">
      <c r="A12223" s="1">
        <v>12221</v>
      </c>
      <c r="B12223" s="5">
        <v>614.46142578125</v>
      </c>
      <c r="C12223" s="6" t="s">
        <v>6</v>
      </c>
    </row>
    <row r="12224" spans="1:3" x14ac:dyDescent="0.15">
      <c r="A12224" s="1">
        <v>12222</v>
      </c>
      <c r="B12224" s="5">
        <v>614.51141357421898</v>
      </c>
      <c r="C12224" s="6" t="s">
        <v>5</v>
      </c>
    </row>
    <row r="12225" spans="1:3" x14ac:dyDescent="0.15">
      <c r="A12225" s="1">
        <v>12223</v>
      </c>
      <c r="B12225" s="5">
        <v>614.56146240234398</v>
      </c>
      <c r="C12225" s="6" t="s">
        <v>6</v>
      </c>
    </row>
    <row r="12226" spans="1:3" x14ac:dyDescent="0.15">
      <c r="A12226" s="1">
        <v>12224</v>
      </c>
      <c r="B12226" s="5">
        <v>614.611572265625</v>
      </c>
      <c r="C12226" s="6" t="s">
        <v>5</v>
      </c>
    </row>
    <row r="12227" spans="1:3" x14ac:dyDescent="0.15">
      <c r="A12227" s="1">
        <v>12225</v>
      </c>
      <c r="B12227" s="5">
        <v>614.66156005859398</v>
      </c>
      <c r="C12227" s="6" t="s">
        <v>6</v>
      </c>
    </row>
    <row r="12228" spans="1:3" x14ac:dyDescent="0.15">
      <c r="A12228" s="1">
        <v>12226</v>
      </c>
      <c r="B12228" s="5">
        <v>614.71160888671898</v>
      </c>
      <c r="C12228" s="6" t="s">
        <v>5</v>
      </c>
    </row>
    <row r="12229" spans="1:3" x14ac:dyDescent="0.15">
      <c r="A12229" s="1">
        <v>12227</v>
      </c>
      <c r="B12229" s="5">
        <v>614.76159667968795</v>
      </c>
      <c r="C12229" s="6" t="s">
        <v>6</v>
      </c>
    </row>
    <row r="12230" spans="1:3" x14ac:dyDescent="0.15">
      <c r="A12230" s="1">
        <v>12228</v>
      </c>
      <c r="B12230" s="5">
        <v>614.81164550781295</v>
      </c>
      <c r="C12230" s="6" t="s">
        <v>5</v>
      </c>
    </row>
    <row r="12231" spans="1:3" x14ac:dyDescent="0.15">
      <c r="A12231" s="1">
        <v>12229</v>
      </c>
      <c r="B12231" s="5">
        <v>614.86163330078102</v>
      </c>
      <c r="C12231" s="6" t="s">
        <v>6</v>
      </c>
    </row>
    <row r="12232" spans="1:3" x14ac:dyDescent="0.15">
      <c r="A12232" s="1">
        <v>12230</v>
      </c>
      <c r="B12232" s="5">
        <v>614.91168212890602</v>
      </c>
      <c r="C12232" s="6" t="s">
        <v>5</v>
      </c>
    </row>
    <row r="12233" spans="1:3" x14ac:dyDescent="0.15">
      <c r="A12233" s="1">
        <v>12231</v>
      </c>
      <c r="B12233" s="5">
        <v>614.96160888671898</v>
      </c>
      <c r="C12233" s="6" t="s">
        <v>6</v>
      </c>
    </row>
    <row r="12234" spans="1:3" x14ac:dyDescent="0.15">
      <c r="A12234" s="1">
        <v>12232</v>
      </c>
      <c r="B12234" s="5">
        <v>615.01171875</v>
      </c>
      <c r="C12234" s="6" t="s">
        <v>5</v>
      </c>
    </row>
    <row r="12235" spans="1:3" x14ac:dyDescent="0.15">
      <c r="A12235" s="1">
        <v>12233</v>
      </c>
      <c r="B12235" s="5">
        <v>615.06182861328102</v>
      </c>
      <c r="C12235" s="6" t="s">
        <v>6</v>
      </c>
    </row>
    <row r="12236" spans="1:3" x14ac:dyDescent="0.15">
      <c r="A12236" s="1">
        <v>12234</v>
      </c>
      <c r="B12236" s="5">
        <v>615.11187744140602</v>
      </c>
      <c r="C12236" s="6" t="s">
        <v>5</v>
      </c>
    </row>
    <row r="12237" spans="1:3" x14ac:dyDescent="0.15">
      <c r="A12237" s="1">
        <v>12235</v>
      </c>
      <c r="B12237" s="5">
        <v>615.16168212890602</v>
      </c>
      <c r="C12237" s="6" t="s">
        <v>6</v>
      </c>
    </row>
    <row r="12238" spans="1:3" x14ac:dyDescent="0.15">
      <c r="A12238" s="1">
        <v>12236</v>
      </c>
      <c r="B12238" s="5">
        <v>615.21197509765602</v>
      </c>
      <c r="C12238" s="6" t="s">
        <v>5</v>
      </c>
    </row>
    <row r="12239" spans="1:3" x14ac:dyDescent="0.15">
      <c r="A12239" s="1">
        <v>12237</v>
      </c>
      <c r="B12239" s="5">
        <v>615.26190185546898</v>
      </c>
      <c r="C12239" s="6" t="s">
        <v>6</v>
      </c>
    </row>
    <row r="12240" spans="1:3" x14ac:dyDescent="0.15">
      <c r="A12240" s="1">
        <v>12238</v>
      </c>
      <c r="B12240" s="5">
        <v>615.3115234375</v>
      </c>
      <c r="C12240" s="6" t="s">
        <v>5</v>
      </c>
    </row>
    <row r="12241" spans="1:3" x14ac:dyDescent="0.15">
      <c r="A12241" s="1">
        <v>12239</v>
      </c>
      <c r="B12241" s="5">
        <v>615.362060546875</v>
      </c>
      <c r="C12241" s="6" t="s">
        <v>6</v>
      </c>
    </row>
    <row r="12242" spans="1:3" x14ac:dyDescent="0.15">
      <c r="A12242" s="1">
        <v>12240</v>
      </c>
      <c r="B12242" s="5">
        <v>615.41198730468795</v>
      </c>
      <c r="C12242" s="6" t="s">
        <v>5</v>
      </c>
    </row>
    <row r="12243" spans="1:3" x14ac:dyDescent="0.15">
      <c r="A12243" s="1">
        <v>12241</v>
      </c>
      <c r="B12243" s="5">
        <v>615.46209716796898</v>
      </c>
      <c r="C12243" s="6" t="s">
        <v>6</v>
      </c>
    </row>
    <row r="12244" spans="1:3" x14ac:dyDescent="0.15">
      <c r="A12244" s="1">
        <v>12242</v>
      </c>
      <c r="B12244" s="5">
        <v>615.51202392578102</v>
      </c>
      <c r="C12244" s="6" t="s">
        <v>5</v>
      </c>
    </row>
    <row r="12245" spans="1:3" x14ac:dyDescent="0.15">
      <c r="A12245" s="1">
        <v>12243</v>
      </c>
      <c r="B12245" s="5">
        <v>615.56213378906295</v>
      </c>
      <c r="C12245" s="6" t="s">
        <v>6</v>
      </c>
    </row>
    <row r="12246" spans="1:3" x14ac:dyDescent="0.15">
      <c r="A12246" s="1">
        <v>12244</v>
      </c>
      <c r="B12246" s="5">
        <v>615.61224365234398</v>
      </c>
      <c r="C12246" s="6" t="s">
        <v>5</v>
      </c>
    </row>
    <row r="12247" spans="1:3" x14ac:dyDescent="0.15">
      <c r="A12247" s="1">
        <v>12245</v>
      </c>
      <c r="B12247" s="5">
        <v>615.66229248046898</v>
      </c>
      <c r="C12247" s="6" t="s">
        <v>6</v>
      </c>
    </row>
    <row r="12248" spans="1:3" x14ac:dyDescent="0.15">
      <c r="A12248" s="1">
        <v>12246</v>
      </c>
      <c r="B12248" s="5">
        <v>615.71228027343795</v>
      </c>
      <c r="C12248" s="6" t="s">
        <v>5</v>
      </c>
    </row>
    <row r="12249" spans="1:3" x14ac:dyDescent="0.15">
      <c r="A12249" s="1">
        <v>12247</v>
      </c>
      <c r="B12249" s="5">
        <v>615.76232910156295</v>
      </c>
      <c r="C12249" s="6" t="s">
        <v>6</v>
      </c>
    </row>
    <row r="12250" spans="1:3" x14ac:dyDescent="0.15">
      <c r="A12250" s="1">
        <v>12248</v>
      </c>
      <c r="B12250" s="5">
        <v>615.81231689453102</v>
      </c>
      <c r="C12250" s="6" t="s">
        <v>5</v>
      </c>
    </row>
    <row r="12251" spans="1:3" x14ac:dyDescent="0.15">
      <c r="A12251" s="1">
        <v>12249</v>
      </c>
      <c r="B12251" s="5">
        <v>615.86242675781295</v>
      </c>
      <c r="C12251" s="6" t="s">
        <v>6</v>
      </c>
    </row>
    <row r="12252" spans="1:3" x14ac:dyDescent="0.15">
      <c r="A12252" s="1">
        <v>12250</v>
      </c>
      <c r="B12252" s="5">
        <v>615.912353515625</v>
      </c>
      <c r="C12252" s="6" t="s">
        <v>5</v>
      </c>
    </row>
    <row r="12253" spans="1:3" x14ac:dyDescent="0.15">
      <c r="A12253" s="1">
        <v>12251</v>
      </c>
      <c r="B12253" s="5">
        <v>615.96240234375</v>
      </c>
      <c r="C12253" s="6" t="s">
        <v>6</v>
      </c>
    </row>
    <row r="12254" spans="1:3" x14ac:dyDescent="0.15">
      <c r="A12254" s="1">
        <v>12252</v>
      </c>
      <c r="B12254" s="5">
        <v>616.01239013671898</v>
      </c>
      <c r="C12254" s="6" t="s">
        <v>5</v>
      </c>
    </row>
    <row r="12255" spans="1:3" x14ac:dyDescent="0.15">
      <c r="A12255" s="1">
        <v>12253</v>
      </c>
      <c r="B12255" s="5">
        <v>616.0625</v>
      </c>
      <c r="C12255" s="6" t="s">
        <v>6</v>
      </c>
    </row>
    <row r="12256" spans="1:3" x14ac:dyDescent="0.15">
      <c r="A12256" s="1">
        <v>12254</v>
      </c>
      <c r="B12256" s="5">
        <v>616.112548828125</v>
      </c>
      <c r="C12256" s="6" t="s">
        <v>5</v>
      </c>
    </row>
    <row r="12257" spans="1:3" x14ac:dyDescent="0.15">
      <c r="A12257" s="1">
        <v>12255</v>
      </c>
      <c r="B12257" s="5">
        <v>616.16253662109398</v>
      </c>
      <c r="C12257" s="6" t="s">
        <v>6</v>
      </c>
    </row>
    <row r="12258" spans="1:3" x14ac:dyDescent="0.15">
      <c r="A12258" s="1">
        <v>12256</v>
      </c>
      <c r="B12258" s="5">
        <v>616.21258544921898</v>
      </c>
      <c r="C12258" s="6" t="s">
        <v>5</v>
      </c>
    </row>
    <row r="12259" spans="1:3" x14ac:dyDescent="0.15">
      <c r="A12259" s="1">
        <v>12257</v>
      </c>
      <c r="B12259" s="5">
        <v>616.26257324218795</v>
      </c>
      <c r="C12259" s="6" t="s">
        <v>6</v>
      </c>
    </row>
    <row r="12260" spans="1:3" x14ac:dyDescent="0.15">
      <c r="A12260" s="1">
        <v>12258</v>
      </c>
      <c r="B12260" s="5">
        <v>616.31262207031295</v>
      </c>
      <c r="C12260" s="6" t="s">
        <v>5</v>
      </c>
    </row>
    <row r="12261" spans="1:3" x14ac:dyDescent="0.15">
      <c r="A12261" s="1">
        <v>12259</v>
      </c>
      <c r="B12261" s="5">
        <v>616.362548828125</v>
      </c>
      <c r="C12261" s="6" t="s">
        <v>6</v>
      </c>
    </row>
    <row r="12262" spans="1:3" x14ac:dyDescent="0.15">
      <c r="A12262" s="1">
        <v>12260</v>
      </c>
      <c r="B12262" s="5">
        <v>616.412109375</v>
      </c>
      <c r="C12262" s="6" t="s">
        <v>5</v>
      </c>
    </row>
    <row r="12263" spans="1:3" x14ac:dyDescent="0.15">
      <c r="A12263" s="1">
        <v>12261</v>
      </c>
      <c r="B12263" s="5">
        <v>616.462890625</v>
      </c>
      <c r="C12263" s="6" t="s">
        <v>6</v>
      </c>
    </row>
    <row r="12264" spans="1:3" x14ac:dyDescent="0.15">
      <c r="A12264" s="1">
        <v>12262</v>
      </c>
      <c r="B12264" s="5">
        <v>616.51251220703102</v>
      </c>
      <c r="C12264" s="6" t="s">
        <v>5</v>
      </c>
    </row>
    <row r="12265" spans="1:3" x14ac:dyDescent="0.15">
      <c r="A12265" s="1">
        <v>12263</v>
      </c>
      <c r="B12265" s="5">
        <v>616.56280517578102</v>
      </c>
      <c r="C12265" s="6" t="s">
        <v>6</v>
      </c>
    </row>
    <row r="12266" spans="1:3" x14ac:dyDescent="0.15">
      <c r="A12266" s="1">
        <v>12264</v>
      </c>
      <c r="B12266" s="5">
        <v>616.61291503906295</v>
      </c>
      <c r="C12266" s="6" t="s">
        <v>5</v>
      </c>
    </row>
    <row r="12267" spans="1:3" x14ac:dyDescent="0.15">
      <c r="A12267" s="1">
        <v>12265</v>
      </c>
      <c r="B12267" s="5">
        <v>616.66296386718795</v>
      </c>
      <c r="C12267" s="6" t="s">
        <v>6</v>
      </c>
    </row>
    <row r="12268" spans="1:3" x14ac:dyDescent="0.15">
      <c r="A12268" s="1">
        <v>12266</v>
      </c>
      <c r="B12268" s="5">
        <v>616.71295166015602</v>
      </c>
      <c r="C12268" s="6" t="s">
        <v>5</v>
      </c>
    </row>
    <row r="12269" spans="1:3" x14ac:dyDescent="0.15">
      <c r="A12269" s="1">
        <v>12267</v>
      </c>
      <c r="B12269" s="5">
        <v>616.76300048828102</v>
      </c>
      <c r="C12269" s="6" t="s">
        <v>6</v>
      </c>
    </row>
    <row r="12270" spans="1:3" x14ac:dyDescent="0.15">
      <c r="A12270" s="1">
        <v>12268</v>
      </c>
      <c r="B12270" s="5">
        <v>616.81298828125</v>
      </c>
      <c r="C12270" s="6" t="s">
        <v>5</v>
      </c>
    </row>
    <row r="12271" spans="1:3" x14ac:dyDescent="0.15">
      <c r="A12271" s="1">
        <v>12269</v>
      </c>
      <c r="B12271" s="5">
        <v>616.863037109375</v>
      </c>
      <c r="C12271" s="6" t="s">
        <v>6</v>
      </c>
    </row>
    <row r="12272" spans="1:3" x14ac:dyDescent="0.15">
      <c r="A12272" s="1">
        <v>12270</v>
      </c>
      <c r="B12272" s="5">
        <v>616.91314697265602</v>
      </c>
      <c r="C12272" s="6" t="s">
        <v>5</v>
      </c>
    </row>
    <row r="12273" spans="1:3" x14ac:dyDescent="0.15">
      <c r="A12273" s="1">
        <v>12271</v>
      </c>
      <c r="B12273" s="5">
        <v>616.96307373046898</v>
      </c>
      <c r="C12273" s="6" t="s">
        <v>6</v>
      </c>
    </row>
    <row r="12274" spans="1:3" x14ac:dyDescent="0.15">
      <c r="A12274" s="1">
        <v>12272</v>
      </c>
      <c r="B12274" s="5">
        <v>617.01306152343795</v>
      </c>
      <c r="C12274" s="6" t="s">
        <v>5</v>
      </c>
    </row>
    <row r="12275" spans="1:3" x14ac:dyDescent="0.15">
      <c r="A12275" s="1">
        <v>12273</v>
      </c>
      <c r="B12275" s="5">
        <v>617.063232421875</v>
      </c>
      <c r="C12275" s="6" t="s">
        <v>6</v>
      </c>
    </row>
    <row r="12276" spans="1:3" x14ac:dyDescent="0.15">
      <c r="A12276" s="1">
        <v>12274</v>
      </c>
      <c r="B12276" s="5">
        <v>617.11334228515602</v>
      </c>
      <c r="C12276" s="6" t="s">
        <v>5</v>
      </c>
    </row>
    <row r="12277" spans="1:3" x14ac:dyDescent="0.15">
      <c r="A12277" s="1">
        <v>12275</v>
      </c>
      <c r="B12277" s="5">
        <v>617.16326904296898</v>
      </c>
      <c r="C12277" s="6" t="s">
        <v>6</v>
      </c>
    </row>
    <row r="12278" spans="1:3" x14ac:dyDescent="0.15">
      <c r="A12278" s="1">
        <v>12276</v>
      </c>
      <c r="B12278" s="5">
        <v>617.21337890625</v>
      </c>
      <c r="C12278" s="6" t="s">
        <v>5</v>
      </c>
    </row>
    <row r="12279" spans="1:3" x14ac:dyDescent="0.15">
      <c r="A12279" s="1">
        <v>12277</v>
      </c>
      <c r="B12279" s="5">
        <v>617.26330566406295</v>
      </c>
      <c r="C12279" s="6" t="s">
        <v>6</v>
      </c>
    </row>
    <row r="12280" spans="1:3" x14ac:dyDescent="0.15">
      <c r="A12280" s="1">
        <v>12278</v>
      </c>
      <c r="B12280" s="5">
        <v>617.31341552734398</v>
      </c>
      <c r="C12280" s="6" t="s">
        <v>5</v>
      </c>
    </row>
    <row r="12281" spans="1:3" x14ac:dyDescent="0.15">
      <c r="A12281" s="1">
        <v>12279</v>
      </c>
      <c r="B12281" s="5">
        <v>617.36340332031295</v>
      </c>
      <c r="C12281" s="6" t="s">
        <v>6</v>
      </c>
    </row>
    <row r="12282" spans="1:3" x14ac:dyDescent="0.15">
      <c r="A12282" s="1">
        <v>12280</v>
      </c>
      <c r="B12282" s="5">
        <v>617.41345214843795</v>
      </c>
      <c r="C12282" s="6" t="s">
        <v>5</v>
      </c>
    </row>
    <row r="12283" spans="1:3" x14ac:dyDescent="0.15">
      <c r="A12283" s="1">
        <v>12281</v>
      </c>
      <c r="B12283" s="5">
        <v>617.46343994140602</v>
      </c>
      <c r="C12283" s="6" t="s">
        <v>6</v>
      </c>
    </row>
    <row r="12284" spans="1:3" x14ac:dyDescent="0.15">
      <c r="A12284" s="1">
        <v>12282</v>
      </c>
      <c r="B12284" s="5">
        <v>617.51336669921898</v>
      </c>
      <c r="C12284" s="6" t="s">
        <v>5</v>
      </c>
    </row>
    <row r="12285" spans="1:3" x14ac:dyDescent="0.15">
      <c r="A12285" s="1">
        <v>12283</v>
      </c>
      <c r="B12285" s="5">
        <v>617.56341552734398</v>
      </c>
      <c r="C12285" s="6" t="s">
        <v>6</v>
      </c>
    </row>
    <row r="12286" spans="1:3" x14ac:dyDescent="0.15">
      <c r="A12286" s="1">
        <v>12284</v>
      </c>
      <c r="B12286" s="5">
        <v>617.61309814453102</v>
      </c>
      <c r="C12286" s="6" t="s">
        <v>5</v>
      </c>
    </row>
    <row r="12287" spans="1:3" x14ac:dyDescent="0.15">
      <c r="A12287" s="1">
        <v>12285</v>
      </c>
      <c r="B12287" s="5">
        <v>617.66345214843795</v>
      </c>
      <c r="C12287" s="6" t="s">
        <v>6</v>
      </c>
    </row>
    <row r="12288" spans="1:3" x14ac:dyDescent="0.15">
      <c r="A12288" s="1">
        <v>12286</v>
      </c>
      <c r="B12288" s="5">
        <v>617.71368408203102</v>
      </c>
      <c r="C12288" s="6" t="s">
        <v>5</v>
      </c>
    </row>
    <row r="12289" spans="1:3" x14ac:dyDescent="0.15">
      <c r="A12289" s="1">
        <v>12287</v>
      </c>
      <c r="B12289" s="5">
        <v>617.763671875</v>
      </c>
      <c r="C12289" s="6" t="s">
        <v>6</v>
      </c>
    </row>
    <row r="12290" spans="1:3" x14ac:dyDescent="0.15">
      <c r="A12290" s="1">
        <v>12288</v>
      </c>
      <c r="B12290" s="5">
        <v>617.813720703125</v>
      </c>
      <c r="C12290" s="6" t="s">
        <v>5</v>
      </c>
    </row>
    <row r="12291" spans="1:3" x14ac:dyDescent="0.15">
      <c r="A12291" s="1">
        <v>12289</v>
      </c>
      <c r="B12291" s="5">
        <v>617.86370849609398</v>
      </c>
      <c r="C12291" s="6" t="s">
        <v>6</v>
      </c>
    </row>
    <row r="12292" spans="1:3" x14ac:dyDescent="0.15">
      <c r="A12292" s="1">
        <v>12290</v>
      </c>
      <c r="B12292" s="5">
        <v>617.913818359375</v>
      </c>
      <c r="C12292" s="6" t="s">
        <v>5</v>
      </c>
    </row>
    <row r="12293" spans="1:3" x14ac:dyDescent="0.15">
      <c r="A12293" s="1">
        <v>12291</v>
      </c>
      <c r="B12293" s="5">
        <v>617.9638671875</v>
      </c>
      <c r="C12293" s="6" t="s">
        <v>6</v>
      </c>
    </row>
    <row r="12294" spans="1:3" x14ac:dyDescent="0.15">
      <c r="A12294" s="1">
        <v>12292</v>
      </c>
      <c r="B12294" s="5">
        <v>618.01385498046898</v>
      </c>
      <c r="C12294" s="6" t="s">
        <v>5</v>
      </c>
    </row>
    <row r="12295" spans="1:3" x14ac:dyDescent="0.15">
      <c r="A12295" s="1">
        <v>12293</v>
      </c>
      <c r="B12295" s="5">
        <v>618.06390380859398</v>
      </c>
      <c r="C12295" s="6" t="s">
        <v>6</v>
      </c>
    </row>
    <row r="12296" spans="1:3" x14ac:dyDescent="0.15">
      <c r="A12296" s="1">
        <v>12294</v>
      </c>
      <c r="B12296" s="5">
        <v>618.11370849609398</v>
      </c>
      <c r="C12296" s="6" t="s">
        <v>5</v>
      </c>
    </row>
    <row r="12297" spans="1:3" x14ac:dyDescent="0.15">
      <c r="A12297" s="1">
        <v>12295</v>
      </c>
      <c r="B12297" s="5">
        <v>618.16375732421898</v>
      </c>
      <c r="C12297" s="6" t="s">
        <v>6</v>
      </c>
    </row>
    <row r="12298" spans="1:3" x14ac:dyDescent="0.15">
      <c r="A12298" s="1">
        <v>12296</v>
      </c>
      <c r="B12298" s="5">
        <v>618.21392822265602</v>
      </c>
      <c r="C12298" s="6" t="s">
        <v>5</v>
      </c>
    </row>
    <row r="12299" spans="1:3" x14ac:dyDescent="0.15">
      <c r="A12299" s="1">
        <v>12297</v>
      </c>
      <c r="B12299" s="5">
        <v>618.26397705078102</v>
      </c>
      <c r="C12299" s="6" t="s">
        <v>6</v>
      </c>
    </row>
    <row r="12300" spans="1:3" x14ac:dyDescent="0.15">
      <c r="A12300" s="1">
        <v>12298</v>
      </c>
      <c r="B12300" s="5">
        <v>618.31396484375</v>
      </c>
      <c r="C12300" s="6" t="s">
        <v>5</v>
      </c>
    </row>
    <row r="12301" spans="1:3" x14ac:dyDescent="0.15">
      <c r="A12301" s="1">
        <v>12299</v>
      </c>
      <c r="B12301" s="5">
        <v>618.364013671875</v>
      </c>
      <c r="C12301" s="6" t="s">
        <v>6</v>
      </c>
    </row>
    <row r="12302" spans="1:3" x14ac:dyDescent="0.15">
      <c r="A12302" s="1">
        <v>12300</v>
      </c>
      <c r="B12302" s="5">
        <v>618.41412353515602</v>
      </c>
      <c r="C12302" s="6" t="s">
        <v>5</v>
      </c>
    </row>
    <row r="12303" spans="1:3" x14ac:dyDescent="0.15">
      <c r="A12303" s="1">
        <v>12301</v>
      </c>
      <c r="B12303" s="5">
        <v>618.46417236328102</v>
      </c>
      <c r="C12303" s="6" t="s">
        <v>6</v>
      </c>
    </row>
    <row r="12304" spans="1:3" x14ac:dyDescent="0.15">
      <c r="A12304" s="1">
        <v>12302</v>
      </c>
      <c r="B12304" s="5">
        <v>618.51403808593795</v>
      </c>
      <c r="C12304" s="6" t="s">
        <v>5</v>
      </c>
    </row>
    <row r="12305" spans="1:3" x14ac:dyDescent="0.15">
      <c r="A12305" s="1">
        <v>12303</v>
      </c>
      <c r="B12305" s="5">
        <v>618.56427001953102</v>
      </c>
      <c r="C12305" s="6" t="s">
        <v>6</v>
      </c>
    </row>
    <row r="12306" spans="1:3" x14ac:dyDescent="0.15">
      <c r="A12306" s="1">
        <v>12304</v>
      </c>
      <c r="B12306" s="5">
        <v>618.61431884765602</v>
      </c>
      <c r="C12306" s="6" t="s">
        <v>5</v>
      </c>
    </row>
    <row r="12307" spans="1:3" x14ac:dyDescent="0.15">
      <c r="A12307" s="1">
        <v>12305</v>
      </c>
      <c r="B12307" s="5">
        <v>618.66424560546898</v>
      </c>
      <c r="C12307" s="6" t="s">
        <v>6</v>
      </c>
    </row>
    <row r="12308" spans="1:3" x14ac:dyDescent="0.15">
      <c r="A12308" s="1">
        <v>12306</v>
      </c>
      <c r="B12308" s="5">
        <v>618.71417236328102</v>
      </c>
      <c r="C12308" s="6" t="s">
        <v>5</v>
      </c>
    </row>
    <row r="12309" spans="1:3" x14ac:dyDescent="0.15">
      <c r="A12309" s="1">
        <v>12307</v>
      </c>
      <c r="B12309" s="5">
        <v>618.76434326171898</v>
      </c>
      <c r="C12309" s="6" t="s">
        <v>6</v>
      </c>
    </row>
    <row r="12310" spans="1:3" x14ac:dyDescent="0.15">
      <c r="A12310" s="1">
        <v>12308</v>
      </c>
      <c r="B12310" s="5">
        <v>618.814208984375</v>
      </c>
      <c r="C12310" s="6" t="s">
        <v>5</v>
      </c>
    </row>
    <row r="12311" spans="1:3" x14ac:dyDescent="0.15">
      <c r="A12311" s="1">
        <v>12309</v>
      </c>
      <c r="B12311" s="5">
        <v>618.86431884765602</v>
      </c>
      <c r="C12311" s="6" t="s">
        <v>6</v>
      </c>
    </row>
    <row r="12312" spans="1:3" x14ac:dyDescent="0.15">
      <c r="A12312" s="1">
        <v>12310</v>
      </c>
      <c r="B12312" s="5">
        <v>618.91455078125</v>
      </c>
      <c r="C12312" s="6" t="s">
        <v>5</v>
      </c>
    </row>
    <row r="12313" spans="1:3" x14ac:dyDescent="0.15">
      <c r="A12313" s="1">
        <v>12311</v>
      </c>
      <c r="B12313" s="5">
        <v>618.96441650390602</v>
      </c>
      <c r="C12313" s="6" t="s">
        <v>6</v>
      </c>
    </row>
    <row r="12314" spans="1:3" x14ac:dyDescent="0.15">
      <c r="A12314" s="1">
        <v>12312</v>
      </c>
      <c r="B12314" s="5">
        <v>619.01458740234398</v>
      </c>
      <c r="C12314" s="6" t="s">
        <v>5</v>
      </c>
    </row>
    <row r="12315" spans="1:3" x14ac:dyDescent="0.15">
      <c r="A12315" s="1">
        <v>12313</v>
      </c>
      <c r="B12315" s="5">
        <v>619.06457519531295</v>
      </c>
      <c r="C12315" s="6" t="s">
        <v>6</v>
      </c>
    </row>
    <row r="12316" spans="1:3" x14ac:dyDescent="0.15">
      <c r="A12316" s="1">
        <v>12314</v>
      </c>
      <c r="B12316" s="5">
        <v>619.11468505859398</v>
      </c>
      <c r="C12316" s="6" t="s">
        <v>5</v>
      </c>
    </row>
    <row r="12317" spans="1:3" x14ac:dyDescent="0.15">
      <c r="A12317" s="1">
        <v>12315</v>
      </c>
      <c r="B12317" s="5">
        <v>619.16473388671898</v>
      </c>
      <c r="C12317" s="6" t="s">
        <v>6</v>
      </c>
    </row>
    <row r="12318" spans="1:3" x14ac:dyDescent="0.15">
      <c r="A12318" s="1">
        <v>12316</v>
      </c>
      <c r="B12318" s="5">
        <v>619.21472167968795</v>
      </c>
      <c r="C12318" s="6" t="s">
        <v>5</v>
      </c>
    </row>
    <row r="12319" spans="1:3" x14ac:dyDescent="0.15">
      <c r="A12319" s="1">
        <v>12317</v>
      </c>
      <c r="B12319" s="5">
        <v>619.2646484375</v>
      </c>
      <c r="C12319" s="6" t="s">
        <v>6</v>
      </c>
    </row>
    <row r="12320" spans="1:3" x14ac:dyDescent="0.15">
      <c r="A12320" s="1">
        <v>12318</v>
      </c>
      <c r="B12320" s="5">
        <v>619.31475830078102</v>
      </c>
      <c r="C12320" s="6" t="s">
        <v>5</v>
      </c>
    </row>
    <row r="12321" spans="1:3" x14ac:dyDescent="0.15">
      <c r="A12321" s="1">
        <v>12319</v>
      </c>
      <c r="B12321" s="5">
        <v>619.36480712890602</v>
      </c>
      <c r="C12321" s="6" t="s">
        <v>6</v>
      </c>
    </row>
    <row r="12322" spans="1:3" x14ac:dyDescent="0.15">
      <c r="A12322" s="1">
        <v>12320</v>
      </c>
      <c r="B12322" s="5">
        <v>619.41473388671898</v>
      </c>
      <c r="C12322" s="6" t="s">
        <v>5</v>
      </c>
    </row>
    <row r="12323" spans="1:3" x14ac:dyDescent="0.15">
      <c r="A12323" s="1">
        <v>12321</v>
      </c>
      <c r="B12323" s="5">
        <v>619.46484375</v>
      </c>
      <c r="C12323" s="6" t="s">
        <v>6</v>
      </c>
    </row>
    <row r="12324" spans="1:3" x14ac:dyDescent="0.15">
      <c r="A12324" s="1">
        <v>12322</v>
      </c>
      <c r="B12324" s="5">
        <v>619.51483154296898</v>
      </c>
      <c r="C12324" s="6" t="s">
        <v>5</v>
      </c>
    </row>
    <row r="12325" spans="1:3" x14ac:dyDescent="0.15">
      <c r="A12325" s="1">
        <v>12323</v>
      </c>
      <c r="B12325" s="5">
        <v>619.56500244140602</v>
      </c>
      <c r="C12325" s="6" t="s">
        <v>6</v>
      </c>
    </row>
    <row r="12326" spans="1:3" x14ac:dyDescent="0.15">
      <c r="A12326" s="1">
        <v>12324</v>
      </c>
      <c r="B12326" s="5">
        <v>619.614990234375</v>
      </c>
      <c r="C12326" s="6" t="s">
        <v>5</v>
      </c>
    </row>
    <row r="12327" spans="1:3" x14ac:dyDescent="0.15">
      <c r="A12327" s="1">
        <v>12325</v>
      </c>
      <c r="B12327" s="5">
        <v>619.6650390625</v>
      </c>
      <c r="C12327" s="6" t="s">
        <v>6</v>
      </c>
    </row>
    <row r="12328" spans="1:3" x14ac:dyDescent="0.15">
      <c r="A12328" s="1">
        <v>12326</v>
      </c>
      <c r="B12328" s="5">
        <v>619.71502685546898</v>
      </c>
      <c r="C12328" s="6" t="s">
        <v>5</v>
      </c>
    </row>
    <row r="12329" spans="1:3" x14ac:dyDescent="0.15">
      <c r="A12329" s="1">
        <v>12327</v>
      </c>
      <c r="B12329" s="5">
        <v>619.76507568359398</v>
      </c>
      <c r="C12329" s="6" t="s">
        <v>6</v>
      </c>
    </row>
    <row r="12330" spans="1:3" x14ac:dyDescent="0.15">
      <c r="A12330" s="1">
        <v>12328</v>
      </c>
      <c r="B12330" s="5">
        <v>619.81506347656295</v>
      </c>
      <c r="C12330" s="6" t="s">
        <v>5</v>
      </c>
    </row>
    <row r="12331" spans="1:3" x14ac:dyDescent="0.15">
      <c r="A12331" s="1">
        <v>12329</v>
      </c>
      <c r="B12331" s="5">
        <v>619.86517333984398</v>
      </c>
      <c r="C12331" s="6" t="s">
        <v>6</v>
      </c>
    </row>
    <row r="12332" spans="1:3" x14ac:dyDescent="0.15">
      <c r="A12332" s="1">
        <v>12330</v>
      </c>
      <c r="B12332" s="5">
        <v>619.91491699218795</v>
      </c>
      <c r="C12332" s="6" t="s">
        <v>5</v>
      </c>
    </row>
    <row r="12333" spans="1:3" x14ac:dyDescent="0.15">
      <c r="A12333" s="1">
        <v>12331</v>
      </c>
      <c r="B12333" s="5">
        <v>619.96490478515602</v>
      </c>
      <c r="C12333" s="6" t="s">
        <v>6</v>
      </c>
    </row>
    <row r="12334" spans="1:3" x14ac:dyDescent="0.15">
      <c r="A12334" s="1">
        <v>12332</v>
      </c>
      <c r="B12334" s="5">
        <v>620.01525878906295</v>
      </c>
      <c r="C12334" s="6" t="s">
        <v>5</v>
      </c>
    </row>
    <row r="12335" spans="1:3" x14ac:dyDescent="0.15">
      <c r="A12335" s="1">
        <v>12333</v>
      </c>
      <c r="B12335" s="5">
        <v>620.06494140625</v>
      </c>
      <c r="C12335" s="6" t="s">
        <v>6</v>
      </c>
    </row>
    <row r="12336" spans="1:3" x14ac:dyDescent="0.15">
      <c r="A12336" s="1">
        <v>12334</v>
      </c>
      <c r="B12336" s="5">
        <v>620.11529541015602</v>
      </c>
      <c r="C12336" s="6" t="s">
        <v>5</v>
      </c>
    </row>
    <row r="12337" spans="1:3" x14ac:dyDescent="0.15">
      <c r="A12337" s="1">
        <v>12335</v>
      </c>
      <c r="B12337" s="5">
        <v>620.16540527343795</v>
      </c>
      <c r="C12337" s="6" t="s">
        <v>6</v>
      </c>
    </row>
    <row r="12338" spans="1:3" x14ac:dyDescent="0.15">
      <c r="A12338" s="1">
        <v>12336</v>
      </c>
      <c r="B12338" s="5">
        <v>620.21545410156295</v>
      </c>
      <c r="C12338" s="6" t="s">
        <v>5</v>
      </c>
    </row>
    <row r="12339" spans="1:3" x14ac:dyDescent="0.15">
      <c r="A12339" s="1">
        <v>12337</v>
      </c>
      <c r="B12339" s="5">
        <v>620.26544189453102</v>
      </c>
      <c r="C12339" s="6" t="s">
        <v>6</v>
      </c>
    </row>
    <row r="12340" spans="1:3" x14ac:dyDescent="0.15">
      <c r="A12340" s="1">
        <v>12338</v>
      </c>
      <c r="B12340" s="5">
        <v>620.31549072265602</v>
      </c>
      <c r="C12340" s="6" t="s">
        <v>5</v>
      </c>
    </row>
    <row r="12341" spans="1:3" x14ac:dyDescent="0.15">
      <c r="A12341" s="1">
        <v>12339</v>
      </c>
      <c r="B12341" s="5">
        <v>620.365478515625</v>
      </c>
      <c r="C12341" s="6" t="s">
        <v>6</v>
      </c>
    </row>
    <row r="12342" spans="1:3" x14ac:dyDescent="0.15">
      <c r="A12342" s="1">
        <v>12340</v>
      </c>
      <c r="B12342" s="5">
        <v>620.41552734375</v>
      </c>
      <c r="C12342" s="6" t="s">
        <v>5</v>
      </c>
    </row>
    <row r="12343" spans="1:3" x14ac:dyDescent="0.15">
      <c r="A12343" s="1">
        <v>12341</v>
      </c>
      <c r="B12343" s="5">
        <v>620.46551513671898</v>
      </c>
      <c r="C12343" s="6" t="s">
        <v>6</v>
      </c>
    </row>
    <row r="12344" spans="1:3" x14ac:dyDescent="0.15">
      <c r="A12344" s="1">
        <v>12342</v>
      </c>
      <c r="B12344" s="5">
        <v>620.51556396484398</v>
      </c>
      <c r="C12344" s="6" t="s">
        <v>5</v>
      </c>
    </row>
    <row r="12345" spans="1:3" x14ac:dyDescent="0.15">
      <c r="A12345" s="1">
        <v>12343</v>
      </c>
      <c r="B12345" s="5">
        <v>620.56555175781295</v>
      </c>
      <c r="C12345" s="6" t="s">
        <v>6</v>
      </c>
    </row>
    <row r="12346" spans="1:3" x14ac:dyDescent="0.15">
      <c r="A12346" s="1">
        <v>12344</v>
      </c>
      <c r="B12346" s="5">
        <v>620.61566162109398</v>
      </c>
      <c r="C12346" s="6" t="s">
        <v>5</v>
      </c>
    </row>
    <row r="12347" spans="1:3" x14ac:dyDescent="0.15">
      <c r="A12347" s="1">
        <v>12345</v>
      </c>
      <c r="B12347" s="5">
        <v>620.66571044921898</v>
      </c>
      <c r="C12347" s="6" t="s">
        <v>6</v>
      </c>
    </row>
    <row r="12348" spans="1:3" x14ac:dyDescent="0.15">
      <c r="A12348" s="1">
        <v>12346</v>
      </c>
      <c r="B12348" s="5">
        <v>620.71569824218795</v>
      </c>
      <c r="C12348" s="6" t="s">
        <v>5</v>
      </c>
    </row>
    <row r="12349" spans="1:3" x14ac:dyDescent="0.15">
      <c r="A12349" s="1">
        <v>12347</v>
      </c>
      <c r="B12349" s="5">
        <v>620.76574707031295</v>
      </c>
      <c r="C12349" s="6" t="s">
        <v>6</v>
      </c>
    </row>
    <row r="12350" spans="1:3" x14ac:dyDescent="0.15">
      <c r="A12350" s="1">
        <v>12348</v>
      </c>
      <c r="B12350" s="5">
        <v>620.81585693359398</v>
      </c>
      <c r="C12350" s="6" t="s">
        <v>5</v>
      </c>
    </row>
    <row r="12351" spans="1:3" x14ac:dyDescent="0.15">
      <c r="A12351" s="1">
        <v>12349</v>
      </c>
      <c r="B12351" s="5">
        <v>620.86578369140602</v>
      </c>
      <c r="C12351" s="6" t="s">
        <v>6</v>
      </c>
    </row>
    <row r="12352" spans="1:3" x14ac:dyDescent="0.15">
      <c r="A12352" s="1">
        <v>12350</v>
      </c>
      <c r="B12352" s="5">
        <v>620.91583251953102</v>
      </c>
      <c r="C12352" s="6" t="s">
        <v>5</v>
      </c>
    </row>
    <row r="12353" spans="1:3" x14ac:dyDescent="0.15">
      <c r="A12353" s="1">
        <v>12351</v>
      </c>
      <c r="B12353" s="5">
        <v>620.96594238281295</v>
      </c>
      <c r="C12353" s="6" t="s">
        <v>6</v>
      </c>
    </row>
    <row r="12354" spans="1:3" x14ac:dyDescent="0.15">
      <c r="A12354" s="1">
        <v>12352</v>
      </c>
      <c r="B12354" s="5">
        <v>621.01593017578102</v>
      </c>
      <c r="C12354" s="6" t="s">
        <v>5</v>
      </c>
    </row>
    <row r="12355" spans="1:3" x14ac:dyDescent="0.15">
      <c r="A12355" s="1">
        <v>12353</v>
      </c>
      <c r="B12355" s="5">
        <v>621.06573486328102</v>
      </c>
      <c r="C12355" s="6" t="s">
        <v>6</v>
      </c>
    </row>
    <row r="12356" spans="1:3" x14ac:dyDescent="0.15">
      <c r="A12356" s="1">
        <v>12354</v>
      </c>
      <c r="B12356" s="5">
        <v>621.11578369140602</v>
      </c>
      <c r="C12356" s="6" t="s">
        <v>5</v>
      </c>
    </row>
    <row r="12357" spans="1:3" x14ac:dyDescent="0.15">
      <c r="A12357" s="1">
        <v>12355</v>
      </c>
      <c r="B12357" s="5">
        <v>621.16607666015602</v>
      </c>
      <c r="C12357" s="6" t="s">
        <v>6</v>
      </c>
    </row>
    <row r="12358" spans="1:3" x14ac:dyDescent="0.15">
      <c r="A12358" s="1">
        <v>12356</v>
      </c>
      <c r="B12358" s="5">
        <v>621.21594238281295</v>
      </c>
      <c r="C12358" s="6" t="s">
        <v>5</v>
      </c>
    </row>
    <row r="12359" spans="1:3" x14ac:dyDescent="0.15">
      <c r="A12359" s="1">
        <v>12357</v>
      </c>
      <c r="B12359" s="5">
        <v>621.26611328125</v>
      </c>
      <c r="C12359" s="6" t="s">
        <v>6</v>
      </c>
    </row>
    <row r="12360" spans="1:3" x14ac:dyDescent="0.15">
      <c r="A12360" s="1">
        <v>12358</v>
      </c>
      <c r="B12360" s="5">
        <v>621.316162109375</v>
      </c>
      <c r="C12360" s="6" t="s">
        <v>5</v>
      </c>
    </row>
    <row r="12361" spans="1:3" x14ac:dyDescent="0.15">
      <c r="A12361" s="1">
        <v>12359</v>
      </c>
      <c r="B12361" s="5">
        <v>621.3662109375</v>
      </c>
      <c r="C12361" s="6" t="s">
        <v>6</v>
      </c>
    </row>
    <row r="12362" spans="1:3" x14ac:dyDescent="0.15">
      <c r="A12362" s="1">
        <v>12360</v>
      </c>
      <c r="B12362" s="5">
        <v>621.41619873046898</v>
      </c>
      <c r="C12362" s="6" t="s">
        <v>5</v>
      </c>
    </row>
    <row r="12363" spans="1:3" x14ac:dyDescent="0.15">
      <c r="A12363" s="1">
        <v>12361</v>
      </c>
      <c r="B12363" s="5">
        <v>621.46624755859398</v>
      </c>
      <c r="C12363" s="6" t="s">
        <v>6</v>
      </c>
    </row>
    <row r="12364" spans="1:3" x14ac:dyDescent="0.15">
      <c r="A12364" s="1">
        <v>12362</v>
      </c>
      <c r="B12364" s="5">
        <v>621.51623535156295</v>
      </c>
      <c r="C12364" s="6" t="s">
        <v>5</v>
      </c>
    </row>
    <row r="12365" spans="1:3" x14ac:dyDescent="0.15">
      <c r="A12365" s="1">
        <v>12363</v>
      </c>
      <c r="B12365" s="5">
        <v>621.56634521484398</v>
      </c>
      <c r="C12365" s="6" t="s">
        <v>6</v>
      </c>
    </row>
    <row r="12366" spans="1:3" x14ac:dyDescent="0.15">
      <c r="A12366" s="1">
        <v>12364</v>
      </c>
      <c r="B12366" s="5">
        <v>621.61639404296898</v>
      </c>
      <c r="C12366" s="6" t="s">
        <v>5</v>
      </c>
    </row>
    <row r="12367" spans="1:3" x14ac:dyDescent="0.15">
      <c r="A12367" s="1">
        <v>12365</v>
      </c>
      <c r="B12367" s="5">
        <v>621.66638183593795</v>
      </c>
      <c r="C12367" s="6" t="s">
        <v>6</v>
      </c>
    </row>
    <row r="12368" spans="1:3" x14ac:dyDescent="0.15">
      <c r="A12368" s="1">
        <v>12366</v>
      </c>
      <c r="B12368" s="5">
        <v>621.71643066406295</v>
      </c>
      <c r="C12368" s="6" t="s">
        <v>5</v>
      </c>
    </row>
    <row r="12369" spans="1:3" x14ac:dyDescent="0.15">
      <c r="A12369" s="1">
        <v>12367</v>
      </c>
      <c r="B12369" s="5">
        <v>621.76654052734398</v>
      </c>
      <c r="C12369" s="6" t="s">
        <v>6</v>
      </c>
    </row>
    <row r="12370" spans="1:3" x14ac:dyDescent="0.15">
      <c r="A12370" s="1">
        <v>12368</v>
      </c>
      <c r="B12370" s="5">
        <v>621.81646728515602</v>
      </c>
      <c r="C12370" s="6" t="s">
        <v>5</v>
      </c>
    </row>
    <row r="12371" spans="1:3" x14ac:dyDescent="0.15">
      <c r="A12371" s="1">
        <v>12369</v>
      </c>
      <c r="B12371" s="5">
        <v>621.86657714843795</v>
      </c>
      <c r="C12371" s="6" t="s">
        <v>6</v>
      </c>
    </row>
    <row r="12372" spans="1:3" x14ac:dyDescent="0.15">
      <c r="A12372" s="1">
        <v>12370</v>
      </c>
      <c r="B12372" s="5">
        <v>621.91662597656295</v>
      </c>
      <c r="C12372" s="6" t="s">
        <v>5</v>
      </c>
    </row>
    <row r="12373" spans="1:3" x14ac:dyDescent="0.15">
      <c r="A12373" s="1">
        <v>12371</v>
      </c>
      <c r="B12373" s="5">
        <v>621.96661376953102</v>
      </c>
      <c r="C12373" s="6" t="s">
        <v>6</v>
      </c>
    </row>
    <row r="12374" spans="1:3" x14ac:dyDescent="0.15">
      <c r="A12374" s="1">
        <v>12372</v>
      </c>
      <c r="B12374" s="5">
        <v>622.01654052734398</v>
      </c>
      <c r="C12374" s="6" t="s">
        <v>5</v>
      </c>
    </row>
    <row r="12375" spans="1:3" x14ac:dyDescent="0.15">
      <c r="A12375" s="1">
        <v>12373</v>
      </c>
      <c r="B12375" s="5">
        <v>622.066650390625</v>
      </c>
      <c r="C12375" s="6" t="s">
        <v>6</v>
      </c>
    </row>
    <row r="12376" spans="1:3" x14ac:dyDescent="0.15">
      <c r="A12376" s="1">
        <v>12374</v>
      </c>
      <c r="B12376" s="5">
        <v>622.11669921875</v>
      </c>
      <c r="C12376" s="6" t="s">
        <v>5</v>
      </c>
    </row>
    <row r="12377" spans="1:3" x14ac:dyDescent="0.15">
      <c r="A12377" s="1">
        <v>12375</v>
      </c>
      <c r="B12377" s="5">
        <v>622.16680908203102</v>
      </c>
      <c r="C12377" s="6" t="s">
        <v>6</v>
      </c>
    </row>
    <row r="12378" spans="1:3" x14ac:dyDescent="0.15">
      <c r="A12378" s="1">
        <v>12376</v>
      </c>
      <c r="B12378" s="5">
        <v>622.21673583984398</v>
      </c>
      <c r="C12378" s="6" t="s">
        <v>5</v>
      </c>
    </row>
    <row r="12379" spans="1:3" x14ac:dyDescent="0.15">
      <c r="A12379" s="1">
        <v>12377</v>
      </c>
      <c r="B12379" s="5">
        <v>622.2666015625</v>
      </c>
      <c r="C12379" s="6" t="s">
        <v>6</v>
      </c>
    </row>
    <row r="12380" spans="1:3" x14ac:dyDescent="0.15">
      <c r="A12380" s="1">
        <v>12378</v>
      </c>
      <c r="B12380" s="5">
        <v>622.31652832031295</v>
      </c>
      <c r="C12380" s="6" t="s">
        <v>5</v>
      </c>
    </row>
    <row r="12381" spans="1:3" x14ac:dyDescent="0.15">
      <c r="A12381" s="1">
        <v>12379</v>
      </c>
      <c r="B12381" s="5">
        <v>622.36700439453102</v>
      </c>
      <c r="C12381" s="6" t="s">
        <v>6</v>
      </c>
    </row>
    <row r="12382" spans="1:3" x14ac:dyDescent="0.15">
      <c r="A12382" s="1">
        <v>12380</v>
      </c>
      <c r="B12382" s="5">
        <v>622.41687011718795</v>
      </c>
      <c r="C12382" s="6" t="s">
        <v>5</v>
      </c>
    </row>
    <row r="12383" spans="1:3" x14ac:dyDescent="0.15">
      <c r="A12383" s="1">
        <v>12381</v>
      </c>
      <c r="B12383" s="5">
        <v>622.46691894531295</v>
      </c>
      <c r="C12383" s="6" t="s">
        <v>6</v>
      </c>
    </row>
    <row r="12384" spans="1:3" x14ac:dyDescent="0.15">
      <c r="A12384" s="1">
        <v>12382</v>
      </c>
      <c r="B12384" s="5">
        <v>622.51690673828102</v>
      </c>
      <c r="C12384" s="6" t="s">
        <v>5</v>
      </c>
    </row>
    <row r="12385" spans="1:3" x14ac:dyDescent="0.15">
      <c r="A12385" s="1">
        <v>12383</v>
      </c>
      <c r="B12385" s="5">
        <v>622.56707763671898</v>
      </c>
      <c r="C12385" s="6" t="s">
        <v>6</v>
      </c>
    </row>
    <row r="12386" spans="1:3" x14ac:dyDescent="0.15">
      <c r="A12386" s="1">
        <v>12384</v>
      </c>
      <c r="B12386" s="5">
        <v>622.61706542968795</v>
      </c>
      <c r="C12386" s="6" t="s">
        <v>5</v>
      </c>
    </row>
    <row r="12387" spans="1:3" x14ac:dyDescent="0.15">
      <c r="A12387" s="1">
        <v>12385</v>
      </c>
      <c r="B12387" s="5">
        <v>622.66711425781295</v>
      </c>
      <c r="C12387" s="6" t="s">
        <v>6</v>
      </c>
    </row>
    <row r="12388" spans="1:3" x14ac:dyDescent="0.15">
      <c r="A12388" s="1">
        <v>12386</v>
      </c>
      <c r="B12388" s="5">
        <v>622.71697998046898</v>
      </c>
      <c r="C12388" s="6" t="s">
        <v>5</v>
      </c>
    </row>
    <row r="12389" spans="1:3" x14ac:dyDescent="0.15">
      <c r="A12389" s="1">
        <v>12387</v>
      </c>
      <c r="B12389" s="5">
        <v>622.76715087890602</v>
      </c>
      <c r="C12389" s="6" t="s">
        <v>6</v>
      </c>
    </row>
    <row r="12390" spans="1:3" x14ac:dyDescent="0.15">
      <c r="A12390" s="1">
        <v>12388</v>
      </c>
      <c r="B12390" s="5">
        <v>622.817138671875</v>
      </c>
      <c r="C12390" s="6" t="s">
        <v>5</v>
      </c>
    </row>
    <row r="12391" spans="1:3" x14ac:dyDescent="0.15">
      <c r="A12391" s="1">
        <v>12389</v>
      </c>
      <c r="B12391" s="5">
        <v>622.8671875</v>
      </c>
      <c r="C12391" s="6" t="s">
        <v>6</v>
      </c>
    </row>
    <row r="12392" spans="1:3" x14ac:dyDescent="0.15">
      <c r="A12392" s="1">
        <v>12390</v>
      </c>
      <c r="B12392" s="5">
        <v>622.91729736328102</v>
      </c>
      <c r="C12392" s="6" t="s">
        <v>5</v>
      </c>
    </row>
    <row r="12393" spans="1:3" x14ac:dyDescent="0.15">
      <c r="A12393" s="1">
        <v>12391</v>
      </c>
      <c r="B12393" s="5">
        <v>622.96722412109398</v>
      </c>
      <c r="C12393" s="6" t="s">
        <v>6</v>
      </c>
    </row>
    <row r="12394" spans="1:3" x14ac:dyDescent="0.15">
      <c r="A12394" s="1">
        <v>12392</v>
      </c>
      <c r="B12394" s="5">
        <v>623.01721191406295</v>
      </c>
      <c r="C12394" s="6" t="s">
        <v>5</v>
      </c>
    </row>
    <row r="12395" spans="1:3" x14ac:dyDescent="0.15">
      <c r="A12395" s="1">
        <v>12393</v>
      </c>
      <c r="B12395" s="5">
        <v>623.06732177734398</v>
      </c>
      <c r="C12395" s="6" t="s">
        <v>6</v>
      </c>
    </row>
    <row r="12396" spans="1:3" x14ac:dyDescent="0.15">
      <c r="A12396" s="1">
        <v>12394</v>
      </c>
      <c r="B12396" s="5">
        <v>623.11737060546898</v>
      </c>
      <c r="C12396" s="6" t="s">
        <v>5</v>
      </c>
    </row>
    <row r="12397" spans="1:3" x14ac:dyDescent="0.15">
      <c r="A12397" s="1">
        <v>12395</v>
      </c>
      <c r="B12397" s="5">
        <v>623.16748046875</v>
      </c>
      <c r="C12397" s="6" t="s">
        <v>6</v>
      </c>
    </row>
    <row r="12398" spans="1:3" x14ac:dyDescent="0.15">
      <c r="A12398" s="1">
        <v>12396</v>
      </c>
      <c r="B12398" s="5">
        <v>623.21740722656295</v>
      </c>
      <c r="C12398" s="6" t="s">
        <v>5</v>
      </c>
    </row>
    <row r="12399" spans="1:3" x14ac:dyDescent="0.15">
      <c r="A12399" s="1">
        <v>12397</v>
      </c>
      <c r="B12399" s="5">
        <v>623.26739501953102</v>
      </c>
      <c r="C12399" s="6" t="s">
        <v>6</v>
      </c>
    </row>
    <row r="12400" spans="1:3" x14ac:dyDescent="0.15">
      <c r="A12400" s="1">
        <v>12398</v>
      </c>
      <c r="B12400" s="5">
        <v>623.31756591796898</v>
      </c>
      <c r="C12400" s="6" t="s">
        <v>5</v>
      </c>
    </row>
    <row r="12401" spans="1:3" x14ac:dyDescent="0.15">
      <c r="A12401" s="1">
        <v>12399</v>
      </c>
      <c r="B12401" s="5">
        <v>623.36755371093795</v>
      </c>
      <c r="C12401" s="6" t="s">
        <v>6</v>
      </c>
    </row>
    <row r="12402" spans="1:3" x14ac:dyDescent="0.15">
      <c r="A12402" s="1">
        <v>12400</v>
      </c>
      <c r="B12402" s="5">
        <v>623.41748046875</v>
      </c>
      <c r="C12402" s="6" t="s">
        <v>5</v>
      </c>
    </row>
    <row r="12403" spans="1:3" x14ac:dyDescent="0.15">
      <c r="A12403" s="1">
        <v>12401</v>
      </c>
      <c r="B12403" s="5">
        <v>623.46740722656295</v>
      </c>
      <c r="C12403" s="6" t="s">
        <v>6</v>
      </c>
    </row>
    <row r="12404" spans="1:3" x14ac:dyDescent="0.15">
      <c r="A12404" s="1">
        <v>12402</v>
      </c>
      <c r="B12404" s="5">
        <v>623.51739501953102</v>
      </c>
      <c r="C12404" s="6" t="s">
        <v>5</v>
      </c>
    </row>
    <row r="12405" spans="1:3" x14ac:dyDescent="0.15">
      <c r="A12405" s="1">
        <v>12403</v>
      </c>
      <c r="B12405" s="5">
        <v>623.56750488281295</v>
      </c>
      <c r="C12405" s="6" t="s">
        <v>6</v>
      </c>
    </row>
    <row r="12406" spans="1:3" x14ac:dyDescent="0.15">
      <c r="A12406" s="1">
        <v>12404</v>
      </c>
      <c r="B12406" s="5">
        <v>623.617431640625</v>
      </c>
      <c r="C12406" s="6" t="s">
        <v>5</v>
      </c>
    </row>
    <row r="12407" spans="1:3" x14ac:dyDescent="0.15">
      <c r="A12407" s="1">
        <v>12405</v>
      </c>
      <c r="B12407" s="5">
        <v>623.66778564453102</v>
      </c>
      <c r="C12407" s="6" t="s">
        <v>6</v>
      </c>
    </row>
    <row r="12408" spans="1:3" x14ac:dyDescent="0.15">
      <c r="A12408" s="1">
        <v>12406</v>
      </c>
      <c r="B12408" s="5">
        <v>623.7177734375</v>
      </c>
      <c r="C12408" s="6" t="s">
        <v>5</v>
      </c>
    </row>
    <row r="12409" spans="1:3" x14ac:dyDescent="0.15">
      <c r="A12409" s="1">
        <v>12407</v>
      </c>
      <c r="B12409" s="5">
        <v>623.767822265625</v>
      </c>
      <c r="C12409" s="6" t="s">
        <v>6</v>
      </c>
    </row>
    <row r="12410" spans="1:3" x14ac:dyDescent="0.15">
      <c r="A12410" s="1">
        <v>12408</v>
      </c>
      <c r="B12410" s="5">
        <v>623.81781005859398</v>
      </c>
      <c r="C12410" s="6" t="s">
        <v>5</v>
      </c>
    </row>
    <row r="12411" spans="1:3" x14ac:dyDescent="0.15">
      <c r="A12411" s="1">
        <v>12409</v>
      </c>
      <c r="B12411" s="5">
        <v>623.86798095703102</v>
      </c>
      <c r="C12411" s="6" t="s">
        <v>6</v>
      </c>
    </row>
    <row r="12412" spans="1:3" x14ac:dyDescent="0.15">
      <c r="A12412" s="1">
        <v>12410</v>
      </c>
      <c r="B12412" s="5">
        <v>623.91784667968795</v>
      </c>
      <c r="C12412" s="6" t="s">
        <v>5</v>
      </c>
    </row>
    <row r="12413" spans="1:3" x14ac:dyDescent="0.15">
      <c r="A12413" s="1">
        <v>12411</v>
      </c>
      <c r="B12413" s="5">
        <v>623.968017578125</v>
      </c>
      <c r="C12413" s="6" t="s">
        <v>6</v>
      </c>
    </row>
    <row r="12414" spans="1:3" x14ac:dyDescent="0.15">
      <c r="A12414" s="1">
        <v>12412</v>
      </c>
      <c r="B12414" s="5">
        <v>624.01800537109398</v>
      </c>
      <c r="C12414" s="6" t="s">
        <v>5</v>
      </c>
    </row>
    <row r="12415" spans="1:3" x14ac:dyDescent="0.15">
      <c r="A12415" s="1">
        <v>12413</v>
      </c>
      <c r="B12415" s="5">
        <v>624.06805419921898</v>
      </c>
      <c r="C12415" s="6" t="s">
        <v>6</v>
      </c>
    </row>
    <row r="12416" spans="1:3" x14ac:dyDescent="0.15">
      <c r="A12416" s="1">
        <v>12414</v>
      </c>
      <c r="B12416" s="5">
        <v>624.1181640625</v>
      </c>
      <c r="C12416" s="6" t="s">
        <v>5</v>
      </c>
    </row>
    <row r="12417" spans="1:3" x14ac:dyDescent="0.15">
      <c r="A12417" s="1">
        <v>12415</v>
      </c>
      <c r="B12417" s="5">
        <v>624.16815185546898</v>
      </c>
      <c r="C12417" s="6" t="s">
        <v>6</v>
      </c>
    </row>
    <row r="12418" spans="1:3" x14ac:dyDescent="0.15">
      <c r="A12418" s="1">
        <v>12416</v>
      </c>
      <c r="B12418" s="5">
        <v>624.21820068359398</v>
      </c>
      <c r="C12418" s="6" t="s">
        <v>5</v>
      </c>
    </row>
    <row r="12419" spans="1:3" x14ac:dyDescent="0.15">
      <c r="A12419" s="1">
        <v>12417</v>
      </c>
      <c r="B12419" s="5">
        <v>624.268310546875</v>
      </c>
      <c r="C12419" s="6" t="s">
        <v>6</v>
      </c>
    </row>
    <row r="12420" spans="1:3" x14ac:dyDescent="0.15">
      <c r="A12420" s="1">
        <v>12418</v>
      </c>
      <c r="B12420" s="5">
        <v>624.31823730468795</v>
      </c>
      <c r="C12420" s="6" t="s">
        <v>5</v>
      </c>
    </row>
    <row r="12421" spans="1:3" x14ac:dyDescent="0.15">
      <c r="A12421" s="1">
        <v>12419</v>
      </c>
      <c r="B12421" s="5">
        <v>624.36822509765602</v>
      </c>
      <c r="C12421" s="6" t="s">
        <v>6</v>
      </c>
    </row>
    <row r="12422" spans="1:3" x14ac:dyDescent="0.15">
      <c r="A12422" s="1">
        <v>12420</v>
      </c>
      <c r="B12422" s="5">
        <v>624.41827392578102</v>
      </c>
      <c r="C12422" s="6" t="s">
        <v>5</v>
      </c>
    </row>
    <row r="12423" spans="1:3" x14ac:dyDescent="0.15">
      <c r="A12423" s="1">
        <v>12421</v>
      </c>
      <c r="B12423" s="5">
        <v>624.46826171875</v>
      </c>
      <c r="C12423" s="6" t="s">
        <v>6</v>
      </c>
    </row>
    <row r="12424" spans="1:3" x14ac:dyDescent="0.15">
      <c r="A12424" s="1">
        <v>12422</v>
      </c>
      <c r="B12424" s="5">
        <v>624.51843261718795</v>
      </c>
      <c r="C12424" s="6" t="s">
        <v>5</v>
      </c>
    </row>
    <row r="12425" spans="1:3" x14ac:dyDescent="0.15">
      <c r="A12425" s="1">
        <v>12423</v>
      </c>
      <c r="B12425" s="5">
        <v>624.56842041015602</v>
      </c>
      <c r="C12425" s="6" t="s">
        <v>6</v>
      </c>
    </row>
    <row r="12426" spans="1:3" x14ac:dyDescent="0.15">
      <c r="A12426" s="1">
        <v>12424</v>
      </c>
      <c r="B12426" s="5">
        <v>624.61810302734398</v>
      </c>
      <c r="C12426" s="6" t="s">
        <v>5</v>
      </c>
    </row>
    <row r="12427" spans="1:3" x14ac:dyDescent="0.15">
      <c r="A12427" s="1">
        <v>12425</v>
      </c>
      <c r="B12427" s="5">
        <v>624.66845703125</v>
      </c>
      <c r="C12427" s="6" t="s">
        <v>6</v>
      </c>
    </row>
    <row r="12428" spans="1:3" x14ac:dyDescent="0.15">
      <c r="A12428" s="1">
        <v>12426</v>
      </c>
      <c r="B12428" s="5">
        <v>624.718505859375</v>
      </c>
      <c r="C12428" s="6" t="s">
        <v>5</v>
      </c>
    </row>
    <row r="12429" spans="1:3" x14ac:dyDescent="0.15">
      <c r="A12429" s="1">
        <v>12427</v>
      </c>
      <c r="B12429" s="5">
        <v>624.76837158203102</v>
      </c>
      <c r="C12429" s="6" t="s">
        <v>6</v>
      </c>
    </row>
    <row r="12430" spans="1:3" x14ac:dyDescent="0.15">
      <c r="A12430" s="1">
        <v>12428</v>
      </c>
      <c r="B12430" s="5">
        <v>624.818603515625</v>
      </c>
      <c r="C12430" s="6" t="s">
        <v>5</v>
      </c>
    </row>
    <row r="12431" spans="1:3" x14ac:dyDescent="0.15">
      <c r="A12431" s="1">
        <v>12429</v>
      </c>
      <c r="B12431" s="5">
        <v>624.86853027343795</v>
      </c>
      <c r="C12431" s="6" t="s">
        <v>6</v>
      </c>
    </row>
    <row r="12432" spans="1:3" x14ac:dyDescent="0.15">
      <c r="A12432" s="1">
        <v>12430</v>
      </c>
      <c r="B12432" s="5">
        <v>624.91857910156295</v>
      </c>
      <c r="C12432" s="6" t="s">
        <v>5</v>
      </c>
    </row>
    <row r="12433" spans="1:3" x14ac:dyDescent="0.15">
      <c r="A12433" s="1">
        <v>12431</v>
      </c>
      <c r="B12433" s="5">
        <v>624.96868896484398</v>
      </c>
      <c r="C12433" s="6" t="s">
        <v>6</v>
      </c>
    </row>
    <row r="12434" spans="1:3" x14ac:dyDescent="0.15">
      <c r="A12434" s="1">
        <v>12432</v>
      </c>
      <c r="B12434" s="5">
        <v>625.01867675781295</v>
      </c>
      <c r="C12434" s="6" t="s">
        <v>5</v>
      </c>
    </row>
    <row r="12435" spans="1:3" x14ac:dyDescent="0.15">
      <c r="A12435" s="1">
        <v>12433</v>
      </c>
      <c r="B12435" s="5">
        <v>625.06872558593795</v>
      </c>
      <c r="C12435" s="6" t="s">
        <v>6</v>
      </c>
    </row>
    <row r="12436" spans="1:3" x14ac:dyDescent="0.15">
      <c r="A12436" s="1">
        <v>12434</v>
      </c>
      <c r="B12436" s="5">
        <v>625.11871337890602</v>
      </c>
      <c r="C12436" s="6" t="s">
        <v>5</v>
      </c>
    </row>
    <row r="12437" spans="1:3" x14ac:dyDescent="0.15">
      <c r="A12437" s="1">
        <v>12435</v>
      </c>
      <c r="B12437" s="5">
        <v>625.16876220703102</v>
      </c>
      <c r="C12437" s="6" t="s">
        <v>6</v>
      </c>
    </row>
    <row r="12438" spans="1:3" x14ac:dyDescent="0.15">
      <c r="A12438" s="1">
        <v>12436</v>
      </c>
      <c r="B12438" s="5">
        <v>625.21887207031295</v>
      </c>
      <c r="C12438" s="6" t="s">
        <v>5</v>
      </c>
    </row>
    <row r="12439" spans="1:3" x14ac:dyDescent="0.15">
      <c r="A12439" s="1">
        <v>12437</v>
      </c>
      <c r="B12439" s="5">
        <v>625.26892089843795</v>
      </c>
      <c r="C12439" s="6" t="s">
        <v>6</v>
      </c>
    </row>
    <row r="12440" spans="1:3" x14ac:dyDescent="0.15">
      <c r="A12440" s="1">
        <v>12438</v>
      </c>
      <c r="B12440" s="5">
        <v>625.31890869140602</v>
      </c>
      <c r="C12440" s="6" t="s">
        <v>5</v>
      </c>
    </row>
    <row r="12441" spans="1:3" x14ac:dyDescent="0.15">
      <c r="A12441" s="1">
        <v>12439</v>
      </c>
      <c r="B12441" s="5">
        <v>625.36895751953102</v>
      </c>
      <c r="C12441" s="6" t="s">
        <v>6</v>
      </c>
    </row>
    <row r="12442" spans="1:3" x14ac:dyDescent="0.15">
      <c r="A12442" s="1">
        <v>12440</v>
      </c>
      <c r="B12442" s="5">
        <v>625.41906738281295</v>
      </c>
      <c r="C12442" s="6" t="s">
        <v>5</v>
      </c>
    </row>
    <row r="12443" spans="1:3" x14ac:dyDescent="0.15">
      <c r="A12443" s="1">
        <v>12441</v>
      </c>
      <c r="B12443" s="5">
        <v>625.468994140625</v>
      </c>
      <c r="C12443" s="6" t="s">
        <v>6</v>
      </c>
    </row>
    <row r="12444" spans="1:3" x14ac:dyDescent="0.15">
      <c r="A12444" s="1">
        <v>12442</v>
      </c>
      <c r="B12444" s="5">
        <v>625.51898193359398</v>
      </c>
      <c r="C12444" s="6" t="s">
        <v>5</v>
      </c>
    </row>
    <row r="12445" spans="1:3" x14ac:dyDescent="0.15">
      <c r="A12445" s="1">
        <v>12443</v>
      </c>
      <c r="B12445" s="5">
        <v>625.569091796875</v>
      </c>
      <c r="C12445" s="6" t="s">
        <v>6</v>
      </c>
    </row>
    <row r="12446" spans="1:3" x14ac:dyDescent="0.15">
      <c r="A12446" s="1">
        <v>12444</v>
      </c>
      <c r="B12446" s="5">
        <v>625.619140625</v>
      </c>
      <c r="C12446" s="6" t="s">
        <v>5</v>
      </c>
    </row>
    <row r="12447" spans="1:3" x14ac:dyDescent="0.15">
      <c r="A12447" s="1">
        <v>12445</v>
      </c>
      <c r="B12447" s="5">
        <v>625.66912841796898</v>
      </c>
      <c r="C12447" s="6" t="s">
        <v>6</v>
      </c>
    </row>
    <row r="12448" spans="1:3" x14ac:dyDescent="0.15">
      <c r="A12448" s="1">
        <v>12446</v>
      </c>
      <c r="B12448" s="5">
        <v>625.71917724609398</v>
      </c>
      <c r="C12448" s="6" t="s">
        <v>5</v>
      </c>
    </row>
    <row r="12449" spans="1:3" x14ac:dyDescent="0.15">
      <c r="A12449" s="1">
        <v>12447</v>
      </c>
      <c r="B12449" s="5">
        <v>625.76916503906295</v>
      </c>
      <c r="C12449" s="6" t="s">
        <v>6</v>
      </c>
    </row>
    <row r="12450" spans="1:3" x14ac:dyDescent="0.15">
      <c r="A12450" s="1">
        <v>12448</v>
      </c>
      <c r="B12450" s="5">
        <v>625.819091796875</v>
      </c>
      <c r="C12450" s="6" t="s">
        <v>5</v>
      </c>
    </row>
    <row r="12451" spans="1:3" x14ac:dyDescent="0.15">
      <c r="A12451" s="1">
        <v>12449</v>
      </c>
      <c r="B12451" s="5">
        <v>625.868896484375</v>
      </c>
      <c r="C12451" s="6" t="s">
        <v>6</v>
      </c>
    </row>
    <row r="12452" spans="1:3" x14ac:dyDescent="0.15">
      <c r="A12452" s="1">
        <v>12450</v>
      </c>
      <c r="B12452" s="5">
        <v>625.91937255859398</v>
      </c>
      <c r="C12452" s="6" t="s">
        <v>5</v>
      </c>
    </row>
    <row r="12453" spans="1:3" x14ac:dyDescent="0.15">
      <c r="A12453" s="1">
        <v>12451</v>
      </c>
      <c r="B12453" s="5">
        <v>625.96893310546898</v>
      </c>
      <c r="C12453" s="6" t="s">
        <v>6</v>
      </c>
    </row>
    <row r="12454" spans="1:3" x14ac:dyDescent="0.15">
      <c r="A12454" s="1">
        <v>12452</v>
      </c>
      <c r="B12454" s="5">
        <v>626.01947021484398</v>
      </c>
      <c r="C12454" s="6" t="s">
        <v>5</v>
      </c>
    </row>
    <row r="12455" spans="1:3" x14ac:dyDescent="0.15">
      <c r="A12455" s="1">
        <v>12453</v>
      </c>
      <c r="B12455" s="5">
        <v>626.06939697265602</v>
      </c>
      <c r="C12455" s="6" t="s">
        <v>6</v>
      </c>
    </row>
    <row r="12456" spans="1:3" x14ac:dyDescent="0.15">
      <c r="A12456" s="1">
        <v>12454</v>
      </c>
      <c r="B12456" s="5">
        <v>626.11950683593795</v>
      </c>
      <c r="C12456" s="6" t="s">
        <v>5</v>
      </c>
    </row>
    <row r="12457" spans="1:3" x14ac:dyDescent="0.15">
      <c r="A12457" s="1">
        <v>12455</v>
      </c>
      <c r="B12457" s="5">
        <v>626.16955566406295</v>
      </c>
      <c r="C12457" s="6" t="s">
        <v>6</v>
      </c>
    </row>
    <row r="12458" spans="1:3" x14ac:dyDescent="0.15">
      <c r="A12458" s="1">
        <v>12456</v>
      </c>
      <c r="B12458" s="5">
        <v>626.219482421875</v>
      </c>
      <c r="C12458" s="6" t="s">
        <v>5</v>
      </c>
    </row>
    <row r="12459" spans="1:3" x14ac:dyDescent="0.15">
      <c r="A12459" s="1">
        <v>12457</v>
      </c>
      <c r="B12459" s="5">
        <v>626.26959228515602</v>
      </c>
      <c r="C12459" s="6" t="s">
        <v>6</v>
      </c>
    </row>
    <row r="12460" spans="1:3" x14ac:dyDescent="0.15">
      <c r="A12460" s="1">
        <v>12458</v>
      </c>
      <c r="B12460" s="5">
        <v>626.31951904296898</v>
      </c>
      <c r="C12460" s="6" t="s">
        <v>5</v>
      </c>
    </row>
    <row r="12461" spans="1:3" x14ac:dyDescent="0.15">
      <c r="A12461" s="1">
        <v>12459</v>
      </c>
      <c r="B12461" s="5">
        <v>626.36962890625</v>
      </c>
      <c r="C12461" s="6" t="s">
        <v>6</v>
      </c>
    </row>
    <row r="12462" spans="1:3" x14ac:dyDescent="0.15">
      <c r="A12462" s="1">
        <v>12460</v>
      </c>
      <c r="B12462" s="5">
        <v>626.41986083984398</v>
      </c>
      <c r="C12462" s="6" t="s">
        <v>5</v>
      </c>
    </row>
    <row r="12463" spans="1:3" x14ac:dyDescent="0.15">
      <c r="A12463" s="1">
        <v>12461</v>
      </c>
      <c r="B12463" s="5">
        <v>626.46978759765602</v>
      </c>
      <c r="C12463" s="6" t="s">
        <v>6</v>
      </c>
    </row>
    <row r="12464" spans="1:3" x14ac:dyDescent="0.15">
      <c r="A12464" s="1">
        <v>12462</v>
      </c>
      <c r="B12464" s="5">
        <v>626.519775390625</v>
      </c>
      <c r="C12464" s="6" t="s">
        <v>5</v>
      </c>
    </row>
    <row r="12465" spans="1:3" x14ac:dyDescent="0.15">
      <c r="A12465" s="1">
        <v>12463</v>
      </c>
      <c r="B12465" s="5">
        <v>626.56982421875</v>
      </c>
      <c r="C12465" s="6" t="s">
        <v>6</v>
      </c>
    </row>
    <row r="12466" spans="1:3" x14ac:dyDescent="0.15">
      <c r="A12466" s="1">
        <v>12464</v>
      </c>
      <c r="B12466" s="5">
        <v>626.61981201171898</v>
      </c>
      <c r="C12466" s="6" t="s">
        <v>5</v>
      </c>
    </row>
    <row r="12467" spans="1:3" x14ac:dyDescent="0.15">
      <c r="A12467" s="1">
        <v>12465</v>
      </c>
      <c r="B12467" s="5">
        <v>626.66986083984398</v>
      </c>
      <c r="C12467" s="6" t="s">
        <v>6</v>
      </c>
    </row>
    <row r="12468" spans="1:3" x14ac:dyDescent="0.15">
      <c r="A12468" s="1">
        <v>12466</v>
      </c>
      <c r="B12468" s="5">
        <v>626.71984863281295</v>
      </c>
      <c r="C12468" s="6" t="s">
        <v>5</v>
      </c>
    </row>
    <row r="12469" spans="1:3" x14ac:dyDescent="0.15">
      <c r="A12469" s="1">
        <v>12467</v>
      </c>
      <c r="B12469" s="5">
        <v>626.76989746093795</v>
      </c>
      <c r="C12469" s="6" t="s">
        <v>6</v>
      </c>
    </row>
    <row r="12470" spans="1:3" x14ac:dyDescent="0.15">
      <c r="A12470" s="1">
        <v>12468</v>
      </c>
      <c r="B12470" s="5">
        <v>626.82000732421898</v>
      </c>
      <c r="C12470" s="6" t="s">
        <v>5</v>
      </c>
    </row>
    <row r="12471" spans="1:3" x14ac:dyDescent="0.15">
      <c r="A12471" s="1">
        <v>12469</v>
      </c>
      <c r="B12471" s="5">
        <v>626.86999511718795</v>
      </c>
      <c r="C12471" s="6" t="s">
        <v>6</v>
      </c>
    </row>
    <row r="12472" spans="1:3" x14ac:dyDescent="0.15">
      <c r="A12472" s="1">
        <v>12470</v>
      </c>
      <c r="B12472" s="5">
        <v>626.92004394531295</v>
      </c>
      <c r="C12472" s="6" t="s">
        <v>5</v>
      </c>
    </row>
    <row r="12473" spans="1:3" x14ac:dyDescent="0.15">
      <c r="A12473" s="1">
        <v>12471</v>
      </c>
      <c r="B12473" s="5">
        <v>626.96984863281295</v>
      </c>
      <c r="C12473" s="6" t="s">
        <v>6</v>
      </c>
    </row>
    <row r="12474" spans="1:3" x14ac:dyDescent="0.15">
      <c r="A12474" s="1">
        <v>12472</v>
      </c>
      <c r="B12474" s="5">
        <v>627.01989746093795</v>
      </c>
      <c r="C12474" s="6" t="s">
        <v>5</v>
      </c>
    </row>
    <row r="12475" spans="1:3" x14ac:dyDescent="0.15">
      <c r="A12475" s="1">
        <v>12473</v>
      </c>
      <c r="B12475" s="5">
        <v>627.069580078125</v>
      </c>
      <c r="C12475" s="6" t="s">
        <v>6</v>
      </c>
    </row>
    <row r="12476" spans="1:3" x14ac:dyDescent="0.15">
      <c r="A12476" s="1">
        <v>12474</v>
      </c>
      <c r="B12476" s="5">
        <v>627.11993408203102</v>
      </c>
      <c r="C12476" s="6" t="s">
        <v>5</v>
      </c>
    </row>
    <row r="12477" spans="1:3" x14ac:dyDescent="0.15">
      <c r="A12477" s="1">
        <v>12475</v>
      </c>
      <c r="B12477" s="5">
        <v>627.17022705078102</v>
      </c>
      <c r="C12477" s="6" t="s">
        <v>6</v>
      </c>
    </row>
    <row r="12478" spans="1:3" x14ac:dyDescent="0.15">
      <c r="A12478" s="1">
        <v>12476</v>
      </c>
      <c r="B12478" s="5">
        <v>627.22027587890602</v>
      </c>
      <c r="C12478" s="6" t="s">
        <v>5</v>
      </c>
    </row>
    <row r="12479" spans="1:3" x14ac:dyDescent="0.15">
      <c r="A12479" s="1">
        <v>12477</v>
      </c>
      <c r="B12479" s="5">
        <v>627.270263671875</v>
      </c>
      <c r="C12479" s="6" t="s">
        <v>6</v>
      </c>
    </row>
    <row r="12480" spans="1:3" x14ac:dyDescent="0.15">
      <c r="A12480" s="1">
        <v>12478</v>
      </c>
      <c r="B12480" s="5">
        <v>627.3203125</v>
      </c>
      <c r="C12480" s="6" t="s">
        <v>5</v>
      </c>
    </row>
    <row r="12481" spans="1:3" x14ac:dyDescent="0.15">
      <c r="A12481" s="1">
        <v>12479</v>
      </c>
      <c r="B12481" s="5">
        <v>627.37042236328102</v>
      </c>
      <c r="C12481" s="6" t="s">
        <v>6</v>
      </c>
    </row>
    <row r="12482" spans="1:3" x14ac:dyDescent="0.15">
      <c r="A12482" s="1">
        <v>12480</v>
      </c>
      <c r="B12482" s="5">
        <v>627.42034912109398</v>
      </c>
      <c r="C12482" s="6" t="s">
        <v>5</v>
      </c>
    </row>
    <row r="12483" spans="1:3" x14ac:dyDescent="0.15">
      <c r="A12483" s="1">
        <v>12481</v>
      </c>
      <c r="B12483" s="5">
        <v>627.470458984375</v>
      </c>
      <c r="C12483" s="6" t="s">
        <v>6</v>
      </c>
    </row>
    <row r="12484" spans="1:3" x14ac:dyDescent="0.15">
      <c r="A12484" s="1">
        <v>12482</v>
      </c>
      <c r="B12484" s="5">
        <v>627.52044677734398</v>
      </c>
      <c r="C12484" s="6" t="s">
        <v>5</v>
      </c>
    </row>
    <row r="12485" spans="1:3" x14ac:dyDescent="0.15">
      <c r="A12485" s="1">
        <v>12483</v>
      </c>
      <c r="B12485" s="5">
        <v>627.57049560546898</v>
      </c>
      <c r="C12485" s="6" t="s">
        <v>6</v>
      </c>
    </row>
    <row r="12486" spans="1:3" x14ac:dyDescent="0.15">
      <c r="A12486" s="1">
        <v>12484</v>
      </c>
      <c r="B12486" s="5">
        <v>627.62042236328102</v>
      </c>
      <c r="C12486" s="6" t="s">
        <v>5</v>
      </c>
    </row>
    <row r="12487" spans="1:3" x14ac:dyDescent="0.15">
      <c r="A12487" s="1">
        <v>12485</v>
      </c>
      <c r="B12487" s="5">
        <v>627.67053222656295</v>
      </c>
      <c r="C12487" s="6" t="s">
        <v>6</v>
      </c>
    </row>
    <row r="12488" spans="1:3" x14ac:dyDescent="0.15">
      <c r="A12488" s="1">
        <v>12486</v>
      </c>
      <c r="B12488" s="5">
        <v>627.72052001953102</v>
      </c>
      <c r="C12488" s="6" t="s">
        <v>5</v>
      </c>
    </row>
    <row r="12489" spans="1:3" x14ac:dyDescent="0.15">
      <c r="A12489" s="1">
        <v>12487</v>
      </c>
      <c r="B12489" s="5">
        <v>627.77056884765602</v>
      </c>
      <c r="C12489" s="6" t="s">
        <v>6</v>
      </c>
    </row>
    <row r="12490" spans="1:3" x14ac:dyDescent="0.15">
      <c r="A12490" s="1">
        <v>12488</v>
      </c>
      <c r="B12490" s="5">
        <v>627.82067871093795</v>
      </c>
      <c r="C12490" s="6" t="s">
        <v>5</v>
      </c>
    </row>
    <row r="12491" spans="1:3" x14ac:dyDescent="0.15">
      <c r="A12491" s="1">
        <v>12489</v>
      </c>
      <c r="B12491" s="5">
        <v>627.87072753906295</v>
      </c>
      <c r="C12491" s="6" t="s">
        <v>6</v>
      </c>
    </row>
    <row r="12492" spans="1:3" x14ac:dyDescent="0.15">
      <c r="A12492" s="1">
        <v>12490</v>
      </c>
      <c r="B12492" s="5">
        <v>627.92071533203102</v>
      </c>
      <c r="C12492" s="6" t="s">
        <v>5</v>
      </c>
    </row>
    <row r="12493" spans="1:3" x14ac:dyDescent="0.15">
      <c r="A12493" s="1">
        <v>12491</v>
      </c>
      <c r="B12493" s="5">
        <v>627.97082519531295</v>
      </c>
      <c r="C12493" s="6" t="s">
        <v>6</v>
      </c>
    </row>
    <row r="12494" spans="1:3" x14ac:dyDescent="0.15">
      <c r="A12494" s="1">
        <v>12492</v>
      </c>
      <c r="B12494" s="5">
        <v>628.02087402343795</v>
      </c>
      <c r="C12494" s="6" t="s">
        <v>5</v>
      </c>
    </row>
    <row r="12495" spans="1:3" x14ac:dyDescent="0.15">
      <c r="A12495" s="1">
        <v>12493</v>
      </c>
      <c r="B12495" s="5">
        <v>628.07086181640602</v>
      </c>
      <c r="C12495" s="6" t="s">
        <v>6</v>
      </c>
    </row>
    <row r="12496" spans="1:3" x14ac:dyDescent="0.15">
      <c r="A12496" s="1">
        <v>12494</v>
      </c>
      <c r="B12496" s="5">
        <v>628.12078857421898</v>
      </c>
      <c r="C12496" s="6" t="s">
        <v>5</v>
      </c>
    </row>
    <row r="12497" spans="1:3" x14ac:dyDescent="0.15">
      <c r="A12497" s="1">
        <v>12495</v>
      </c>
      <c r="B12497" s="5">
        <v>628.17071533203102</v>
      </c>
      <c r="C12497" s="6" t="s">
        <v>6</v>
      </c>
    </row>
    <row r="12498" spans="1:3" x14ac:dyDescent="0.15">
      <c r="A12498" s="1">
        <v>12496</v>
      </c>
      <c r="B12498" s="5">
        <v>628.22064208984398</v>
      </c>
      <c r="C12498" s="6" t="s">
        <v>5</v>
      </c>
    </row>
    <row r="12499" spans="1:3" x14ac:dyDescent="0.15">
      <c r="A12499" s="1">
        <v>12497</v>
      </c>
      <c r="B12499" s="5">
        <v>628.27105712890602</v>
      </c>
      <c r="C12499" s="6" t="s">
        <v>6</v>
      </c>
    </row>
    <row r="12500" spans="1:3" x14ac:dyDescent="0.15">
      <c r="A12500" s="1">
        <v>12498</v>
      </c>
      <c r="B12500" s="5">
        <v>628.32110595703102</v>
      </c>
      <c r="C12500" s="6" t="s">
        <v>5</v>
      </c>
    </row>
    <row r="12501" spans="1:3" x14ac:dyDescent="0.15">
      <c r="A12501" s="1">
        <v>12499</v>
      </c>
      <c r="B12501" s="5">
        <v>628.37103271484398</v>
      </c>
      <c r="C12501" s="6" t="s">
        <v>6</v>
      </c>
    </row>
    <row r="12502" spans="1:3" x14ac:dyDescent="0.15">
      <c r="A12502" s="1">
        <v>12500</v>
      </c>
      <c r="B12502" s="5">
        <v>628.42102050781295</v>
      </c>
      <c r="C12502" s="6" t="s">
        <v>5</v>
      </c>
    </row>
    <row r="12503" spans="1:3" x14ac:dyDescent="0.15">
      <c r="A12503" s="1">
        <v>12501</v>
      </c>
      <c r="B12503" s="5">
        <v>628.47113037109398</v>
      </c>
      <c r="C12503" s="6" t="s">
        <v>6</v>
      </c>
    </row>
    <row r="12504" spans="1:3" x14ac:dyDescent="0.15">
      <c r="A12504" s="1">
        <v>12502</v>
      </c>
      <c r="B12504" s="5">
        <v>628.52117919921898</v>
      </c>
      <c r="C12504" s="6" t="s">
        <v>5</v>
      </c>
    </row>
    <row r="12505" spans="1:3" x14ac:dyDescent="0.15">
      <c r="A12505" s="1">
        <v>12503</v>
      </c>
      <c r="B12505" s="5">
        <v>628.57116699218795</v>
      </c>
      <c r="C12505" s="6" t="s">
        <v>6</v>
      </c>
    </row>
    <row r="12506" spans="1:3" x14ac:dyDescent="0.15">
      <c r="A12506" s="1">
        <v>12504</v>
      </c>
      <c r="B12506" s="5">
        <v>628.62121582031295</v>
      </c>
      <c r="C12506" s="6" t="s">
        <v>5</v>
      </c>
    </row>
    <row r="12507" spans="1:3" x14ac:dyDescent="0.15">
      <c r="A12507" s="1">
        <v>12505</v>
      </c>
      <c r="B12507" s="5">
        <v>628.67120361328102</v>
      </c>
      <c r="C12507" s="6" t="s">
        <v>6</v>
      </c>
    </row>
    <row r="12508" spans="1:3" x14ac:dyDescent="0.15">
      <c r="A12508" s="1">
        <v>12506</v>
      </c>
      <c r="B12508" s="5">
        <v>628.72125244140602</v>
      </c>
      <c r="C12508" s="6" t="s">
        <v>5</v>
      </c>
    </row>
    <row r="12509" spans="1:3" x14ac:dyDescent="0.15">
      <c r="A12509" s="1">
        <v>12507</v>
      </c>
      <c r="B12509" s="5">
        <v>628.77136230468795</v>
      </c>
      <c r="C12509" s="6" t="s">
        <v>6</v>
      </c>
    </row>
    <row r="12510" spans="1:3" x14ac:dyDescent="0.15">
      <c r="A12510" s="1">
        <v>12508</v>
      </c>
      <c r="B12510" s="5">
        <v>628.82135009765602</v>
      </c>
      <c r="C12510" s="6" t="s">
        <v>5</v>
      </c>
    </row>
    <row r="12511" spans="1:3" x14ac:dyDescent="0.15">
      <c r="A12511" s="1">
        <v>12509</v>
      </c>
      <c r="B12511" s="5">
        <v>628.87139892578102</v>
      </c>
      <c r="C12511" s="6" t="s">
        <v>6</v>
      </c>
    </row>
    <row r="12512" spans="1:3" x14ac:dyDescent="0.15">
      <c r="A12512" s="1">
        <v>12510</v>
      </c>
      <c r="B12512" s="5">
        <v>628.92144775390602</v>
      </c>
      <c r="C12512" s="6" t="s">
        <v>5</v>
      </c>
    </row>
    <row r="12513" spans="1:3" x14ac:dyDescent="0.15">
      <c r="A12513" s="1">
        <v>12511</v>
      </c>
      <c r="B12513" s="5">
        <v>628.971435546875</v>
      </c>
      <c r="C12513" s="6" t="s">
        <v>6</v>
      </c>
    </row>
    <row r="12514" spans="1:3" x14ac:dyDescent="0.15">
      <c r="A12514" s="1">
        <v>12512</v>
      </c>
      <c r="B12514" s="5">
        <v>629.021484375</v>
      </c>
      <c r="C12514" s="6" t="s">
        <v>5</v>
      </c>
    </row>
    <row r="12515" spans="1:3" x14ac:dyDescent="0.15">
      <c r="A12515" s="1">
        <v>12513</v>
      </c>
      <c r="B12515" s="5">
        <v>629.07159423828102</v>
      </c>
      <c r="C12515" s="6" t="s">
        <v>6</v>
      </c>
    </row>
    <row r="12516" spans="1:3" x14ac:dyDescent="0.15">
      <c r="A12516" s="1">
        <v>12514</v>
      </c>
      <c r="B12516" s="5">
        <v>629.12158203125</v>
      </c>
      <c r="C12516" s="6" t="s">
        <v>5</v>
      </c>
    </row>
    <row r="12517" spans="1:3" x14ac:dyDescent="0.15">
      <c r="A12517" s="1">
        <v>12515</v>
      </c>
      <c r="B12517" s="5">
        <v>629.17138671875</v>
      </c>
      <c r="C12517" s="6" t="s">
        <v>6</v>
      </c>
    </row>
    <row r="12518" spans="1:3" x14ac:dyDescent="0.15">
      <c r="A12518" s="1">
        <v>12516</v>
      </c>
      <c r="B12518" s="5">
        <v>629.22155761718795</v>
      </c>
      <c r="C12518" s="6" t="s">
        <v>5</v>
      </c>
    </row>
    <row r="12519" spans="1:3" x14ac:dyDescent="0.15">
      <c r="A12519" s="1">
        <v>12517</v>
      </c>
      <c r="B12519" s="5">
        <v>629.27166748046898</v>
      </c>
      <c r="C12519" s="6" t="s">
        <v>6</v>
      </c>
    </row>
    <row r="12520" spans="1:3" x14ac:dyDescent="0.15">
      <c r="A12520" s="1">
        <v>12518</v>
      </c>
      <c r="B12520" s="5">
        <v>629.32165527343795</v>
      </c>
      <c r="C12520" s="6" t="s">
        <v>5</v>
      </c>
    </row>
    <row r="12521" spans="1:3" x14ac:dyDescent="0.15">
      <c r="A12521" s="1">
        <v>12519</v>
      </c>
      <c r="B12521" s="5">
        <v>629.37158203125</v>
      </c>
      <c r="C12521" s="6" t="s">
        <v>6</v>
      </c>
    </row>
    <row r="12522" spans="1:3" x14ac:dyDescent="0.15">
      <c r="A12522" s="1">
        <v>12520</v>
      </c>
      <c r="B12522" s="5">
        <v>629.42138671875</v>
      </c>
      <c r="C12522" s="6" t="s">
        <v>5</v>
      </c>
    </row>
    <row r="12523" spans="1:3" x14ac:dyDescent="0.15">
      <c r="A12523" s="1">
        <v>12521</v>
      </c>
      <c r="B12523" s="5">
        <v>629.47174072265602</v>
      </c>
      <c r="C12523" s="6" t="s">
        <v>6</v>
      </c>
    </row>
    <row r="12524" spans="1:3" x14ac:dyDescent="0.15">
      <c r="A12524" s="1">
        <v>12522</v>
      </c>
      <c r="B12524" s="5">
        <v>629.52142333984398</v>
      </c>
      <c r="C12524" s="6" t="s">
        <v>5</v>
      </c>
    </row>
    <row r="12525" spans="1:3" x14ac:dyDescent="0.15">
      <c r="A12525" s="1">
        <v>12523</v>
      </c>
      <c r="B12525" s="5">
        <v>629.57189941406295</v>
      </c>
      <c r="C12525" s="6" t="s">
        <v>6</v>
      </c>
    </row>
    <row r="12526" spans="1:3" x14ac:dyDescent="0.15">
      <c r="A12526" s="1">
        <v>12524</v>
      </c>
      <c r="B12526" s="5">
        <v>629.62188720703102</v>
      </c>
      <c r="C12526" s="6" t="s">
        <v>5</v>
      </c>
    </row>
    <row r="12527" spans="1:3" x14ac:dyDescent="0.15">
      <c r="A12527" s="1">
        <v>12525</v>
      </c>
      <c r="B12527" s="5">
        <v>629.67199707031295</v>
      </c>
      <c r="C12527" s="6" t="s">
        <v>6</v>
      </c>
    </row>
    <row r="12528" spans="1:3" x14ac:dyDescent="0.15">
      <c r="A12528" s="1">
        <v>12526</v>
      </c>
      <c r="B12528" s="5">
        <v>629.721923828125</v>
      </c>
      <c r="C12528" s="6" t="s">
        <v>5</v>
      </c>
    </row>
    <row r="12529" spans="1:3" x14ac:dyDescent="0.15">
      <c r="A12529" s="1">
        <v>12527</v>
      </c>
      <c r="B12529" s="5">
        <v>629.77197265625</v>
      </c>
      <c r="C12529" s="6" t="s">
        <v>6</v>
      </c>
    </row>
    <row r="12530" spans="1:3" x14ac:dyDescent="0.15">
      <c r="A12530" s="1">
        <v>12528</v>
      </c>
      <c r="B12530" s="5">
        <v>629.82196044921898</v>
      </c>
      <c r="C12530" s="6" t="s">
        <v>5</v>
      </c>
    </row>
    <row r="12531" spans="1:3" x14ac:dyDescent="0.15">
      <c r="A12531" s="1">
        <v>12529</v>
      </c>
      <c r="B12531" s="5">
        <v>629.8720703125</v>
      </c>
      <c r="C12531" s="6" t="s">
        <v>6</v>
      </c>
    </row>
    <row r="12532" spans="1:3" x14ac:dyDescent="0.15">
      <c r="A12532" s="1">
        <v>12530</v>
      </c>
      <c r="B12532" s="5">
        <v>629.92199707031295</v>
      </c>
      <c r="C12532" s="6" t="s">
        <v>5</v>
      </c>
    </row>
    <row r="12533" spans="1:3" x14ac:dyDescent="0.15">
      <c r="A12533" s="1">
        <v>12531</v>
      </c>
      <c r="B12533" s="5">
        <v>629.97210693359398</v>
      </c>
      <c r="C12533" s="6" t="s">
        <v>6</v>
      </c>
    </row>
    <row r="12534" spans="1:3" x14ac:dyDescent="0.15">
      <c r="A12534" s="1">
        <v>12532</v>
      </c>
      <c r="B12534" s="5">
        <v>630.02215576171898</v>
      </c>
      <c r="C12534" s="6" t="s">
        <v>5</v>
      </c>
    </row>
    <row r="12535" spans="1:3" x14ac:dyDescent="0.15">
      <c r="A12535" s="1">
        <v>12533</v>
      </c>
      <c r="B12535" s="5">
        <v>630.072265625</v>
      </c>
      <c r="C12535" s="6" t="s">
        <v>6</v>
      </c>
    </row>
    <row r="12536" spans="1:3" x14ac:dyDescent="0.15">
      <c r="A12536" s="1">
        <v>12534</v>
      </c>
      <c r="B12536" s="5">
        <v>630.122314453125</v>
      </c>
      <c r="C12536" s="6" t="s">
        <v>5</v>
      </c>
    </row>
    <row r="12537" spans="1:3" x14ac:dyDescent="0.15">
      <c r="A12537" s="1">
        <v>12535</v>
      </c>
      <c r="B12537" s="5">
        <v>630.17230224609398</v>
      </c>
      <c r="C12537" s="6" t="s">
        <v>6</v>
      </c>
    </row>
    <row r="12538" spans="1:3" x14ac:dyDescent="0.15">
      <c r="A12538" s="1">
        <v>12536</v>
      </c>
      <c r="B12538" s="5">
        <v>630.22235107421898</v>
      </c>
      <c r="C12538" s="6" t="s">
        <v>5</v>
      </c>
    </row>
    <row r="12539" spans="1:3" x14ac:dyDescent="0.15">
      <c r="A12539" s="1">
        <v>12537</v>
      </c>
      <c r="B12539" s="5">
        <v>630.27233886718795</v>
      </c>
      <c r="C12539" s="6" t="s">
        <v>6</v>
      </c>
    </row>
    <row r="12540" spans="1:3" x14ac:dyDescent="0.15">
      <c r="A12540" s="1">
        <v>12538</v>
      </c>
      <c r="B12540" s="5">
        <v>630.32238769531295</v>
      </c>
      <c r="C12540" s="6" t="s">
        <v>5</v>
      </c>
    </row>
    <row r="12541" spans="1:3" x14ac:dyDescent="0.15">
      <c r="A12541" s="1">
        <v>12539</v>
      </c>
      <c r="B12541" s="5">
        <v>630.37237548828102</v>
      </c>
      <c r="C12541" s="6" t="s">
        <v>6</v>
      </c>
    </row>
    <row r="12542" spans="1:3" x14ac:dyDescent="0.15">
      <c r="A12542" s="1">
        <v>12540</v>
      </c>
      <c r="B12542" s="5">
        <v>630.42248535156295</v>
      </c>
      <c r="C12542" s="6" t="s">
        <v>5</v>
      </c>
    </row>
    <row r="12543" spans="1:3" x14ac:dyDescent="0.15">
      <c r="A12543" s="1">
        <v>12541</v>
      </c>
      <c r="B12543" s="5">
        <v>630.47253417968795</v>
      </c>
      <c r="C12543" s="6" t="s">
        <v>6</v>
      </c>
    </row>
    <row r="12544" spans="1:3" x14ac:dyDescent="0.15">
      <c r="A12544" s="1">
        <v>12542</v>
      </c>
      <c r="B12544" s="5">
        <v>630.52233886718795</v>
      </c>
      <c r="C12544" s="6" t="s">
        <v>5</v>
      </c>
    </row>
    <row r="12545" spans="1:3" x14ac:dyDescent="0.15">
      <c r="A12545" s="1">
        <v>12543</v>
      </c>
      <c r="B12545" s="5">
        <v>630.57232666015602</v>
      </c>
      <c r="C12545" s="6" t="s">
        <v>6</v>
      </c>
    </row>
    <row r="12546" spans="1:3" x14ac:dyDescent="0.15">
      <c r="A12546" s="1">
        <v>12544</v>
      </c>
      <c r="B12546" s="5">
        <v>630.62255859375</v>
      </c>
      <c r="C12546" s="6" t="s">
        <v>5</v>
      </c>
    </row>
    <row r="12547" spans="1:3" x14ac:dyDescent="0.15">
      <c r="A12547" s="1">
        <v>12545</v>
      </c>
      <c r="B12547" s="5">
        <v>630.67236328125</v>
      </c>
      <c r="C12547" s="6" t="s">
        <v>6</v>
      </c>
    </row>
    <row r="12548" spans="1:3" x14ac:dyDescent="0.15">
      <c r="A12548" s="1">
        <v>12546</v>
      </c>
      <c r="B12548" s="5">
        <v>630.722412109375</v>
      </c>
      <c r="C12548" s="6" t="s">
        <v>5</v>
      </c>
    </row>
    <row r="12549" spans="1:3" x14ac:dyDescent="0.15">
      <c r="A12549" s="1">
        <v>12547</v>
      </c>
      <c r="B12549" s="5">
        <v>630.77276611328102</v>
      </c>
      <c r="C12549" s="6" t="s">
        <v>6</v>
      </c>
    </row>
    <row r="12550" spans="1:3" x14ac:dyDescent="0.15">
      <c r="A12550" s="1">
        <v>12548</v>
      </c>
      <c r="B12550" s="5">
        <v>630.82263183593795</v>
      </c>
      <c r="C12550" s="6" t="s">
        <v>5</v>
      </c>
    </row>
    <row r="12551" spans="1:3" x14ac:dyDescent="0.15">
      <c r="A12551" s="1">
        <v>12549</v>
      </c>
      <c r="B12551" s="5">
        <v>630.872802734375</v>
      </c>
      <c r="C12551" s="6" t="s">
        <v>6</v>
      </c>
    </row>
    <row r="12552" spans="1:3" x14ac:dyDescent="0.15">
      <c r="A12552" s="1">
        <v>12550</v>
      </c>
      <c r="B12552" s="5">
        <v>630.92266845703102</v>
      </c>
      <c r="C12552" s="6" t="s">
        <v>5</v>
      </c>
    </row>
    <row r="12553" spans="1:3" x14ac:dyDescent="0.15">
      <c r="A12553" s="1">
        <v>12551</v>
      </c>
      <c r="B12553" s="5">
        <v>630.972900390625</v>
      </c>
      <c r="C12553" s="6" t="s">
        <v>6</v>
      </c>
    </row>
    <row r="12554" spans="1:3" x14ac:dyDescent="0.15">
      <c r="A12554" s="1">
        <v>12552</v>
      </c>
      <c r="B12554" s="5">
        <v>631.02282714843795</v>
      </c>
      <c r="C12554" s="6" t="s">
        <v>5</v>
      </c>
    </row>
    <row r="12555" spans="1:3" x14ac:dyDescent="0.15">
      <c r="A12555" s="1">
        <v>12553</v>
      </c>
      <c r="B12555" s="5">
        <v>631.07293701171898</v>
      </c>
      <c r="C12555" s="6" t="s">
        <v>6</v>
      </c>
    </row>
    <row r="12556" spans="1:3" x14ac:dyDescent="0.15">
      <c r="A12556" s="1">
        <v>12554</v>
      </c>
      <c r="B12556" s="5">
        <v>631.12286376953102</v>
      </c>
      <c r="C12556" s="6" t="s">
        <v>5</v>
      </c>
    </row>
    <row r="12557" spans="1:3" x14ac:dyDescent="0.15">
      <c r="A12557" s="1">
        <v>12555</v>
      </c>
      <c r="B12557" s="5">
        <v>631.17297363281295</v>
      </c>
      <c r="C12557" s="6" t="s">
        <v>6</v>
      </c>
    </row>
    <row r="12558" spans="1:3" x14ac:dyDescent="0.15">
      <c r="A12558" s="1">
        <v>12556</v>
      </c>
      <c r="B12558" s="5">
        <v>631.22314453125</v>
      </c>
      <c r="C12558" s="6" t="s">
        <v>5</v>
      </c>
    </row>
    <row r="12559" spans="1:3" x14ac:dyDescent="0.15">
      <c r="A12559" s="1">
        <v>12557</v>
      </c>
      <c r="B12559" s="5">
        <v>631.27301025390602</v>
      </c>
      <c r="C12559" s="6" t="s">
        <v>6</v>
      </c>
    </row>
    <row r="12560" spans="1:3" x14ac:dyDescent="0.15">
      <c r="A12560" s="1">
        <v>12558</v>
      </c>
      <c r="B12560" s="5">
        <v>631.3232421875</v>
      </c>
      <c r="C12560" s="6" t="s">
        <v>5</v>
      </c>
    </row>
    <row r="12561" spans="1:3" x14ac:dyDescent="0.15">
      <c r="A12561" s="1">
        <v>12559</v>
      </c>
      <c r="B12561" s="5">
        <v>631.37316894531295</v>
      </c>
      <c r="C12561" s="6" t="s">
        <v>6</v>
      </c>
    </row>
    <row r="12562" spans="1:3" x14ac:dyDescent="0.15">
      <c r="A12562" s="1">
        <v>12560</v>
      </c>
      <c r="B12562" s="5">
        <v>631.423095703125</v>
      </c>
      <c r="C12562" s="6" t="s">
        <v>5</v>
      </c>
    </row>
    <row r="12563" spans="1:3" x14ac:dyDescent="0.15">
      <c r="A12563" s="1">
        <v>12561</v>
      </c>
      <c r="B12563" s="5">
        <v>631.47320556640602</v>
      </c>
      <c r="C12563" s="6" t="s">
        <v>6</v>
      </c>
    </row>
    <row r="12564" spans="1:3" x14ac:dyDescent="0.15">
      <c r="A12564" s="1">
        <v>12562</v>
      </c>
      <c r="B12564" s="5">
        <v>631.52325439453102</v>
      </c>
      <c r="C12564" s="6" t="s">
        <v>5</v>
      </c>
    </row>
    <row r="12565" spans="1:3" x14ac:dyDescent="0.15">
      <c r="A12565" s="1">
        <v>12563</v>
      </c>
      <c r="B12565" s="5">
        <v>631.5732421875</v>
      </c>
      <c r="C12565" s="6" t="s">
        <v>6</v>
      </c>
    </row>
    <row r="12566" spans="1:3" x14ac:dyDescent="0.15">
      <c r="A12566" s="1">
        <v>12564</v>
      </c>
      <c r="B12566" s="5">
        <v>631.623291015625</v>
      </c>
      <c r="C12566" s="6" t="s">
        <v>5</v>
      </c>
    </row>
    <row r="12567" spans="1:3" x14ac:dyDescent="0.15">
      <c r="A12567" s="1">
        <v>12565</v>
      </c>
      <c r="B12567" s="5">
        <v>631.67327880859398</v>
      </c>
      <c r="C12567" s="6" t="s">
        <v>6</v>
      </c>
    </row>
    <row r="12568" spans="1:3" x14ac:dyDescent="0.15">
      <c r="A12568" s="1">
        <v>12566</v>
      </c>
      <c r="B12568" s="5">
        <v>631.72308349609398</v>
      </c>
      <c r="C12568" s="6" t="s">
        <v>5</v>
      </c>
    </row>
    <row r="12569" spans="1:3" x14ac:dyDescent="0.15">
      <c r="A12569" s="1">
        <v>12567</v>
      </c>
      <c r="B12569" s="5">
        <v>631.77331542968795</v>
      </c>
      <c r="C12569" s="6" t="s">
        <v>6</v>
      </c>
    </row>
    <row r="12570" spans="1:3" x14ac:dyDescent="0.15">
      <c r="A12570" s="1">
        <v>12568</v>
      </c>
      <c r="B12570" s="5">
        <v>631.82336425781295</v>
      </c>
      <c r="C12570" s="6" t="s">
        <v>5</v>
      </c>
    </row>
    <row r="12571" spans="1:3" x14ac:dyDescent="0.15">
      <c r="A12571" s="1">
        <v>12569</v>
      </c>
      <c r="B12571" s="5">
        <v>631.87347412109398</v>
      </c>
      <c r="C12571" s="6" t="s">
        <v>6</v>
      </c>
    </row>
    <row r="12572" spans="1:3" x14ac:dyDescent="0.15">
      <c r="A12572" s="1">
        <v>12570</v>
      </c>
      <c r="B12572" s="5">
        <v>631.92346191406295</v>
      </c>
      <c r="C12572" s="6" t="s">
        <v>5</v>
      </c>
    </row>
    <row r="12573" spans="1:3" x14ac:dyDescent="0.15">
      <c r="A12573" s="1">
        <v>12571</v>
      </c>
      <c r="B12573" s="5">
        <v>631.97351074218795</v>
      </c>
      <c r="C12573" s="6" t="s">
        <v>6</v>
      </c>
    </row>
    <row r="12574" spans="1:3" x14ac:dyDescent="0.15">
      <c r="A12574" s="1">
        <v>12572</v>
      </c>
      <c r="B12574" s="5">
        <v>632.02349853515602</v>
      </c>
      <c r="C12574" s="6" t="s">
        <v>5</v>
      </c>
    </row>
    <row r="12575" spans="1:3" x14ac:dyDescent="0.15">
      <c r="A12575" s="1">
        <v>12573</v>
      </c>
      <c r="B12575" s="5">
        <v>632.07366943359398</v>
      </c>
      <c r="C12575" s="6" t="s">
        <v>6</v>
      </c>
    </row>
    <row r="12576" spans="1:3" x14ac:dyDescent="0.15">
      <c r="A12576" s="1">
        <v>12574</v>
      </c>
      <c r="B12576" s="5">
        <v>632.12365722656295</v>
      </c>
      <c r="C12576" s="6" t="s">
        <v>5</v>
      </c>
    </row>
    <row r="12577" spans="1:3" x14ac:dyDescent="0.15">
      <c r="A12577" s="1">
        <v>12575</v>
      </c>
      <c r="B12577" s="5">
        <v>632.173583984375</v>
      </c>
      <c r="C12577" s="6" t="s">
        <v>6</v>
      </c>
    </row>
    <row r="12578" spans="1:3" x14ac:dyDescent="0.15">
      <c r="A12578" s="1">
        <v>12576</v>
      </c>
      <c r="B12578" s="5">
        <v>632.22369384765602</v>
      </c>
      <c r="C12578" s="6" t="s">
        <v>5</v>
      </c>
    </row>
    <row r="12579" spans="1:3" x14ac:dyDescent="0.15">
      <c r="A12579" s="1">
        <v>12577</v>
      </c>
      <c r="B12579" s="5">
        <v>632.27374267578102</v>
      </c>
      <c r="C12579" s="6" t="s">
        <v>6</v>
      </c>
    </row>
    <row r="12580" spans="1:3" x14ac:dyDescent="0.15">
      <c r="A12580" s="1">
        <v>12578</v>
      </c>
      <c r="B12580" s="5">
        <v>632.32373046875</v>
      </c>
      <c r="C12580" s="6" t="s">
        <v>5</v>
      </c>
    </row>
    <row r="12581" spans="1:3" x14ac:dyDescent="0.15">
      <c r="A12581" s="1">
        <v>12579</v>
      </c>
      <c r="B12581" s="5">
        <v>632.37384033203102</v>
      </c>
      <c r="C12581" s="6" t="s">
        <v>6</v>
      </c>
    </row>
    <row r="12582" spans="1:3" x14ac:dyDescent="0.15">
      <c r="A12582" s="1">
        <v>12580</v>
      </c>
      <c r="B12582" s="5">
        <v>632.42388916015602</v>
      </c>
      <c r="C12582" s="6" t="s">
        <v>5</v>
      </c>
    </row>
    <row r="12583" spans="1:3" x14ac:dyDescent="0.15">
      <c r="A12583" s="1">
        <v>12581</v>
      </c>
      <c r="B12583" s="5">
        <v>632.47381591796898</v>
      </c>
      <c r="C12583" s="6" t="s">
        <v>6</v>
      </c>
    </row>
    <row r="12584" spans="1:3" x14ac:dyDescent="0.15">
      <c r="A12584" s="1">
        <v>12582</v>
      </c>
      <c r="B12584" s="5">
        <v>632.52392578125</v>
      </c>
      <c r="C12584" s="6" t="s">
        <v>5</v>
      </c>
    </row>
    <row r="12585" spans="1:3" x14ac:dyDescent="0.15">
      <c r="A12585" s="1">
        <v>12583</v>
      </c>
      <c r="B12585" s="5">
        <v>632.57391357421898</v>
      </c>
      <c r="C12585" s="6" t="s">
        <v>6</v>
      </c>
    </row>
    <row r="12586" spans="1:3" x14ac:dyDescent="0.15">
      <c r="A12586" s="1">
        <v>12584</v>
      </c>
      <c r="B12586" s="5">
        <v>632.62396240234398</v>
      </c>
      <c r="C12586" s="6" t="s">
        <v>5</v>
      </c>
    </row>
    <row r="12587" spans="1:3" x14ac:dyDescent="0.15">
      <c r="A12587" s="1">
        <v>12585</v>
      </c>
      <c r="B12587" s="5">
        <v>632.674072265625</v>
      </c>
      <c r="C12587" s="6" t="s">
        <v>6</v>
      </c>
    </row>
    <row r="12588" spans="1:3" x14ac:dyDescent="0.15">
      <c r="A12588" s="1">
        <v>12586</v>
      </c>
      <c r="B12588" s="5">
        <v>632.72412109375</v>
      </c>
      <c r="C12588" s="6" t="s">
        <v>5</v>
      </c>
    </row>
    <row r="12589" spans="1:3" x14ac:dyDescent="0.15">
      <c r="A12589" s="1">
        <v>12587</v>
      </c>
      <c r="B12589" s="5">
        <v>632.77410888671898</v>
      </c>
      <c r="C12589" s="6" t="s">
        <v>6</v>
      </c>
    </row>
    <row r="12590" spans="1:3" x14ac:dyDescent="0.15">
      <c r="A12590" s="1">
        <v>12588</v>
      </c>
      <c r="B12590" s="5">
        <v>632.82415771484398</v>
      </c>
      <c r="C12590" s="6" t="s">
        <v>5</v>
      </c>
    </row>
    <row r="12591" spans="1:3" x14ac:dyDescent="0.15">
      <c r="A12591" s="1">
        <v>12589</v>
      </c>
      <c r="B12591" s="5">
        <v>632.87384033203102</v>
      </c>
      <c r="C12591" s="6" t="s">
        <v>6</v>
      </c>
    </row>
    <row r="12592" spans="1:3" x14ac:dyDescent="0.15">
      <c r="A12592" s="1">
        <v>12590</v>
      </c>
      <c r="B12592" s="5">
        <v>632.92395019531295</v>
      </c>
      <c r="C12592" s="6" t="s">
        <v>5</v>
      </c>
    </row>
    <row r="12593" spans="1:3" x14ac:dyDescent="0.15">
      <c r="A12593" s="1">
        <v>12591</v>
      </c>
      <c r="B12593" s="5">
        <v>632.97418212890602</v>
      </c>
      <c r="C12593" s="6" t="s">
        <v>6</v>
      </c>
    </row>
    <row r="12594" spans="1:3" x14ac:dyDescent="0.15">
      <c r="A12594" s="1">
        <v>12592</v>
      </c>
      <c r="B12594" s="5">
        <v>633.02410888671898</v>
      </c>
      <c r="C12594" s="6" t="s">
        <v>5</v>
      </c>
    </row>
    <row r="12595" spans="1:3" x14ac:dyDescent="0.15">
      <c r="A12595" s="1">
        <v>12593</v>
      </c>
      <c r="B12595" s="5">
        <v>633.07434082031295</v>
      </c>
      <c r="C12595" s="6" t="s">
        <v>6</v>
      </c>
    </row>
    <row r="12596" spans="1:3" x14ac:dyDescent="0.15">
      <c r="A12596" s="1">
        <v>12594</v>
      </c>
      <c r="B12596" s="5">
        <v>633.12432861328102</v>
      </c>
      <c r="C12596" s="6" t="s">
        <v>5</v>
      </c>
    </row>
    <row r="12597" spans="1:3" x14ac:dyDescent="0.15">
      <c r="A12597" s="1">
        <v>12595</v>
      </c>
      <c r="B12597" s="5">
        <v>633.17437744140602</v>
      </c>
      <c r="C12597" s="6" t="s">
        <v>6</v>
      </c>
    </row>
    <row r="12598" spans="1:3" x14ac:dyDescent="0.15">
      <c r="A12598" s="1">
        <v>12596</v>
      </c>
      <c r="B12598" s="5">
        <v>633.22430419921898</v>
      </c>
      <c r="C12598" s="6" t="s">
        <v>5</v>
      </c>
    </row>
    <row r="12599" spans="1:3" x14ac:dyDescent="0.15">
      <c r="A12599" s="1">
        <v>12597</v>
      </c>
      <c r="B12599" s="5">
        <v>633.2744140625</v>
      </c>
      <c r="C12599" s="6" t="s">
        <v>6</v>
      </c>
    </row>
    <row r="12600" spans="1:3" x14ac:dyDescent="0.15">
      <c r="A12600" s="1">
        <v>12598</v>
      </c>
      <c r="B12600" s="5">
        <v>633.32440185546898</v>
      </c>
      <c r="C12600" s="6" t="s">
        <v>5</v>
      </c>
    </row>
    <row r="12601" spans="1:3" x14ac:dyDescent="0.15">
      <c r="A12601" s="1">
        <v>12599</v>
      </c>
      <c r="B12601" s="5">
        <v>633.37445068359398</v>
      </c>
      <c r="C12601" s="6" t="s">
        <v>6</v>
      </c>
    </row>
    <row r="12602" spans="1:3" x14ac:dyDescent="0.15">
      <c r="A12602" s="1">
        <v>12600</v>
      </c>
      <c r="B12602" s="5">
        <v>633.42443847656295</v>
      </c>
      <c r="C12602" s="6" t="s">
        <v>5</v>
      </c>
    </row>
    <row r="12603" spans="1:3" x14ac:dyDescent="0.15">
      <c r="A12603" s="1">
        <v>12601</v>
      </c>
      <c r="B12603" s="5">
        <v>633.474609375</v>
      </c>
      <c r="C12603" s="6" t="s">
        <v>6</v>
      </c>
    </row>
    <row r="12604" spans="1:3" x14ac:dyDescent="0.15">
      <c r="A12604" s="1">
        <v>12602</v>
      </c>
      <c r="B12604" s="5">
        <v>633.5244140625</v>
      </c>
      <c r="C12604" s="6" t="s">
        <v>5</v>
      </c>
    </row>
    <row r="12605" spans="1:3" x14ac:dyDescent="0.15">
      <c r="A12605" s="1">
        <v>12603</v>
      </c>
      <c r="B12605" s="5">
        <v>633.57452392578102</v>
      </c>
      <c r="C12605" s="6" t="s">
        <v>6</v>
      </c>
    </row>
    <row r="12606" spans="1:3" x14ac:dyDescent="0.15">
      <c r="A12606" s="1">
        <v>12604</v>
      </c>
      <c r="B12606" s="5">
        <v>633.62463378906295</v>
      </c>
      <c r="C12606" s="6" t="s">
        <v>5</v>
      </c>
    </row>
    <row r="12607" spans="1:3" x14ac:dyDescent="0.15">
      <c r="A12607" s="1">
        <v>12605</v>
      </c>
      <c r="B12607" s="5">
        <v>633.67468261718795</v>
      </c>
      <c r="C12607" s="6" t="s">
        <v>6</v>
      </c>
    </row>
    <row r="12608" spans="1:3" x14ac:dyDescent="0.15">
      <c r="A12608" s="1">
        <v>12606</v>
      </c>
      <c r="B12608" s="5">
        <v>633.72479248046898</v>
      </c>
      <c r="C12608" s="6" t="s">
        <v>5</v>
      </c>
    </row>
    <row r="12609" spans="1:3" x14ac:dyDescent="0.15">
      <c r="A12609" s="1">
        <v>12607</v>
      </c>
      <c r="B12609" s="5">
        <v>633.77478027343795</v>
      </c>
      <c r="C12609" s="6" t="s">
        <v>6</v>
      </c>
    </row>
    <row r="12610" spans="1:3" x14ac:dyDescent="0.15">
      <c r="A12610" s="1">
        <v>12608</v>
      </c>
      <c r="B12610" s="5">
        <v>633.82482910156295</v>
      </c>
      <c r="C12610" s="6" t="s">
        <v>5</v>
      </c>
    </row>
    <row r="12611" spans="1:3" x14ac:dyDescent="0.15">
      <c r="A12611" s="1">
        <v>12609</v>
      </c>
      <c r="B12611" s="5">
        <v>633.874755859375</v>
      </c>
      <c r="C12611" s="6" t="s">
        <v>6</v>
      </c>
    </row>
    <row r="12612" spans="1:3" x14ac:dyDescent="0.15">
      <c r="A12612" s="1">
        <v>12610</v>
      </c>
      <c r="B12612" s="5">
        <v>633.92486572265602</v>
      </c>
      <c r="C12612" s="6" t="s">
        <v>5</v>
      </c>
    </row>
    <row r="12613" spans="1:3" x14ac:dyDescent="0.15">
      <c r="A12613" s="1">
        <v>12611</v>
      </c>
      <c r="B12613" s="5">
        <v>633.974853515625</v>
      </c>
      <c r="C12613" s="6" t="s">
        <v>6</v>
      </c>
    </row>
    <row r="12614" spans="1:3" x14ac:dyDescent="0.15">
      <c r="A12614" s="1">
        <v>12612</v>
      </c>
      <c r="B12614" s="5">
        <v>634.02490234375</v>
      </c>
      <c r="C12614" s="6" t="s">
        <v>5</v>
      </c>
    </row>
    <row r="12615" spans="1:3" x14ac:dyDescent="0.15">
      <c r="A12615" s="1">
        <v>12613</v>
      </c>
      <c r="B12615" s="5">
        <v>634.07470703125</v>
      </c>
      <c r="C12615" s="6" t="s">
        <v>6</v>
      </c>
    </row>
    <row r="12616" spans="1:3" x14ac:dyDescent="0.15">
      <c r="A12616" s="1">
        <v>12614</v>
      </c>
      <c r="B12616" s="5">
        <v>634.12463378906295</v>
      </c>
      <c r="C12616" s="6" t="s">
        <v>5</v>
      </c>
    </row>
    <row r="12617" spans="1:3" x14ac:dyDescent="0.15">
      <c r="A12617" s="1">
        <v>12615</v>
      </c>
      <c r="B12617" s="5">
        <v>634.17492675781295</v>
      </c>
      <c r="C12617" s="6" t="s">
        <v>6</v>
      </c>
    </row>
    <row r="12618" spans="1:3" x14ac:dyDescent="0.15">
      <c r="A12618" s="1">
        <v>12616</v>
      </c>
      <c r="B12618" s="5">
        <v>634.224853515625</v>
      </c>
      <c r="C12618" s="6" t="s">
        <v>5</v>
      </c>
    </row>
    <row r="12619" spans="1:3" x14ac:dyDescent="0.15">
      <c r="A12619" s="1">
        <v>12617</v>
      </c>
      <c r="B12619" s="5">
        <v>634.27508544921898</v>
      </c>
      <c r="C12619" s="6" t="s">
        <v>6</v>
      </c>
    </row>
    <row r="12620" spans="1:3" x14ac:dyDescent="0.15">
      <c r="A12620" s="1">
        <v>12618</v>
      </c>
      <c r="B12620" s="5">
        <v>634.32513427734398</v>
      </c>
      <c r="C12620" s="6" t="s">
        <v>5</v>
      </c>
    </row>
    <row r="12621" spans="1:3" x14ac:dyDescent="0.15">
      <c r="A12621" s="1">
        <v>12619</v>
      </c>
      <c r="B12621" s="5">
        <v>634.375244140625</v>
      </c>
      <c r="C12621" s="6" t="s">
        <v>6</v>
      </c>
    </row>
    <row r="12622" spans="1:3" x14ac:dyDescent="0.15">
      <c r="A12622" s="1">
        <v>12620</v>
      </c>
      <c r="B12622" s="5">
        <v>634.42523193359398</v>
      </c>
      <c r="C12622" s="6" t="s">
        <v>5</v>
      </c>
    </row>
    <row r="12623" spans="1:3" x14ac:dyDescent="0.15">
      <c r="A12623" s="1">
        <v>12621</v>
      </c>
      <c r="B12623" s="5">
        <v>634.47528076171898</v>
      </c>
      <c r="C12623" s="6" t="s">
        <v>6</v>
      </c>
    </row>
    <row r="12624" spans="1:3" x14ac:dyDescent="0.15">
      <c r="A12624" s="1">
        <v>12622</v>
      </c>
      <c r="B12624" s="5">
        <v>634.52526855468795</v>
      </c>
      <c r="C12624" s="6" t="s">
        <v>5</v>
      </c>
    </row>
    <row r="12625" spans="1:3" x14ac:dyDescent="0.15">
      <c r="A12625" s="1">
        <v>12623</v>
      </c>
      <c r="B12625" s="5">
        <v>634.57531738281295</v>
      </c>
      <c r="C12625" s="6" t="s">
        <v>6</v>
      </c>
    </row>
    <row r="12626" spans="1:3" x14ac:dyDescent="0.15">
      <c r="A12626" s="1">
        <v>12624</v>
      </c>
      <c r="B12626" s="5">
        <v>634.62530517578102</v>
      </c>
      <c r="C12626" s="6" t="s">
        <v>5</v>
      </c>
    </row>
    <row r="12627" spans="1:3" x14ac:dyDescent="0.15">
      <c r="A12627" s="1">
        <v>12625</v>
      </c>
      <c r="B12627" s="5">
        <v>634.67547607421898</v>
      </c>
      <c r="C12627" s="6" t="s">
        <v>6</v>
      </c>
    </row>
    <row r="12628" spans="1:3" x14ac:dyDescent="0.15">
      <c r="A12628" s="1">
        <v>12626</v>
      </c>
      <c r="B12628" s="5">
        <v>634.72546386718795</v>
      </c>
      <c r="C12628" s="6" t="s">
        <v>5</v>
      </c>
    </row>
    <row r="12629" spans="1:3" x14ac:dyDescent="0.15">
      <c r="A12629" s="1">
        <v>12627</v>
      </c>
      <c r="B12629" s="5">
        <v>634.775390625</v>
      </c>
      <c r="C12629" s="6" t="s">
        <v>6</v>
      </c>
    </row>
    <row r="12630" spans="1:3" x14ac:dyDescent="0.15">
      <c r="A12630" s="1">
        <v>12628</v>
      </c>
      <c r="B12630" s="5">
        <v>634.82550048828102</v>
      </c>
      <c r="C12630" s="6" t="s">
        <v>5</v>
      </c>
    </row>
    <row r="12631" spans="1:3" x14ac:dyDescent="0.15">
      <c r="A12631" s="1">
        <v>12629</v>
      </c>
      <c r="B12631" s="5">
        <v>634.87554931640602</v>
      </c>
      <c r="C12631" s="6" t="s">
        <v>6</v>
      </c>
    </row>
    <row r="12632" spans="1:3" x14ac:dyDescent="0.15">
      <c r="A12632" s="1">
        <v>12630</v>
      </c>
      <c r="B12632" s="5">
        <v>634.925537109375</v>
      </c>
      <c r="C12632" s="6" t="s">
        <v>5</v>
      </c>
    </row>
    <row r="12633" spans="1:3" x14ac:dyDescent="0.15">
      <c r="A12633" s="1">
        <v>12631</v>
      </c>
      <c r="B12633" s="5">
        <v>634.97564697265602</v>
      </c>
      <c r="C12633" s="6" t="s">
        <v>6</v>
      </c>
    </row>
    <row r="12634" spans="1:3" x14ac:dyDescent="0.15">
      <c r="A12634" s="1">
        <v>12632</v>
      </c>
      <c r="B12634" s="5">
        <v>635.02569580078102</v>
      </c>
      <c r="C12634" s="6" t="s">
        <v>5</v>
      </c>
    </row>
    <row r="12635" spans="1:3" x14ac:dyDescent="0.15">
      <c r="A12635" s="1">
        <v>12633</v>
      </c>
      <c r="B12635" s="5">
        <v>635.07562255859398</v>
      </c>
      <c r="C12635" s="6" t="s">
        <v>6</v>
      </c>
    </row>
    <row r="12636" spans="1:3" x14ac:dyDescent="0.15">
      <c r="A12636" s="1">
        <v>12634</v>
      </c>
      <c r="B12636" s="5">
        <v>635.125732421875</v>
      </c>
      <c r="C12636" s="6" t="s">
        <v>5</v>
      </c>
    </row>
    <row r="12637" spans="1:3" x14ac:dyDescent="0.15">
      <c r="A12637" s="1">
        <v>12635</v>
      </c>
      <c r="B12637" s="5">
        <v>635.17572021484398</v>
      </c>
      <c r="C12637" s="6" t="s">
        <v>6</v>
      </c>
    </row>
    <row r="12638" spans="1:3" x14ac:dyDescent="0.15">
      <c r="A12638" s="1">
        <v>12636</v>
      </c>
      <c r="B12638" s="5">
        <v>635.22576904296898</v>
      </c>
      <c r="C12638" s="6" t="s">
        <v>5</v>
      </c>
    </row>
    <row r="12639" spans="1:3" x14ac:dyDescent="0.15">
      <c r="A12639" s="1">
        <v>12637</v>
      </c>
      <c r="B12639" s="5">
        <v>635.27569580078102</v>
      </c>
      <c r="C12639" s="6" t="s">
        <v>6</v>
      </c>
    </row>
    <row r="12640" spans="1:3" x14ac:dyDescent="0.15">
      <c r="A12640" s="1">
        <v>12638</v>
      </c>
      <c r="B12640" s="5">
        <v>635.32550048828102</v>
      </c>
      <c r="C12640" s="6" t="s">
        <v>5</v>
      </c>
    </row>
    <row r="12641" spans="1:3" x14ac:dyDescent="0.15">
      <c r="A12641" s="1">
        <v>12639</v>
      </c>
      <c r="B12641" s="5">
        <v>635.375732421875</v>
      </c>
      <c r="C12641" s="6" t="s">
        <v>6</v>
      </c>
    </row>
    <row r="12642" spans="1:3" x14ac:dyDescent="0.15">
      <c r="A12642" s="1">
        <v>12640</v>
      </c>
      <c r="B12642" s="5">
        <v>635.42584228515602</v>
      </c>
      <c r="C12642" s="6" t="s">
        <v>5</v>
      </c>
    </row>
    <row r="12643" spans="1:3" x14ac:dyDescent="0.15">
      <c r="A12643" s="1">
        <v>12641</v>
      </c>
      <c r="B12643" s="5">
        <v>635.47595214843795</v>
      </c>
      <c r="C12643" s="6" t="s">
        <v>6</v>
      </c>
    </row>
    <row r="12644" spans="1:3" x14ac:dyDescent="0.15">
      <c r="A12644" s="1">
        <v>12642</v>
      </c>
      <c r="B12644" s="5">
        <v>635.52600097656295</v>
      </c>
      <c r="C12644" s="6" t="s">
        <v>5</v>
      </c>
    </row>
    <row r="12645" spans="1:3" x14ac:dyDescent="0.15">
      <c r="A12645" s="1">
        <v>12643</v>
      </c>
      <c r="B12645" s="5">
        <v>635.57598876953102</v>
      </c>
      <c r="C12645" s="6" t="s">
        <v>6</v>
      </c>
    </row>
    <row r="12646" spans="1:3" x14ac:dyDescent="0.15">
      <c r="A12646" s="1">
        <v>12644</v>
      </c>
      <c r="B12646" s="5">
        <v>635.62603759765602</v>
      </c>
      <c r="C12646" s="6" t="s">
        <v>5</v>
      </c>
    </row>
    <row r="12647" spans="1:3" x14ac:dyDescent="0.15">
      <c r="A12647" s="1">
        <v>12645</v>
      </c>
      <c r="B12647" s="5">
        <v>635.676025390625</v>
      </c>
      <c r="C12647" s="6" t="s">
        <v>6</v>
      </c>
    </row>
    <row r="12648" spans="1:3" x14ac:dyDescent="0.15">
      <c r="A12648" s="1">
        <v>12646</v>
      </c>
      <c r="B12648" s="5">
        <v>635.72607421875</v>
      </c>
      <c r="C12648" s="6" t="s">
        <v>5</v>
      </c>
    </row>
    <row r="12649" spans="1:3" x14ac:dyDescent="0.15">
      <c r="A12649" s="1">
        <v>12647</v>
      </c>
      <c r="B12649" s="5">
        <v>635.77618408203102</v>
      </c>
      <c r="C12649" s="6" t="s">
        <v>6</v>
      </c>
    </row>
    <row r="12650" spans="1:3" x14ac:dyDescent="0.15">
      <c r="A12650" s="1">
        <v>12648</v>
      </c>
      <c r="B12650" s="5">
        <v>635.826171875</v>
      </c>
      <c r="C12650" s="6" t="s">
        <v>5</v>
      </c>
    </row>
    <row r="12651" spans="1:3" x14ac:dyDescent="0.15">
      <c r="A12651" s="1">
        <v>12649</v>
      </c>
      <c r="B12651" s="5">
        <v>635.876220703125</v>
      </c>
      <c r="C12651" s="6" t="s">
        <v>6</v>
      </c>
    </row>
    <row r="12652" spans="1:3" x14ac:dyDescent="0.15">
      <c r="A12652" s="1">
        <v>12650</v>
      </c>
      <c r="B12652" s="5">
        <v>635.92626953125</v>
      </c>
      <c r="C12652" s="6" t="s">
        <v>5</v>
      </c>
    </row>
    <row r="12653" spans="1:3" x14ac:dyDescent="0.15">
      <c r="A12653" s="1">
        <v>12651</v>
      </c>
      <c r="B12653" s="5">
        <v>635.97625732421898</v>
      </c>
      <c r="C12653" s="6" t="s">
        <v>6</v>
      </c>
    </row>
    <row r="12654" spans="1:3" x14ac:dyDescent="0.15">
      <c r="A12654" s="1">
        <v>12652</v>
      </c>
      <c r="B12654" s="5">
        <v>636.02630615234398</v>
      </c>
      <c r="C12654" s="6" t="s">
        <v>5</v>
      </c>
    </row>
    <row r="12655" spans="1:3" x14ac:dyDescent="0.15">
      <c r="A12655" s="1">
        <v>12653</v>
      </c>
      <c r="B12655" s="5">
        <v>636.076416015625</v>
      </c>
      <c r="C12655" s="6" t="s">
        <v>6</v>
      </c>
    </row>
    <row r="12656" spans="1:3" x14ac:dyDescent="0.15">
      <c r="A12656" s="1">
        <v>12654</v>
      </c>
      <c r="B12656" s="5">
        <v>636.12640380859398</v>
      </c>
      <c r="C12656" s="6" t="s">
        <v>5</v>
      </c>
    </row>
    <row r="12657" spans="1:3" x14ac:dyDescent="0.15">
      <c r="A12657" s="1">
        <v>12655</v>
      </c>
      <c r="B12657" s="5">
        <v>636.17645263671898</v>
      </c>
      <c r="C12657" s="6" t="s">
        <v>6</v>
      </c>
    </row>
    <row r="12658" spans="1:3" x14ac:dyDescent="0.15">
      <c r="A12658" s="1">
        <v>12656</v>
      </c>
      <c r="B12658" s="5">
        <v>636.22644042968795</v>
      </c>
      <c r="C12658" s="6" t="s">
        <v>5</v>
      </c>
    </row>
    <row r="12659" spans="1:3" x14ac:dyDescent="0.15">
      <c r="A12659" s="1">
        <v>12657</v>
      </c>
      <c r="B12659" s="5">
        <v>636.27655029296898</v>
      </c>
      <c r="C12659" s="6" t="s">
        <v>6</v>
      </c>
    </row>
    <row r="12660" spans="1:3" x14ac:dyDescent="0.15">
      <c r="A12660" s="1">
        <v>12658</v>
      </c>
      <c r="B12660" s="5">
        <v>636.32659912109398</v>
      </c>
      <c r="C12660" s="6" t="s">
        <v>5</v>
      </c>
    </row>
    <row r="12661" spans="1:3" x14ac:dyDescent="0.15">
      <c r="A12661" s="1">
        <v>12659</v>
      </c>
      <c r="B12661" s="5">
        <v>636.37658691406295</v>
      </c>
      <c r="C12661" s="6" t="s">
        <v>6</v>
      </c>
    </row>
    <row r="12662" spans="1:3" x14ac:dyDescent="0.15">
      <c r="A12662" s="1">
        <v>12660</v>
      </c>
      <c r="B12662" s="5">
        <v>636.42633056640602</v>
      </c>
      <c r="C12662" s="6" t="s">
        <v>5</v>
      </c>
    </row>
    <row r="12663" spans="1:3" x14ac:dyDescent="0.15">
      <c r="A12663" s="1">
        <v>12661</v>
      </c>
      <c r="B12663" s="5">
        <v>636.47644042968795</v>
      </c>
      <c r="C12663" s="6" t="s">
        <v>6</v>
      </c>
    </row>
    <row r="12664" spans="1:3" x14ac:dyDescent="0.15">
      <c r="A12664" s="1">
        <v>12662</v>
      </c>
      <c r="B12664" s="5">
        <v>636.52667236328102</v>
      </c>
      <c r="C12664" s="6" t="s">
        <v>5</v>
      </c>
    </row>
    <row r="12665" spans="1:3" x14ac:dyDescent="0.15">
      <c r="A12665" s="1">
        <v>12663</v>
      </c>
      <c r="B12665" s="5">
        <v>636.57672119140602</v>
      </c>
      <c r="C12665" s="6" t="s">
        <v>6</v>
      </c>
    </row>
    <row r="12666" spans="1:3" x14ac:dyDescent="0.15">
      <c r="A12666" s="1">
        <v>12664</v>
      </c>
      <c r="B12666" s="5">
        <v>636.62640380859398</v>
      </c>
      <c r="C12666" s="6" t="s">
        <v>5</v>
      </c>
    </row>
    <row r="12667" spans="1:3" x14ac:dyDescent="0.15">
      <c r="A12667" s="1">
        <v>12665</v>
      </c>
      <c r="B12667" s="5">
        <v>636.67681884765602</v>
      </c>
      <c r="C12667" s="6" t="s">
        <v>6</v>
      </c>
    </row>
    <row r="12668" spans="1:3" x14ac:dyDescent="0.15">
      <c r="A12668" s="1">
        <v>12666</v>
      </c>
      <c r="B12668" s="5">
        <v>636.72686767578102</v>
      </c>
      <c r="C12668" s="6" t="s">
        <v>5</v>
      </c>
    </row>
    <row r="12669" spans="1:3" x14ac:dyDescent="0.15">
      <c r="A12669" s="1">
        <v>12667</v>
      </c>
      <c r="B12669" s="5">
        <v>636.77685546875</v>
      </c>
      <c r="C12669" s="6" t="s">
        <v>6</v>
      </c>
    </row>
    <row r="12670" spans="1:3" x14ac:dyDescent="0.15">
      <c r="A12670" s="1">
        <v>12668</v>
      </c>
      <c r="B12670" s="5">
        <v>636.82678222656295</v>
      </c>
      <c r="C12670" s="6" t="s">
        <v>5</v>
      </c>
    </row>
    <row r="12671" spans="1:3" x14ac:dyDescent="0.15">
      <c r="A12671" s="1">
        <v>12669</v>
      </c>
      <c r="B12671" s="5">
        <v>636.87689208984398</v>
      </c>
      <c r="C12671" s="6" t="s">
        <v>6</v>
      </c>
    </row>
    <row r="12672" spans="1:3" x14ac:dyDescent="0.15">
      <c r="A12672" s="1">
        <v>12670</v>
      </c>
      <c r="B12672" s="5">
        <v>636.92694091796898</v>
      </c>
      <c r="C12672" s="6" t="s">
        <v>5</v>
      </c>
    </row>
    <row r="12673" spans="1:3" x14ac:dyDescent="0.15">
      <c r="A12673" s="1">
        <v>12671</v>
      </c>
      <c r="B12673" s="5">
        <v>636.97692871093795</v>
      </c>
      <c r="C12673" s="6" t="s">
        <v>6</v>
      </c>
    </row>
    <row r="12674" spans="1:3" x14ac:dyDescent="0.15">
      <c r="A12674" s="1">
        <v>12672</v>
      </c>
      <c r="B12674" s="5">
        <v>637.027099609375</v>
      </c>
      <c r="C12674" s="6" t="s">
        <v>5</v>
      </c>
    </row>
    <row r="12675" spans="1:3" x14ac:dyDescent="0.15">
      <c r="A12675" s="1">
        <v>12673</v>
      </c>
      <c r="B12675" s="5">
        <v>637.07708740234398</v>
      </c>
      <c r="C12675" s="6" t="s">
        <v>6</v>
      </c>
    </row>
    <row r="12676" spans="1:3" x14ac:dyDescent="0.15">
      <c r="A12676" s="1">
        <v>12674</v>
      </c>
      <c r="B12676" s="5">
        <v>637.12713623046898</v>
      </c>
      <c r="C12676" s="6" t="s">
        <v>5</v>
      </c>
    </row>
    <row r="12677" spans="1:3" x14ac:dyDescent="0.15">
      <c r="A12677" s="1">
        <v>12675</v>
      </c>
      <c r="B12677" s="5">
        <v>637.17712402343795</v>
      </c>
      <c r="C12677" s="6" t="s">
        <v>6</v>
      </c>
    </row>
    <row r="12678" spans="1:3" x14ac:dyDescent="0.15">
      <c r="A12678" s="1">
        <v>12676</v>
      </c>
      <c r="B12678" s="5">
        <v>637.22717285156295</v>
      </c>
      <c r="C12678" s="6" t="s">
        <v>5</v>
      </c>
    </row>
    <row r="12679" spans="1:3" x14ac:dyDescent="0.15">
      <c r="A12679" s="1">
        <v>12677</v>
      </c>
      <c r="B12679" s="5">
        <v>637.27716064453102</v>
      </c>
      <c r="C12679" s="6" t="s">
        <v>6</v>
      </c>
    </row>
    <row r="12680" spans="1:3" x14ac:dyDescent="0.15">
      <c r="A12680" s="1">
        <v>12678</v>
      </c>
      <c r="B12680" s="5">
        <v>637.32727050781295</v>
      </c>
      <c r="C12680" s="6" t="s">
        <v>5</v>
      </c>
    </row>
    <row r="12681" spans="1:3" x14ac:dyDescent="0.15">
      <c r="A12681" s="1">
        <v>12679</v>
      </c>
      <c r="B12681" s="5">
        <v>637.37731933593795</v>
      </c>
      <c r="C12681" s="6" t="s">
        <v>6</v>
      </c>
    </row>
    <row r="12682" spans="1:3" x14ac:dyDescent="0.15">
      <c r="A12682" s="1">
        <v>12680</v>
      </c>
      <c r="B12682" s="5">
        <v>637.42724609375</v>
      </c>
      <c r="C12682" s="6" t="s">
        <v>5</v>
      </c>
    </row>
    <row r="12683" spans="1:3" x14ac:dyDescent="0.15">
      <c r="A12683" s="1">
        <v>12681</v>
      </c>
      <c r="B12683" s="5">
        <v>637.47735595703102</v>
      </c>
      <c r="C12683" s="6" t="s">
        <v>6</v>
      </c>
    </row>
    <row r="12684" spans="1:3" x14ac:dyDescent="0.15">
      <c r="A12684" s="1">
        <v>12682</v>
      </c>
      <c r="B12684" s="5">
        <v>637.52734375</v>
      </c>
      <c r="C12684" s="6" t="s">
        <v>5</v>
      </c>
    </row>
    <row r="12685" spans="1:3" x14ac:dyDescent="0.15">
      <c r="A12685" s="1">
        <v>12683</v>
      </c>
      <c r="B12685" s="5">
        <v>637.577392578125</v>
      </c>
      <c r="C12685" s="6" t="s">
        <v>6</v>
      </c>
    </row>
    <row r="12686" spans="1:3" x14ac:dyDescent="0.15">
      <c r="A12686" s="1">
        <v>12684</v>
      </c>
      <c r="B12686" s="5">
        <v>637.627197265625</v>
      </c>
      <c r="C12686" s="6" t="s">
        <v>5</v>
      </c>
    </row>
    <row r="12687" spans="1:3" x14ac:dyDescent="0.15">
      <c r="A12687" s="1">
        <v>12685</v>
      </c>
      <c r="B12687" s="5">
        <v>637.67718505859398</v>
      </c>
      <c r="C12687" s="6" t="s">
        <v>6</v>
      </c>
    </row>
    <row r="12688" spans="1:3" x14ac:dyDescent="0.15">
      <c r="A12688" s="1">
        <v>12686</v>
      </c>
      <c r="B12688" s="5">
        <v>637.72735595703102</v>
      </c>
      <c r="C12688" s="6" t="s">
        <v>5</v>
      </c>
    </row>
    <row r="12689" spans="1:3" x14ac:dyDescent="0.15">
      <c r="A12689" s="1">
        <v>12687</v>
      </c>
      <c r="B12689" s="5">
        <v>637.77722167968795</v>
      </c>
      <c r="C12689" s="6" t="s">
        <v>6</v>
      </c>
    </row>
    <row r="12690" spans="1:3" x14ac:dyDescent="0.15">
      <c r="A12690" s="1">
        <v>12688</v>
      </c>
      <c r="B12690" s="5">
        <v>637.82757568359398</v>
      </c>
      <c r="C12690" s="6" t="s">
        <v>5</v>
      </c>
    </row>
    <row r="12691" spans="1:3" x14ac:dyDescent="0.15">
      <c r="A12691" s="1">
        <v>12689</v>
      </c>
      <c r="B12691" s="5">
        <v>637.87762451171898</v>
      </c>
      <c r="C12691" s="6" t="s">
        <v>6</v>
      </c>
    </row>
    <row r="12692" spans="1:3" x14ac:dyDescent="0.15">
      <c r="A12692" s="1">
        <v>12690</v>
      </c>
      <c r="B12692" s="5">
        <v>637.927734375</v>
      </c>
      <c r="C12692" s="6" t="s">
        <v>5</v>
      </c>
    </row>
    <row r="12693" spans="1:3" x14ac:dyDescent="0.15">
      <c r="A12693" s="1">
        <v>12691</v>
      </c>
      <c r="B12693" s="5">
        <v>637.97766113281295</v>
      </c>
      <c r="C12693" s="6" t="s">
        <v>6</v>
      </c>
    </row>
    <row r="12694" spans="1:3" x14ac:dyDescent="0.15">
      <c r="A12694" s="1">
        <v>12692</v>
      </c>
      <c r="B12694" s="5">
        <v>638.02777099609398</v>
      </c>
      <c r="C12694" s="6" t="s">
        <v>5</v>
      </c>
    </row>
    <row r="12695" spans="1:3" x14ac:dyDescent="0.15">
      <c r="A12695" s="1">
        <v>12693</v>
      </c>
      <c r="B12695" s="5">
        <v>638.07775878906295</v>
      </c>
      <c r="C12695" s="6" t="s">
        <v>6</v>
      </c>
    </row>
    <row r="12696" spans="1:3" x14ac:dyDescent="0.15">
      <c r="A12696" s="1">
        <v>12694</v>
      </c>
      <c r="B12696" s="5">
        <v>638.12756347656295</v>
      </c>
      <c r="C12696" s="6" t="s">
        <v>5</v>
      </c>
    </row>
    <row r="12697" spans="1:3" x14ac:dyDescent="0.15">
      <c r="A12697" s="1">
        <v>12695</v>
      </c>
      <c r="B12697" s="5">
        <v>638.17779541015602</v>
      </c>
      <c r="C12697" s="6" t="s">
        <v>6</v>
      </c>
    </row>
    <row r="12698" spans="1:3" x14ac:dyDescent="0.15">
      <c r="A12698" s="1">
        <v>12696</v>
      </c>
      <c r="B12698" s="5">
        <v>638.22784423828102</v>
      </c>
      <c r="C12698" s="6" t="s">
        <v>5</v>
      </c>
    </row>
    <row r="12699" spans="1:3" x14ac:dyDescent="0.15">
      <c r="A12699" s="1">
        <v>12697</v>
      </c>
      <c r="B12699" s="5">
        <v>638.27795410156295</v>
      </c>
      <c r="C12699" s="6" t="s">
        <v>6</v>
      </c>
    </row>
    <row r="12700" spans="1:3" x14ac:dyDescent="0.15">
      <c r="A12700" s="1">
        <v>12698</v>
      </c>
      <c r="B12700" s="5">
        <v>638.32800292968795</v>
      </c>
      <c r="C12700" s="6" t="s">
        <v>5</v>
      </c>
    </row>
    <row r="12701" spans="1:3" x14ac:dyDescent="0.15">
      <c r="A12701" s="1">
        <v>12699</v>
      </c>
      <c r="B12701" s="5">
        <v>638.37799072265602</v>
      </c>
      <c r="C12701" s="6" t="s">
        <v>6</v>
      </c>
    </row>
    <row r="12702" spans="1:3" x14ac:dyDescent="0.15">
      <c r="A12702" s="1">
        <v>12700</v>
      </c>
      <c r="B12702" s="5">
        <v>638.42803955078102</v>
      </c>
      <c r="C12702" s="6" t="s">
        <v>5</v>
      </c>
    </row>
    <row r="12703" spans="1:3" x14ac:dyDescent="0.15">
      <c r="A12703" s="1">
        <v>12701</v>
      </c>
      <c r="B12703" s="5">
        <v>638.47790527343795</v>
      </c>
      <c r="C12703" s="6" t="s">
        <v>6</v>
      </c>
    </row>
    <row r="12704" spans="1:3" x14ac:dyDescent="0.15">
      <c r="A12704" s="1">
        <v>12702</v>
      </c>
      <c r="B12704" s="5">
        <v>638.528076171875</v>
      </c>
      <c r="C12704" s="6" t="s">
        <v>5</v>
      </c>
    </row>
    <row r="12705" spans="1:3" x14ac:dyDescent="0.15">
      <c r="A12705" s="1">
        <v>12703</v>
      </c>
      <c r="B12705" s="5">
        <v>638.57806396484398</v>
      </c>
      <c r="C12705" s="6" t="s">
        <v>6</v>
      </c>
    </row>
    <row r="12706" spans="1:3" x14ac:dyDescent="0.15">
      <c r="A12706" s="1">
        <v>12704</v>
      </c>
      <c r="B12706" s="5">
        <v>638.628173828125</v>
      </c>
      <c r="C12706" s="6" t="s">
        <v>5</v>
      </c>
    </row>
    <row r="12707" spans="1:3" x14ac:dyDescent="0.15">
      <c r="A12707" s="1">
        <v>12705</v>
      </c>
      <c r="B12707" s="5">
        <v>638.67810058593795</v>
      </c>
      <c r="C12707" s="6" t="s">
        <v>6</v>
      </c>
    </row>
    <row r="12708" spans="1:3" x14ac:dyDescent="0.15">
      <c r="A12708" s="1">
        <v>12706</v>
      </c>
      <c r="B12708" s="5">
        <v>638.72814941406295</v>
      </c>
      <c r="C12708" s="6" t="s">
        <v>5</v>
      </c>
    </row>
    <row r="12709" spans="1:3" x14ac:dyDescent="0.15">
      <c r="A12709" s="1">
        <v>12707</v>
      </c>
      <c r="B12709" s="5">
        <v>638.77801513671898</v>
      </c>
      <c r="C12709" s="6" t="s">
        <v>6</v>
      </c>
    </row>
    <row r="12710" spans="1:3" x14ac:dyDescent="0.15">
      <c r="A12710" s="1">
        <v>12708</v>
      </c>
      <c r="B12710" s="5">
        <v>638.82806396484398</v>
      </c>
      <c r="C12710" s="6" t="s">
        <v>5</v>
      </c>
    </row>
    <row r="12711" spans="1:3" x14ac:dyDescent="0.15">
      <c r="A12711" s="1">
        <v>12709</v>
      </c>
      <c r="B12711" s="5">
        <v>638.87829589843795</v>
      </c>
      <c r="C12711" s="6" t="s">
        <v>6</v>
      </c>
    </row>
    <row r="12712" spans="1:3" x14ac:dyDescent="0.15">
      <c r="A12712" s="1">
        <v>12710</v>
      </c>
      <c r="B12712" s="5">
        <v>638.92810058593795</v>
      </c>
      <c r="C12712" s="6" t="s">
        <v>5</v>
      </c>
    </row>
    <row r="12713" spans="1:3" x14ac:dyDescent="0.15">
      <c r="A12713" s="1">
        <v>12711</v>
      </c>
      <c r="B12713" s="5">
        <v>638.97833251953102</v>
      </c>
      <c r="C12713" s="6" t="s">
        <v>6</v>
      </c>
    </row>
    <row r="12714" spans="1:3" x14ac:dyDescent="0.15">
      <c r="A12714" s="1">
        <v>12712</v>
      </c>
      <c r="B12714" s="5">
        <v>639.0283203125</v>
      </c>
      <c r="C12714" s="6" t="s">
        <v>5</v>
      </c>
    </row>
    <row r="12715" spans="1:3" x14ac:dyDescent="0.15">
      <c r="A12715" s="1">
        <v>12713</v>
      </c>
      <c r="B12715" s="5">
        <v>639.07855224609398</v>
      </c>
      <c r="C12715" s="6" t="s">
        <v>6</v>
      </c>
    </row>
    <row r="12716" spans="1:3" x14ac:dyDescent="0.15">
      <c r="A12716" s="1">
        <v>12714</v>
      </c>
      <c r="B12716" s="5">
        <v>639.12847900390602</v>
      </c>
      <c r="C12716" s="6" t="s">
        <v>5</v>
      </c>
    </row>
    <row r="12717" spans="1:3" x14ac:dyDescent="0.15">
      <c r="A12717" s="1">
        <v>12715</v>
      </c>
      <c r="B12717" s="5">
        <v>639.17852783203102</v>
      </c>
      <c r="C12717" s="6" t="s">
        <v>6</v>
      </c>
    </row>
    <row r="12718" spans="1:3" x14ac:dyDescent="0.15">
      <c r="A12718" s="1">
        <v>12716</v>
      </c>
      <c r="B12718" s="5">
        <v>639.228515625</v>
      </c>
      <c r="C12718" s="6" t="s">
        <v>5</v>
      </c>
    </row>
    <row r="12719" spans="1:3" x14ac:dyDescent="0.15">
      <c r="A12719" s="1">
        <v>12717</v>
      </c>
      <c r="B12719" s="5">
        <v>639.278564453125</v>
      </c>
      <c r="C12719" s="6" t="s">
        <v>6</v>
      </c>
    </row>
    <row r="12720" spans="1:3" x14ac:dyDescent="0.15">
      <c r="A12720" s="1">
        <v>12718</v>
      </c>
      <c r="B12720" s="5">
        <v>639.32855224609398</v>
      </c>
      <c r="C12720" s="6" t="s">
        <v>5</v>
      </c>
    </row>
    <row r="12721" spans="1:3" x14ac:dyDescent="0.15">
      <c r="A12721" s="1">
        <v>12719</v>
      </c>
      <c r="B12721" s="5">
        <v>639.37860107421898</v>
      </c>
      <c r="C12721" s="6" t="s">
        <v>6</v>
      </c>
    </row>
    <row r="12722" spans="1:3" x14ac:dyDescent="0.15">
      <c r="A12722" s="1">
        <v>12720</v>
      </c>
      <c r="B12722" s="5">
        <v>639.4287109375</v>
      </c>
      <c r="C12722" s="6" t="s">
        <v>5</v>
      </c>
    </row>
    <row r="12723" spans="1:3" x14ac:dyDescent="0.15">
      <c r="A12723" s="1">
        <v>12721</v>
      </c>
      <c r="B12723" s="5">
        <v>639.47869873046898</v>
      </c>
      <c r="C12723" s="6" t="s">
        <v>6</v>
      </c>
    </row>
    <row r="12724" spans="1:3" x14ac:dyDescent="0.15">
      <c r="A12724" s="1">
        <v>12722</v>
      </c>
      <c r="B12724" s="5">
        <v>639.52874755859398</v>
      </c>
      <c r="C12724" s="6" t="s">
        <v>5</v>
      </c>
    </row>
    <row r="12725" spans="1:3" x14ac:dyDescent="0.15">
      <c r="A12725" s="1">
        <v>12723</v>
      </c>
      <c r="B12725" s="5">
        <v>639.57873535156295</v>
      </c>
      <c r="C12725" s="6" t="s">
        <v>6</v>
      </c>
    </row>
    <row r="12726" spans="1:3" x14ac:dyDescent="0.15">
      <c r="A12726" s="1">
        <v>12724</v>
      </c>
      <c r="B12726" s="5">
        <v>639.62890625</v>
      </c>
      <c r="C12726" s="6" t="s">
        <v>5</v>
      </c>
    </row>
    <row r="12727" spans="1:3" x14ac:dyDescent="0.15">
      <c r="A12727" s="1">
        <v>12725</v>
      </c>
      <c r="B12727" s="5">
        <v>639.67889404296898</v>
      </c>
      <c r="C12727" s="6" t="s">
        <v>6</v>
      </c>
    </row>
    <row r="12728" spans="1:3" x14ac:dyDescent="0.15">
      <c r="A12728" s="1">
        <v>12726</v>
      </c>
      <c r="B12728" s="5">
        <v>639.72894287109398</v>
      </c>
      <c r="C12728" s="6" t="s">
        <v>5</v>
      </c>
    </row>
    <row r="12729" spans="1:3" x14ac:dyDescent="0.15">
      <c r="A12729" s="1">
        <v>12727</v>
      </c>
      <c r="B12729" s="5">
        <v>639.77893066406295</v>
      </c>
      <c r="C12729" s="6" t="s">
        <v>6</v>
      </c>
    </row>
    <row r="12730" spans="1:3" x14ac:dyDescent="0.15">
      <c r="A12730" s="1">
        <v>12728</v>
      </c>
      <c r="B12730" s="5">
        <v>639.82897949218795</v>
      </c>
      <c r="C12730" s="6" t="s">
        <v>5</v>
      </c>
    </row>
    <row r="12731" spans="1:3" x14ac:dyDescent="0.15">
      <c r="A12731" s="1">
        <v>12729</v>
      </c>
      <c r="B12731" s="5">
        <v>639.87908935546898</v>
      </c>
      <c r="C12731" s="6" t="s">
        <v>6</v>
      </c>
    </row>
    <row r="12732" spans="1:3" x14ac:dyDescent="0.15">
      <c r="A12732" s="1">
        <v>12730</v>
      </c>
      <c r="B12732" s="5">
        <v>639.92901611328102</v>
      </c>
      <c r="C12732" s="6" t="s">
        <v>5</v>
      </c>
    </row>
    <row r="12733" spans="1:3" x14ac:dyDescent="0.15">
      <c r="A12733" s="1">
        <v>12731</v>
      </c>
      <c r="B12733" s="5">
        <v>639.97888183593795</v>
      </c>
      <c r="C12733" s="6" t="s">
        <v>6</v>
      </c>
    </row>
    <row r="12734" spans="1:3" x14ac:dyDescent="0.15">
      <c r="A12734" s="1">
        <v>12732</v>
      </c>
      <c r="B12734" s="5">
        <v>640.02874755859398</v>
      </c>
      <c r="C12734" s="6" t="s">
        <v>5</v>
      </c>
    </row>
    <row r="12735" spans="1:3" x14ac:dyDescent="0.15">
      <c r="A12735" s="1">
        <v>12733</v>
      </c>
      <c r="B12735" s="5">
        <v>640.079345703125</v>
      </c>
      <c r="C12735" s="6" t="s">
        <v>6</v>
      </c>
    </row>
    <row r="12736" spans="1:3" x14ac:dyDescent="0.15">
      <c r="A12736" s="1">
        <v>12734</v>
      </c>
      <c r="B12736" s="5">
        <v>640.12884521484398</v>
      </c>
      <c r="C12736" s="6" t="s">
        <v>5</v>
      </c>
    </row>
    <row r="12737" spans="1:3" x14ac:dyDescent="0.15">
      <c r="A12737" s="1">
        <v>12735</v>
      </c>
      <c r="B12737" s="5">
        <v>640.17932128906295</v>
      </c>
      <c r="C12737" s="6" t="s">
        <v>6</v>
      </c>
    </row>
    <row r="12738" spans="1:3" x14ac:dyDescent="0.15">
      <c r="A12738" s="1">
        <v>12736</v>
      </c>
      <c r="B12738" s="5">
        <v>640.22930908203102</v>
      </c>
      <c r="C12738" s="6" t="s">
        <v>5</v>
      </c>
    </row>
    <row r="12739" spans="1:3" x14ac:dyDescent="0.15">
      <c r="A12739" s="1">
        <v>12737</v>
      </c>
      <c r="B12739" s="5">
        <v>640.27923583984398</v>
      </c>
      <c r="C12739" s="6" t="s">
        <v>6</v>
      </c>
    </row>
    <row r="12740" spans="1:3" x14ac:dyDescent="0.15">
      <c r="A12740" s="1">
        <v>12738</v>
      </c>
      <c r="B12740" s="5">
        <v>640.329345703125</v>
      </c>
      <c r="C12740" s="6" t="s">
        <v>5</v>
      </c>
    </row>
    <row r="12741" spans="1:3" x14ac:dyDescent="0.15">
      <c r="A12741" s="1">
        <v>12739</v>
      </c>
      <c r="B12741" s="5">
        <v>640.37939453125</v>
      </c>
      <c r="C12741" s="6" t="s">
        <v>6</v>
      </c>
    </row>
    <row r="12742" spans="1:3" x14ac:dyDescent="0.15">
      <c r="A12742" s="1">
        <v>12740</v>
      </c>
      <c r="B12742" s="5">
        <v>640.42938232421898</v>
      </c>
      <c r="C12742" s="6" t="s">
        <v>5</v>
      </c>
    </row>
    <row r="12743" spans="1:3" x14ac:dyDescent="0.15">
      <c r="A12743" s="1">
        <v>12741</v>
      </c>
      <c r="B12743" s="5">
        <v>640.47943115234398</v>
      </c>
      <c r="C12743" s="6" t="s">
        <v>6</v>
      </c>
    </row>
    <row r="12744" spans="1:3" x14ac:dyDescent="0.15">
      <c r="A12744" s="1">
        <v>12742</v>
      </c>
      <c r="B12744" s="5">
        <v>640.52923583984398</v>
      </c>
      <c r="C12744" s="6" t="s">
        <v>5</v>
      </c>
    </row>
    <row r="12745" spans="1:3" x14ac:dyDescent="0.15">
      <c r="A12745" s="1">
        <v>12743</v>
      </c>
      <c r="B12745" s="5">
        <v>640.57946777343795</v>
      </c>
      <c r="C12745" s="6" t="s">
        <v>6</v>
      </c>
    </row>
    <row r="12746" spans="1:3" x14ac:dyDescent="0.15">
      <c r="A12746" s="1">
        <v>12744</v>
      </c>
      <c r="B12746" s="5">
        <v>640.62933349609398</v>
      </c>
      <c r="C12746" s="6" t="s">
        <v>5</v>
      </c>
    </row>
    <row r="12747" spans="1:3" x14ac:dyDescent="0.15">
      <c r="A12747" s="1">
        <v>12745</v>
      </c>
      <c r="B12747" s="5">
        <v>640.678955078125</v>
      </c>
      <c r="C12747" s="6" t="s">
        <v>6</v>
      </c>
    </row>
    <row r="12748" spans="1:3" x14ac:dyDescent="0.15">
      <c r="A12748" s="1">
        <v>12746</v>
      </c>
      <c r="B12748" s="5">
        <v>640.72937011718795</v>
      </c>
      <c r="C12748" s="6" t="s">
        <v>5</v>
      </c>
    </row>
    <row r="12749" spans="1:3" x14ac:dyDescent="0.15">
      <c r="A12749" s="1">
        <v>12747</v>
      </c>
      <c r="B12749" s="5">
        <v>640.77972412109398</v>
      </c>
      <c r="C12749" s="6" t="s">
        <v>6</v>
      </c>
    </row>
    <row r="12750" spans="1:3" x14ac:dyDescent="0.15">
      <c r="A12750" s="1">
        <v>12748</v>
      </c>
      <c r="B12750" s="5">
        <v>640.82965087890602</v>
      </c>
      <c r="C12750" s="6" t="s">
        <v>5</v>
      </c>
    </row>
    <row r="12751" spans="1:3" x14ac:dyDescent="0.15">
      <c r="A12751" s="1">
        <v>12749</v>
      </c>
      <c r="B12751" s="5">
        <v>640.879638671875</v>
      </c>
      <c r="C12751" s="6" t="s">
        <v>6</v>
      </c>
    </row>
    <row r="12752" spans="1:3" x14ac:dyDescent="0.15">
      <c r="A12752" s="1">
        <v>12750</v>
      </c>
      <c r="B12752" s="5">
        <v>640.92980957031295</v>
      </c>
      <c r="C12752" s="6" t="s">
        <v>5</v>
      </c>
    </row>
    <row r="12753" spans="1:3" x14ac:dyDescent="0.15">
      <c r="A12753" s="1">
        <v>12751</v>
      </c>
      <c r="B12753" s="5">
        <v>640.97979736328102</v>
      </c>
      <c r="C12753" s="6" t="s">
        <v>6</v>
      </c>
    </row>
    <row r="12754" spans="1:3" x14ac:dyDescent="0.15">
      <c r="A12754" s="1">
        <v>12752</v>
      </c>
      <c r="B12754" s="5">
        <v>641.02972412109398</v>
      </c>
      <c r="C12754" s="6" t="s">
        <v>5</v>
      </c>
    </row>
    <row r="12755" spans="1:3" x14ac:dyDescent="0.15">
      <c r="A12755" s="1">
        <v>12753</v>
      </c>
      <c r="B12755" s="5">
        <v>641.079833984375</v>
      </c>
      <c r="C12755" s="6" t="s">
        <v>6</v>
      </c>
    </row>
    <row r="12756" spans="1:3" x14ac:dyDescent="0.15">
      <c r="A12756" s="1">
        <v>12754</v>
      </c>
      <c r="B12756" s="5">
        <v>641.12976074218795</v>
      </c>
      <c r="C12756" s="6" t="s">
        <v>5</v>
      </c>
    </row>
    <row r="12757" spans="1:3" x14ac:dyDescent="0.15">
      <c r="A12757" s="1">
        <v>12755</v>
      </c>
      <c r="B12757" s="5">
        <v>641.1796875</v>
      </c>
      <c r="C12757" s="6" t="s">
        <v>6</v>
      </c>
    </row>
    <row r="12758" spans="1:3" x14ac:dyDescent="0.15">
      <c r="A12758" s="1">
        <v>12756</v>
      </c>
      <c r="B12758" s="5">
        <v>641.22937011718795</v>
      </c>
      <c r="C12758" s="6" t="s">
        <v>5</v>
      </c>
    </row>
    <row r="12759" spans="1:3" x14ac:dyDescent="0.15">
      <c r="A12759" s="1">
        <v>12757</v>
      </c>
      <c r="B12759" s="5">
        <v>641.27972412109398</v>
      </c>
      <c r="C12759" s="6" t="s">
        <v>6</v>
      </c>
    </row>
    <row r="12760" spans="1:3" x14ac:dyDescent="0.15">
      <c r="A12760" s="1">
        <v>12758</v>
      </c>
      <c r="B12760" s="5">
        <v>641.32995605468795</v>
      </c>
      <c r="C12760" s="6" t="s">
        <v>5</v>
      </c>
    </row>
    <row r="12761" spans="1:3" x14ac:dyDescent="0.15">
      <c r="A12761" s="1">
        <v>12759</v>
      </c>
      <c r="B12761" s="5">
        <v>641.38006591796898</v>
      </c>
      <c r="C12761" s="6" t="s">
        <v>6</v>
      </c>
    </row>
    <row r="12762" spans="1:3" x14ac:dyDescent="0.15">
      <c r="A12762" s="1">
        <v>12760</v>
      </c>
      <c r="B12762" s="5">
        <v>641.43005371093795</v>
      </c>
      <c r="C12762" s="6" t="s">
        <v>5</v>
      </c>
    </row>
    <row r="12763" spans="1:3" x14ac:dyDescent="0.15">
      <c r="A12763" s="1">
        <v>12761</v>
      </c>
      <c r="B12763" s="5">
        <v>641.48010253906295</v>
      </c>
      <c r="C12763" s="6" t="s">
        <v>6</v>
      </c>
    </row>
    <row r="12764" spans="1:3" x14ac:dyDescent="0.15">
      <c r="A12764" s="1">
        <v>12762</v>
      </c>
      <c r="B12764" s="5">
        <v>641.53021240234398</v>
      </c>
      <c r="C12764" s="6" t="s">
        <v>5</v>
      </c>
    </row>
    <row r="12765" spans="1:3" x14ac:dyDescent="0.15">
      <c r="A12765" s="1">
        <v>12763</v>
      </c>
      <c r="B12765" s="5">
        <v>641.58026123046898</v>
      </c>
      <c r="C12765" s="6" t="s">
        <v>6</v>
      </c>
    </row>
    <row r="12766" spans="1:3" x14ac:dyDescent="0.15">
      <c r="A12766" s="1">
        <v>12764</v>
      </c>
      <c r="B12766" s="5">
        <v>641.63024902343795</v>
      </c>
      <c r="C12766" s="6" t="s">
        <v>5</v>
      </c>
    </row>
    <row r="12767" spans="1:3" x14ac:dyDescent="0.15">
      <c r="A12767" s="1">
        <v>12765</v>
      </c>
      <c r="B12767" s="5">
        <v>641.68017578125</v>
      </c>
      <c r="C12767" s="6" t="s">
        <v>6</v>
      </c>
    </row>
    <row r="12768" spans="1:3" x14ac:dyDescent="0.15">
      <c r="A12768" s="1">
        <v>12766</v>
      </c>
      <c r="B12768" s="5">
        <v>641.73028564453102</v>
      </c>
      <c r="C12768" s="6" t="s">
        <v>5</v>
      </c>
    </row>
    <row r="12769" spans="1:3" x14ac:dyDescent="0.15">
      <c r="A12769" s="1">
        <v>12767</v>
      </c>
      <c r="B12769" s="5">
        <v>641.78033447265602</v>
      </c>
      <c r="C12769" s="6" t="s">
        <v>6</v>
      </c>
    </row>
    <row r="12770" spans="1:3" x14ac:dyDescent="0.15">
      <c r="A12770" s="1">
        <v>12768</v>
      </c>
      <c r="B12770" s="5">
        <v>641.830322265625</v>
      </c>
      <c r="C12770" s="6" t="s">
        <v>5</v>
      </c>
    </row>
    <row r="12771" spans="1:3" x14ac:dyDescent="0.15">
      <c r="A12771" s="1">
        <v>12769</v>
      </c>
      <c r="B12771" s="5">
        <v>641.88037109375</v>
      </c>
      <c r="C12771" s="6" t="s">
        <v>6</v>
      </c>
    </row>
    <row r="12772" spans="1:3" x14ac:dyDescent="0.15">
      <c r="A12772" s="1">
        <v>12770</v>
      </c>
      <c r="B12772" s="5">
        <v>641.93029785156295</v>
      </c>
      <c r="C12772" s="6" t="s">
        <v>5</v>
      </c>
    </row>
    <row r="12773" spans="1:3" x14ac:dyDescent="0.15">
      <c r="A12773" s="1">
        <v>12771</v>
      </c>
      <c r="B12773" s="5">
        <v>641.98040771484398</v>
      </c>
      <c r="C12773" s="6" t="s">
        <v>6</v>
      </c>
    </row>
    <row r="12774" spans="1:3" x14ac:dyDescent="0.15">
      <c r="A12774" s="1">
        <v>12772</v>
      </c>
      <c r="B12774" s="5">
        <v>642.03033447265602</v>
      </c>
      <c r="C12774" s="6" t="s">
        <v>5</v>
      </c>
    </row>
    <row r="12775" spans="1:3" x14ac:dyDescent="0.15">
      <c r="A12775" s="1">
        <v>12773</v>
      </c>
      <c r="B12775" s="5">
        <v>642.08050537109398</v>
      </c>
      <c r="C12775" s="6" t="s">
        <v>6</v>
      </c>
    </row>
    <row r="12776" spans="1:3" x14ac:dyDescent="0.15">
      <c r="A12776" s="1">
        <v>12774</v>
      </c>
      <c r="B12776" s="5">
        <v>642.13067626953102</v>
      </c>
      <c r="C12776" s="6" t="s">
        <v>5</v>
      </c>
    </row>
    <row r="12777" spans="1:3" x14ac:dyDescent="0.15">
      <c r="A12777" s="1">
        <v>12775</v>
      </c>
      <c r="B12777" s="5">
        <v>642.18054199218795</v>
      </c>
      <c r="C12777" s="6" t="s">
        <v>6</v>
      </c>
    </row>
    <row r="12778" spans="1:3" x14ac:dyDescent="0.15">
      <c r="A12778" s="1">
        <v>12776</v>
      </c>
      <c r="B12778" s="5">
        <v>642.23059082031295</v>
      </c>
      <c r="C12778" s="6" t="s">
        <v>5</v>
      </c>
    </row>
    <row r="12779" spans="1:3" x14ac:dyDescent="0.15">
      <c r="A12779" s="1">
        <v>12777</v>
      </c>
      <c r="B12779" s="5">
        <v>642.28070068359398</v>
      </c>
      <c r="C12779" s="6" t="s">
        <v>6</v>
      </c>
    </row>
    <row r="12780" spans="1:3" x14ac:dyDescent="0.15">
      <c r="A12780" s="1">
        <v>12778</v>
      </c>
      <c r="B12780" s="5">
        <v>642.33044433593795</v>
      </c>
      <c r="C12780" s="6" t="s">
        <v>5</v>
      </c>
    </row>
    <row r="12781" spans="1:3" x14ac:dyDescent="0.15">
      <c r="A12781" s="1">
        <v>12779</v>
      </c>
      <c r="B12781" s="5">
        <v>642.38043212890602</v>
      </c>
      <c r="C12781" s="6" t="s">
        <v>6</v>
      </c>
    </row>
    <row r="12782" spans="1:3" x14ac:dyDescent="0.15">
      <c r="A12782" s="1">
        <v>12780</v>
      </c>
      <c r="B12782" s="5">
        <v>642.43078613281295</v>
      </c>
      <c r="C12782" s="6" t="s">
        <v>5</v>
      </c>
    </row>
    <row r="12783" spans="1:3" x14ac:dyDescent="0.15">
      <c r="A12783" s="1">
        <v>12781</v>
      </c>
      <c r="B12783" s="5">
        <v>642.48059082031295</v>
      </c>
      <c r="C12783" s="6" t="s">
        <v>6</v>
      </c>
    </row>
    <row r="12784" spans="1:3" x14ac:dyDescent="0.15">
      <c r="A12784" s="1">
        <v>12782</v>
      </c>
      <c r="B12784" s="5">
        <v>642.53082275390602</v>
      </c>
      <c r="C12784" s="6" t="s">
        <v>5</v>
      </c>
    </row>
    <row r="12785" spans="1:3" x14ac:dyDescent="0.15">
      <c r="A12785" s="1">
        <v>12783</v>
      </c>
      <c r="B12785" s="5">
        <v>642.580810546875</v>
      </c>
      <c r="C12785" s="6" t="s">
        <v>6</v>
      </c>
    </row>
    <row r="12786" spans="1:3" x14ac:dyDescent="0.15">
      <c r="A12786" s="1">
        <v>12784</v>
      </c>
      <c r="B12786" s="5">
        <v>642.630859375</v>
      </c>
      <c r="C12786" s="6" t="s">
        <v>5</v>
      </c>
    </row>
    <row r="12787" spans="1:3" x14ac:dyDescent="0.15">
      <c r="A12787" s="1">
        <v>12785</v>
      </c>
      <c r="B12787" s="5">
        <v>642.68096923828102</v>
      </c>
      <c r="C12787" s="6" t="s">
        <v>6</v>
      </c>
    </row>
    <row r="12788" spans="1:3" x14ac:dyDescent="0.15">
      <c r="A12788" s="1">
        <v>12786</v>
      </c>
      <c r="B12788" s="5">
        <v>642.73095703125</v>
      </c>
      <c r="C12788" s="6" t="s">
        <v>5</v>
      </c>
    </row>
    <row r="12789" spans="1:3" x14ac:dyDescent="0.15">
      <c r="A12789" s="1">
        <v>12787</v>
      </c>
      <c r="B12789" s="5">
        <v>642.781005859375</v>
      </c>
      <c r="C12789" s="6" t="s">
        <v>6</v>
      </c>
    </row>
    <row r="12790" spans="1:3" x14ac:dyDescent="0.15">
      <c r="A12790" s="1">
        <v>12788</v>
      </c>
      <c r="B12790" s="5">
        <v>642.83099365234398</v>
      </c>
      <c r="C12790" s="6" t="s">
        <v>5</v>
      </c>
    </row>
    <row r="12791" spans="1:3" x14ac:dyDescent="0.15">
      <c r="A12791" s="1">
        <v>12789</v>
      </c>
      <c r="B12791" s="5">
        <v>642.88104248046898</v>
      </c>
      <c r="C12791" s="6" t="s">
        <v>6</v>
      </c>
    </row>
    <row r="12792" spans="1:3" x14ac:dyDescent="0.15">
      <c r="A12792" s="1">
        <v>12790</v>
      </c>
      <c r="B12792" s="5">
        <v>642.93115234375</v>
      </c>
      <c r="C12792" s="6" t="s">
        <v>5</v>
      </c>
    </row>
    <row r="12793" spans="1:3" x14ac:dyDescent="0.15">
      <c r="A12793" s="1">
        <v>12791</v>
      </c>
      <c r="B12793" s="5">
        <v>642.981201171875</v>
      </c>
      <c r="C12793" s="6" t="s">
        <v>6</v>
      </c>
    </row>
    <row r="12794" spans="1:3" x14ac:dyDescent="0.15">
      <c r="A12794" s="1">
        <v>12792</v>
      </c>
      <c r="B12794" s="5">
        <v>643.03118896484398</v>
      </c>
      <c r="C12794" s="6" t="s">
        <v>5</v>
      </c>
    </row>
    <row r="12795" spans="1:3" x14ac:dyDescent="0.15">
      <c r="A12795" s="1">
        <v>12793</v>
      </c>
      <c r="B12795" s="5">
        <v>643.08123779296898</v>
      </c>
      <c r="C12795" s="6" t="s">
        <v>6</v>
      </c>
    </row>
    <row r="12796" spans="1:3" x14ac:dyDescent="0.15">
      <c r="A12796" s="1">
        <v>12794</v>
      </c>
      <c r="B12796" s="5">
        <v>643.13122558593795</v>
      </c>
      <c r="C12796" s="6" t="s">
        <v>5</v>
      </c>
    </row>
    <row r="12797" spans="1:3" x14ac:dyDescent="0.15">
      <c r="A12797" s="1">
        <v>12795</v>
      </c>
      <c r="B12797" s="5">
        <v>643.18133544921898</v>
      </c>
      <c r="C12797" s="6" t="s">
        <v>6</v>
      </c>
    </row>
    <row r="12798" spans="1:3" x14ac:dyDescent="0.15">
      <c r="A12798" s="1">
        <v>12796</v>
      </c>
      <c r="B12798" s="5">
        <v>643.23138427734398</v>
      </c>
      <c r="C12798" s="6" t="s">
        <v>5</v>
      </c>
    </row>
    <row r="12799" spans="1:3" x14ac:dyDescent="0.15">
      <c r="A12799" s="1">
        <v>12797</v>
      </c>
      <c r="B12799" s="5">
        <v>643.28131103515602</v>
      </c>
      <c r="C12799" s="6" t="s">
        <v>6</v>
      </c>
    </row>
    <row r="12800" spans="1:3" x14ac:dyDescent="0.15">
      <c r="A12800" s="1">
        <v>12798</v>
      </c>
      <c r="B12800" s="5">
        <v>643.33142089843795</v>
      </c>
      <c r="C12800" s="6" t="s">
        <v>5</v>
      </c>
    </row>
    <row r="12801" spans="1:3" x14ac:dyDescent="0.15">
      <c r="A12801" s="1">
        <v>12799</v>
      </c>
      <c r="B12801" s="5">
        <v>643.38140869140602</v>
      </c>
      <c r="C12801" s="6" t="s">
        <v>6</v>
      </c>
    </row>
    <row r="12802" spans="1:3" x14ac:dyDescent="0.15">
      <c r="A12802" s="1">
        <v>12800</v>
      </c>
      <c r="B12802" s="5">
        <v>643.43145751953102</v>
      </c>
      <c r="C12802" s="6" t="s">
        <v>5</v>
      </c>
    </row>
    <row r="12803" spans="1:3" x14ac:dyDescent="0.15">
      <c r="A12803" s="1">
        <v>12801</v>
      </c>
      <c r="B12803" s="5">
        <v>643.48150634765602</v>
      </c>
      <c r="C12803" s="6" t="s">
        <v>6</v>
      </c>
    </row>
    <row r="12804" spans="1:3" x14ac:dyDescent="0.15">
      <c r="A12804" s="1">
        <v>12802</v>
      </c>
      <c r="B12804" s="5">
        <v>643.53137207031295</v>
      </c>
      <c r="C12804" s="6" t="s">
        <v>5</v>
      </c>
    </row>
    <row r="12805" spans="1:3" x14ac:dyDescent="0.15">
      <c r="A12805" s="1">
        <v>12803</v>
      </c>
      <c r="B12805" s="5">
        <v>643.58099365234398</v>
      </c>
      <c r="C12805" s="6" t="s">
        <v>6</v>
      </c>
    </row>
    <row r="12806" spans="1:3" x14ac:dyDescent="0.15">
      <c r="A12806" s="1">
        <v>12804</v>
      </c>
      <c r="B12806" s="5">
        <v>643.63165283203102</v>
      </c>
      <c r="C12806" s="6" t="s">
        <v>5</v>
      </c>
    </row>
    <row r="12807" spans="1:3" x14ac:dyDescent="0.15">
      <c r="A12807" s="1">
        <v>12805</v>
      </c>
      <c r="B12807" s="5">
        <v>643.68133544921898</v>
      </c>
      <c r="C12807" s="6" t="s">
        <v>6</v>
      </c>
    </row>
    <row r="12808" spans="1:3" x14ac:dyDescent="0.15">
      <c r="A12808" s="1">
        <v>12806</v>
      </c>
      <c r="B12808" s="5">
        <v>643.731689453125</v>
      </c>
      <c r="C12808" s="6" t="s">
        <v>5</v>
      </c>
    </row>
    <row r="12809" spans="1:3" x14ac:dyDescent="0.15">
      <c r="A12809" s="1">
        <v>12807</v>
      </c>
      <c r="B12809" s="5">
        <v>643.78167724609398</v>
      </c>
      <c r="C12809" s="6" t="s">
        <v>6</v>
      </c>
    </row>
    <row r="12810" spans="1:3" x14ac:dyDescent="0.15">
      <c r="A12810" s="1">
        <v>12808</v>
      </c>
      <c r="B12810" s="5">
        <v>643.83172607421898</v>
      </c>
      <c r="C12810" s="6" t="s">
        <v>5</v>
      </c>
    </row>
    <row r="12811" spans="1:3" x14ac:dyDescent="0.15">
      <c r="A12811" s="1">
        <v>12809</v>
      </c>
      <c r="B12811" s="5">
        <v>643.88171386718795</v>
      </c>
      <c r="C12811" s="6" t="s">
        <v>6</v>
      </c>
    </row>
    <row r="12812" spans="1:3" x14ac:dyDescent="0.15">
      <c r="A12812" s="1">
        <v>12810</v>
      </c>
      <c r="B12812" s="5">
        <v>643.93182373046898</v>
      </c>
      <c r="C12812" s="6" t="s">
        <v>5</v>
      </c>
    </row>
    <row r="12813" spans="1:3" x14ac:dyDescent="0.15">
      <c r="A12813" s="1">
        <v>12811</v>
      </c>
      <c r="B12813" s="5">
        <v>643.98187255859398</v>
      </c>
      <c r="C12813" s="6" t="s">
        <v>6</v>
      </c>
    </row>
    <row r="12814" spans="1:3" x14ac:dyDescent="0.15">
      <c r="A12814" s="1">
        <v>12812</v>
      </c>
      <c r="B12814" s="5">
        <v>644.03192138671898</v>
      </c>
      <c r="C12814" s="6" t="s">
        <v>5</v>
      </c>
    </row>
    <row r="12815" spans="1:3" x14ac:dyDescent="0.15">
      <c r="A12815" s="1">
        <v>12813</v>
      </c>
      <c r="B12815" s="5">
        <v>644.08190917968795</v>
      </c>
      <c r="C12815" s="6" t="s">
        <v>6</v>
      </c>
    </row>
    <row r="12816" spans="1:3" x14ac:dyDescent="0.15">
      <c r="A12816" s="1">
        <v>12814</v>
      </c>
      <c r="B12816" s="5">
        <v>644.13201904296898</v>
      </c>
      <c r="C12816" s="6" t="s">
        <v>5</v>
      </c>
    </row>
    <row r="12817" spans="1:3" x14ac:dyDescent="0.15">
      <c r="A12817" s="1">
        <v>12815</v>
      </c>
      <c r="B12817" s="5">
        <v>644.18194580078102</v>
      </c>
      <c r="C12817" s="6" t="s">
        <v>6</v>
      </c>
    </row>
    <row r="12818" spans="1:3" x14ac:dyDescent="0.15">
      <c r="A12818" s="1">
        <v>12816</v>
      </c>
      <c r="B12818" s="5">
        <v>644.23199462890602</v>
      </c>
      <c r="C12818" s="6" t="s">
        <v>5</v>
      </c>
    </row>
    <row r="12819" spans="1:3" x14ac:dyDescent="0.15">
      <c r="A12819" s="1">
        <v>12817</v>
      </c>
      <c r="B12819" s="5">
        <v>644.28210449218795</v>
      </c>
      <c r="C12819" s="6" t="s">
        <v>6</v>
      </c>
    </row>
    <row r="12820" spans="1:3" x14ac:dyDescent="0.15">
      <c r="A12820" s="1">
        <v>12818</v>
      </c>
      <c r="B12820" s="5">
        <v>644.33209228515602</v>
      </c>
      <c r="C12820" s="6" t="s">
        <v>5</v>
      </c>
    </row>
    <row r="12821" spans="1:3" x14ac:dyDescent="0.15">
      <c r="A12821" s="1">
        <v>12819</v>
      </c>
      <c r="B12821" s="5">
        <v>644.38214111328102</v>
      </c>
      <c r="C12821" s="6" t="s">
        <v>6</v>
      </c>
    </row>
    <row r="12822" spans="1:3" x14ac:dyDescent="0.15">
      <c r="A12822" s="1">
        <v>12820</v>
      </c>
      <c r="B12822" s="5">
        <v>644.43212890625</v>
      </c>
      <c r="C12822" s="6" t="s">
        <v>5</v>
      </c>
    </row>
    <row r="12823" spans="1:3" x14ac:dyDescent="0.15">
      <c r="A12823" s="1">
        <v>12821</v>
      </c>
      <c r="B12823" s="5">
        <v>644.48205566406295</v>
      </c>
      <c r="C12823" s="6" t="s">
        <v>6</v>
      </c>
    </row>
    <row r="12824" spans="1:3" x14ac:dyDescent="0.15">
      <c r="A12824" s="1">
        <v>12822</v>
      </c>
      <c r="B12824" s="5">
        <v>644.53216552734398</v>
      </c>
      <c r="C12824" s="6" t="s">
        <v>5</v>
      </c>
    </row>
    <row r="12825" spans="1:3" x14ac:dyDescent="0.15">
      <c r="A12825" s="1">
        <v>12823</v>
      </c>
      <c r="B12825" s="5">
        <v>644.58221435546898</v>
      </c>
      <c r="C12825" s="6" t="s">
        <v>6</v>
      </c>
    </row>
    <row r="12826" spans="1:3" x14ac:dyDescent="0.15">
      <c r="A12826" s="1">
        <v>12824</v>
      </c>
      <c r="B12826" s="5">
        <v>644.63232421875</v>
      </c>
      <c r="C12826" s="6" t="s">
        <v>5</v>
      </c>
    </row>
    <row r="12827" spans="1:3" x14ac:dyDescent="0.15">
      <c r="A12827" s="1">
        <v>12825</v>
      </c>
      <c r="B12827" s="5">
        <v>644.68200683593795</v>
      </c>
      <c r="C12827" s="6" t="s">
        <v>6</v>
      </c>
    </row>
    <row r="12828" spans="1:3" x14ac:dyDescent="0.15">
      <c r="A12828" s="1">
        <v>12826</v>
      </c>
      <c r="B12828" s="5">
        <v>644.732177734375</v>
      </c>
      <c r="C12828" s="6" t="s">
        <v>5</v>
      </c>
    </row>
    <row r="12829" spans="1:3" x14ac:dyDescent="0.15">
      <c r="A12829" s="1">
        <v>12827</v>
      </c>
      <c r="B12829" s="5">
        <v>644.78240966796898</v>
      </c>
      <c r="C12829" s="6" t="s">
        <v>6</v>
      </c>
    </row>
    <row r="12830" spans="1:3" x14ac:dyDescent="0.15">
      <c r="A12830" s="1">
        <v>12828</v>
      </c>
      <c r="B12830" s="5">
        <v>644.83221435546898</v>
      </c>
      <c r="C12830" s="6" t="s">
        <v>5</v>
      </c>
    </row>
    <row r="12831" spans="1:3" x14ac:dyDescent="0.15">
      <c r="A12831" s="1">
        <v>12829</v>
      </c>
      <c r="B12831" s="5">
        <v>644.88220214843795</v>
      </c>
      <c r="C12831" s="6" t="s">
        <v>6</v>
      </c>
    </row>
    <row r="12832" spans="1:3" x14ac:dyDescent="0.15">
      <c r="A12832" s="1">
        <v>12830</v>
      </c>
      <c r="B12832" s="5">
        <v>644.93243408203102</v>
      </c>
      <c r="C12832" s="6" t="s">
        <v>5</v>
      </c>
    </row>
    <row r="12833" spans="1:3" x14ac:dyDescent="0.15">
      <c r="A12833" s="1">
        <v>12831</v>
      </c>
      <c r="B12833" s="5">
        <v>644.98254394531295</v>
      </c>
      <c r="C12833" s="6" t="s">
        <v>6</v>
      </c>
    </row>
    <row r="12834" spans="1:3" x14ac:dyDescent="0.15">
      <c r="A12834" s="1">
        <v>12832</v>
      </c>
      <c r="B12834" s="5">
        <v>645.03259277343795</v>
      </c>
      <c r="C12834" s="6" t="s">
        <v>5</v>
      </c>
    </row>
    <row r="12835" spans="1:3" x14ac:dyDescent="0.15">
      <c r="A12835" s="1">
        <v>12833</v>
      </c>
      <c r="B12835" s="5">
        <v>645.08258056640602</v>
      </c>
      <c r="C12835" s="6" t="s">
        <v>6</v>
      </c>
    </row>
    <row r="12836" spans="1:3" x14ac:dyDescent="0.15">
      <c r="A12836" s="1">
        <v>12834</v>
      </c>
      <c r="B12836" s="5">
        <v>645.13262939453102</v>
      </c>
      <c r="C12836" s="6" t="s">
        <v>5</v>
      </c>
    </row>
    <row r="12837" spans="1:3" x14ac:dyDescent="0.15">
      <c r="A12837" s="1">
        <v>12835</v>
      </c>
      <c r="B12837" s="5">
        <v>645.1826171875</v>
      </c>
      <c r="C12837" s="6" t="s">
        <v>6</v>
      </c>
    </row>
    <row r="12838" spans="1:3" x14ac:dyDescent="0.15">
      <c r="A12838" s="1">
        <v>12836</v>
      </c>
      <c r="B12838" s="5">
        <v>645.232666015625</v>
      </c>
      <c r="C12838" s="6" t="s">
        <v>5</v>
      </c>
    </row>
    <row r="12839" spans="1:3" x14ac:dyDescent="0.15">
      <c r="A12839" s="1">
        <v>12837</v>
      </c>
      <c r="B12839" s="5">
        <v>645.28277587890602</v>
      </c>
      <c r="C12839" s="6" t="s">
        <v>6</v>
      </c>
    </row>
    <row r="12840" spans="1:3" x14ac:dyDescent="0.15">
      <c r="A12840" s="1">
        <v>12838</v>
      </c>
      <c r="B12840" s="5">
        <v>645.33282470703102</v>
      </c>
      <c r="C12840" s="6" t="s">
        <v>5</v>
      </c>
    </row>
    <row r="12841" spans="1:3" x14ac:dyDescent="0.15">
      <c r="A12841" s="1">
        <v>12839</v>
      </c>
      <c r="B12841" s="5">
        <v>645.3828125</v>
      </c>
      <c r="C12841" s="6" t="s">
        <v>6</v>
      </c>
    </row>
    <row r="12842" spans="1:3" x14ac:dyDescent="0.15">
      <c r="A12842" s="1">
        <v>12840</v>
      </c>
      <c r="B12842" s="5">
        <v>645.43273925781295</v>
      </c>
      <c r="C12842" s="6" t="s">
        <v>5</v>
      </c>
    </row>
    <row r="12843" spans="1:3" x14ac:dyDescent="0.15">
      <c r="A12843" s="1">
        <v>12841</v>
      </c>
      <c r="B12843" s="5">
        <v>645.48284912109398</v>
      </c>
      <c r="C12843" s="6" t="s">
        <v>6</v>
      </c>
    </row>
    <row r="12844" spans="1:3" x14ac:dyDescent="0.15">
      <c r="A12844" s="1">
        <v>12842</v>
      </c>
      <c r="B12844" s="5">
        <v>645.53289794921898</v>
      </c>
      <c r="C12844" s="6" t="s">
        <v>5</v>
      </c>
    </row>
    <row r="12845" spans="1:3" x14ac:dyDescent="0.15">
      <c r="A12845" s="1">
        <v>12843</v>
      </c>
      <c r="B12845" s="5">
        <v>645.5830078125</v>
      </c>
      <c r="C12845" s="6" t="s">
        <v>6</v>
      </c>
    </row>
    <row r="12846" spans="1:3" x14ac:dyDescent="0.15">
      <c r="A12846" s="1">
        <v>12844</v>
      </c>
      <c r="B12846" s="5">
        <v>645.63293457031295</v>
      </c>
      <c r="C12846" s="6" t="s">
        <v>5</v>
      </c>
    </row>
    <row r="12847" spans="1:3" x14ac:dyDescent="0.15">
      <c r="A12847" s="1">
        <v>12845</v>
      </c>
      <c r="B12847" s="5">
        <v>645.68292236328102</v>
      </c>
      <c r="C12847" s="6" t="s">
        <v>6</v>
      </c>
    </row>
    <row r="12848" spans="1:3" x14ac:dyDescent="0.15">
      <c r="A12848" s="1">
        <v>12846</v>
      </c>
      <c r="B12848" s="5">
        <v>645.73303222656295</v>
      </c>
      <c r="C12848" s="6" t="s">
        <v>5</v>
      </c>
    </row>
    <row r="12849" spans="1:3" x14ac:dyDescent="0.15">
      <c r="A12849" s="1">
        <v>12847</v>
      </c>
      <c r="B12849" s="5">
        <v>645.78308105468795</v>
      </c>
      <c r="C12849" s="6" t="s">
        <v>6</v>
      </c>
    </row>
    <row r="12850" spans="1:3" x14ac:dyDescent="0.15">
      <c r="A12850" s="1">
        <v>12848</v>
      </c>
      <c r="B12850" s="5">
        <v>645.83306884765602</v>
      </c>
      <c r="C12850" s="6" t="s">
        <v>5</v>
      </c>
    </row>
    <row r="12851" spans="1:3" x14ac:dyDescent="0.15">
      <c r="A12851" s="1">
        <v>12849</v>
      </c>
      <c r="B12851" s="5">
        <v>645.88287353515602</v>
      </c>
      <c r="C12851" s="6" t="s">
        <v>6</v>
      </c>
    </row>
    <row r="12852" spans="1:3" x14ac:dyDescent="0.15">
      <c r="A12852" s="1">
        <v>12850</v>
      </c>
      <c r="B12852" s="5">
        <v>645.93322753906295</v>
      </c>
      <c r="C12852" s="6" t="s">
        <v>5</v>
      </c>
    </row>
    <row r="12853" spans="1:3" x14ac:dyDescent="0.15">
      <c r="A12853" s="1">
        <v>12851</v>
      </c>
      <c r="B12853" s="5">
        <v>645.98327636718795</v>
      </c>
      <c r="C12853" s="6" t="s">
        <v>6</v>
      </c>
    </row>
    <row r="12854" spans="1:3" x14ac:dyDescent="0.15">
      <c r="A12854" s="1">
        <v>12852</v>
      </c>
      <c r="B12854" s="5">
        <v>646.03277587890602</v>
      </c>
      <c r="C12854" s="6" t="s">
        <v>5</v>
      </c>
    </row>
    <row r="12855" spans="1:3" x14ac:dyDescent="0.15">
      <c r="A12855" s="1">
        <v>12853</v>
      </c>
      <c r="B12855" s="5">
        <v>646.08331298828102</v>
      </c>
      <c r="C12855" s="6" t="s">
        <v>6</v>
      </c>
    </row>
    <row r="12856" spans="1:3" x14ac:dyDescent="0.15">
      <c r="A12856" s="1">
        <v>12854</v>
      </c>
      <c r="B12856" s="5">
        <v>646.13330078125</v>
      </c>
      <c r="C12856" s="6" t="s">
        <v>5</v>
      </c>
    </row>
    <row r="12857" spans="1:3" x14ac:dyDescent="0.15">
      <c r="A12857" s="1">
        <v>12855</v>
      </c>
      <c r="B12857" s="5">
        <v>646.183349609375</v>
      </c>
      <c r="C12857" s="6" t="s">
        <v>6</v>
      </c>
    </row>
    <row r="12858" spans="1:3" x14ac:dyDescent="0.15">
      <c r="A12858" s="1">
        <v>12856</v>
      </c>
      <c r="B12858" s="5">
        <v>646.23333740234398</v>
      </c>
      <c r="C12858" s="6" t="s">
        <v>5</v>
      </c>
    </row>
    <row r="12859" spans="1:3" x14ac:dyDescent="0.15">
      <c r="A12859" s="1">
        <v>12857</v>
      </c>
      <c r="B12859" s="5">
        <v>646.283447265625</v>
      </c>
      <c r="C12859" s="6" t="s">
        <v>6</v>
      </c>
    </row>
    <row r="12860" spans="1:3" x14ac:dyDescent="0.15">
      <c r="A12860" s="1">
        <v>12858</v>
      </c>
      <c r="B12860" s="5">
        <v>646.33349609375</v>
      </c>
      <c r="C12860" s="6" t="s">
        <v>5</v>
      </c>
    </row>
    <row r="12861" spans="1:3" x14ac:dyDescent="0.15">
      <c r="A12861" s="1">
        <v>12859</v>
      </c>
      <c r="B12861" s="5">
        <v>646.38348388671898</v>
      </c>
      <c r="C12861" s="6" t="s">
        <v>6</v>
      </c>
    </row>
    <row r="12862" spans="1:3" x14ac:dyDescent="0.15">
      <c r="A12862" s="1">
        <v>12860</v>
      </c>
      <c r="B12862" s="5">
        <v>646.43353271484398</v>
      </c>
      <c r="C12862" s="6" t="s">
        <v>5</v>
      </c>
    </row>
    <row r="12863" spans="1:3" x14ac:dyDescent="0.15">
      <c r="A12863" s="1">
        <v>12861</v>
      </c>
      <c r="B12863" s="5">
        <v>646.48352050781295</v>
      </c>
      <c r="C12863" s="6" t="s">
        <v>6</v>
      </c>
    </row>
    <row r="12864" spans="1:3" x14ac:dyDescent="0.15">
      <c r="A12864" s="1">
        <v>12862</v>
      </c>
      <c r="B12864" s="5">
        <v>646.53356933593795</v>
      </c>
      <c r="C12864" s="6" t="s">
        <v>5</v>
      </c>
    </row>
    <row r="12865" spans="1:3" x14ac:dyDescent="0.15">
      <c r="A12865" s="1">
        <v>12863</v>
      </c>
      <c r="B12865" s="5">
        <v>646.58367919921898</v>
      </c>
      <c r="C12865" s="6" t="s">
        <v>6</v>
      </c>
    </row>
    <row r="12866" spans="1:3" x14ac:dyDescent="0.15">
      <c r="A12866" s="1">
        <v>12864</v>
      </c>
      <c r="B12866" s="5">
        <v>646.63372802734398</v>
      </c>
      <c r="C12866" s="6" t="s">
        <v>5</v>
      </c>
    </row>
    <row r="12867" spans="1:3" x14ac:dyDescent="0.15">
      <c r="A12867" s="1">
        <v>12865</v>
      </c>
      <c r="B12867" s="5">
        <v>646.68371582031295</v>
      </c>
      <c r="C12867" s="6" t="s">
        <v>6</v>
      </c>
    </row>
    <row r="12868" spans="1:3" x14ac:dyDescent="0.15">
      <c r="A12868" s="1">
        <v>12866</v>
      </c>
      <c r="B12868" s="5">
        <v>646.73376464843795</v>
      </c>
      <c r="C12868" s="6" t="s">
        <v>5</v>
      </c>
    </row>
    <row r="12869" spans="1:3" x14ac:dyDescent="0.15">
      <c r="A12869" s="1">
        <v>12867</v>
      </c>
      <c r="B12869" s="5">
        <v>646.78363037109398</v>
      </c>
      <c r="C12869" s="6" t="s">
        <v>6</v>
      </c>
    </row>
    <row r="12870" spans="1:3" x14ac:dyDescent="0.15">
      <c r="A12870" s="1">
        <v>12868</v>
      </c>
      <c r="B12870" s="5">
        <v>646.83380126953102</v>
      </c>
      <c r="C12870" s="6" t="s">
        <v>5</v>
      </c>
    </row>
    <row r="12871" spans="1:3" x14ac:dyDescent="0.15">
      <c r="A12871" s="1">
        <v>12869</v>
      </c>
      <c r="B12871" s="5">
        <v>646.8837890625</v>
      </c>
      <c r="C12871" s="6" t="s">
        <v>6</v>
      </c>
    </row>
    <row r="12872" spans="1:3" x14ac:dyDescent="0.15">
      <c r="A12872" s="1">
        <v>12870</v>
      </c>
      <c r="B12872" s="5">
        <v>646.93389892578102</v>
      </c>
      <c r="C12872" s="6" t="s">
        <v>5</v>
      </c>
    </row>
    <row r="12873" spans="1:3" x14ac:dyDescent="0.15">
      <c r="A12873" s="1">
        <v>12871</v>
      </c>
      <c r="B12873" s="5">
        <v>646.98394775390602</v>
      </c>
      <c r="C12873" s="6" t="s">
        <v>6</v>
      </c>
    </row>
    <row r="12874" spans="1:3" x14ac:dyDescent="0.15">
      <c r="A12874" s="1">
        <v>12872</v>
      </c>
      <c r="B12874" s="5">
        <v>647.03387451171898</v>
      </c>
      <c r="C12874" s="6" t="s">
        <v>5</v>
      </c>
    </row>
    <row r="12875" spans="1:3" x14ac:dyDescent="0.15">
      <c r="A12875" s="1">
        <v>12873</v>
      </c>
      <c r="B12875" s="5">
        <v>647.08386230468795</v>
      </c>
      <c r="C12875" s="6" t="s">
        <v>6</v>
      </c>
    </row>
    <row r="12876" spans="1:3" x14ac:dyDescent="0.15">
      <c r="A12876" s="1">
        <v>12874</v>
      </c>
      <c r="B12876" s="5">
        <v>647.13366699218795</v>
      </c>
      <c r="C12876" s="6" t="s">
        <v>5</v>
      </c>
    </row>
    <row r="12877" spans="1:3" x14ac:dyDescent="0.15">
      <c r="A12877" s="1">
        <v>12875</v>
      </c>
      <c r="B12877" s="5">
        <v>647.18389892578102</v>
      </c>
      <c r="C12877" s="6" t="s">
        <v>6</v>
      </c>
    </row>
    <row r="12878" spans="1:3" x14ac:dyDescent="0.15">
      <c r="A12878" s="1">
        <v>12876</v>
      </c>
      <c r="B12878" s="5">
        <v>647.234130859375</v>
      </c>
      <c r="C12878" s="6" t="s">
        <v>5</v>
      </c>
    </row>
    <row r="12879" spans="1:3" x14ac:dyDescent="0.15">
      <c r="A12879" s="1">
        <v>12877</v>
      </c>
      <c r="B12879" s="5">
        <v>647.2841796875</v>
      </c>
      <c r="C12879" s="6" t="s">
        <v>6</v>
      </c>
    </row>
    <row r="12880" spans="1:3" x14ac:dyDescent="0.15">
      <c r="A12880" s="1">
        <v>12878</v>
      </c>
      <c r="B12880" s="5">
        <v>647.33416748046898</v>
      </c>
      <c r="C12880" s="6" t="s">
        <v>5</v>
      </c>
    </row>
    <row r="12881" spans="1:3" x14ac:dyDescent="0.15">
      <c r="A12881" s="1">
        <v>12879</v>
      </c>
      <c r="B12881" s="5">
        <v>647.38421630859398</v>
      </c>
      <c r="C12881" s="6" t="s">
        <v>6</v>
      </c>
    </row>
    <row r="12882" spans="1:3" x14ac:dyDescent="0.15">
      <c r="A12882" s="1">
        <v>12880</v>
      </c>
      <c r="B12882" s="5">
        <v>647.43420410156295</v>
      </c>
      <c r="C12882" s="6" t="s">
        <v>5</v>
      </c>
    </row>
    <row r="12883" spans="1:3" x14ac:dyDescent="0.15">
      <c r="A12883" s="1">
        <v>12881</v>
      </c>
      <c r="B12883" s="5">
        <v>647.48425292968795</v>
      </c>
      <c r="C12883" s="6" t="s">
        <v>6</v>
      </c>
    </row>
    <row r="12884" spans="1:3" x14ac:dyDescent="0.15">
      <c r="A12884" s="1">
        <v>12882</v>
      </c>
      <c r="B12884" s="5">
        <v>647.53424072265602</v>
      </c>
      <c r="C12884" s="6" t="s">
        <v>5</v>
      </c>
    </row>
    <row r="12885" spans="1:3" x14ac:dyDescent="0.15">
      <c r="A12885" s="1">
        <v>12883</v>
      </c>
      <c r="B12885" s="5">
        <v>647.58435058593795</v>
      </c>
      <c r="C12885" s="6" t="s">
        <v>6</v>
      </c>
    </row>
    <row r="12886" spans="1:3" x14ac:dyDescent="0.15">
      <c r="A12886" s="1">
        <v>12884</v>
      </c>
      <c r="B12886" s="5">
        <v>647.63439941406295</v>
      </c>
      <c r="C12886" s="6" t="s">
        <v>5</v>
      </c>
    </row>
    <row r="12887" spans="1:3" x14ac:dyDescent="0.15">
      <c r="A12887" s="1">
        <v>12885</v>
      </c>
      <c r="B12887" s="5">
        <v>647.68438720703102</v>
      </c>
      <c r="C12887" s="6" t="s">
        <v>6</v>
      </c>
    </row>
    <row r="12888" spans="1:3" x14ac:dyDescent="0.15">
      <c r="A12888" s="1">
        <v>12886</v>
      </c>
      <c r="B12888" s="5">
        <v>647.73443603515602</v>
      </c>
      <c r="C12888" s="6" t="s">
        <v>5</v>
      </c>
    </row>
    <row r="12889" spans="1:3" x14ac:dyDescent="0.15">
      <c r="A12889" s="1">
        <v>12887</v>
      </c>
      <c r="B12889" s="5">
        <v>647.784423828125</v>
      </c>
      <c r="C12889" s="6" t="s">
        <v>6</v>
      </c>
    </row>
    <row r="12890" spans="1:3" x14ac:dyDescent="0.15">
      <c r="A12890" s="1">
        <v>12888</v>
      </c>
      <c r="B12890" s="5">
        <v>647.83447265625</v>
      </c>
      <c r="C12890" s="6" t="s">
        <v>5</v>
      </c>
    </row>
    <row r="12891" spans="1:3" x14ac:dyDescent="0.15">
      <c r="A12891" s="1">
        <v>12889</v>
      </c>
      <c r="B12891" s="5">
        <v>647.88446044921898</v>
      </c>
      <c r="C12891" s="6" t="s">
        <v>6</v>
      </c>
    </row>
    <row r="12892" spans="1:3" x14ac:dyDescent="0.15">
      <c r="A12892" s="1">
        <v>12890</v>
      </c>
      <c r="B12892" s="5">
        <v>647.93450927734398</v>
      </c>
      <c r="C12892" s="6" t="s">
        <v>5</v>
      </c>
    </row>
    <row r="12893" spans="1:3" x14ac:dyDescent="0.15">
      <c r="A12893" s="1">
        <v>12891</v>
      </c>
      <c r="B12893" s="5">
        <v>647.98449707031295</v>
      </c>
      <c r="C12893" s="6" t="s">
        <v>6</v>
      </c>
    </row>
    <row r="12894" spans="1:3" x14ac:dyDescent="0.15">
      <c r="A12894" s="1">
        <v>12892</v>
      </c>
      <c r="B12894" s="5">
        <v>648.03466796875</v>
      </c>
      <c r="C12894" s="6" t="s">
        <v>5</v>
      </c>
    </row>
    <row r="12895" spans="1:3" x14ac:dyDescent="0.15">
      <c r="A12895" s="1">
        <v>12893</v>
      </c>
      <c r="B12895" s="5">
        <v>648.08465576171898</v>
      </c>
      <c r="C12895" s="6" t="s">
        <v>6</v>
      </c>
    </row>
    <row r="12896" spans="1:3" x14ac:dyDescent="0.15">
      <c r="A12896" s="1">
        <v>12894</v>
      </c>
      <c r="B12896" s="5">
        <v>648.13470458984398</v>
      </c>
      <c r="C12896" s="6" t="s">
        <v>5</v>
      </c>
    </row>
    <row r="12897" spans="1:3" x14ac:dyDescent="0.15">
      <c r="A12897" s="1">
        <v>12895</v>
      </c>
      <c r="B12897" s="5">
        <v>648.18469238281295</v>
      </c>
      <c r="C12897" s="6" t="s">
        <v>6</v>
      </c>
    </row>
    <row r="12898" spans="1:3" x14ac:dyDescent="0.15">
      <c r="A12898" s="1">
        <v>12896</v>
      </c>
      <c r="B12898" s="5">
        <v>648.234619140625</v>
      </c>
      <c r="C12898" s="6" t="s">
        <v>5</v>
      </c>
    </row>
    <row r="12899" spans="1:3" x14ac:dyDescent="0.15">
      <c r="A12899" s="1">
        <v>12897</v>
      </c>
      <c r="B12899" s="5">
        <v>648.28485107421898</v>
      </c>
      <c r="C12899" s="6" t="s">
        <v>6</v>
      </c>
    </row>
    <row r="12900" spans="1:3" x14ac:dyDescent="0.15">
      <c r="A12900" s="1">
        <v>12898</v>
      </c>
      <c r="B12900" s="5">
        <v>648.33477783203102</v>
      </c>
      <c r="C12900" s="6" t="s">
        <v>5</v>
      </c>
    </row>
    <row r="12901" spans="1:3" x14ac:dyDescent="0.15">
      <c r="A12901" s="1">
        <v>12899</v>
      </c>
      <c r="B12901" s="5">
        <v>648.38470458984398</v>
      </c>
      <c r="C12901" s="6" t="s">
        <v>6</v>
      </c>
    </row>
    <row r="12902" spans="1:3" x14ac:dyDescent="0.15">
      <c r="A12902" s="1">
        <v>12900</v>
      </c>
      <c r="B12902" s="5">
        <v>648.43487548828102</v>
      </c>
      <c r="C12902" s="6" t="s">
        <v>5</v>
      </c>
    </row>
    <row r="12903" spans="1:3" x14ac:dyDescent="0.15">
      <c r="A12903" s="1">
        <v>12901</v>
      </c>
      <c r="B12903" s="5">
        <v>648.48492431640602</v>
      </c>
      <c r="C12903" s="6" t="s">
        <v>6</v>
      </c>
    </row>
    <row r="12904" spans="1:3" x14ac:dyDescent="0.15">
      <c r="A12904" s="1">
        <v>12902</v>
      </c>
      <c r="B12904" s="5">
        <v>648.534912109375</v>
      </c>
      <c r="C12904" s="6" t="s">
        <v>5</v>
      </c>
    </row>
    <row r="12905" spans="1:3" x14ac:dyDescent="0.15">
      <c r="A12905" s="1">
        <v>12903</v>
      </c>
      <c r="B12905" s="5">
        <v>648.5849609375</v>
      </c>
      <c r="C12905" s="6" t="s">
        <v>6</v>
      </c>
    </row>
    <row r="12906" spans="1:3" x14ac:dyDescent="0.15">
      <c r="A12906" s="1">
        <v>12904</v>
      </c>
      <c r="B12906" s="5">
        <v>648.63507080078102</v>
      </c>
      <c r="C12906" s="6" t="s">
        <v>5</v>
      </c>
    </row>
    <row r="12907" spans="1:3" x14ac:dyDescent="0.15">
      <c r="A12907" s="1">
        <v>12905</v>
      </c>
      <c r="B12907" s="5">
        <v>648.68511962890602</v>
      </c>
      <c r="C12907" s="6" t="s">
        <v>6</v>
      </c>
    </row>
    <row r="12908" spans="1:3" x14ac:dyDescent="0.15">
      <c r="A12908" s="1">
        <v>12906</v>
      </c>
      <c r="B12908" s="5">
        <v>648.735107421875</v>
      </c>
      <c r="C12908" s="6" t="s">
        <v>5</v>
      </c>
    </row>
    <row r="12909" spans="1:3" x14ac:dyDescent="0.15">
      <c r="A12909" s="1">
        <v>12907</v>
      </c>
      <c r="B12909" s="5">
        <v>648.78515625</v>
      </c>
      <c r="C12909" s="6" t="s">
        <v>6</v>
      </c>
    </row>
    <row r="12910" spans="1:3" x14ac:dyDescent="0.15">
      <c r="A12910" s="1">
        <v>12908</v>
      </c>
      <c r="B12910" s="5">
        <v>648.83526611328102</v>
      </c>
      <c r="C12910" s="6" t="s">
        <v>5</v>
      </c>
    </row>
    <row r="12911" spans="1:3" x14ac:dyDescent="0.15">
      <c r="A12911" s="1">
        <v>12909</v>
      </c>
      <c r="B12911" s="5">
        <v>648.88525390625</v>
      </c>
      <c r="C12911" s="6" t="s">
        <v>6</v>
      </c>
    </row>
    <row r="12912" spans="1:3" x14ac:dyDescent="0.15">
      <c r="A12912" s="1">
        <v>12910</v>
      </c>
      <c r="B12912" s="5">
        <v>648.93518066406295</v>
      </c>
      <c r="C12912" s="6" t="s">
        <v>5</v>
      </c>
    </row>
    <row r="12913" spans="1:3" x14ac:dyDescent="0.15">
      <c r="A12913" s="1">
        <v>12911</v>
      </c>
      <c r="B12913" s="5">
        <v>648.98529052734398</v>
      </c>
      <c r="C12913" s="6" t="s">
        <v>6</v>
      </c>
    </row>
    <row r="12914" spans="1:3" x14ac:dyDescent="0.15">
      <c r="A12914" s="1">
        <v>12912</v>
      </c>
      <c r="B12914" s="5">
        <v>649.03533935546898</v>
      </c>
      <c r="C12914" s="6" t="s">
        <v>5</v>
      </c>
    </row>
    <row r="12915" spans="1:3" x14ac:dyDescent="0.15">
      <c r="A12915" s="1">
        <v>12913</v>
      </c>
      <c r="B12915" s="5">
        <v>649.08532714843795</v>
      </c>
      <c r="C12915" s="6" t="s">
        <v>6</v>
      </c>
    </row>
    <row r="12916" spans="1:3" x14ac:dyDescent="0.15">
      <c r="A12916" s="1">
        <v>12914</v>
      </c>
      <c r="B12916" s="5">
        <v>649.13494873046898</v>
      </c>
      <c r="C12916" s="6" t="s">
        <v>5</v>
      </c>
    </row>
    <row r="12917" spans="1:3" x14ac:dyDescent="0.15">
      <c r="A12917" s="1">
        <v>12915</v>
      </c>
      <c r="B12917" s="5">
        <v>649.18536376953102</v>
      </c>
      <c r="C12917" s="6" t="s">
        <v>6</v>
      </c>
    </row>
    <row r="12918" spans="1:3" x14ac:dyDescent="0.15">
      <c r="A12918" s="1">
        <v>12916</v>
      </c>
      <c r="B12918" s="5">
        <v>649.23529052734398</v>
      </c>
      <c r="C12918" s="6" t="s">
        <v>5</v>
      </c>
    </row>
    <row r="12919" spans="1:3" x14ac:dyDescent="0.15">
      <c r="A12919" s="1">
        <v>12917</v>
      </c>
      <c r="B12919" s="5">
        <v>649.28552246093795</v>
      </c>
      <c r="C12919" s="6" t="s">
        <v>6</v>
      </c>
    </row>
    <row r="12920" spans="1:3" x14ac:dyDescent="0.15">
      <c r="A12920" s="1">
        <v>12918</v>
      </c>
      <c r="B12920" s="5">
        <v>649.33557128906295</v>
      </c>
      <c r="C12920" s="6" t="s">
        <v>5</v>
      </c>
    </row>
    <row r="12921" spans="1:3" x14ac:dyDescent="0.15">
      <c r="A12921" s="1">
        <v>12919</v>
      </c>
      <c r="B12921" s="5">
        <v>649.38555908203102</v>
      </c>
      <c r="C12921" s="6" t="s">
        <v>6</v>
      </c>
    </row>
    <row r="12922" spans="1:3" x14ac:dyDescent="0.15">
      <c r="A12922" s="1">
        <v>12920</v>
      </c>
      <c r="B12922" s="5">
        <v>649.43536376953102</v>
      </c>
      <c r="C12922" s="6" t="s">
        <v>5</v>
      </c>
    </row>
    <row r="12923" spans="1:3" x14ac:dyDescent="0.15">
      <c r="A12923" s="1">
        <v>12921</v>
      </c>
      <c r="B12923" s="5">
        <v>649.485595703125</v>
      </c>
      <c r="C12923" s="6" t="s">
        <v>6</v>
      </c>
    </row>
    <row r="12924" spans="1:3" x14ac:dyDescent="0.15">
      <c r="A12924" s="1">
        <v>12922</v>
      </c>
      <c r="B12924" s="5">
        <v>649.53570556640602</v>
      </c>
      <c r="C12924" s="6" t="s">
        <v>5</v>
      </c>
    </row>
    <row r="12925" spans="1:3" x14ac:dyDescent="0.15">
      <c r="A12925" s="1">
        <v>12923</v>
      </c>
      <c r="B12925" s="5">
        <v>649.58575439453102</v>
      </c>
      <c r="C12925" s="6" t="s">
        <v>6</v>
      </c>
    </row>
    <row r="12926" spans="1:3" x14ac:dyDescent="0.15">
      <c r="A12926" s="1">
        <v>12924</v>
      </c>
      <c r="B12926" s="5">
        <v>649.63555908203102</v>
      </c>
      <c r="C12926" s="6" t="s">
        <v>5</v>
      </c>
    </row>
    <row r="12927" spans="1:3" x14ac:dyDescent="0.15">
      <c r="A12927" s="1">
        <v>12925</v>
      </c>
      <c r="B12927" s="5">
        <v>649.68548583984398</v>
      </c>
      <c r="C12927" s="6" t="s">
        <v>6</v>
      </c>
    </row>
    <row r="12928" spans="1:3" x14ac:dyDescent="0.15">
      <c r="A12928" s="1">
        <v>12926</v>
      </c>
      <c r="B12928" s="5">
        <v>649.73577880859398</v>
      </c>
      <c r="C12928" s="6" t="s">
        <v>5</v>
      </c>
    </row>
    <row r="12929" spans="1:3" x14ac:dyDescent="0.15">
      <c r="A12929" s="1">
        <v>12927</v>
      </c>
      <c r="B12929" s="5">
        <v>649.78582763671898</v>
      </c>
      <c r="C12929" s="6" t="s">
        <v>6</v>
      </c>
    </row>
    <row r="12930" spans="1:3" x14ac:dyDescent="0.15">
      <c r="A12930" s="1">
        <v>12928</v>
      </c>
      <c r="B12930" s="5">
        <v>649.83581542968795</v>
      </c>
      <c r="C12930" s="6" t="s">
        <v>5</v>
      </c>
    </row>
    <row r="12931" spans="1:3" x14ac:dyDescent="0.15">
      <c r="A12931" s="1">
        <v>12929</v>
      </c>
      <c r="B12931" s="5">
        <v>649.885986328125</v>
      </c>
      <c r="C12931" s="6" t="s">
        <v>6</v>
      </c>
    </row>
    <row r="12932" spans="1:3" x14ac:dyDescent="0.15">
      <c r="A12932" s="1">
        <v>12930</v>
      </c>
      <c r="B12932" s="5">
        <v>649.93597412109398</v>
      </c>
      <c r="C12932" s="6" t="s">
        <v>5</v>
      </c>
    </row>
    <row r="12933" spans="1:3" x14ac:dyDescent="0.15">
      <c r="A12933" s="1">
        <v>12931</v>
      </c>
      <c r="B12933" s="5">
        <v>649.98602294921898</v>
      </c>
      <c r="C12933" s="6" t="s">
        <v>6</v>
      </c>
    </row>
    <row r="12934" spans="1:3" x14ac:dyDescent="0.15">
      <c r="A12934" s="1">
        <v>12932</v>
      </c>
      <c r="B12934" s="5">
        <v>650.03601074218795</v>
      </c>
      <c r="C12934" s="6" t="s">
        <v>5</v>
      </c>
    </row>
    <row r="12935" spans="1:3" x14ac:dyDescent="0.15">
      <c r="A12935" s="1">
        <v>12933</v>
      </c>
      <c r="B12935" s="5">
        <v>650.08605957031295</v>
      </c>
      <c r="C12935" s="6" t="s">
        <v>6</v>
      </c>
    </row>
    <row r="12936" spans="1:3" x14ac:dyDescent="0.15">
      <c r="A12936" s="1">
        <v>12934</v>
      </c>
      <c r="B12936" s="5">
        <v>650.13604736328102</v>
      </c>
      <c r="C12936" s="6" t="s">
        <v>5</v>
      </c>
    </row>
    <row r="12937" spans="1:3" x14ac:dyDescent="0.15">
      <c r="A12937" s="1">
        <v>12935</v>
      </c>
      <c r="B12937" s="5">
        <v>650.18615722656295</v>
      </c>
      <c r="C12937" s="6" t="s">
        <v>6</v>
      </c>
    </row>
    <row r="12938" spans="1:3" x14ac:dyDescent="0.15">
      <c r="A12938" s="1">
        <v>12936</v>
      </c>
      <c r="B12938" s="5">
        <v>650.23620605468795</v>
      </c>
      <c r="C12938" s="6" t="s">
        <v>5</v>
      </c>
    </row>
    <row r="12939" spans="1:3" x14ac:dyDescent="0.15">
      <c r="A12939" s="1">
        <v>12937</v>
      </c>
      <c r="B12939" s="5">
        <v>650.28619384765602</v>
      </c>
      <c r="C12939" s="6" t="s">
        <v>6</v>
      </c>
    </row>
    <row r="12940" spans="1:3" x14ac:dyDescent="0.15">
      <c r="A12940" s="1">
        <v>12938</v>
      </c>
      <c r="B12940" s="5">
        <v>650.33624267578102</v>
      </c>
      <c r="C12940" s="6" t="s">
        <v>5</v>
      </c>
    </row>
    <row r="12941" spans="1:3" x14ac:dyDescent="0.15">
      <c r="A12941" s="1">
        <v>12939</v>
      </c>
      <c r="B12941" s="5">
        <v>650.38635253906295</v>
      </c>
      <c r="C12941" s="6" t="s">
        <v>6</v>
      </c>
    </row>
    <row r="12942" spans="1:3" x14ac:dyDescent="0.15">
      <c r="A12942" s="1">
        <v>12940</v>
      </c>
      <c r="B12942" s="5">
        <v>650.436279296875</v>
      </c>
      <c r="C12942" s="6" t="s">
        <v>5</v>
      </c>
    </row>
    <row r="12943" spans="1:3" x14ac:dyDescent="0.15">
      <c r="A12943" s="1">
        <v>12941</v>
      </c>
      <c r="B12943" s="5">
        <v>650.486328125</v>
      </c>
      <c r="C12943" s="6" t="s">
        <v>6</v>
      </c>
    </row>
    <row r="12944" spans="1:3" x14ac:dyDescent="0.15">
      <c r="A12944" s="1">
        <v>12942</v>
      </c>
      <c r="B12944" s="5">
        <v>650.53643798828102</v>
      </c>
      <c r="C12944" s="6" t="s">
        <v>5</v>
      </c>
    </row>
    <row r="12945" spans="1:3" x14ac:dyDescent="0.15">
      <c r="A12945" s="1">
        <v>12943</v>
      </c>
      <c r="B12945" s="5">
        <v>650.58642578125</v>
      </c>
      <c r="C12945" s="6" t="s">
        <v>6</v>
      </c>
    </row>
    <row r="12946" spans="1:3" x14ac:dyDescent="0.15">
      <c r="A12946" s="1">
        <v>12944</v>
      </c>
      <c r="B12946" s="5">
        <v>650.636474609375</v>
      </c>
      <c r="C12946" s="6" t="s">
        <v>5</v>
      </c>
    </row>
    <row r="12947" spans="1:3" x14ac:dyDescent="0.15">
      <c r="A12947" s="1">
        <v>12945</v>
      </c>
      <c r="B12947" s="5">
        <v>650.686279296875</v>
      </c>
      <c r="C12947" s="6" t="s">
        <v>6</v>
      </c>
    </row>
    <row r="12948" spans="1:3" x14ac:dyDescent="0.15">
      <c r="A12948" s="1">
        <v>12946</v>
      </c>
      <c r="B12948" s="5">
        <v>650.73626708984398</v>
      </c>
      <c r="C12948" s="6" t="s">
        <v>5</v>
      </c>
    </row>
    <row r="12949" spans="1:3" x14ac:dyDescent="0.15">
      <c r="A12949" s="1">
        <v>12947</v>
      </c>
      <c r="B12949" s="5">
        <v>650.78649902343795</v>
      </c>
      <c r="C12949" s="6" t="s">
        <v>6</v>
      </c>
    </row>
    <row r="12950" spans="1:3" x14ac:dyDescent="0.15">
      <c r="A12950" s="1">
        <v>12948</v>
      </c>
      <c r="B12950" s="5">
        <v>650.83642578125</v>
      </c>
      <c r="C12950" s="6" t="s">
        <v>5</v>
      </c>
    </row>
    <row r="12951" spans="1:3" x14ac:dyDescent="0.15">
      <c r="A12951" s="1">
        <v>12949</v>
      </c>
      <c r="B12951" s="5">
        <v>650.886474609375</v>
      </c>
      <c r="C12951" s="6" t="s">
        <v>6</v>
      </c>
    </row>
    <row r="12952" spans="1:3" x14ac:dyDescent="0.15">
      <c r="A12952" s="1">
        <v>12950</v>
      </c>
      <c r="B12952" s="5">
        <v>650.93664550781295</v>
      </c>
      <c r="C12952" s="6" t="s">
        <v>5</v>
      </c>
    </row>
    <row r="12953" spans="1:3" x14ac:dyDescent="0.15">
      <c r="A12953" s="1">
        <v>12951</v>
      </c>
      <c r="B12953" s="5">
        <v>650.98669433593795</v>
      </c>
      <c r="C12953" s="6" t="s">
        <v>6</v>
      </c>
    </row>
    <row r="12954" spans="1:3" x14ac:dyDescent="0.15">
      <c r="A12954" s="1">
        <v>12952</v>
      </c>
      <c r="B12954" s="5">
        <v>651.03674316406295</v>
      </c>
      <c r="C12954" s="6" t="s">
        <v>5</v>
      </c>
    </row>
    <row r="12955" spans="1:3" x14ac:dyDescent="0.15">
      <c r="A12955" s="1">
        <v>12953</v>
      </c>
      <c r="B12955" s="5">
        <v>651.08673095703102</v>
      </c>
      <c r="C12955" s="6" t="s">
        <v>6</v>
      </c>
    </row>
    <row r="12956" spans="1:3" x14ac:dyDescent="0.15">
      <c r="A12956" s="1">
        <v>12954</v>
      </c>
      <c r="B12956" s="5">
        <v>651.13677978515602</v>
      </c>
      <c r="C12956" s="6" t="s">
        <v>5</v>
      </c>
    </row>
    <row r="12957" spans="1:3" x14ac:dyDescent="0.15">
      <c r="A12957" s="1">
        <v>12955</v>
      </c>
      <c r="B12957" s="5">
        <v>651.18688964843795</v>
      </c>
      <c r="C12957" s="6" t="s">
        <v>6</v>
      </c>
    </row>
    <row r="12958" spans="1:3" x14ac:dyDescent="0.15">
      <c r="A12958" s="1">
        <v>12956</v>
      </c>
      <c r="B12958" s="5">
        <v>651.23687744140602</v>
      </c>
      <c r="C12958" s="6" t="s">
        <v>5</v>
      </c>
    </row>
    <row r="12959" spans="1:3" x14ac:dyDescent="0.15">
      <c r="A12959" s="1">
        <v>12957</v>
      </c>
      <c r="B12959" s="5">
        <v>651.28692626953102</v>
      </c>
      <c r="C12959" s="6" t="s">
        <v>6</v>
      </c>
    </row>
    <row r="12960" spans="1:3" x14ac:dyDescent="0.15">
      <c r="A12960" s="1">
        <v>12958</v>
      </c>
      <c r="B12960" s="5">
        <v>651.3369140625</v>
      </c>
      <c r="C12960" s="6" t="s">
        <v>5</v>
      </c>
    </row>
    <row r="12961" spans="1:3" x14ac:dyDescent="0.15">
      <c r="A12961" s="1">
        <v>12959</v>
      </c>
      <c r="B12961" s="5">
        <v>651.386962890625</v>
      </c>
      <c r="C12961" s="6" t="s">
        <v>6</v>
      </c>
    </row>
    <row r="12962" spans="1:3" x14ac:dyDescent="0.15">
      <c r="A12962" s="1">
        <v>12960</v>
      </c>
      <c r="B12962" s="5">
        <v>651.43695068359398</v>
      </c>
      <c r="C12962" s="6" t="s">
        <v>5</v>
      </c>
    </row>
    <row r="12963" spans="1:3" x14ac:dyDescent="0.15">
      <c r="A12963" s="1">
        <v>12961</v>
      </c>
      <c r="B12963" s="5">
        <v>651.48699951171898</v>
      </c>
      <c r="C12963" s="6" t="s">
        <v>6</v>
      </c>
    </row>
    <row r="12964" spans="1:3" x14ac:dyDescent="0.15">
      <c r="A12964" s="1">
        <v>12962</v>
      </c>
      <c r="B12964" s="5">
        <v>651.53698730468795</v>
      </c>
      <c r="C12964" s="6" t="s">
        <v>5</v>
      </c>
    </row>
    <row r="12965" spans="1:3" x14ac:dyDescent="0.15">
      <c r="A12965" s="1">
        <v>12963</v>
      </c>
      <c r="B12965" s="5">
        <v>651.58703613281295</v>
      </c>
      <c r="C12965" s="6" t="s">
        <v>6</v>
      </c>
    </row>
    <row r="12966" spans="1:3" x14ac:dyDescent="0.15">
      <c r="A12966" s="1">
        <v>12964</v>
      </c>
      <c r="B12966" s="5">
        <v>651.63714599609398</v>
      </c>
      <c r="C12966" s="6" t="s">
        <v>5</v>
      </c>
    </row>
    <row r="12967" spans="1:3" x14ac:dyDescent="0.15">
      <c r="A12967" s="1">
        <v>12965</v>
      </c>
      <c r="B12967" s="5">
        <v>651.68719482421898</v>
      </c>
      <c r="C12967" s="6" t="s">
        <v>6</v>
      </c>
    </row>
    <row r="12968" spans="1:3" x14ac:dyDescent="0.15">
      <c r="A12968" s="1">
        <v>12966</v>
      </c>
      <c r="B12968" s="5">
        <v>651.73718261718795</v>
      </c>
      <c r="C12968" s="6" t="s">
        <v>5</v>
      </c>
    </row>
    <row r="12969" spans="1:3" x14ac:dyDescent="0.15">
      <c r="A12969" s="1">
        <v>12967</v>
      </c>
      <c r="B12969" s="5">
        <v>651.78723144531295</v>
      </c>
      <c r="C12969" s="6" t="s">
        <v>6</v>
      </c>
    </row>
    <row r="12970" spans="1:3" x14ac:dyDescent="0.15">
      <c r="A12970" s="1">
        <v>12968</v>
      </c>
      <c r="B12970" s="5">
        <v>651.83734130859398</v>
      </c>
      <c r="C12970" s="6" t="s">
        <v>5</v>
      </c>
    </row>
    <row r="12971" spans="1:3" x14ac:dyDescent="0.15">
      <c r="A12971" s="1">
        <v>12969</v>
      </c>
      <c r="B12971" s="5">
        <v>651.88702392578102</v>
      </c>
      <c r="C12971" s="6" t="s">
        <v>6</v>
      </c>
    </row>
    <row r="12972" spans="1:3" x14ac:dyDescent="0.15">
      <c r="A12972" s="1">
        <v>12970</v>
      </c>
      <c r="B12972" s="5">
        <v>651.93707275390602</v>
      </c>
      <c r="C12972" s="6" t="s">
        <v>5</v>
      </c>
    </row>
    <row r="12973" spans="1:3" x14ac:dyDescent="0.15">
      <c r="A12973" s="1">
        <v>12971</v>
      </c>
      <c r="B12973" s="5">
        <v>651.98736572265602</v>
      </c>
      <c r="C12973" s="6" t="s">
        <v>6</v>
      </c>
    </row>
    <row r="12974" spans="1:3" x14ac:dyDescent="0.15">
      <c r="A12974" s="1">
        <v>12972</v>
      </c>
      <c r="B12974" s="5">
        <v>652.037109375</v>
      </c>
      <c r="C12974" s="6" t="s">
        <v>5</v>
      </c>
    </row>
    <row r="12975" spans="1:3" x14ac:dyDescent="0.15">
      <c r="A12975" s="1">
        <v>12973</v>
      </c>
      <c r="B12975" s="5">
        <v>652.08752441406295</v>
      </c>
      <c r="C12975" s="6" t="s">
        <v>6</v>
      </c>
    </row>
    <row r="12976" spans="1:3" x14ac:dyDescent="0.15">
      <c r="A12976" s="1">
        <v>12974</v>
      </c>
      <c r="B12976" s="5">
        <v>652.137451171875</v>
      </c>
      <c r="C12976" s="6" t="s">
        <v>5</v>
      </c>
    </row>
    <row r="12977" spans="1:3" x14ac:dyDescent="0.15">
      <c r="A12977" s="1">
        <v>12975</v>
      </c>
      <c r="B12977" s="5">
        <v>652.18756103515602</v>
      </c>
      <c r="C12977" s="6" t="s">
        <v>6</v>
      </c>
    </row>
    <row r="12978" spans="1:3" x14ac:dyDescent="0.15">
      <c r="A12978" s="1">
        <v>12976</v>
      </c>
      <c r="B12978" s="5">
        <v>652.23760986328102</v>
      </c>
      <c r="C12978" s="6" t="s">
        <v>5</v>
      </c>
    </row>
    <row r="12979" spans="1:3" x14ac:dyDescent="0.15">
      <c r="A12979" s="1">
        <v>12977</v>
      </c>
      <c r="B12979" s="5">
        <v>652.28759765625</v>
      </c>
      <c r="C12979" s="6" t="s">
        <v>6</v>
      </c>
    </row>
    <row r="12980" spans="1:3" x14ac:dyDescent="0.15">
      <c r="A12980" s="1">
        <v>12978</v>
      </c>
      <c r="B12980" s="5">
        <v>652.337646484375</v>
      </c>
      <c r="C12980" s="6" t="s">
        <v>5</v>
      </c>
    </row>
    <row r="12981" spans="1:3" x14ac:dyDescent="0.15">
      <c r="A12981" s="1">
        <v>12979</v>
      </c>
      <c r="B12981" s="5">
        <v>652.38763427734398</v>
      </c>
      <c r="C12981" s="6" t="s">
        <v>6</v>
      </c>
    </row>
    <row r="12982" spans="1:3" x14ac:dyDescent="0.15">
      <c r="A12982" s="1">
        <v>12980</v>
      </c>
      <c r="B12982" s="5">
        <v>652.43768310546898</v>
      </c>
      <c r="C12982" s="6" t="s">
        <v>5</v>
      </c>
    </row>
    <row r="12983" spans="1:3" x14ac:dyDescent="0.15">
      <c r="A12983" s="1">
        <v>12981</v>
      </c>
      <c r="B12983" s="5">
        <v>652.48779296875</v>
      </c>
      <c r="C12983" s="6" t="s">
        <v>6</v>
      </c>
    </row>
    <row r="12984" spans="1:3" x14ac:dyDescent="0.15">
      <c r="A12984" s="1">
        <v>12982</v>
      </c>
      <c r="B12984" s="5">
        <v>652.53778076171898</v>
      </c>
      <c r="C12984" s="6" t="s">
        <v>5</v>
      </c>
    </row>
    <row r="12985" spans="1:3" x14ac:dyDescent="0.15">
      <c r="A12985" s="1">
        <v>12983</v>
      </c>
      <c r="B12985" s="5">
        <v>652.58782958984398</v>
      </c>
      <c r="C12985" s="6" t="s">
        <v>6</v>
      </c>
    </row>
    <row r="12986" spans="1:3" x14ac:dyDescent="0.15">
      <c r="A12986" s="1">
        <v>12984</v>
      </c>
      <c r="B12986" s="5">
        <v>652.63775634765602</v>
      </c>
      <c r="C12986" s="6" t="s">
        <v>5</v>
      </c>
    </row>
    <row r="12987" spans="1:3" x14ac:dyDescent="0.15">
      <c r="A12987" s="1">
        <v>12985</v>
      </c>
      <c r="B12987" s="5">
        <v>652.68798828125</v>
      </c>
      <c r="C12987" s="6" t="s">
        <v>6</v>
      </c>
    </row>
    <row r="12988" spans="1:3" x14ac:dyDescent="0.15">
      <c r="A12988" s="1">
        <v>12986</v>
      </c>
      <c r="B12988" s="5">
        <v>652.73785400390602</v>
      </c>
      <c r="C12988" s="6" t="s">
        <v>5</v>
      </c>
    </row>
    <row r="12989" spans="1:3" x14ac:dyDescent="0.15">
      <c r="A12989" s="1">
        <v>12987</v>
      </c>
      <c r="B12989" s="5">
        <v>652.78790283203102</v>
      </c>
      <c r="C12989" s="6" t="s">
        <v>6</v>
      </c>
    </row>
    <row r="12990" spans="1:3" x14ac:dyDescent="0.15">
      <c r="A12990" s="1">
        <v>12988</v>
      </c>
      <c r="B12990" s="5">
        <v>652.837890625</v>
      </c>
      <c r="C12990" s="6" t="s">
        <v>5</v>
      </c>
    </row>
    <row r="12991" spans="1:3" x14ac:dyDescent="0.15">
      <c r="A12991" s="1">
        <v>12989</v>
      </c>
      <c r="B12991" s="5">
        <v>652.88806152343795</v>
      </c>
      <c r="C12991" s="6" t="s">
        <v>6</v>
      </c>
    </row>
    <row r="12992" spans="1:3" x14ac:dyDescent="0.15">
      <c r="A12992" s="1">
        <v>12990</v>
      </c>
      <c r="B12992" s="5">
        <v>652.93804931640602</v>
      </c>
      <c r="C12992" s="6" t="s">
        <v>5</v>
      </c>
    </row>
    <row r="12993" spans="1:3" x14ac:dyDescent="0.15">
      <c r="A12993" s="1">
        <v>12991</v>
      </c>
      <c r="B12993" s="5">
        <v>652.98797607421898</v>
      </c>
      <c r="C12993" s="6" t="s">
        <v>6</v>
      </c>
    </row>
    <row r="12994" spans="1:3" x14ac:dyDescent="0.15">
      <c r="A12994" s="1">
        <v>12992</v>
      </c>
      <c r="B12994" s="5">
        <v>653.03790283203102</v>
      </c>
      <c r="C12994" s="6" t="s">
        <v>5</v>
      </c>
    </row>
    <row r="12995" spans="1:3" x14ac:dyDescent="0.15">
      <c r="A12995" s="1">
        <v>12993</v>
      </c>
      <c r="B12995" s="5">
        <v>653.087890625</v>
      </c>
      <c r="C12995" s="6" t="s">
        <v>6</v>
      </c>
    </row>
    <row r="12996" spans="1:3" x14ac:dyDescent="0.15">
      <c r="A12996" s="1">
        <v>12994</v>
      </c>
      <c r="B12996" s="5">
        <v>653.13781738281295</v>
      </c>
      <c r="C12996" s="6" t="s">
        <v>5</v>
      </c>
    </row>
    <row r="12997" spans="1:3" x14ac:dyDescent="0.15">
      <c r="A12997" s="1">
        <v>12995</v>
      </c>
      <c r="B12997" s="5">
        <v>653.18817138671898</v>
      </c>
      <c r="C12997" s="6" t="s">
        <v>6</v>
      </c>
    </row>
    <row r="12998" spans="1:3" x14ac:dyDescent="0.15">
      <c r="A12998" s="1">
        <v>12996</v>
      </c>
      <c r="B12998" s="5">
        <v>653.23828125</v>
      </c>
      <c r="C12998" s="6" t="s">
        <v>5</v>
      </c>
    </row>
    <row r="12999" spans="1:3" x14ac:dyDescent="0.15">
      <c r="A12999" s="1">
        <v>12997</v>
      </c>
      <c r="B12999" s="5">
        <v>653.28826904296898</v>
      </c>
      <c r="C12999" s="6" t="s">
        <v>6</v>
      </c>
    </row>
    <row r="13000" spans="1:3" x14ac:dyDescent="0.15">
      <c r="A13000" s="1">
        <v>12998</v>
      </c>
      <c r="B13000" s="5">
        <v>653.33831787109398</v>
      </c>
      <c r="C13000" s="6" t="s">
        <v>5</v>
      </c>
    </row>
    <row r="13001" spans="1:3" x14ac:dyDescent="0.15">
      <c r="A13001" s="1">
        <v>12999</v>
      </c>
      <c r="B13001" s="5">
        <v>653.388427734375</v>
      </c>
      <c r="C13001" s="6" t="s">
        <v>6</v>
      </c>
    </row>
    <row r="13002" spans="1:3" x14ac:dyDescent="0.15">
      <c r="A13002" s="1">
        <v>13000</v>
      </c>
      <c r="B13002" s="5">
        <v>653.43835449218795</v>
      </c>
      <c r="C13002" s="6" t="s">
        <v>5</v>
      </c>
    </row>
    <row r="13003" spans="1:3" x14ac:dyDescent="0.15">
      <c r="A13003" s="1">
        <v>13001</v>
      </c>
      <c r="B13003" s="5">
        <v>653.48846435546898</v>
      </c>
      <c r="C13003" s="6" t="s">
        <v>6</v>
      </c>
    </row>
    <row r="13004" spans="1:3" x14ac:dyDescent="0.15">
      <c r="A13004" s="1">
        <v>13002</v>
      </c>
      <c r="B13004" s="5">
        <v>653.53851318359398</v>
      </c>
      <c r="C13004" s="6" t="s">
        <v>5</v>
      </c>
    </row>
    <row r="13005" spans="1:3" x14ac:dyDescent="0.15">
      <c r="A13005" s="1">
        <v>13003</v>
      </c>
      <c r="B13005" s="5">
        <v>653.58837890625</v>
      </c>
      <c r="C13005" s="6" t="s">
        <v>6</v>
      </c>
    </row>
    <row r="13006" spans="1:3" x14ac:dyDescent="0.15">
      <c r="A13006" s="1">
        <v>13004</v>
      </c>
      <c r="B13006" s="5">
        <v>653.63854980468795</v>
      </c>
      <c r="C13006" s="6" t="s">
        <v>5</v>
      </c>
    </row>
    <row r="13007" spans="1:3" x14ac:dyDescent="0.15">
      <c r="A13007" s="1">
        <v>13005</v>
      </c>
      <c r="B13007" s="5">
        <v>653.68853759765602</v>
      </c>
      <c r="C13007" s="6" t="s">
        <v>6</v>
      </c>
    </row>
    <row r="13008" spans="1:3" x14ac:dyDescent="0.15">
      <c r="A13008" s="1">
        <v>13006</v>
      </c>
      <c r="B13008" s="5">
        <v>653.73858642578102</v>
      </c>
      <c r="C13008" s="6" t="s">
        <v>5</v>
      </c>
    </row>
    <row r="13009" spans="1:3" x14ac:dyDescent="0.15">
      <c r="A13009" s="1">
        <v>13007</v>
      </c>
      <c r="B13009" s="5">
        <v>653.78869628906295</v>
      </c>
      <c r="C13009" s="6" t="s">
        <v>6</v>
      </c>
    </row>
    <row r="13010" spans="1:3" x14ac:dyDescent="0.15">
      <c r="A13010" s="1">
        <v>13008</v>
      </c>
      <c r="B13010" s="5">
        <v>653.83868408203102</v>
      </c>
      <c r="C13010" s="6" t="s">
        <v>5</v>
      </c>
    </row>
    <row r="13011" spans="1:3" x14ac:dyDescent="0.15">
      <c r="A13011" s="1">
        <v>13009</v>
      </c>
      <c r="B13011" s="5">
        <v>653.88861083984398</v>
      </c>
      <c r="C13011" s="6" t="s">
        <v>6</v>
      </c>
    </row>
    <row r="13012" spans="1:3" x14ac:dyDescent="0.15">
      <c r="A13012" s="1">
        <v>13010</v>
      </c>
      <c r="B13012" s="5">
        <v>653.938720703125</v>
      </c>
      <c r="C13012" s="6" t="s">
        <v>5</v>
      </c>
    </row>
    <row r="13013" spans="1:3" x14ac:dyDescent="0.15">
      <c r="A13013" s="1">
        <v>13011</v>
      </c>
      <c r="B13013" s="5">
        <v>653.98876953125</v>
      </c>
      <c r="C13013" s="6" t="s">
        <v>6</v>
      </c>
    </row>
    <row r="13014" spans="1:3" x14ac:dyDescent="0.15">
      <c r="A13014" s="1">
        <v>13012</v>
      </c>
      <c r="B13014" s="5">
        <v>654.03875732421898</v>
      </c>
      <c r="C13014" s="6" t="s">
        <v>5</v>
      </c>
    </row>
    <row r="13015" spans="1:3" x14ac:dyDescent="0.15">
      <c r="A13015" s="1">
        <v>13013</v>
      </c>
      <c r="B13015" s="5">
        <v>654.08880615234398</v>
      </c>
      <c r="C13015" s="6" t="s">
        <v>6</v>
      </c>
    </row>
    <row r="13016" spans="1:3" x14ac:dyDescent="0.15">
      <c r="A13016" s="1">
        <v>13014</v>
      </c>
      <c r="B13016" s="5">
        <v>654.13879394531295</v>
      </c>
      <c r="C13016" s="6" t="s">
        <v>5</v>
      </c>
    </row>
    <row r="13017" spans="1:3" x14ac:dyDescent="0.15">
      <c r="A13017" s="1">
        <v>13015</v>
      </c>
      <c r="B13017" s="5">
        <v>654.18884277343795</v>
      </c>
      <c r="C13017" s="6" t="s">
        <v>6</v>
      </c>
    </row>
    <row r="13018" spans="1:3" x14ac:dyDescent="0.15">
      <c r="A13018" s="1">
        <v>13016</v>
      </c>
      <c r="B13018" s="5">
        <v>654.23883056640602</v>
      </c>
      <c r="C13018" s="6" t="s">
        <v>5</v>
      </c>
    </row>
    <row r="13019" spans="1:3" x14ac:dyDescent="0.15">
      <c r="A13019" s="1">
        <v>13017</v>
      </c>
      <c r="B13019" s="5">
        <v>654.28869628906295</v>
      </c>
      <c r="C13019" s="6" t="s">
        <v>6</v>
      </c>
    </row>
    <row r="13020" spans="1:3" x14ac:dyDescent="0.15">
      <c r="A13020" s="1">
        <v>13018</v>
      </c>
      <c r="B13020" s="5">
        <v>654.33880615234398</v>
      </c>
      <c r="C13020" s="6" t="s">
        <v>5</v>
      </c>
    </row>
    <row r="13021" spans="1:3" x14ac:dyDescent="0.15">
      <c r="A13021" s="1">
        <v>13019</v>
      </c>
      <c r="B13021" s="5">
        <v>654.38879394531295</v>
      </c>
      <c r="C13021" s="6" t="s">
        <v>6</v>
      </c>
    </row>
    <row r="13022" spans="1:3" x14ac:dyDescent="0.15">
      <c r="A13022" s="1">
        <v>13020</v>
      </c>
      <c r="B13022" s="5">
        <v>654.43902587890602</v>
      </c>
      <c r="C13022" s="6" t="s">
        <v>5</v>
      </c>
    </row>
    <row r="13023" spans="1:3" x14ac:dyDescent="0.15">
      <c r="A13023" s="1">
        <v>13021</v>
      </c>
      <c r="B13023" s="5">
        <v>654.48907470703102</v>
      </c>
      <c r="C13023" s="6" t="s">
        <v>6</v>
      </c>
    </row>
    <row r="13024" spans="1:3" x14ac:dyDescent="0.15">
      <c r="A13024" s="1">
        <v>13022</v>
      </c>
      <c r="B13024" s="5">
        <v>654.53863525390602</v>
      </c>
      <c r="C13024" s="6" t="s">
        <v>5</v>
      </c>
    </row>
    <row r="13025" spans="1:3" x14ac:dyDescent="0.15">
      <c r="A13025" s="1">
        <v>13023</v>
      </c>
      <c r="B13025" s="5">
        <v>654.58856201171898</v>
      </c>
      <c r="C13025" s="6" t="s">
        <v>6</v>
      </c>
    </row>
    <row r="13026" spans="1:3" x14ac:dyDescent="0.15">
      <c r="A13026" s="1">
        <v>13024</v>
      </c>
      <c r="B13026" s="5">
        <v>654.63861083984398</v>
      </c>
      <c r="C13026" s="6" t="s">
        <v>5</v>
      </c>
    </row>
    <row r="13027" spans="1:3" x14ac:dyDescent="0.15">
      <c r="A13027" s="1">
        <v>13025</v>
      </c>
      <c r="B13027" s="5">
        <v>654.68884277343795</v>
      </c>
      <c r="C13027" s="6" t="s">
        <v>6</v>
      </c>
    </row>
    <row r="13028" spans="1:3" x14ac:dyDescent="0.15">
      <c r="A13028" s="1">
        <v>13026</v>
      </c>
      <c r="B13028" s="5">
        <v>654.73883056640602</v>
      </c>
      <c r="C13028" s="6" t="s">
        <v>5</v>
      </c>
    </row>
    <row r="13029" spans="1:3" x14ac:dyDescent="0.15">
      <c r="A13029" s="1">
        <v>13027</v>
      </c>
      <c r="B13029" s="5">
        <v>654.78875732421898</v>
      </c>
      <c r="C13029" s="6" t="s">
        <v>6</v>
      </c>
    </row>
    <row r="13030" spans="1:3" x14ac:dyDescent="0.15">
      <c r="A13030" s="1">
        <v>13028</v>
      </c>
      <c r="B13030" s="5">
        <v>654.83898925781295</v>
      </c>
      <c r="C13030" s="6" t="s">
        <v>5</v>
      </c>
    </row>
    <row r="13031" spans="1:3" x14ac:dyDescent="0.15">
      <c r="A13031" s="1">
        <v>13029</v>
      </c>
      <c r="B13031" s="5">
        <v>654.88897705078102</v>
      </c>
      <c r="C13031" s="6" t="s">
        <v>6</v>
      </c>
    </row>
    <row r="13032" spans="1:3" x14ac:dyDescent="0.15">
      <c r="A13032" s="1">
        <v>13030</v>
      </c>
      <c r="B13032" s="5">
        <v>654.93890380859398</v>
      </c>
      <c r="C13032" s="6" t="s">
        <v>5</v>
      </c>
    </row>
    <row r="13033" spans="1:3" x14ac:dyDescent="0.15">
      <c r="A13033" s="1">
        <v>13031</v>
      </c>
      <c r="B13033" s="5">
        <v>654.98883056640602</v>
      </c>
      <c r="C13033" s="6" t="s">
        <v>6</v>
      </c>
    </row>
    <row r="13034" spans="1:3" x14ac:dyDescent="0.15">
      <c r="A13034" s="1">
        <v>13032</v>
      </c>
      <c r="B13034" s="5">
        <v>655.038818359375</v>
      </c>
      <c r="C13034" s="6" t="s">
        <v>5</v>
      </c>
    </row>
    <row r="13035" spans="1:3" x14ac:dyDescent="0.15">
      <c r="A13035" s="1">
        <v>13033</v>
      </c>
      <c r="B13035" s="5">
        <v>655.0888671875</v>
      </c>
      <c r="C13035" s="6" t="s">
        <v>6</v>
      </c>
    </row>
    <row r="13036" spans="1:3" x14ac:dyDescent="0.15">
      <c r="A13036" s="1">
        <v>13034</v>
      </c>
      <c r="B13036" s="5">
        <v>655.13885498046898</v>
      </c>
      <c r="C13036" s="6" t="s">
        <v>5</v>
      </c>
    </row>
    <row r="13037" spans="1:3" x14ac:dyDescent="0.15">
      <c r="A13037" s="1">
        <v>13035</v>
      </c>
      <c r="B13037" s="5">
        <v>655.18890380859398</v>
      </c>
      <c r="C13037" s="6" t="s">
        <v>6</v>
      </c>
    </row>
    <row r="13038" spans="1:3" x14ac:dyDescent="0.15">
      <c r="A13038" s="1">
        <v>13036</v>
      </c>
      <c r="B13038" s="5">
        <v>655.239013671875</v>
      </c>
      <c r="C13038" s="6" t="s">
        <v>5</v>
      </c>
    </row>
    <row r="13039" spans="1:3" x14ac:dyDescent="0.15">
      <c r="A13039" s="1">
        <v>13037</v>
      </c>
      <c r="B13039" s="5">
        <v>655.28894042968795</v>
      </c>
      <c r="C13039" s="6" t="s">
        <v>6</v>
      </c>
    </row>
    <row r="13040" spans="1:3" x14ac:dyDescent="0.15">
      <c r="A13040" s="1">
        <v>13038</v>
      </c>
      <c r="B13040" s="5">
        <v>655.33892822265602</v>
      </c>
      <c r="C13040" s="6" t="s">
        <v>5</v>
      </c>
    </row>
    <row r="13041" spans="1:3" x14ac:dyDescent="0.15">
      <c r="A13041" s="1">
        <v>13039</v>
      </c>
      <c r="B13041" s="5">
        <v>655.38897705078102</v>
      </c>
      <c r="C13041" s="6" t="s">
        <v>6</v>
      </c>
    </row>
    <row r="13042" spans="1:3" x14ac:dyDescent="0.15">
      <c r="A13042" s="1">
        <v>13040</v>
      </c>
      <c r="B13042" s="5">
        <v>655.43908691406295</v>
      </c>
      <c r="C13042" s="6" t="s">
        <v>5</v>
      </c>
    </row>
    <row r="13043" spans="1:3" x14ac:dyDescent="0.15">
      <c r="A13043" s="1">
        <v>13041</v>
      </c>
      <c r="B13043" s="5">
        <v>655.48913574218795</v>
      </c>
      <c r="C13043" s="6" t="s">
        <v>6</v>
      </c>
    </row>
    <row r="13044" spans="1:3" x14ac:dyDescent="0.15">
      <c r="A13044" s="1">
        <v>13042</v>
      </c>
      <c r="B13044" s="5">
        <v>655.53912353515602</v>
      </c>
      <c r="C13044" s="6" t="s">
        <v>5</v>
      </c>
    </row>
    <row r="13045" spans="1:3" x14ac:dyDescent="0.15">
      <c r="A13045" s="1">
        <v>13043</v>
      </c>
      <c r="B13045" s="5">
        <v>655.58917236328102</v>
      </c>
      <c r="C13045" s="6" t="s">
        <v>6</v>
      </c>
    </row>
    <row r="13046" spans="1:3" x14ac:dyDescent="0.15">
      <c r="A13046" s="1">
        <v>13044</v>
      </c>
      <c r="B13046" s="5">
        <v>655.63916015625</v>
      </c>
      <c r="C13046" s="6" t="s">
        <v>5</v>
      </c>
    </row>
    <row r="13047" spans="1:3" x14ac:dyDescent="0.15">
      <c r="A13047" s="1">
        <v>13045</v>
      </c>
      <c r="B13047" s="5">
        <v>655.68927001953102</v>
      </c>
      <c r="C13047" s="6" t="s">
        <v>6</v>
      </c>
    </row>
    <row r="13048" spans="1:3" x14ac:dyDescent="0.15">
      <c r="A13048" s="1">
        <v>13046</v>
      </c>
      <c r="B13048" s="5">
        <v>655.73919677734398</v>
      </c>
      <c r="C13048" s="6" t="s">
        <v>5</v>
      </c>
    </row>
    <row r="13049" spans="1:3" x14ac:dyDescent="0.15">
      <c r="A13049" s="1">
        <v>13047</v>
      </c>
      <c r="B13049" s="5">
        <v>655.789306640625</v>
      </c>
      <c r="C13049" s="6" t="s">
        <v>6</v>
      </c>
    </row>
    <row r="13050" spans="1:3" x14ac:dyDescent="0.15">
      <c r="A13050" s="1">
        <v>13048</v>
      </c>
      <c r="B13050" s="5">
        <v>655.83935546875</v>
      </c>
      <c r="C13050" s="6" t="s">
        <v>5</v>
      </c>
    </row>
    <row r="13051" spans="1:3" x14ac:dyDescent="0.15">
      <c r="A13051" s="1">
        <v>13049</v>
      </c>
      <c r="B13051" s="5">
        <v>655.88934326171898</v>
      </c>
      <c r="C13051" s="6" t="s">
        <v>6</v>
      </c>
    </row>
    <row r="13052" spans="1:3" x14ac:dyDescent="0.15">
      <c r="A13052" s="1">
        <v>13050</v>
      </c>
      <c r="B13052" s="5">
        <v>655.93939208984398</v>
      </c>
      <c r="C13052" s="6" t="s">
        <v>5</v>
      </c>
    </row>
    <row r="13053" spans="1:3" x14ac:dyDescent="0.15">
      <c r="A13053" s="1">
        <v>13051</v>
      </c>
      <c r="B13053" s="5">
        <v>655.98944091796898</v>
      </c>
      <c r="C13053" s="6" t="s">
        <v>6</v>
      </c>
    </row>
    <row r="13054" spans="1:3" x14ac:dyDescent="0.15">
      <c r="A13054" s="1">
        <v>13052</v>
      </c>
      <c r="B13054" s="5">
        <v>656.03942871093795</v>
      </c>
      <c r="C13054" s="6" t="s">
        <v>5</v>
      </c>
    </row>
    <row r="13055" spans="1:3" x14ac:dyDescent="0.15">
      <c r="A13055" s="1">
        <v>13053</v>
      </c>
      <c r="B13055" s="5">
        <v>656.08947753906295</v>
      </c>
      <c r="C13055" s="6" t="s">
        <v>6</v>
      </c>
    </row>
    <row r="13056" spans="1:3" x14ac:dyDescent="0.15">
      <c r="A13056" s="1">
        <v>13054</v>
      </c>
      <c r="B13056" s="5">
        <v>656.13946533203102</v>
      </c>
      <c r="C13056" s="6" t="s">
        <v>5</v>
      </c>
    </row>
    <row r="13057" spans="1:3" x14ac:dyDescent="0.15">
      <c r="A13057" s="1">
        <v>13055</v>
      </c>
      <c r="B13057" s="5">
        <v>656.19000244140602</v>
      </c>
      <c r="C13057" s="6" t="s">
        <v>6</v>
      </c>
    </row>
    <row r="13058" spans="1:3" x14ac:dyDescent="0.15">
      <c r="A13058" s="1">
        <v>13056</v>
      </c>
      <c r="B13058" s="5">
        <v>656.24035644531295</v>
      </c>
      <c r="C13058" s="6" t="s">
        <v>5</v>
      </c>
    </row>
    <row r="13059" spans="1:3" x14ac:dyDescent="0.15">
      <c r="A13059" s="1">
        <v>13057</v>
      </c>
      <c r="B13059" s="5">
        <v>656.29034423828102</v>
      </c>
      <c r="C13059" s="6" t="s">
        <v>6</v>
      </c>
    </row>
    <row r="13060" spans="1:3" x14ac:dyDescent="0.15">
      <c r="A13060" s="1">
        <v>13058</v>
      </c>
      <c r="B13060" s="5">
        <v>656.34045410156295</v>
      </c>
      <c r="C13060" s="6" t="s">
        <v>5</v>
      </c>
    </row>
    <row r="13061" spans="1:3" x14ac:dyDescent="0.15">
      <c r="A13061" s="1">
        <v>13059</v>
      </c>
      <c r="B13061" s="5">
        <v>656.39050292968795</v>
      </c>
      <c r="C13061" s="6" t="s">
        <v>6</v>
      </c>
    </row>
    <row r="13062" spans="1:3" x14ac:dyDescent="0.15">
      <c r="A13062" s="1">
        <v>13060</v>
      </c>
      <c r="B13062" s="5">
        <v>656.44049072265602</v>
      </c>
      <c r="C13062" s="6" t="s">
        <v>5</v>
      </c>
    </row>
    <row r="13063" spans="1:3" x14ac:dyDescent="0.15">
      <c r="A13063" s="1">
        <v>13061</v>
      </c>
      <c r="B13063" s="5">
        <v>656.49053955078102</v>
      </c>
      <c r="C13063" s="6" t="s">
        <v>6</v>
      </c>
    </row>
    <row r="13064" spans="1:3" x14ac:dyDescent="0.15">
      <c r="A13064" s="1">
        <v>13062</v>
      </c>
      <c r="B13064" s="5">
        <v>656.5400390625</v>
      </c>
      <c r="C13064" s="6" t="s">
        <v>5</v>
      </c>
    </row>
    <row r="13065" spans="1:3" x14ac:dyDescent="0.15">
      <c r="A13065" s="1">
        <v>13063</v>
      </c>
      <c r="B13065" s="5">
        <v>656.590576171875</v>
      </c>
      <c r="C13065" s="6" t="s">
        <v>6</v>
      </c>
    </row>
    <row r="13066" spans="1:3" x14ac:dyDescent="0.15">
      <c r="A13066" s="1">
        <v>13064</v>
      </c>
      <c r="B13066" s="5">
        <v>656.64050292968795</v>
      </c>
      <c r="C13066" s="6" t="s">
        <v>5</v>
      </c>
    </row>
    <row r="13067" spans="1:3" x14ac:dyDescent="0.15">
      <c r="A13067" s="1">
        <v>13065</v>
      </c>
      <c r="B13067" s="5">
        <v>656.69061279296898</v>
      </c>
      <c r="C13067" s="6" t="s">
        <v>6</v>
      </c>
    </row>
    <row r="13068" spans="1:3" x14ac:dyDescent="0.15">
      <c r="A13068" s="1">
        <v>13066</v>
      </c>
      <c r="B13068" s="5">
        <v>656.74084472656295</v>
      </c>
      <c r="C13068" s="6" t="s">
        <v>5</v>
      </c>
    </row>
    <row r="13069" spans="1:3" x14ac:dyDescent="0.15">
      <c r="A13069" s="1">
        <v>13067</v>
      </c>
      <c r="B13069" s="5">
        <v>656.790771484375</v>
      </c>
      <c r="C13069" s="6" t="s">
        <v>6</v>
      </c>
    </row>
    <row r="13070" spans="1:3" x14ac:dyDescent="0.15">
      <c r="A13070" s="1">
        <v>13068</v>
      </c>
      <c r="B13070" s="5">
        <v>656.84075927734398</v>
      </c>
      <c r="C13070" s="6" t="s">
        <v>5</v>
      </c>
    </row>
    <row r="13071" spans="1:3" x14ac:dyDescent="0.15">
      <c r="A13071" s="1">
        <v>13069</v>
      </c>
      <c r="B13071" s="5">
        <v>656.89080810546898</v>
      </c>
      <c r="C13071" s="6" t="s">
        <v>6</v>
      </c>
    </row>
    <row r="13072" spans="1:3" x14ac:dyDescent="0.15">
      <c r="A13072" s="1">
        <v>13070</v>
      </c>
      <c r="B13072" s="5">
        <v>656.94079589843795</v>
      </c>
      <c r="C13072" s="6" t="s">
        <v>5</v>
      </c>
    </row>
    <row r="13073" spans="1:3" x14ac:dyDescent="0.15">
      <c r="A13073" s="1">
        <v>13071</v>
      </c>
      <c r="B13073" s="5">
        <v>656.99072265625</v>
      </c>
      <c r="C13073" s="6" t="s">
        <v>6</v>
      </c>
    </row>
    <row r="13074" spans="1:3" x14ac:dyDescent="0.15">
      <c r="A13074" s="1">
        <v>13072</v>
      </c>
      <c r="B13074" s="5">
        <v>657.04083251953102</v>
      </c>
      <c r="C13074" s="6" t="s">
        <v>5</v>
      </c>
    </row>
    <row r="13075" spans="1:3" x14ac:dyDescent="0.15">
      <c r="A13075" s="1">
        <v>13073</v>
      </c>
      <c r="B13075" s="5">
        <v>657.09094238281295</v>
      </c>
      <c r="C13075" s="6" t="s">
        <v>6</v>
      </c>
    </row>
    <row r="13076" spans="1:3" x14ac:dyDescent="0.15">
      <c r="A13076" s="1">
        <v>13074</v>
      </c>
      <c r="B13076" s="5">
        <v>657.14099121093795</v>
      </c>
      <c r="C13076" s="6" t="s">
        <v>5</v>
      </c>
    </row>
    <row r="13077" spans="1:3" x14ac:dyDescent="0.15">
      <c r="A13077" s="1">
        <v>13075</v>
      </c>
      <c r="B13077" s="5">
        <v>657.19097900390602</v>
      </c>
      <c r="C13077" s="6" t="s">
        <v>6</v>
      </c>
    </row>
    <row r="13078" spans="1:3" x14ac:dyDescent="0.15">
      <c r="A13078" s="1">
        <v>13076</v>
      </c>
      <c r="B13078" s="5">
        <v>657.24102783203102</v>
      </c>
      <c r="C13078" s="6" t="s">
        <v>5</v>
      </c>
    </row>
    <row r="13079" spans="1:3" x14ac:dyDescent="0.15">
      <c r="A13079" s="1">
        <v>13077</v>
      </c>
      <c r="B13079" s="5">
        <v>657.291015625</v>
      </c>
      <c r="C13079" s="6" t="s">
        <v>6</v>
      </c>
    </row>
    <row r="13080" spans="1:3" x14ac:dyDescent="0.15">
      <c r="A13080" s="1">
        <v>13078</v>
      </c>
      <c r="B13080" s="5">
        <v>657.341064453125</v>
      </c>
      <c r="C13080" s="6" t="s">
        <v>5</v>
      </c>
    </row>
    <row r="13081" spans="1:3" x14ac:dyDescent="0.15">
      <c r="A13081" s="1">
        <v>13079</v>
      </c>
      <c r="B13081" s="5">
        <v>657.39105224609398</v>
      </c>
      <c r="C13081" s="6" t="s">
        <v>6</v>
      </c>
    </row>
    <row r="13082" spans="1:3" x14ac:dyDescent="0.15">
      <c r="A13082" s="1">
        <v>13080</v>
      </c>
      <c r="B13082" s="5">
        <v>657.440673828125</v>
      </c>
      <c r="C13082" s="6" t="s">
        <v>5</v>
      </c>
    </row>
    <row r="13083" spans="1:3" x14ac:dyDescent="0.15">
      <c r="A13083" s="1">
        <v>13081</v>
      </c>
      <c r="B13083" s="5">
        <v>657.490478515625</v>
      </c>
      <c r="C13083" s="6" t="s">
        <v>6</v>
      </c>
    </row>
    <row r="13084" spans="1:3" x14ac:dyDescent="0.15">
      <c r="A13084" s="1">
        <v>13082</v>
      </c>
      <c r="B13084" s="5">
        <v>657.54052734375</v>
      </c>
      <c r="C13084" s="6" t="s">
        <v>5</v>
      </c>
    </row>
    <row r="13085" spans="1:3" x14ac:dyDescent="0.15">
      <c r="A13085" s="1">
        <v>13083</v>
      </c>
      <c r="B13085" s="5">
        <v>657.59124755859398</v>
      </c>
      <c r="C13085" s="6" t="s">
        <v>6</v>
      </c>
    </row>
    <row r="13086" spans="1:3" x14ac:dyDescent="0.15">
      <c r="A13086" s="1">
        <v>13084</v>
      </c>
      <c r="B13086" s="5">
        <v>657.64129638671898</v>
      </c>
      <c r="C13086" s="6" t="s">
        <v>5</v>
      </c>
    </row>
    <row r="13087" spans="1:3" x14ac:dyDescent="0.15">
      <c r="A13087" s="1">
        <v>13085</v>
      </c>
      <c r="B13087" s="5">
        <v>657.69110107421898</v>
      </c>
      <c r="C13087" s="6" t="s">
        <v>6</v>
      </c>
    </row>
    <row r="13088" spans="1:3" x14ac:dyDescent="0.15">
      <c r="A13088" s="1">
        <v>13086</v>
      </c>
      <c r="B13088" s="5">
        <v>657.74090576171898</v>
      </c>
      <c r="C13088" s="6" t="s">
        <v>5</v>
      </c>
    </row>
    <row r="13089" spans="1:3" x14ac:dyDescent="0.15">
      <c r="A13089" s="1">
        <v>13087</v>
      </c>
      <c r="B13089" s="5">
        <v>657.791259765625</v>
      </c>
      <c r="C13089" s="6" t="s">
        <v>6</v>
      </c>
    </row>
    <row r="13090" spans="1:3" x14ac:dyDescent="0.15">
      <c r="A13090" s="1">
        <v>13088</v>
      </c>
      <c r="B13090" s="5">
        <v>657.841064453125</v>
      </c>
      <c r="C13090" s="6" t="s">
        <v>5</v>
      </c>
    </row>
    <row r="13091" spans="1:3" x14ac:dyDescent="0.15">
      <c r="A13091" s="1">
        <v>13089</v>
      </c>
      <c r="B13091" s="5">
        <v>657.89147949218795</v>
      </c>
      <c r="C13091" s="6" t="s">
        <v>6</v>
      </c>
    </row>
    <row r="13092" spans="1:3" x14ac:dyDescent="0.15">
      <c r="A13092" s="1">
        <v>13090</v>
      </c>
      <c r="B13092" s="5">
        <v>657.94152832031295</v>
      </c>
      <c r="C13092" s="6" t="s">
        <v>5</v>
      </c>
    </row>
    <row r="13093" spans="1:3" x14ac:dyDescent="0.15">
      <c r="A13093" s="1">
        <v>13091</v>
      </c>
      <c r="B13093" s="5">
        <v>657.99151611328102</v>
      </c>
      <c r="C13093" s="6" t="s">
        <v>6</v>
      </c>
    </row>
    <row r="13094" spans="1:3" x14ac:dyDescent="0.15">
      <c r="A13094" s="1">
        <v>13092</v>
      </c>
      <c r="B13094" s="5">
        <v>658.04156494140602</v>
      </c>
      <c r="C13094" s="6" t="s">
        <v>5</v>
      </c>
    </row>
    <row r="13095" spans="1:3" x14ac:dyDescent="0.15">
      <c r="A13095" s="1">
        <v>13093</v>
      </c>
      <c r="B13095" s="5">
        <v>658.091552734375</v>
      </c>
      <c r="C13095" s="6" t="s">
        <v>6</v>
      </c>
    </row>
    <row r="13096" spans="1:3" x14ac:dyDescent="0.15">
      <c r="A13096" s="1">
        <v>13094</v>
      </c>
      <c r="B13096" s="5">
        <v>658.14105224609398</v>
      </c>
      <c r="C13096" s="6" t="s">
        <v>5</v>
      </c>
    </row>
    <row r="13097" spans="1:3" x14ac:dyDescent="0.15">
      <c r="A13097" s="1">
        <v>13095</v>
      </c>
      <c r="B13097" s="5">
        <v>658.19140625</v>
      </c>
      <c r="C13097" s="6" t="s">
        <v>6</v>
      </c>
    </row>
    <row r="13098" spans="1:3" x14ac:dyDescent="0.15">
      <c r="A13098" s="1">
        <v>13096</v>
      </c>
      <c r="B13098" s="5">
        <v>658.24151611328102</v>
      </c>
      <c r="C13098" s="6" t="s">
        <v>5</v>
      </c>
    </row>
    <row r="13099" spans="1:3" x14ac:dyDescent="0.15">
      <c r="A13099" s="1">
        <v>13097</v>
      </c>
      <c r="B13099" s="5">
        <v>658.292236328125</v>
      </c>
      <c r="C13099" s="6" t="s">
        <v>6</v>
      </c>
    </row>
    <row r="13100" spans="1:3" x14ac:dyDescent="0.15">
      <c r="A13100" s="1">
        <v>13098</v>
      </c>
      <c r="B13100" s="5">
        <v>658.34173583984398</v>
      </c>
      <c r="C13100" s="6" t="s">
        <v>5</v>
      </c>
    </row>
    <row r="13101" spans="1:3" x14ac:dyDescent="0.15">
      <c r="A13101" s="1">
        <v>13099</v>
      </c>
      <c r="B13101" s="5">
        <v>658.39178466796898</v>
      </c>
      <c r="C13101" s="6" t="s">
        <v>6</v>
      </c>
    </row>
    <row r="13102" spans="1:3" x14ac:dyDescent="0.15">
      <c r="A13102" s="1">
        <v>13100</v>
      </c>
      <c r="B13102" s="5">
        <v>658.44189453125</v>
      </c>
      <c r="C13102" s="6" t="s">
        <v>5</v>
      </c>
    </row>
    <row r="13103" spans="1:3" x14ac:dyDescent="0.15">
      <c r="A13103" s="1">
        <v>13101</v>
      </c>
      <c r="B13103" s="5">
        <v>658.491943359375</v>
      </c>
      <c r="C13103" s="6" t="s">
        <v>6</v>
      </c>
    </row>
    <row r="13104" spans="1:3" x14ac:dyDescent="0.15">
      <c r="A13104" s="1">
        <v>13102</v>
      </c>
      <c r="B13104" s="5">
        <v>658.54193115234398</v>
      </c>
      <c r="C13104" s="6" t="s">
        <v>5</v>
      </c>
    </row>
    <row r="13105" spans="1:3" x14ac:dyDescent="0.15">
      <c r="A13105" s="1">
        <v>13103</v>
      </c>
      <c r="B13105" s="5">
        <v>658.59173583984398</v>
      </c>
      <c r="C13105" s="6" t="s">
        <v>6</v>
      </c>
    </row>
    <row r="13106" spans="1:3" x14ac:dyDescent="0.15">
      <c r="A13106" s="1">
        <v>13104</v>
      </c>
      <c r="B13106" s="5">
        <v>658.64196777343795</v>
      </c>
      <c r="C13106" s="6" t="s">
        <v>5</v>
      </c>
    </row>
    <row r="13107" spans="1:3" x14ac:dyDescent="0.15">
      <c r="A13107" s="1">
        <v>13105</v>
      </c>
      <c r="B13107" s="5">
        <v>658.69201660156295</v>
      </c>
      <c r="C13107" s="6" t="s">
        <v>6</v>
      </c>
    </row>
    <row r="13108" spans="1:3" x14ac:dyDescent="0.15">
      <c r="A13108" s="1">
        <v>13106</v>
      </c>
      <c r="B13108" s="5">
        <v>658.74212646484398</v>
      </c>
      <c r="C13108" s="6" t="s">
        <v>5</v>
      </c>
    </row>
    <row r="13109" spans="1:3" x14ac:dyDescent="0.15">
      <c r="A13109" s="1">
        <v>13107</v>
      </c>
      <c r="B13109" s="5">
        <v>658.79211425781295</v>
      </c>
      <c r="C13109" s="6" t="s">
        <v>6</v>
      </c>
    </row>
    <row r="13110" spans="1:3" x14ac:dyDescent="0.15">
      <c r="A13110" s="1">
        <v>13108</v>
      </c>
      <c r="B13110" s="5">
        <v>658.84191894531295</v>
      </c>
      <c r="C13110" s="6" t="s">
        <v>5</v>
      </c>
    </row>
    <row r="13111" spans="1:3" x14ac:dyDescent="0.15">
      <c r="A13111" s="1">
        <v>13109</v>
      </c>
      <c r="B13111" s="5">
        <v>658.89208984375</v>
      </c>
      <c r="C13111" s="6" t="s">
        <v>6</v>
      </c>
    </row>
    <row r="13112" spans="1:3" x14ac:dyDescent="0.15">
      <c r="A13112" s="1">
        <v>13110</v>
      </c>
      <c r="B13112" s="5">
        <v>658.94219970703102</v>
      </c>
      <c r="C13112" s="6" t="s">
        <v>5</v>
      </c>
    </row>
    <row r="13113" spans="1:3" x14ac:dyDescent="0.15">
      <c r="A13113" s="1">
        <v>13111</v>
      </c>
      <c r="B13113" s="5">
        <v>658.99200439453102</v>
      </c>
      <c r="C13113" s="6" t="s">
        <v>6</v>
      </c>
    </row>
    <row r="13114" spans="1:3" x14ac:dyDescent="0.15">
      <c r="A13114" s="1">
        <v>13112</v>
      </c>
      <c r="B13114" s="5">
        <v>659.04193115234398</v>
      </c>
      <c r="C13114" s="6" t="s">
        <v>5</v>
      </c>
    </row>
    <row r="13115" spans="1:3" x14ac:dyDescent="0.15">
      <c r="A13115" s="1">
        <v>13113</v>
      </c>
      <c r="B13115" s="5">
        <v>659.09234619140602</v>
      </c>
      <c r="C13115" s="6" t="s">
        <v>6</v>
      </c>
    </row>
    <row r="13116" spans="1:3" x14ac:dyDescent="0.15">
      <c r="A13116" s="1">
        <v>13114</v>
      </c>
      <c r="B13116" s="5">
        <v>659.14239501953102</v>
      </c>
      <c r="C13116" s="6" t="s">
        <v>5</v>
      </c>
    </row>
    <row r="13117" spans="1:3" x14ac:dyDescent="0.15">
      <c r="A13117" s="1">
        <v>13115</v>
      </c>
      <c r="B13117" s="5">
        <v>659.19226074218795</v>
      </c>
      <c r="C13117" s="6" t="s">
        <v>6</v>
      </c>
    </row>
    <row r="13118" spans="1:3" x14ac:dyDescent="0.15">
      <c r="A13118" s="1">
        <v>13116</v>
      </c>
      <c r="B13118" s="5">
        <v>659.242431640625</v>
      </c>
      <c r="C13118" s="6" t="s">
        <v>5</v>
      </c>
    </row>
    <row r="13119" spans="1:3" x14ac:dyDescent="0.15">
      <c r="A13119" s="1">
        <v>13117</v>
      </c>
      <c r="B13119" s="5">
        <v>659.29241943359398</v>
      </c>
      <c r="C13119" s="6" t="s">
        <v>6</v>
      </c>
    </row>
    <row r="13120" spans="1:3" x14ac:dyDescent="0.15">
      <c r="A13120" s="1">
        <v>13118</v>
      </c>
      <c r="B13120" s="5">
        <v>659.34246826171898</v>
      </c>
      <c r="C13120" s="6" t="s">
        <v>5</v>
      </c>
    </row>
    <row r="13121" spans="1:3" x14ac:dyDescent="0.15">
      <c r="A13121" s="1">
        <v>13119</v>
      </c>
      <c r="B13121" s="5">
        <v>659.39245605468795</v>
      </c>
      <c r="C13121" s="6" t="s">
        <v>6</v>
      </c>
    </row>
    <row r="13122" spans="1:3" x14ac:dyDescent="0.15">
      <c r="A13122" s="1">
        <v>13120</v>
      </c>
      <c r="B13122" s="5">
        <v>659.44256591796898</v>
      </c>
      <c r="C13122" s="6" t="s">
        <v>5</v>
      </c>
    </row>
    <row r="13123" spans="1:3" x14ac:dyDescent="0.15">
      <c r="A13123" s="1">
        <v>13121</v>
      </c>
      <c r="B13123" s="5">
        <v>659.49261474609398</v>
      </c>
      <c r="C13123" s="6" t="s">
        <v>6</v>
      </c>
    </row>
    <row r="13124" spans="1:3" x14ac:dyDescent="0.15">
      <c r="A13124" s="1">
        <v>13122</v>
      </c>
      <c r="B13124" s="5">
        <v>659.54260253906295</v>
      </c>
      <c r="C13124" s="6" t="s">
        <v>5</v>
      </c>
    </row>
    <row r="13125" spans="1:3" x14ac:dyDescent="0.15">
      <c r="A13125" s="1">
        <v>13123</v>
      </c>
      <c r="B13125" s="5">
        <v>659.59265136718795</v>
      </c>
      <c r="C13125" s="6" t="s">
        <v>6</v>
      </c>
    </row>
    <row r="13126" spans="1:3" x14ac:dyDescent="0.15">
      <c r="A13126" s="1">
        <v>13124</v>
      </c>
      <c r="B13126" s="5">
        <v>659.64263916015602</v>
      </c>
      <c r="C13126" s="6" t="s">
        <v>5</v>
      </c>
    </row>
    <row r="13127" spans="1:3" x14ac:dyDescent="0.15">
      <c r="A13127" s="1">
        <v>13125</v>
      </c>
      <c r="B13127" s="5">
        <v>659.69281005859398</v>
      </c>
      <c r="C13127" s="6" t="s">
        <v>6</v>
      </c>
    </row>
    <row r="13128" spans="1:3" x14ac:dyDescent="0.15">
      <c r="A13128" s="1">
        <v>13126</v>
      </c>
      <c r="B13128" s="5">
        <v>659.74279785156295</v>
      </c>
      <c r="C13128" s="6" t="s">
        <v>5</v>
      </c>
    </row>
    <row r="13129" spans="1:3" x14ac:dyDescent="0.15">
      <c r="A13129" s="1">
        <v>13127</v>
      </c>
      <c r="B13129" s="5">
        <v>659.792724609375</v>
      </c>
      <c r="C13129" s="6" t="s">
        <v>6</v>
      </c>
    </row>
    <row r="13130" spans="1:3" x14ac:dyDescent="0.15">
      <c r="A13130" s="1">
        <v>13128</v>
      </c>
      <c r="B13130" s="5">
        <v>659.84283447265602</v>
      </c>
      <c r="C13130" s="6" t="s">
        <v>5</v>
      </c>
    </row>
    <row r="13131" spans="1:3" x14ac:dyDescent="0.15">
      <c r="A13131" s="1">
        <v>13129</v>
      </c>
      <c r="B13131" s="5">
        <v>659.89288330078102</v>
      </c>
      <c r="C13131" s="6" t="s">
        <v>6</v>
      </c>
    </row>
    <row r="13132" spans="1:3" x14ac:dyDescent="0.15">
      <c r="A13132" s="1">
        <v>13130</v>
      </c>
      <c r="B13132" s="5">
        <v>659.94287109375</v>
      </c>
      <c r="C13132" s="6" t="s">
        <v>5</v>
      </c>
    </row>
    <row r="13133" spans="1:3" x14ac:dyDescent="0.15">
      <c r="A13133" s="1">
        <v>13131</v>
      </c>
      <c r="B13133" s="5">
        <v>659.992919921875</v>
      </c>
      <c r="C13133" s="6" t="s">
        <v>6</v>
      </c>
    </row>
    <row r="13134" spans="1:3" x14ac:dyDescent="0.15">
      <c r="A13134" s="1">
        <v>13132</v>
      </c>
      <c r="B13134" s="5">
        <v>660.042724609375</v>
      </c>
      <c r="C13134" s="6" t="s">
        <v>5</v>
      </c>
    </row>
    <row r="13135" spans="1:3" x14ac:dyDescent="0.15">
      <c r="A13135" s="1">
        <v>13133</v>
      </c>
      <c r="B13135" s="5">
        <v>660.09283447265602</v>
      </c>
      <c r="C13135" s="6" t="s">
        <v>6</v>
      </c>
    </row>
    <row r="13136" spans="1:3" x14ac:dyDescent="0.15">
      <c r="A13136" s="1">
        <v>13134</v>
      </c>
      <c r="B13136" s="5">
        <v>660.14294433593795</v>
      </c>
      <c r="C13136" s="6" t="s">
        <v>5</v>
      </c>
    </row>
    <row r="13137" spans="1:3" x14ac:dyDescent="0.15">
      <c r="A13137" s="1">
        <v>13135</v>
      </c>
      <c r="B13137" s="5">
        <v>660.19299316406295</v>
      </c>
      <c r="C13137" s="6" t="s">
        <v>6</v>
      </c>
    </row>
    <row r="13138" spans="1:3" x14ac:dyDescent="0.15">
      <c r="A13138" s="1">
        <v>13136</v>
      </c>
      <c r="B13138" s="5">
        <v>660.24322509765602</v>
      </c>
      <c r="C13138" s="6" t="s">
        <v>5</v>
      </c>
    </row>
    <row r="13139" spans="1:3" x14ac:dyDescent="0.15">
      <c r="A13139" s="1">
        <v>13137</v>
      </c>
      <c r="B13139" s="5">
        <v>660.29309082031295</v>
      </c>
      <c r="C13139" s="6" t="s">
        <v>6</v>
      </c>
    </row>
    <row r="13140" spans="1:3" x14ac:dyDescent="0.15">
      <c r="A13140" s="1">
        <v>13138</v>
      </c>
      <c r="B13140" s="5">
        <v>660.34313964843795</v>
      </c>
      <c r="C13140" s="6" t="s">
        <v>5</v>
      </c>
    </row>
    <row r="13141" spans="1:3" x14ac:dyDescent="0.15">
      <c r="A13141" s="1">
        <v>13139</v>
      </c>
      <c r="B13141" s="5">
        <v>660.39312744140602</v>
      </c>
      <c r="C13141" s="6" t="s">
        <v>6</v>
      </c>
    </row>
    <row r="13142" spans="1:3" x14ac:dyDescent="0.15">
      <c r="A13142" s="1">
        <v>13140</v>
      </c>
      <c r="B13142" s="5">
        <v>660.44329833984398</v>
      </c>
      <c r="C13142" s="6" t="s">
        <v>5</v>
      </c>
    </row>
    <row r="13143" spans="1:3" x14ac:dyDescent="0.15">
      <c r="A13143" s="1">
        <v>13141</v>
      </c>
      <c r="B13143" s="5">
        <v>660.49328613281295</v>
      </c>
      <c r="C13143" s="6" t="s">
        <v>6</v>
      </c>
    </row>
    <row r="13144" spans="1:3" x14ac:dyDescent="0.15">
      <c r="A13144" s="1">
        <v>13142</v>
      </c>
      <c r="B13144" s="5">
        <v>660.54333496093795</v>
      </c>
      <c r="C13144" s="6" t="s">
        <v>5</v>
      </c>
    </row>
    <row r="13145" spans="1:3" x14ac:dyDescent="0.15">
      <c r="A13145" s="1">
        <v>13143</v>
      </c>
      <c r="B13145" s="5">
        <v>660.59332275390602</v>
      </c>
      <c r="C13145" s="6" t="s">
        <v>6</v>
      </c>
    </row>
    <row r="13146" spans="1:3" x14ac:dyDescent="0.15">
      <c r="A13146" s="1">
        <v>13144</v>
      </c>
      <c r="B13146" s="5">
        <v>660.64337158203102</v>
      </c>
      <c r="C13146" s="6" t="s">
        <v>5</v>
      </c>
    </row>
    <row r="13147" spans="1:3" x14ac:dyDescent="0.15">
      <c r="A13147" s="1">
        <v>13145</v>
      </c>
      <c r="B13147" s="5">
        <v>660.69348144531295</v>
      </c>
      <c r="C13147" s="6" t="s">
        <v>6</v>
      </c>
    </row>
    <row r="13148" spans="1:3" x14ac:dyDescent="0.15">
      <c r="A13148" s="1">
        <v>13146</v>
      </c>
      <c r="B13148" s="5">
        <v>660.743408203125</v>
      </c>
      <c r="C13148" s="6" t="s">
        <v>5</v>
      </c>
    </row>
    <row r="13149" spans="1:3" x14ac:dyDescent="0.15">
      <c r="A13149" s="1">
        <v>13147</v>
      </c>
      <c r="B13149" s="5">
        <v>660.79351806640602</v>
      </c>
      <c r="C13149" s="6" t="s">
        <v>6</v>
      </c>
    </row>
    <row r="13150" spans="1:3" x14ac:dyDescent="0.15">
      <c r="A13150" s="1">
        <v>13148</v>
      </c>
      <c r="B13150" s="5">
        <v>660.843505859375</v>
      </c>
      <c r="C13150" s="6" t="s">
        <v>5</v>
      </c>
    </row>
    <row r="13151" spans="1:3" x14ac:dyDescent="0.15">
      <c r="A13151" s="1">
        <v>13149</v>
      </c>
      <c r="B13151" s="5">
        <v>660.8935546875</v>
      </c>
      <c r="C13151" s="6" t="s">
        <v>6</v>
      </c>
    </row>
    <row r="13152" spans="1:3" x14ac:dyDescent="0.15">
      <c r="A13152" s="1">
        <v>13150</v>
      </c>
      <c r="B13152" s="5">
        <v>660.94354248046898</v>
      </c>
      <c r="C13152" s="6" t="s">
        <v>5</v>
      </c>
    </row>
    <row r="13153" spans="1:3" x14ac:dyDescent="0.15">
      <c r="A13153" s="1">
        <v>13151</v>
      </c>
      <c r="B13153" s="5">
        <v>660.99359130859398</v>
      </c>
      <c r="C13153" s="6" t="s">
        <v>6</v>
      </c>
    </row>
    <row r="13154" spans="1:3" x14ac:dyDescent="0.15">
      <c r="A13154" s="1">
        <v>13152</v>
      </c>
      <c r="B13154" s="5">
        <v>661.04351806640602</v>
      </c>
      <c r="C13154" s="6" t="s">
        <v>5</v>
      </c>
    </row>
    <row r="13155" spans="1:3" x14ac:dyDescent="0.15">
      <c r="A13155" s="1">
        <v>13153</v>
      </c>
      <c r="B13155" s="5">
        <v>661.09362792968795</v>
      </c>
      <c r="C13155" s="6" t="s">
        <v>6</v>
      </c>
    </row>
    <row r="13156" spans="1:3" x14ac:dyDescent="0.15">
      <c r="A13156" s="1">
        <v>13154</v>
      </c>
      <c r="B13156" s="5">
        <v>661.14373779296898</v>
      </c>
      <c r="C13156" s="6" t="s">
        <v>5</v>
      </c>
    </row>
    <row r="13157" spans="1:3" x14ac:dyDescent="0.15">
      <c r="A13157" s="1">
        <v>13155</v>
      </c>
      <c r="B13157" s="5">
        <v>661.19378662109398</v>
      </c>
      <c r="C13157" s="6" t="s">
        <v>6</v>
      </c>
    </row>
    <row r="13158" spans="1:3" x14ac:dyDescent="0.15">
      <c r="A13158" s="1">
        <v>13156</v>
      </c>
      <c r="B13158" s="5">
        <v>661.24359130859398</v>
      </c>
      <c r="C13158" s="6" t="s">
        <v>5</v>
      </c>
    </row>
    <row r="13159" spans="1:3" x14ac:dyDescent="0.15">
      <c r="A13159" s="1">
        <v>13157</v>
      </c>
      <c r="B13159" s="5">
        <v>661.29339599609398</v>
      </c>
      <c r="C13159" s="6" t="s">
        <v>6</v>
      </c>
    </row>
    <row r="13160" spans="1:3" x14ac:dyDescent="0.15">
      <c r="A13160" s="1">
        <v>13158</v>
      </c>
      <c r="B13160" s="5">
        <v>661.34393310546898</v>
      </c>
      <c r="C13160" s="6" t="s">
        <v>5</v>
      </c>
    </row>
    <row r="13161" spans="1:3" x14ac:dyDescent="0.15">
      <c r="A13161" s="1">
        <v>13159</v>
      </c>
      <c r="B13161" s="5">
        <v>661.3935546875</v>
      </c>
      <c r="C13161" s="6" t="s">
        <v>6</v>
      </c>
    </row>
    <row r="13162" spans="1:3" x14ac:dyDescent="0.15">
      <c r="A13162" s="1">
        <v>13160</v>
      </c>
      <c r="B13162" s="5">
        <v>661.44396972656295</v>
      </c>
      <c r="C13162" s="6" t="s">
        <v>5</v>
      </c>
    </row>
    <row r="13163" spans="1:3" x14ac:dyDescent="0.15">
      <c r="A13163" s="1">
        <v>13161</v>
      </c>
      <c r="B13163" s="5">
        <v>661.49395751953102</v>
      </c>
      <c r="C13163" s="6" t="s">
        <v>6</v>
      </c>
    </row>
    <row r="13164" spans="1:3" x14ac:dyDescent="0.15">
      <c r="A13164" s="1">
        <v>13162</v>
      </c>
      <c r="B13164" s="5">
        <v>661.54461669921898</v>
      </c>
      <c r="C13164" s="6" t="s">
        <v>5</v>
      </c>
    </row>
    <row r="13165" spans="1:3" x14ac:dyDescent="0.15">
      <c r="A13165" s="1">
        <v>13163</v>
      </c>
      <c r="B13165" s="5">
        <v>661.593994140625</v>
      </c>
      <c r="C13165" s="6" t="s">
        <v>6</v>
      </c>
    </row>
    <row r="13166" spans="1:3" x14ac:dyDescent="0.15">
      <c r="A13166" s="1">
        <v>13164</v>
      </c>
      <c r="B13166" s="5">
        <v>661.64404296875</v>
      </c>
      <c r="C13166" s="6" t="s">
        <v>5</v>
      </c>
    </row>
    <row r="13167" spans="1:3" x14ac:dyDescent="0.15">
      <c r="A13167" s="1">
        <v>13165</v>
      </c>
      <c r="B13167" s="5">
        <v>661.69403076171898</v>
      </c>
      <c r="C13167" s="6" t="s">
        <v>6</v>
      </c>
    </row>
    <row r="13168" spans="1:3" x14ac:dyDescent="0.15">
      <c r="A13168" s="1">
        <v>13166</v>
      </c>
      <c r="B13168" s="5">
        <v>661.74407958984398</v>
      </c>
      <c r="C13168" s="6" t="s">
        <v>5</v>
      </c>
    </row>
    <row r="13169" spans="1:3" x14ac:dyDescent="0.15">
      <c r="A13169" s="1">
        <v>13167</v>
      </c>
      <c r="B13169" s="5">
        <v>661.794189453125</v>
      </c>
      <c r="C13169" s="6" t="s">
        <v>6</v>
      </c>
    </row>
    <row r="13170" spans="1:3" x14ac:dyDescent="0.15">
      <c r="A13170" s="1">
        <v>13168</v>
      </c>
      <c r="B13170" s="5">
        <v>661.84423828125</v>
      </c>
      <c r="C13170" s="6" t="s">
        <v>5</v>
      </c>
    </row>
    <row r="13171" spans="1:3" x14ac:dyDescent="0.15">
      <c r="A13171" s="1">
        <v>13169</v>
      </c>
      <c r="B13171" s="5">
        <v>661.89422607421898</v>
      </c>
      <c r="C13171" s="6" t="s">
        <v>6</v>
      </c>
    </row>
    <row r="13172" spans="1:3" x14ac:dyDescent="0.15">
      <c r="A13172" s="1">
        <v>13170</v>
      </c>
      <c r="B13172" s="5">
        <v>661.94427490234398</v>
      </c>
      <c r="C13172" s="6" t="s">
        <v>5</v>
      </c>
    </row>
    <row r="13173" spans="1:3" x14ac:dyDescent="0.15">
      <c r="A13173" s="1">
        <v>13171</v>
      </c>
      <c r="B13173" s="5">
        <v>661.99426269531295</v>
      </c>
      <c r="C13173" s="6" t="s">
        <v>6</v>
      </c>
    </row>
    <row r="13174" spans="1:3" x14ac:dyDescent="0.15">
      <c r="A13174" s="1">
        <v>13172</v>
      </c>
      <c r="B13174" s="5">
        <v>662.04431152343795</v>
      </c>
      <c r="C13174" s="6" t="s">
        <v>5</v>
      </c>
    </row>
    <row r="13175" spans="1:3" x14ac:dyDescent="0.15">
      <c r="A13175" s="1">
        <v>13173</v>
      </c>
      <c r="B13175" s="5">
        <v>662.09429931640602</v>
      </c>
      <c r="C13175" s="6" t="s">
        <v>6</v>
      </c>
    </row>
    <row r="13176" spans="1:3" x14ac:dyDescent="0.15">
      <c r="A13176" s="1">
        <v>13174</v>
      </c>
      <c r="B13176" s="5">
        <v>662.14434814453102</v>
      </c>
      <c r="C13176" s="6" t="s">
        <v>5</v>
      </c>
    </row>
    <row r="13177" spans="1:3" x14ac:dyDescent="0.15">
      <c r="A13177" s="1">
        <v>13175</v>
      </c>
      <c r="B13177" s="5">
        <v>662.1943359375</v>
      </c>
      <c r="C13177" s="6" t="s">
        <v>6</v>
      </c>
    </row>
    <row r="13178" spans="1:3" x14ac:dyDescent="0.15">
      <c r="A13178" s="1">
        <v>13176</v>
      </c>
      <c r="B13178" s="5">
        <v>662.24468994140602</v>
      </c>
      <c r="C13178" s="6" t="s">
        <v>5</v>
      </c>
    </row>
    <row r="13179" spans="1:3" x14ac:dyDescent="0.15">
      <c r="A13179" s="1">
        <v>13177</v>
      </c>
      <c r="B13179" s="5">
        <v>662.29449462890602</v>
      </c>
      <c r="C13179" s="6" t="s">
        <v>6</v>
      </c>
    </row>
    <row r="13180" spans="1:3" x14ac:dyDescent="0.15">
      <c r="A13180" s="1">
        <v>13178</v>
      </c>
      <c r="B13180" s="5">
        <v>662.344482421875</v>
      </c>
      <c r="C13180" s="6" t="s">
        <v>5</v>
      </c>
    </row>
    <row r="13181" spans="1:3" x14ac:dyDescent="0.15">
      <c r="A13181" s="1">
        <v>13179</v>
      </c>
      <c r="B13181" s="5">
        <v>662.39453125</v>
      </c>
      <c r="C13181" s="6" t="s">
        <v>6</v>
      </c>
    </row>
    <row r="13182" spans="1:3" x14ac:dyDescent="0.15">
      <c r="A13182" s="1">
        <v>13180</v>
      </c>
      <c r="B13182" s="5">
        <v>662.44445800781295</v>
      </c>
      <c r="C13182" s="6" t="s">
        <v>5</v>
      </c>
    </row>
    <row r="13183" spans="1:3" x14ac:dyDescent="0.15">
      <c r="A13183" s="1">
        <v>13181</v>
      </c>
      <c r="B13183" s="5">
        <v>662.49401855468795</v>
      </c>
      <c r="C13183" s="6" t="s">
        <v>6</v>
      </c>
    </row>
    <row r="13184" spans="1:3" x14ac:dyDescent="0.15">
      <c r="A13184" s="1">
        <v>13182</v>
      </c>
      <c r="B13184" s="5">
        <v>662.54449462890602</v>
      </c>
      <c r="C13184" s="6" t="s">
        <v>5</v>
      </c>
    </row>
    <row r="13185" spans="1:3" x14ac:dyDescent="0.15">
      <c r="A13185" s="1">
        <v>13183</v>
      </c>
      <c r="B13185" s="5">
        <v>662.5947265625</v>
      </c>
      <c r="C13185" s="6" t="s">
        <v>6</v>
      </c>
    </row>
    <row r="13186" spans="1:3" x14ac:dyDescent="0.15">
      <c r="A13186" s="1">
        <v>13184</v>
      </c>
      <c r="B13186" s="5">
        <v>662.64471435546898</v>
      </c>
      <c r="C13186" s="6" t="s">
        <v>5</v>
      </c>
    </row>
    <row r="13187" spans="1:3" x14ac:dyDescent="0.15">
      <c r="A13187" s="1">
        <v>13185</v>
      </c>
      <c r="B13187" s="5">
        <v>662.69476318359398</v>
      </c>
      <c r="C13187" s="6" t="s">
        <v>6</v>
      </c>
    </row>
    <row r="13188" spans="1:3" x14ac:dyDescent="0.15">
      <c r="A13188" s="1">
        <v>13186</v>
      </c>
      <c r="B13188" s="5">
        <v>662.74475097656295</v>
      </c>
      <c r="C13188" s="6" t="s">
        <v>5</v>
      </c>
    </row>
    <row r="13189" spans="1:3" x14ac:dyDescent="0.15">
      <c r="A13189" s="1">
        <v>13187</v>
      </c>
      <c r="B13189" s="5">
        <v>662.79510498046898</v>
      </c>
      <c r="C13189" s="6" t="s">
        <v>6</v>
      </c>
    </row>
    <row r="13190" spans="1:3" x14ac:dyDescent="0.15">
      <c r="A13190" s="1">
        <v>13188</v>
      </c>
      <c r="B13190" s="5">
        <v>662.84490966796898</v>
      </c>
      <c r="C13190" s="6" t="s">
        <v>5</v>
      </c>
    </row>
    <row r="13191" spans="1:3" x14ac:dyDescent="0.15">
      <c r="A13191" s="1">
        <v>13189</v>
      </c>
      <c r="B13191" s="5">
        <v>662.89489746093795</v>
      </c>
      <c r="C13191" s="6" t="s">
        <v>6</v>
      </c>
    </row>
    <row r="13192" spans="1:3" x14ac:dyDescent="0.15">
      <c r="A13192" s="1">
        <v>13190</v>
      </c>
      <c r="B13192" s="5">
        <v>662.94494628906295</v>
      </c>
      <c r="C13192" s="6" t="s">
        <v>5</v>
      </c>
    </row>
    <row r="13193" spans="1:3" x14ac:dyDescent="0.15">
      <c r="A13193" s="1">
        <v>13191</v>
      </c>
      <c r="B13193" s="5">
        <v>662.99493408203102</v>
      </c>
      <c r="C13193" s="6" t="s">
        <v>6</v>
      </c>
    </row>
    <row r="13194" spans="1:3" x14ac:dyDescent="0.15">
      <c r="A13194" s="1">
        <v>13192</v>
      </c>
      <c r="B13194" s="5">
        <v>663.04498291015602</v>
      </c>
      <c r="C13194" s="6" t="s">
        <v>5</v>
      </c>
    </row>
    <row r="13195" spans="1:3" x14ac:dyDescent="0.15">
      <c r="A13195" s="1">
        <v>13193</v>
      </c>
      <c r="B13195" s="5">
        <v>663.09509277343795</v>
      </c>
      <c r="C13195" s="6" t="s">
        <v>6</v>
      </c>
    </row>
    <row r="13196" spans="1:3" x14ac:dyDescent="0.15">
      <c r="A13196" s="1">
        <v>13194</v>
      </c>
      <c r="B13196" s="5">
        <v>663.14514160156295</v>
      </c>
      <c r="C13196" s="6" t="s">
        <v>5</v>
      </c>
    </row>
    <row r="13197" spans="1:3" x14ac:dyDescent="0.15">
      <c r="A13197" s="1">
        <v>13195</v>
      </c>
      <c r="B13197" s="5">
        <v>663.19512939453102</v>
      </c>
      <c r="C13197" s="6" t="s">
        <v>6</v>
      </c>
    </row>
    <row r="13198" spans="1:3" x14ac:dyDescent="0.15">
      <c r="A13198" s="1">
        <v>13196</v>
      </c>
      <c r="B13198" s="5">
        <v>663.24517822265602</v>
      </c>
      <c r="C13198" s="6" t="s">
        <v>5</v>
      </c>
    </row>
    <row r="13199" spans="1:3" x14ac:dyDescent="0.15">
      <c r="A13199" s="1">
        <v>13197</v>
      </c>
      <c r="B13199" s="5">
        <v>663.295166015625</v>
      </c>
      <c r="C13199" s="6" t="s">
        <v>6</v>
      </c>
    </row>
    <row r="13200" spans="1:3" x14ac:dyDescent="0.15">
      <c r="A13200" s="1">
        <v>13198</v>
      </c>
      <c r="B13200" s="5">
        <v>663.34521484375</v>
      </c>
      <c r="C13200" s="6" t="s">
        <v>5</v>
      </c>
    </row>
    <row r="13201" spans="1:3" x14ac:dyDescent="0.15">
      <c r="A13201" s="1">
        <v>13199</v>
      </c>
      <c r="B13201" s="5">
        <v>663.39532470703102</v>
      </c>
      <c r="C13201" s="6" t="s">
        <v>6</v>
      </c>
    </row>
    <row r="13202" spans="1:3" x14ac:dyDescent="0.15">
      <c r="A13202" s="1">
        <v>13200</v>
      </c>
      <c r="B13202" s="5">
        <v>663.4453125</v>
      </c>
      <c r="C13202" s="6" t="s">
        <v>5</v>
      </c>
    </row>
    <row r="13203" spans="1:3" x14ac:dyDescent="0.15">
      <c r="A13203" s="1">
        <v>13201</v>
      </c>
      <c r="B13203" s="5">
        <v>663.495361328125</v>
      </c>
      <c r="C13203" s="6" t="s">
        <v>6</v>
      </c>
    </row>
    <row r="13204" spans="1:3" x14ac:dyDescent="0.15">
      <c r="A13204" s="1">
        <v>13202</v>
      </c>
      <c r="B13204" s="5">
        <v>663.54534912109398</v>
      </c>
      <c r="C13204" s="6" t="s">
        <v>5</v>
      </c>
    </row>
    <row r="13205" spans="1:3" x14ac:dyDescent="0.15">
      <c r="A13205" s="1">
        <v>13203</v>
      </c>
      <c r="B13205" s="5">
        <v>663.59527587890602</v>
      </c>
      <c r="C13205" s="6" t="s">
        <v>6</v>
      </c>
    </row>
    <row r="13206" spans="1:3" x14ac:dyDescent="0.15">
      <c r="A13206" s="1">
        <v>13204</v>
      </c>
      <c r="B13206" s="5">
        <v>663.64520263671898</v>
      </c>
      <c r="C13206" s="6" t="s">
        <v>5</v>
      </c>
    </row>
    <row r="13207" spans="1:3" x14ac:dyDescent="0.15">
      <c r="A13207" s="1">
        <v>13205</v>
      </c>
      <c r="B13207" s="5">
        <v>663.69543457031295</v>
      </c>
      <c r="C13207" s="6" t="s">
        <v>6</v>
      </c>
    </row>
    <row r="13208" spans="1:3" x14ac:dyDescent="0.15">
      <c r="A13208" s="1">
        <v>13206</v>
      </c>
      <c r="B13208" s="5">
        <v>663.74523925781295</v>
      </c>
      <c r="C13208" s="6" t="s">
        <v>5</v>
      </c>
    </row>
    <row r="13209" spans="1:3" x14ac:dyDescent="0.15">
      <c r="A13209" s="1">
        <v>13207</v>
      </c>
      <c r="B13209" s="5">
        <v>663.79559326171898</v>
      </c>
      <c r="C13209" s="6" t="s">
        <v>6</v>
      </c>
    </row>
    <row r="13210" spans="1:3" x14ac:dyDescent="0.15">
      <c r="A13210" s="1">
        <v>13208</v>
      </c>
      <c r="B13210" s="5">
        <v>663.84558105468795</v>
      </c>
      <c r="C13210" s="6" t="s">
        <v>5</v>
      </c>
    </row>
    <row r="13211" spans="1:3" x14ac:dyDescent="0.15">
      <c r="A13211" s="1">
        <v>13209</v>
      </c>
      <c r="B13211" s="5">
        <v>663.89562988281295</v>
      </c>
      <c r="C13211" s="6" t="s">
        <v>6</v>
      </c>
    </row>
    <row r="13212" spans="1:3" x14ac:dyDescent="0.15">
      <c r="A13212" s="1">
        <v>13210</v>
      </c>
      <c r="B13212" s="5">
        <v>663.94561767578102</v>
      </c>
      <c r="C13212" s="6" t="s">
        <v>5</v>
      </c>
    </row>
    <row r="13213" spans="1:3" x14ac:dyDescent="0.15">
      <c r="A13213" s="1">
        <v>13211</v>
      </c>
      <c r="B13213" s="5">
        <v>663.99572753906295</v>
      </c>
      <c r="C13213" s="6" t="s">
        <v>6</v>
      </c>
    </row>
    <row r="13214" spans="1:3" x14ac:dyDescent="0.15">
      <c r="A13214" s="1">
        <v>13212</v>
      </c>
      <c r="B13214" s="5">
        <v>664.04577636718795</v>
      </c>
      <c r="C13214" s="6" t="s">
        <v>5</v>
      </c>
    </row>
    <row r="13215" spans="1:3" x14ac:dyDescent="0.15">
      <c r="A13215" s="1">
        <v>13213</v>
      </c>
      <c r="B13215" s="5">
        <v>664.09576416015602</v>
      </c>
      <c r="C13215" s="6" t="s">
        <v>6</v>
      </c>
    </row>
    <row r="13216" spans="1:3" x14ac:dyDescent="0.15">
      <c r="A13216" s="1">
        <v>13214</v>
      </c>
      <c r="B13216" s="5">
        <v>664.14581298828102</v>
      </c>
      <c r="C13216" s="6" t="s">
        <v>5</v>
      </c>
    </row>
    <row r="13217" spans="1:3" x14ac:dyDescent="0.15">
      <c r="A13217" s="1">
        <v>13215</v>
      </c>
      <c r="B13217" s="5">
        <v>664.19573974609398</v>
      </c>
      <c r="C13217" s="6" t="s">
        <v>6</v>
      </c>
    </row>
    <row r="13218" spans="1:3" x14ac:dyDescent="0.15">
      <c r="A13218" s="1">
        <v>13216</v>
      </c>
      <c r="B13218" s="5">
        <v>664.245849609375</v>
      </c>
      <c r="C13218" s="6" t="s">
        <v>5</v>
      </c>
    </row>
    <row r="13219" spans="1:3" x14ac:dyDescent="0.15">
      <c r="A13219" s="1">
        <v>13217</v>
      </c>
      <c r="B13219" s="5">
        <v>664.29583740234398</v>
      </c>
      <c r="C13219" s="6" t="s">
        <v>6</v>
      </c>
    </row>
    <row r="13220" spans="1:3" x14ac:dyDescent="0.15">
      <c r="A13220" s="1">
        <v>13218</v>
      </c>
      <c r="B13220" s="5">
        <v>664.34606933593795</v>
      </c>
      <c r="C13220" s="6" t="s">
        <v>5</v>
      </c>
    </row>
    <row r="13221" spans="1:3" x14ac:dyDescent="0.15">
      <c r="A13221" s="1">
        <v>13219</v>
      </c>
      <c r="B13221" s="5">
        <v>664.39599609375</v>
      </c>
      <c r="C13221" s="6" t="s">
        <v>6</v>
      </c>
    </row>
    <row r="13222" spans="1:3" x14ac:dyDescent="0.15">
      <c r="A13222" s="1">
        <v>13220</v>
      </c>
      <c r="B13222" s="5">
        <v>664.44592285156295</v>
      </c>
      <c r="C13222" s="6" t="s">
        <v>5</v>
      </c>
    </row>
    <row r="13223" spans="1:3" x14ac:dyDescent="0.15">
      <c r="A13223" s="1">
        <v>13221</v>
      </c>
      <c r="B13223" s="5">
        <v>664.49597167968795</v>
      </c>
      <c r="C13223" s="6" t="s">
        <v>6</v>
      </c>
    </row>
    <row r="13224" spans="1:3" x14ac:dyDescent="0.15">
      <c r="A13224" s="1">
        <v>13222</v>
      </c>
      <c r="B13224" s="5">
        <v>664.54595947265602</v>
      </c>
      <c r="C13224" s="6" t="s">
        <v>5</v>
      </c>
    </row>
    <row r="13225" spans="1:3" x14ac:dyDescent="0.15">
      <c r="A13225" s="1">
        <v>13223</v>
      </c>
      <c r="B13225" s="5">
        <v>664.59606933593795</v>
      </c>
      <c r="C13225" s="6" t="s">
        <v>6</v>
      </c>
    </row>
    <row r="13226" spans="1:3" x14ac:dyDescent="0.15">
      <c r="A13226" s="1">
        <v>13224</v>
      </c>
      <c r="B13226" s="5">
        <v>664.64617919921898</v>
      </c>
      <c r="C13226" s="6" t="s">
        <v>5</v>
      </c>
    </row>
    <row r="13227" spans="1:3" x14ac:dyDescent="0.15">
      <c r="A13227" s="1">
        <v>13225</v>
      </c>
      <c r="B13227" s="5">
        <v>664.69622802734398</v>
      </c>
      <c r="C13227" s="6" t="s">
        <v>6</v>
      </c>
    </row>
    <row r="13228" spans="1:3" x14ac:dyDescent="0.15">
      <c r="A13228" s="1">
        <v>13226</v>
      </c>
      <c r="B13228" s="5">
        <v>664.74603271484398</v>
      </c>
      <c r="C13228" s="6" t="s">
        <v>5</v>
      </c>
    </row>
    <row r="13229" spans="1:3" x14ac:dyDescent="0.15">
      <c r="A13229" s="1">
        <v>13227</v>
      </c>
      <c r="B13229" s="5">
        <v>664.79608154296898</v>
      </c>
      <c r="C13229" s="6" t="s">
        <v>6</v>
      </c>
    </row>
    <row r="13230" spans="1:3" x14ac:dyDescent="0.15">
      <c r="A13230" s="1">
        <v>13228</v>
      </c>
      <c r="B13230" s="5">
        <v>664.84625244140602</v>
      </c>
      <c r="C13230" s="6" t="s">
        <v>5</v>
      </c>
    </row>
    <row r="13231" spans="1:3" x14ac:dyDescent="0.15">
      <c r="A13231" s="1">
        <v>13229</v>
      </c>
      <c r="B13231" s="5">
        <v>664.89617919921898</v>
      </c>
      <c r="C13231" s="6" t="s">
        <v>6</v>
      </c>
    </row>
    <row r="13232" spans="1:3" x14ac:dyDescent="0.15">
      <c r="A13232" s="1">
        <v>13230</v>
      </c>
      <c r="B13232" s="5">
        <v>664.94622802734398</v>
      </c>
      <c r="C13232" s="6" t="s">
        <v>5</v>
      </c>
    </row>
    <row r="13233" spans="1:3" x14ac:dyDescent="0.15">
      <c r="A13233" s="1">
        <v>13231</v>
      </c>
      <c r="B13233" s="5">
        <v>664.996337890625</v>
      </c>
      <c r="C13233" s="6" t="s">
        <v>6</v>
      </c>
    </row>
    <row r="13234" spans="1:3" x14ac:dyDescent="0.15">
      <c r="A13234" s="1">
        <v>13232</v>
      </c>
      <c r="B13234" s="5">
        <v>665.04669189453102</v>
      </c>
      <c r="C13234" s="6" t="s">
        <v>5</v>
      </c>
    </row>
    <row r="13235" spans="1:3" x14ac:dyDescent="0.15">
      <c r="A13235" s="1">
        <v>13233</v>
      </c>
      <c r="B13235" s="5">
        <v>665.0966796875</v>
      </c>
      <c r="C13235" s="6" t="s">
        <v>6</v>
      </c>
    </row>
    <row r="13236" spans="1:3" x14ac:dyDescent="0.15">
      <c r="A13236" s="1">
        <v>13234</v>
      </c>
      <c r="B13236" s="5">
        <v>665.146484375</v>
      </c>
      <c r="C13236" s="6" t="s">
        <v>5</v>
      </c>
    </row>
    <row r="13237" spans="1:3" x14ac:dyDescent="0.15">
      <c r="A13237" s="1">
        <v>13235</v>
      </c>
      <c r="B13237" s="5">
        <v>665.196533203125</v>
      </c>
      <c r="C13237" s="6" t="s">
        <v>6</v>
      </c>
    </row>
    <row r="13238" spans="1:3" x14ac:dyDescent="0.15">
      <c r="A13238" s="1">
        <v>13236</v>
      </c>
      <c r="B13238" s="5">
        <v>665.24652099609398</v>
      </c>
      <c r="C13238" s="6" t="s">
        <v>5</v>
      </c>
    </row>
    <row r="13239" spans="1:3" x14ac:dyDescent="0.15">
      <c r="A13239" s="1">
        <v>13237</v>
      </c>
      <c r="B13239" s="5">
        <v>665.29656982421898</v>
      </c>
      <c r="C13239" s="6" t="s">
        <v>6</v>
      </c>
    </row>
    <row r="13240" spans="1:3" x14ac:dyDescent="0.15">
      <c r="A13240" s="1">
        <v>13238</v>
      </c>
      <c r="B13240" s="5">
        <v>665.34655761718795</v>
      </c>
      <c r="C13240" s="6" t="s">
        <v>5</v>
      </c>
    </row>
    <row r="13241" spans="1:3" x14ac:dyDescent="0.15">
      <c r="A13241" s="1">
        <v>13239</v>
      </c>
      <c r="B13241" s="5">
        <v>665.39666748046898</v>
      </c>
      <c r="C13241" s="6" t="s">
        <v>6</v>
      </c>
    </row>
    <row r="13242" spans="1:3" x14ac:dyDescent="0.15">
      <c r="A13242" s="1">
        <v>13240</v>
      </c>
      <c r="B13242" s="5">
        <v>665.44671630859398</v>
      </c>
      <c r="C13242" s="6" t="s">
        <v>5</v>
      </c>
    </row>
    <row r="13243" spans="1:3" x14ac:dyDescent="0.15">
      <c r="A13243" s="1">
        <v>13241</v>
      </c>
      <c r="B13243" s="5">
        <v>665.49676513671898</v>
      </c>
      <c r="C13243" s="6" t="s">
        <v>6</v>
      </c>
    </row>
    <row r="13244" spans="1:3" x14ac:dyDescent="0.15">
      <c r="A13244" s="1">
        <v>13242</v>
      </c>
      <c r="B13244" s="5">
        <v>665.546875</v>
      </c>
      <c r="C13244" s="6" t="s">
        <v>5</v>
      </c>
    </row>
    <row r="13245" spans="1:3" x14ac:dyDescent="0.15">
      <c r="A13245" s="1">
        <v>13243</v>
      </c>
      <c r="B13245" s="5">
        <v>665.5966796875</v>
      </c>
      <c r="C13245" s="6" t="s">
        <v>6</v>
      </c>
    </row>
    <row r="13246" spans="1:3" x14ac:dyDescent="0.15">
      <c r="A13246" s="1">
        <v>13244</v>
      </c>
      <c r="B13246" s="5">
        <v>665.64678955078102</v>
      </c>
      <c r="C13246" s="6" t="s">
        <v>5</v>
      </c>
    </row>
    <row r="13247" spans="1:3" x14ac:dyDescent="0.15">
      <c r="A13247" s="1">
        <v>13245</v>
      </c>
      <c r="B13247" s="5">
        <v>665.69683837890602</v>
      </c>
      <c r="C13247" s="6" t="s">
        <v>6</v>
      </c>
    </row>
    <row r="13248" spans="1:3" x14ac:dyDescent="0.15">
      <c r="A13248" s="1">
        <v>13246</v>
      </c>
      <c r="B13248" s="5">
        <v>665.74694824218795</v>
      </c>
      <c r="C13248" s="6" t="s">
        <v>5</v>
      </c>
    </row>
    <row r="13249" spans="1:3" x14ac:dyDescent="0.15">
      <c r="A13249" s="1">
        <v>13247</v>
      </c>
      <c r="B13249" s="5">
        <v>665.79693603515602</v>
      </c>
      <c r="C13249" s="6" t="s">
        <v>6</v>
      </c>
    </row>
    <row r="13250" spans="1:3" x14ac:dyDescent="0.15">
      <c r="A13250" s="1">
        <v>13248</v>
      </c>
      <c r="B13250" s="5">
        <v>665.84686279296898</v>
      </c>
      <c r="C13250" s="6" t="s">
        <v>5</v>
      </c>
    </row>
    <row r="13251" spans="1:3" x14ac:dyDescent="0.15">
      <c r="A13251" s="1">
        <v>13249</v>
      </c>
      <c r="B13251" s="5">
        <v>665.89697265625</v>
      </c>
      <c r="C13251" s="6" t="s">
        <v>6</v>
      </c>
    </row>
    <row r="13252" spans="1:3" x14ac:dyDescent="0.15">
      <c r="A13252" s="1">
        <v>13250</v>
      </c>
      <c r="B13252" s="5">
        <v>665.94689941406295</v>
      </c>
      <c r="C13252" s="6" t="s">
        <v>5</v>
      </c>
    </row>
    <row r="13253" spans="1:3" x14ac:dyDescent="0.15">
      <c r="A13253" s="1">
        <v>13251</v>
      </c>
      <c r="B13253" s="5">
        <v>665.996826171875</v>
      </c>
      <c r="C13253" s="6" t="s">
        <v>6</v>
      </c>
    </row>
    <row r="13254" spans="1:3" x14ac:dyDescent="0.15">
      <c r="A13254" s="1">
        <v>13252</v>
      </c>
      <c r="B13254" s="5">
        <v>666.04718017578102</v>
      </c>
      <c r="C13254" s="6" t="s">
        <v>5</v>
      </c>
    </row>
    <row r="13255" spans="1:3" x14ac:dyDescent="0.15">
      <c r="A13255" s="1">
        <v>13253</v>
      </c>
      <c r="B13255" s="5">
        <v>666.09716796875</v>
      </c>
      <c r="C13255" s="6" t="s">
        <v>6</v>
      </c>
    </row>
    <row r="13256" spans="1:3" x14ac:dyDescent="0.15">
      <c r="A13256" s="1">
        <v>13254</v>
      </c>
      <c r="B13256" s="5">
        <v>666.147216796875</v>
      </c>
      <c r="C13256" s="6" t="s">
        <v>5</v>
      </c>
    </row>
    <row r="13257" spans="1:3" x14ac:dyDescent="0.15">
      <c r="A13257" s="1">
        <v>13255</v>
      </c>
      <c r="B13257" s="5">
        <v>666.19720458984398</v>
      </c>
      <c r="C13257" s="6" t="s">
        <v>6</v>
      </c>
    </row>
    <row r="13258" spans="1:3" x14ac:dyDescent="0.15">
      <c r="A13258" s="1">
        <v>13256</v>
      </c>
      <c r="B13258" s="5">
        <v>666.24725341796898</v>
      </c>
      <c r="C13258" s="6" t="s">
        <v>5</v>
      </c>
    </row>
    <row r="13259" spans="1:3" x14ac:dyDescent="0.15">
      <c r="A13259" s="1">
        <v>13257</v>
      </c>
      <c r="B13259" s="5">
        <v>666.29736328125</v>
      </c>
      <c r="C13259" s="6" t="s">
        <v>6</v>
      </c>
    </row>
    <row r="13260" spans="1:3" x14ac:dyDescent="0.15">
      <c r="A13260" s="1">
        <v>13258</v>
      </c>
      <c r="B13260" s="5">
        <v>666.34729003906295</v>
      </c>
      <c r="C13260" s="6" t="s">
        <v>5</v>
      </c>
    </row>
    <row r="13261" spans="1:3" x14ac:dyDescent="0.15">
      <c r="A13261" s="1">
        <v>13259</v>
      </c>
      <c r="B13261" s="5">
        <v>666.39727783203102</v>
      </c>
      <c r="C13261" s="6" t="s">
        <v>6</v>
      </c>
    </row>
    <row r="13262" spans="1:3" x14ac:dyDescent="0.15">
      <c r="A13262" s="1">
        <v>13260</v>
      </c>
      <c r="B13262" s="5">
        <v>666.44732666015602</v>
      </c>
      <c r="C13262" s="6" t="s">
        <v>5</v>
      </c>
    </row>
    <row r="13263" spans="1:3" x14ac:dyDescent="0.15">
      <c r="A13263" s="1">
        <v>13261</v>
      </c>
      <c r="B13263" s="5">
        <v>666.49743652343795</v>
      </c>
      <c r="C13263" s="6" t="s">
        <v>6</v>
      </c>
    </row>
    <row r="13264" spans="1:3" x14ac:dyDescent="0.15">
      <c r="A13264" s="1">
        <v>13262</v>
      </c>
      <c r="B13264" s="5">
        <v>666.54742431640602</v>
      </c>
      <c r="C13264" s="6" t="s">
        <v>5</v>
      </c>
    </row>
    <row r="13265" spans="1:3" x14ac:dyDescent="0.15">
      <c r="A13265" s="1">
        <v>13263</v>
      </c>
      <c r="B13265" s="5">
        <v>666.59747314453102</v>
      </c>
      <c r="C13265" s="6" t="s">
        <v>6</v>
      </c>
    </row>
    <row r="13266" spans="1:3" x14ac:dyDescent="0.15">
      <c r="A13266" s="1">
        <v>13264</v>
      </c>
      <c r="B13266" s="5">
        <v>666.64758300781295</v>
      </c>
      <c r="C13266" s="6" t="s">
        <v>5</v>
      </c>
    </row>
    <row r="13267" spans="1:3" x14ac:dyDescent="0.15">
      <c r="A13267" s="1">
        <v>13265</v>
      </c>
      <c r="B13267" s="5">
        <v>666.69763183593795</v>
      </c>
      <c r="C13267" s="6" t="s">
        <v>6</v>
      </c>
    </row>
    <row r="13268" spans="1:3" x14ac:dyDescent="0.15">
      <c r="A13268" s="1">
        <v>13266</v>
      </c>
      <c r="B13268" s="5">
        <v>666.74761962890602</v>
      </c>
      <c r="C13268" s="6" t="s">
        <v>5</v>
      </c>
    </row>
    <row r="13269" spans="1:3" x14ac:dyDescent="0.15">
      <c r="A13269" s="1">
        <v>13267</v>
      </c>
      <c r="B13269" s="5">
        <v>666.79766845703102</v>
      </c>
      <c r="C13269" s="6" t="s">
        <v>6</v>
      </c>
    </row>
    <row r="13270" spans="1:3" x14ac:dyDescent="0.15">
      <c r="A13270" s="1">
        <v>13268</v>
      </c>
      <c r="B13270" s="5">
        <v>666.84765625</v>
      </c>
      <c r="C13270" s="6" t="s">
        <v>5</v>
      </c>
    </row>
    <row r="13271" spans="1:3" x14ac:dyDescent="0.15">
      <c r="A13271" s="1">
        <v>13269</v>
      </c>
      <c r="B13271" s="5">
        <v>666.897705078125</v>
      </c>
      <c r="C13271" s="6" t="s">
        <v>6</v>
      </c>
    </row>
    <row r="13272" spans="1:3" x14ac:dyDescent="0.15">
      <c r="A13272" s="1">
        <v>13270</v>
      </c>
      <c r="B13272" s="5">
        <v>666.94769287109398</v>
      </c>
      <c r="C13272" s="6" t="s">
        <v>5</v>
      </c>
    </row>
    <row r="13273" spans="1:3" x14ac:dyDescent="0.15">
      <c r="A13273" s="1">
        <v>13271</v>
      </c>
      <c r="B13273" s="5">
        <v>666.997802734375</v>
      </c>
      <c r="C13273" s="6" t="s">
        <v>6</v>
      </c>
    </row>
    <row r="13274" spans="1:3" x14ac:dyDescent="0.15">
      <c r="A13274" s="1">
        <v>13272</v>
      </c>
      <c r="B13274" s="5">
        <v>667.0478515625</v>
      </c>
      <c r="C13274" s="6" t="s">
        <v>5</v>
      </c>
    </row>
    <row r="13275" spans="1:3" x14ac:dyDescent="0.15">
      <c r="A13275" s="1">
        <v>13273</v>
      </c>
      <c r="B13275" s="5">
        <v>667.09777832031295</v>
      </c>
      <c r="C13275" s="6" t="s">
        <v>6</v>
      </c>
    </row>
    <row r="13276" spans="1:3" x14ac:dyDescent="0.15">
      <c r="A13276" s="1">
        <v>13274</v>
      </c>
      <c r="B13276" s="5">
        <v>667.14764404296898</v>
      </c>
      <c r="C13276" s="6" t="s">
        <v>5</v>
      </c>
    </row>
    <row r="13277" spans="1:3" x14ac:dyDescent="0.15">
      <c r="A13277" s="1">
        <v>13275</v>
      </c>
      <c r="B13277" s="5">
        <v>667.19769287109398</v>
      </c>
      <c r="C13277" s="6" t="s">
        <v>6</v>
      </c>
    </row>
    <row r="13278" spans="1:3" x14ac:dyDescent="0.15">
      <c r="A13278" s="1">
        <v>13276</v>
      </c>
      <c r="B13278" s="5">
        <v>667.248046875</v>
      </c>
      <c r="C13278" s="6" t="s">
        <v>5</v>
      </c>
    </row>
    <row r="13279" spans="1:3" x14ac:dyDescent="0.15">
      <c r="A13279" s="1">
        <v>13277</v>
      </c>
      <c r="B13279" s="5">
        <v>667.29791259765602</v>
      </c>
      <c r="C13279" s="6" t="s">
        <v>6</v>
      </c>
    </row>
    <row r="13280" spans="1:3" x14ac:dyDescent="0.15">
      <c r="A13280" s="1">
        <v>13278</v>
      </c>
      <c r="B13280" s="5">
        <v>667.34808349609398</v>
      </c>
      <c r="C13280" s="6" t="s">
        <v>5</v>
      </c>
    </row>
    <row r="13281" spans="1:3" x14ac:dyDescent="0.15">
      <c r="A13281" s="1">
        <v>13279</v>
      </c>
      <c r="B13281" s="5">
        <v>667.39788818359398</v>
      </c>
      <c r="C13281" s="6" t="s">
        <v>6</v>
      </c>
    </row>
    <row r="13282" spans="1:3" x14ac:dyDescent="0.15">
      <c r="A13282" s="1">
        <v>13280</v>
      </c>
      <c r="B13282" s="5">
        <v>667.447998046875</v>
      </c>
      <c r="C13282" s="6" t="s">
        <v>5</v>
      </c>
    </row>
    <row r="13283" spans="1:3" x14ac:dyDescent="0.15">
      <c r="A13283" s="1">
        <v>13281</v>
      </c>
      <c r="B13283" s="5">
        <v>667.49798583984398</v>
      </c>
      <c r="C13283" s="6" t="s">
        <v>6</v>
      </c>
    </row>
    <row r="13284" spans="1:3" x14ac:dyDescent="0.15">
      <c r="A13284" s="1">
        <v>13282</v>
      </c>
      <c r="B13284" s="5">
        <v>667.54815673828102</v>
      </c>
      <c r="C13284" s="6" t="s">
        <v>5</v>
      </c>
    </row>
    <row r="13285" spans="1:3" x14ac:dyDescent="0.15">
      <c r="A13285" s="1">
        <v>13283</v>
      </c>
      <c r="B13285" s="5">
        <v>667.59826660156295</v>
      </c>
      <c r="C13285" s="6" t="s">
        <v>6</v>
      </c>
    </row>
    <row r="13286" spans="1:3" x14ac:dyDescent="0.15">
      <c r="A13286" s="1">
        <v>13284</v>
      </c>
      <c r="B13286" s="5">
        <v>667.648193359375</v>
      </c>
      <c r="C13286" s="6" t="s">
        <v>5</v>
      </c>
    </row>
    <row r="13287" spans="1:3" x14ac:dyDescent="0.15">
      <c r="A13287" s="1">
        <v>13285</v>
      </c>
      <c r="B13287" s="5">
        <v>667.69830322265602</v>
      </c>
      <c r="C13287" s="6" t="s">
        <v>6</v>
      </c>
    </row>
    <row r="13288" spans="1:3" x14ac:dyDescent="0.15">
      <c r="A13288" s="1">
        <v>13286</v>
      </c>
      <c r="B13288" s="5">
        <v>667.748291015625</v>
      </c>
      <c r="C13288" s="6" t="s">
        <v>5</v>
      </c>
    </row>
    <row r="13289" spans="1:3" x14ac:dyDescent="0.15">
      <c r="A13289" s="1">
        <v>13287</v>
      </c>
      <c r="B13289" s="5">
        <v>667.79833984375</v>
      </c>
      <c r="C13289" s="6" t="s">
        <v>6</v>
      </c>
    </row>
    <row r="13290" spans="1:3" x14ac:dyDescent="0.15">
      <c r="A13290" s="1">
        <v>13288</v>
      </c>
      <c r="B13290" s="5">
        <v>667.84832763671898</v>
      </c>
      <c r="C13290" s="6" t="s">
        <v>5</v>
      </c>
    </row>
    <row r="13291" spans="1:3" x14ac:dyDescent="0.15">
      <c r="A13291" s="1">
        <v>13289</v>
      </c>
      <c r="B13291" s="5">
        <v>667.89849853515602</v>
      </c>
      <c r="C13291" s="6" t="s">
        <v>6</v>
      </c>
    </row>
    <row r="13292" spans="1:3" x14ac:dyDescent="0.15">
      <c r="A13292" s="1">
        <v>13290</v>
      </c>
      <c r="B13292" s="5">
        <v>667.94836425781295</v>
      </c>
      <c r="C13292" s="6" t="s">
        <v>5</v>
      </c>
    </row>
    <row r="13293" spans="1:3" x14ac:dyDescent="0.15">
      <c r="A13293" s="1">
        <v>13291</v>
      </c>
      <c r="B13293" s="5">
        <v>667.99853515625</v>
      </c>
      <c r="C13293" s="6" t="s">
        <v>6</v>
      </c>
    </row>
    <row r="13294" spans="1:3" x14ac:dyDescent="0.15">
      <c r="A13294" s="1">
        <v>13292</v>
      </c>
      <c r="B13294" s="5">
        <v>668.04852294921898</v>
      </c>
      <c r="C13294" s="6" t="s">
        <v>5</v>
      </c>
    </row>
    <row r="13295" spans="1:3" x14ac:dyDescent="0.15">
      <c r="A13295" s="1">
        <v>13293</v>
      </c>
      <c r="B13295" s="5">
        <v>668.09857177734398</v>
      </c>
      <c r="C13295" s="6" t="s">
        <v>6</v>
      </c>
    </row>
    <row r="13296" spans="1:3" x14ac:dyDescent="0.15">
      <c r="A13296" s="1">
        <v>13294</v>
      </c>
      <c r="B13296" s="5">
        <v>668.1484375</v>
      </c>
      <c r="C13296" s="6" t="s">
        <v>5</v>
      </c>
    </row>
    <row r="13297" spans="1:3" x14ac:dyDescent="0.15">
      <c r="A13297" s="1">
        <v>13295</v>
      </c>
      <c r="B13297" s="5">
        <v>668.19860839843795</v>
      </c>
      <c r="C13297" s="6" t="s">
        <v>6</v>
      </c>
    </row>
    <row r="13298" spans="1:3" x14ac:dyDescent="0.15">
      <c r="A13298" s="1">
        <v>13296</v>
      </c>
      <c r="B13298" s="5">
        <v>668.24859619140602</v>
      </c>
      <c r="C13298" s="6" t="s">
        <v>5</v>
      </c>
    </row>
    <row r="13299" spans="1:3" x14ac:dyDescent="0.15">
      <c r="A13299" s="1">
        <v>13297</v>
      </c>
      <c r="B13299" s="5">
        <v>668.29840087890602</v>
      </c>
      <c r="C13299" s="6" t="s">
        <v>6</v>
      </c>
    </row>
    <row r="13300" spans="1:3" x14ac:dyDescent="0.15">
      <c r="A13300" s="1">
        <v>13298</v>
      </c>
      <c r="B13300" s="5">
        <v>668.34851074218795</v>
      </c>
      <c r="C13300" s="6" t="s">
        <v>5</v>
      </c>
    </row>
    <row r="13301" spans="1:3" x14ac:dyDescent="0.15">
      <c r="A13301" s="1">
        <v>13299</v>
      </c>
      <c r="B13301" s="5">
        <v>668.39874267578102</v>
      </c>
      <c r="C13301" s="6" t="s">
        <v>6</v>
      </c>
    </row>
    <row r="13302" spans="1:3" x14ac:dyDescent="0.15">
      <c r="A13302" s="1">
        <v>13300</v>
      </c>
      <c r="B13302" s="5">
        <v>668.448486328125</v>
      </c>
      <c r="C13302" s="6" t="s">
        <v>5</v>
      </c>
    </row>
    <row r="13303" spans="1:3" x14ac:dyDescent="0.15">
      <c r="A13303" s="1">
        <v>13301</v>
      </c>
      <c r="B13303" s="5">
        <v>668.49932861328102</v>
      </c>
      <c r="C13303" s="6" t="s">
        <v>6</v>
      </c>
    </row>
    <row r="13304" spans="1:3" x14ac:dyDescent="0.15">
      <c r="A13304" s="1">
        <v>13302</v>
      </c>
      <c r="B13304" s="5">
        <v>668.54870605468795</v>
      </c>
      <c r="C13304" s="6" t="s">
        <v>5</v>
      </c>
    </row>
    <row r="13305" spans="1:3" x14ac:dyDescent="0.15">
      <c r="A13305" s="1">
        <v>13303</v>
      </c>
      <c r="B13305" s="5">
        <v>668.59893798828102</v>
      </c>
      <c r="C13305" s="6" t="s">
        <v>6</v>
      </c>
    </row>
    <row r="13306" spans="1:3" x14ac:dyDescent="0.15">
      <c r="A13306" s="1">
        <v>13304</v>
      </c>
      <c r="B13306" s="5">
        <v>668.64898681640602</v>
      </c>
      <c r="C13306" s="6" t="s">
        <v>5</v>
      </c>
    </row>
    <row r="13307" spans="1:3" x14ac:dyDescent="0.15">
      <c r="A13307" s="1">
        <v>13305</v>
      </c>
      <c r="B13307" s="5">
        <v>668.698974609375</v>
      </c>
      <c r="C13307" s="6" t="s">
        <v>6</v>
      </c>
    </row>
    <row r="13308" spans="1:3" x14ac:dyDescent="0.15">
      <c r="A13308" s="1">
        <v>13306</v>
      </c>
      <c r="B13308" s="5">
        <v>668.74890136718795</v>
      </c>
      <c r="C13308" s="6" t="s">
        <v>5</v>
      </c>
    </row>
    <row r="13309" spans="1:3" x14ac:dyDescent="0.15">
      <c r="A13309" s="1">
        <v>13307</v>
      </c>
      <c r="B13309" s="5">
        <v>668.79901123046898</v>
      </c>
      <c r="C13309" s="6" t="s">
        <v>6</v>
      </c>
    </row>
    <row r="13310" spans="1:3" x14ac:dyDescent="0.15">
      <c r="A13310" s="1">
        <v>13308</v>
      </c>
      <c r="B13310" s="5">
        <v>668.84906005859398</v>
      </c>
      <c r="C13310" s="6" t="s">
        <v>5</v>
      </c>
    </row>
    <row r="13311" spans="1:3" x14ac:dyDescent="0.15">
      <c r="A13311" s="1">
        <v>13309</v>
      </c>
      <c r="B13311" s="5">
        <v>668.899169921875</v>
      </c>
      <c r="C13311" s="6" t="s">
        <v>6</v>
      </c>
    </row>
    <row r="13312" spans="1:3" x14ac:dyDescent="0.15">
      <c r="A13312" s="1">
        <v>13310</v>
      </c>
      <c r="B13312" s="5">
        <v>668.94915771484398</v>
      </c>
      <c r="C13312" s="6" t="s">
        <v>5</v>
      </c>
    </row>
    <row r="13313" spans="1:3" x14ac:dyDescent="0.15">
      <c r="A13313" s="1">
        <v>13311</v>
      </c>
      <c r="B13313" s="5">
        <v>668.99920654296898</v>
      </c>
      <c r="C13313" s="6" t="s">
        <v>6</v>
      </c>
    </row>
    <row r="13314" spans="1:3" x14ac:dyDescent="0.15">
      <c r="A13314" s="1">
        <v>13312</v>
      </c>
      <c r="B13314" s="5">
        <v>669.04913330078102</v>
      </c>
      <c r="C13314" s="6" t="s">
        <v>5</v>
      </c>
    </row>
    <row r="13315" spans="1:3" x14ac:dyDescent="0.15">
      <c r="A13315" s="1">
        <v>13313</v>
      </c>
      <c r="B13315" s="5">
        <v>669.09924316406295</v>
      </c>
      <c r="C13315" s="6" t="s">
        <v>6</v>
      </c>
    </row>
    <row r="13316" spans="1:3" x14ac:dyDescent="0.15">
      <c r="A13316" s="1">
        <v>13314</v>
      </c>
      <c r="B13316" s="5">
        <v>669.14923095703102</v>
      </c>
      <c r="C13316" s="6" t="s">
        <v>5</v>
      </c>
    </row>
    <row r="13317" spans="1:3" x14ac:dyDescent="0.15">
      <c r="A13317" s="1">
        <v>13315</v>
      </c>
      <c r="B13317" s="5">
        <v>669.19915771484398</v>
      </c>
      <c r="C13317" s="6" t="s">
        <v>6</v>
      </c>
    </row>
    <row r="13318" spans="1:3" x14ac:dyDescent="0.15">
      <c r="A13318" s="1">
        <v>13316</v>
      </c>
      <c r="B13318" s="5">
        <v>669.24938964843795</v>
      </c>
      <c r="C13318" s="6" t="s">
        <v>5</v>
      </c>
    </row>
    <row r="13319" spans="1:3" x14ac:dyDescent="0.15">
      <c r="A13319" s="1">
        <v>13317</v>
      </c>
      <c r="B13319" s="5">
        <v>669.29931640625</v>
      </c>
      <c r="C13319" s="6" t="s">
        <v>6</v>
      </c>
    </row>
    <row r="13320" spans="1:3" x14ac:dyDescent="0.15">
      <c r="A13320" s="1">
        <v>13318</v>
      </c>
      <c r="B13320" s="5">
        <v>669.34942626953102</v>
      </c>
      <c r="C13320" s="6" t="s">
        <v>5</v>
      </c>
    </row>
    <row r="13321" spans="1:3" x14ac:dyDescent="0.15">
      <c r="A13321" s="1">
        <v>13319</v>
      </c>
      <c r="B13321" s="5">
        <v>669.39947509765602</v>
      </c>
      <c r="C13321" s="6" t="s">
        <v>6</v>
      </c>
    </row>
    <row r="13322" spans="1:3" x14ac:dyDescent="0.15">
      <c r="A13322" s="1">
        <v>13320</v>
      </c>
      <c r="B13322" s="5">
        <v>669.44927978515602</v>
      </c>
      <c r="C13322" s="6" t="s">
        <v>5</v>
      </c>
    </row>
    <row r="13323" spans="1:3" x14ac:dyDescent="0.15">
      <c r="A13323" s="1">
        <v>13321</v>
      </c>
      <c r="B13323" s="5">
        <v>669.499267578125</v>
      </c>
      <c r="C13323" s="6" t="s">
        <v>6</v>
      </c>
    </row>
    <row r="13324" spans="1:3" x14ac:dyDescent="0.15">
      <c r="A13324" s="1">
        <v>13322</v>
      </c>
      <c r="B13324" s="5">
        <v>669.5498046875</v>
      </c>
      <c r="C13324" s="6" t="s">
        <v>5</v>
      </c>
    </row>
    <row r="13325" spans="1:3" x14ac:dyDescent="0.15">
      <c r="A13325" s="1">
        <v>13323</v>
      </c>
      <c r="B13325" s="5">
        <v>669.59942626953102</v>
      </c>
      <c r="C13325" s="6" t="s">
        <v>6</v>
      </c>
    </row>
    <row r="13326" spans="1:3" x14ac:dyDescent="0.15">
      <c r="A13326" s="1">
        <v>13324</v>
      </c>
      <c r="B13326" s="5">
        <v>669.649658203125</v>
      </c>
      <c r="C13326" s="6" t="s">
        <v>5</v>
      </c>
    </row>
    <row r="13327" spans="1:3" x14ac:dyDescent="0.15">
      <c r="A13327" s="1">
        <v>13325</v>
      </c>
      <c r="B13327" s="5">
        <v>669.69964599609398</v>
      </c>
      <c r="C13327" s="6" t="s">
        <v>6</v>
      </c>
    </row>
    <row r="13328" spans="1:3" x14ac:dyDescent="0.15">
      <c r="A13328" s="1">
        <v>13326</v>
      </c>
      <c r="B13328" s="5">
        <v>669.74957275390602</v>
      </c>
      <c r="C13328" s="6" t="s">
        <v>5</v>
      </c>
    </row>
    <row r="13329" spans="1:3" x14ac:dyDescent="0.15">
      <c r="A13329" s="1">
        <v>13327</v>
      </c>
      <c r="B13329" s="5">
        <v>669.79968261718795</v>
      </c>
      <c r="C13329" s="6" t="s">
        <v>6</v>
      </c>
    </row>
    <row r="13330" spans="1:3" x14ac:dyDescent="0.15">
      <c r="A13330" s="1">
        <v>13328</v>
      </c>
      <c r="B13330" s="5">
        <v>669.84973144531295</v>
      </c>
      <c r="C13330" s="6" t="s">
        <v>5</v>
      </c>
    </row>
    <row r="13331" spans="1:3" x14ac:dyDescent="0.15">
      <c r="A13331" s="1">
        <v>13329</v>
      </c>
      <c r="B13331" s="5">
        <v>669.89971923828102</v>
      </c>
      <c r="C13331" s="6" t="s">
        <v>6</v>
      </c>
    </row>
    <row r="13332" spans="1:3" x14ac:dyDescent="0.15">
      <c r="A13332" s="1">
        <v>13330</v>
      </c>
      <c r="B13332" s="5">
        <v>669.94989013671898</v>
      </c>
      <c r="C13332" s="6" t="s">
        <v>5</v>
      </c>
    </row>
    <row r="13333" spans="1:3" x14ac:dyDescent="0.15">
      <c r="A13333" s="1">
        <v>13331</v>
      </c>
      <c r="B13333" s="5">
        <v>669.99987792968795</v>
      </c>
      <c r="C13333" s="6" t="s">
        <v>6</v>
      </c>
    </row>
    <row r="13334" spans="1:3" x14ac:dyDescent="0.15">
      <c r="A13334" s="1">
        <v>13332</v>
      </c>
      <c r="B13334" s="5">
        <v>670.04992675781295</v>
      </c>
      <c r="C13334" s="6" t="s">
        <v>5</v>
      </c>
    </row>
    <row r="13335" spans="1:3" x14ac:dyDescent="0.15">
      <c r="A13335" s="1">
        <v>13333</v>
      </c>
      <c r="B13335" s="5">
        <v>670.09991455078102</v>
      </c>
      <c r="C13335" s="6" t="s">
        <v>6</v>
      </c>
    </row>
    <row r="13336" spans="1:3" x14ac:dyDescent="0.15">
      <c r="A13336" s="1">
        <v>13334</v>
      </c>
      <c r="B13336" s="5">
        <v>670.14996337890602</v>
      </c>
      <c r="C13336" s="6" t="s">
        <v>5</v>
      </c>
    </row>
    <row r="13337" spans="1:3" x14ac:dyDescent="0.15">
      <c r="A13337" s="1">
        <v>13335</v>
      </c>
      <c r="B13337" s="5">
        <v>670.199951171875</v>
      </c>
      <c r="C13337" s="6" t="s">
        <v>6</v>
      </c>
    </row>
    <row r="13338" spans="1:3" x14ac:dyDescent="0.15">
      <c r="A13338" s="1">
        <v>13336</v>
      </c>
      <c r="B13338" s="5">
        <v>670.25</v>
      </c>
      <c r="C13338" s="6" t="s">
        <v>5</v>
      </c>
    </row>
    <row r="13339" spans="1:3" x14ac:dyDescent="0.15">
      <c r="A13339" s="1">
        <v>13337</v>
      </c>
      <c r="B13339" s="5">
        <v>670.29998779296898</v>
      </c>
      <c r="C13339" s="6" t="s">
        <v>6</v>
      </c>
    </row>
    <row r="13340" spans="1:3" x14ac:dyDescent="0.15">
      <c r="A13340" s="1">
        <v>13338</v>
      </c>
      <c r="B13340" s="5">
        <v>670.35009765625</v>
      </c>
      <c r="C13340" s="6" t="s">
        <v>5</v>
      </c>
    </row>
    <row r="13341" spans="1:3" x14ac:dyDescent="0.15">
      <c r="A13341" s="1">
        <v>13339</v>
      </c>
      <c r="B13341" s="5">
        <v>670.400146484375</v>
      </c>
      <c r="C13341" s="6" t="s">
        <v>6</v>
      </c>
    </row>
    <row r="13342" spans="1:3" x14ac:dyDescent="0.15">
      <c r="A13342" s="1">
        <v>13340</v>
      </c>
      <c r="B13342" s="5">
        <v>670.45007324218795</v>
      </c>
      <c r="C13342" s="6" t="s">
        <v>5</v>
      </c>
    </row>
    <row r="13343" spans="1:3" x14ac:dyDescent="0.15">
      <c r="A13343" s="1">
        <v>13341</v>
      </c>
      <c r="B13343" s="5">
        <v>670.50018310546898</v>
      </c>
      <c r="C13343" s="6" t="s">
        <v>6</v>
      </c>
    </row>
    <row r="13344" spans="1:3" x14ac:dyDescent="0.15">
      <c r="A13344" s="1">
        <v>13342</v>
      </c>
      <c r="B13344" s="5">
        <v>670.55029296875</v>
      </c>
      <c r="C13344" s="6" t="s">
        <v>5</v>
      </c>
    </row>
    <row r="13345" spans="1:3" x14ac:dyDescent="0.15">
      <c r="A13345" s="1">
        <v>13343</v>
      </c>
      <c r="B13345" s="5">
        <v>670.60021972656295</v>
      </c>
      <c r="C13345" s="6" t="s">
        <v>6</v>
      </c>
    </row>
    <row r="13346" spans="1:3" x14ac:dyDescent="0.15">
      <c r="A13346" s="1">
        <v>13344</v>
      </c>
      <c r="B13346" s="5">
        <v>670.65002441406295</v>
      </c>
      <c r="C13346" s="6" t="s">
        <v>5</v>
      </c>
    </row>
    <row r="13347" spans="1:3" x14ac:dyDescent="0.15">
      <c r="A13347" s="1">
        <v>13345</v>
      </c>
      <c r="B13347" s="5">
        <v>670.70025634765602</v>
      </c>
      <c r="C13347" s="6" t="s">
        <v>6</v>
      </c>
    </row>
    <row r="13348" spans="1:3" x14ac:dyDescent="0.15">
      <c r="A13348" s="1">
        <v>13346</v>
      </c>
      <c r="B13348" s="5">
        <v>670.75048828125</v>
      </c>
      <c r="C13348" s="6" t="s">
        <v>5</v>
      </c>
    </row>
    <row r="13349" spans="1:3" x14ac:dyDescent="0.15">
      <c r="A13349" s="1">
        <v>13347</v>
      </c>
      <c r="B13349" s="5">
        <v>670.80017089843795</v>
      </c>
      <c r="C13349" s="6" t="s">
        <v>6</v>
      </c>
    </row>
    <row r="13350" spans="1:3" x14ac:dyDescent="0.15">
      <c r="A13350" s="1">
        <v>13348</v>
      </c>
      <c r="B13350" s="5">
        <v>670.85040283203102</v>
      </c>
      <c r="C13350" s="6" t="s">
        <v>5</v>
      </c>
    </row>
    <row r="13351" spans="1:3" x14ac:dyDescent="0.15">
      <c r="A13351" s="1">
        <v>13349</v>
      </c>
      <c r="B13351" s="5">
        <v>670.90045166015602</v>
      </c>
      <c r="C13351" s="6" t="s">
        <v>6</v>
      </c>
    </row>
    <row r="13352" spans="1:3" x14ac:dyDescent="0.15">
      <c r="A13352" s="1">
        <v>13350</v>
      </c>
      <c r="B13352" s="5">
        <v>670.95056152343795</v>
      </c>
      <c r="C13352" s="6" t="s">
        <v>5</v>
      </c>
    </row>
    <row r="13353" spans="1:3" x14ac:dyDescent="0.15">
      <c r="A13353" s="1">
        <v>13351</v>
      </c>
      <c r="B13353" s="5">
        <v>671.00054931640602</v>
      </c>
      <c r="C13353" s="6" t="s">
        <v>6</v>
      </c>
    </row>
    <row r="13354" spans="1:3" x14ac:dyDescent="0.15">
      <c r="A13354" s="1">
        <v>13352</v>
      </c>
      <c r="B13354" s="5">
        <v>671.05059814453102</v>
      </c>
      <c r="C13354" s="6" t="s">
        <v>5</v>
      </c>
    </row>
    <row r="13355" spans="1:3" x14ac:dyDescent="0.15">
      <c r="A13355" s="1">
        <v>13353</v>
      </c>
      <c r="B13355" s="5">
        <v>671.1005859375</v>
      </c>
      <c r="C13355" s="6" t="s">
        <v>6</v>
      </c>
    </row>
    <row r="13356" spans="1:3" x14ac:dyDescent="0.15">
      <c r="A13356" s="1">
        <v>13354</v>
      </c>
      <c r="B13356" s="5">
        <v>671.15075683593795</v>
      </c>
      <c r="C13356" s="6" t="s">
        <v>5</v>
      </c>
    </row>
    <row r="13357" spans="1:3" x14ac:dyDescent="0.15">
      <c r="A13357" s="1">
        <v>13355</v>
      </c>
      <c r="B13357" s="5">
        <v>671.20062255859398</v>
      </c>
      <c r="C13357" s="6" t="s">
        <v>6</v>
      </c>
    </row>
    <row r="13358" spans="1:3" x14ac:dyDescent="0.15">
      <c r="A13358" s="1">
        <v>13356</v>
      </c>
      <c r="B13358" s="5">
        <v>671.25067138671898</v>
      </c>
      <c r="C13358" s="6" t="s">
        <v>5</v>
      </c>
    </row>
    <row r="13359" spans="1:3" x14ac:dyDescent="0.15">
      <c r="A13359" s="1">
        <v>13357</v>
      </c>
      <c r="B13359" s="5">
        <v>671.30078125</v>
      </c>
      <c r="C13359" s="6" t="s">
        <v>6</v>
      </c>
    </row>
    <row r="13360" spans="1:3" x14ac:dyDescent="0.15">
      <c r="A13360" s="1">
        <v>13358</v>
      </c>
      <c r="B13360" s="5">
        <v>671.350830078125</v>
      </c>
      <c r="C13360" s="6" t="s">
        <v>5</v>
      </c>
    </row>
    <row r="13361" spans="1:3" x14ac:dyDescent="0.15">
      <c r="A13361" s="1">
        <v>13359</v>
      </c>
      <c r="B13361" s="5">
        <v>671.40081787109398</v>
      </c>
      <c r="C13361" s="6" t="s">
        <v>6</v>
      </c>
    </row>
    <row r="13362" spans="1:3" x14ac:dyDescent="0.15">
      <c r="A13362" s="1">
        <v>13360</v>
      </c>
      <c r="B13362" s="5">
        <v>671.45086669921898</v>
      </c>
      <c r="C13362" s="6" t="s">
        <v>5</v>
      </c>
    </row>
    <row r="13363" spans="1:3" x14ac:dyDescent="0.15">
      <c r="A13363" s="1">
        <v>13361</v>
      </c>
      <c r="B13363" s="5">
        <v>671.5009765625</v>
      </c>
      <c r="C13363" s="6" t="s">
        <v>6</v>
      </c>
    </row>
    <row r="13364" spans="1:3" x14ac:dyDescent="0.15">
      <c r="A13364" s="1">
        <v>13362</v>
      </c>
      <c r="B13364" s="5">
        <v>671.55090332031295</v>
      </c>
      <c r="C13364" s="6" t="s">
        <v>5</v>
      </c>
    </row>
    <row r="13365" spans="1:3" x14ac:dyDescent="0.15">
      <c r="A13365" s="1">
        <v>13363</v>
      </c>
      <c r="B13365" s="5">
        <v>671.60101318359398</v>
      </c>
      <c r="C13365" s="6" t="s">
        <v>6</v>
      </c>
    </row>
    <row r="13366" spans="1:3" x14ac:dyDescent="0.15">
      <c r="A13366" s="1">
        <v>13364</v>
      </c>
      <c r="B13366" s="5">
        <v>671.65100097656295</v>
      </c>
      <c r="C13366" s="6" t="s">
        <v>5</v>
      </c>
    </row>
    <row r="13367" spans="1:3" x14ac:dyDescent="0.15">
      <c r="A13367" s="1">
        <v>13365</v>
      </c>
      <c r="B13367" s="5">
        <v>671.70104980468795</v>
      </c>
      <c r="C13367" s="6" t="s">
        <v>6</v>
      </c>
    </row>
    <row r="13368" spans="1:3" x14ac:dyDescent="0.15">
      <c r="A13368" s="1">
        <v>13366</v>
      </c>
      <c r="B13368" s="5">
        <v>671.75103759765602</v>
      </c>
      <c r="C13368" s="6" t="s">
        <v>5</v>
      </c>
    </row>
    <row r="13369" spans="1:3" x14ac:dyDescent="0.15">
      <c r="A13369" s="1">
        <v>13367</v>
      </c>
      <c r="B13369" s="5">
        <v>671.80108642578102</v>
      </c>
      <c r="C13369" s="6" t="s">
        <v>6</v>
      </c>
    </row>
    <row r="13370" spans="1:3" x14ac:dyDescent="0.15">
      <c r="A13370" s="1">
        <v>13368</v>
      </c>
      <c r="B13370" s="5">
        <v>671.85089111328102</v>
      </c>
      <c r="C13370" s="6" t="s">
        <v>5</v>
      </c>
    </row>
    <row r="13371" spans="1:3" x14ac:dyDescent="0.15">
      <c r="A13371" s="1">
        <v>13369</v>
      </c>
      <c r="B13371" s="5">
        <v>671.90069580078102</v>
      </c>
      <c r="C13371" s="6" t="s">
        <v>6</v>
      </c>
    </row>
    <row r="13372" spans="1:3" x14ac:dyDescent="0.15">
      <c r="A13372" s="1">
        <v>13370</v>
      </c>
      <c r="B13372" s="5">
        <v>671.95123291015602</v>
      </c>
      <c r="C13372" s="6" t="s">
        <v>5</v>
      </c>
    </row>
    <row r="13373" spans="1:3" x14ac:dyDescent="0.15">
      <c r="A13373" s="1">
        <v>13371</v>
      </c>
      <c r="B13373" s="5">
        <v>672.0009765625</v>
      </c>
      <c r="C13373" s="6" t="s">
        <v>6</v>
      </c>
    </row>
    <row r="13374" spans="1:3" x14ac:dyDescent="0.15">
      <c r="A13374" s="1">
        <v>13372</v>
      </c>
      <c r="B13374" s="5">
        <v>672.05126953125</v>
      </c>
      <c r="C13374" s="6" t="s">
        <v>5</v>
      </c>
    </row>
    <row r="13375" spans="1:3" x14ac:dyDescent="0.15">
      <c r="A13375" s="1">
        <v>13373</v>
      </c>
      <c r="B13375" s="5">
        <v>672.101318359375</v>
      </c>
      <c r="C13375" s="6" t="s">
        <v>6</v>
      </c>
    </row>
    <row r="13376" spans="1:3" x14ac:dyDescent="0.15">
      <c r="A13376" s="1">
        <v>13374</v>
      </c>
      <c r="B13376" s="5">
        <v>672.15130615234398</v>
      </c>
      <c r="C13376" s="6" t="s">
        <v>5</v>
      </c>
    </row>
    <row r="13377" spans="1:3" x14ac:dyDescent="0.15">
      <c r="A13377" s="1">
        <v>13375</v>
      </c>
      <c r="B13377" s="5">
        <v>672.20135498046898</v>
      </c>
      <c r="C13377" s="6" t="s">
        <v>6</v>
      </c>
    </row>
    <row r="13378" spans="1:3" x14ac:dyDescent="0.15">
      <c r="A13378" s="1">
        <v>13376</v>
      </c>
      <c r="B13378" s="5">
        <v>672.25134277343795</v>
      </c>
      <c r="C13378" s="6" t="s">
        <v>5</v>
      </c>
    </row>
    <row r="13379" spans="1:3" x14ac:dyDescent="0.15">
      <c r="A13379" s="1">
        <v>13377</v>
      </c>
      <c r="B13379" s="5">
        <v>672.30145263671898</v>
      </c>
      <c r="C13379" s="6" t="s">
        <v>6</v>
      </c>
    </row>
    <row r="13380" spans="1:3" x14ac:dyDescent="0.15">
      <c r="A13380" s="1">
        <v>13378</v>
      </c>
      <c r="B13380" s="5">
        <v>672.35150146484398</v>
      </c>
      <c r="C13380" s="6" t="s">
        <v>5</v>
      </c>
    </row>
    <row r="13381" spans="1:3" x14ac:dyDescent="0.15">
      <c r="A13381" s="1">
        <v>13379</v>
      </c>
      <c r="B13381" s="5">
        <v>672.40148925781295</v>
      </c>
      <c r="C13381" s="6" t="s">
        <v>6</v>
      </c>
    </row>
    <row r="13382" spans="1:3" x14ac:dyDescent="0.15">
      <c r="A13382" s="1">
        <v>13380</v>
      </c>
      <c r="B13382" s="5">
        <v>672.451416015625</v>
      </c>
      <c r="C13382" s="6" t="s">
        <v>5</v>
      </c>
    </row>
    <row r="13383" spans="1:3" x14ac:dyDescent="0.15">
      <c r="A13383" s="1">
        <v>13381</v>
      </c>
      <c r="B13383" s="5">
        <v>672.50152587890602</v>
      </c>
      <c r="C13383" s="6" t="s">
        <v>6</v>
      </c>
    </row>
    <row r="13384" spans="1:3" x14ac:dyDescent="0.15">
      <c r="A13384" s="1">
        <v>13382</v>
      </c>
      <c r="B13384" s="5">
        <v>672.55169677734398</v>
      </c>
      <c r="C13384" s="6" t="s">
        <v>5</v>
      </c>
    </row>
    <row r="13385" spans="1:3" x14ac:dyDescent="0.15">
      <c r="A13385" s="1">
        <v>13383</v>
      </c>
      <c r="B13385" s="5">
        <v>672.60211181640602</v>
      </c>
      <c r="C13385" s="6" t="s">
        <v>6</v>
      </c>
    </row>
    <row r="13386" spans="1:3" x14ac:dyDescent="0.15">
      <c r="A13386" s="1">
        <v>13384</v>
      </c>
      <c r="B13386" s="5">
        <v>672.65173339843795</v>
      </c>
      <c r="C13386" s="6" t="s">
        <v>5</v>
      </c>
    </row>
    <row r="13387" spans="1:3" x14ac:dyDescent="0.15">
      <c r="A13387" s="1">
        <v>13385</v>
      </c>
      <c r="B13387" s="5">
        <v>672.70166015625</v>
      </c>
      <c r="C13387" s="6" t="s">
        <v>6</v>
      </c>
    </row>
    <row r="13388" spans="1:3" x14ac:dyDescent="0.15">
      <c r="A13388" s="1">
        <v>13386</v>
      </c>
      <c r="B13388" s="5">
        <v>672.75207519531295</v>
      </c>
      <c r="C13388" s="6" t="s">
        <v>5</v>
      </c>
    </row>
    <row r="13389" spans="1:3" x14ac:dyDescent="0.15">
      <c r="A13389" s="1">
        <v>13387</v>
      </c>
      <c r="B13389" s="5">
        <v>672.8017578125</v>
      </c>
      <c r="C13389" s="6" t="s">
        <v>6</v>
      </c>
    </row>
    <row r="13390" spans="1:3" x14ac:dyDescent="0.15">
      <c r="A13390" s="1">
        <v>13388</v>
      </c>
      <c r="B13390" s="5">
        <v>672.85186767578102</v>
      </c>
      <c r="C13390" s="6" t="s">
        <v>5</v>
      </c>
    </row>
    <row r="13391" spans="1:3" x14ac:dyDescent="0.15">
      <c r="A13391" s="1">
        <v>13389</v>
      </c>
      <c r="B13391" s="5">
        <v>672.90179443359398</v>
      </c>
      <c r="C13391" s="6" t="s">
        <v>6</v>
      </c>
    </row>
    <row r="13392" spans="1:3" x14ac:dyDescent="0.15">
      <c r="A13392" s="1">
        <v>13390</v>
      </c>
      <c r="B13392" s="5">
        <v>672.95184326171898</v>
      </c>
      <c r="C13392" s="6" t="s">
        <v>5</v>
      </c>
    </row>
    <row r="13393" spans="1:3" x14ac:dyDescent="0.15">
      <c r="A13393" s="1">
        <v>13391</v>
      </c>
      <c r="B13393" s="5">
        <v>673.00164794921898</v>
      </c>
      <c r="C13393" s="6" t="s">
        <v>6</v>
      </c>
    </row>
    <row r="13394" spans="1:3" x14ac:dyDescent="0.15">
      <c r="A13394" s="1">
        <v>13392</v>
      </c>
      <c r="B13394" s="5">
        <v>673.0517578125</v>
      </c>
      <c r="C13394" s="6" t="s">
        <v>5</v>
      </c>
    </row>
    <row r="13395" spans="1:3" x14ac:dyDescent="0.15">
      <c r="A13395" s="1">
        <v>13393</v>
      </c>
      <c r="B13395" s="5">
        <v>673.10198974609398</v>
      </c>
      <c r="C13395" s="6" t="s">
        <v>6</v>
      </c>
    </row>
    <row r="13396" spans="1:3" x14ac:dyDescent="0.15">
      <c r="A13396" s="1">
        <v>13394</v>
      </c>
      <c r="B13396" s="5">
        <v>673.15203857421898</v>
      </c>
      <c r="C13396" s="6" t="s">
        <v>5</v>
      </c>
    </row>
    <row r="13397" spans="1:3" x14ac:dyDescent="0.15">
      <c r="A13397" s="1">
        <v>13395</v>
      </c>
      <c r="B13397" s="5">
        <v>673.20184326171898</v>
      </c>
      <c r="C13397" s="6" t="s">
        <v>6</v>
      </c>
    </row>
    <row r="13398" spans="1:3" x14ac:dyDescent="0.15">
      <c r="A13398" s="1">
        <v>13396</v>
      </c>
      <c r="B13398" s="5">
        <v>673.25207519531295</v>
      </c>
      <c r="C13398" s="6" t="s">
        <v>5</v>
      </c>
    </row>
    <row r="13399" spans="1:3" x14ac:dyDescent="0.15">
      <c r="A13399" s="1">
        <v>13397</v>
      </c>
      <c r="B13399" s="5">
        <v>673.30218505859398</v>
      </c>
      <c r="C13399" s="6" t="s">
        <v>6</v>
      </c>
    </row>
    <row r="13400" spans="1:3" x14ac:dyDescent="0.15">
      <c r="A13400" s="1">
        <v>13398</v>
      </c>
      <c r="B13400" s="5">
        <v>673.35217285156295</v>
      </c>
      <c r="C13400" s="6" t="s">
        <v>5</v>
      </c>
    </row>
    <row r="13401" spans="1:3" x14ac:dyDescent="0.15">
      <c r="A13401" s="1">
        <v>13399</v>
      </c>
      <c r="B13401" s="5">
        <v>673.40222167968795</v>
      </c>
      <c r="C13401" s="6" t="s">
        <v>6</v>
      </c>
    </row>
    <row r="13402" spans="1:3" x14ac:dyDescent="0.15">
      <c r="A13402" s="1">
        <v>13400</v>
      </c>
      <c r="B13402" s="5">
        <v>673.45220947265602</v>
      </c>
      <c r="C13402" s="6" t="s">
        <v>5</v>
      </c>
    </row>
    <row r="13403" spans="1:3" x14ac:dyDescent="0.15">
      <c r="A13403" s="1">
        <v>13401</v>
      </c>
      <c r="B13403" s="5">
        <v>673.50225830078102</v>
      </c>
      <c r="C13403" s="6" t="s">
        <v>6</v>
      </c>
    </row>
    <row r="13404" spans="1:3" x14ac:dyDescent="0.15">
      <c r="A13404" s="1">
        <v>13402</v>
      </c>
      <c r="B13404" s="5">
        <v>673.55224609375</v>
      </c>
      <c r="C13404" s="6" t="s">
        <v>5</v>
      </c>
    </row>
    <row r="13405" spans="1:3" x14ac:dyDescent="0.15">
      <c r="A13405" s="1">
        <v>13403</v>
      </c>
      <c r="B13405" s="5">
        <v>673.60241699218795</v>
      </c>
      <c r="C13405" s="6" t="s">
        <v>6</v>
      </c>
    </row>
    <row r="13406" spans="1:3" x14ac:dyDescent="0.15">
      <c r="A13406" s="1">
        <v>13404</v>
      </c>
      <c r="B13406" s="5">
        <v>673.65240478515602</v>
      </c>
      <c r="C13406" s="6" t="s">
        <v>5</v>
      </c>
    </row>
    <row r="13407" spans="1:3" x14ac:dyDescent="0.15">
      <c r="A13407" s="1">
        <v>13405</v>
      </c>
      <c r="B13407" s="5">
        <v>673.70245361328102</v>
      </c>
      <c r="C13407" s="6" t="s">
        <v>6</v>
      </c>
    </row>
    <row r="13408" spans="1:3" x14ac:dyDescent="0.15">
      <c r="A13408" s="1">
        <v>13406</v>
      </c>
      <c r="B13408" s="5">
        <v>673.75244140625</v>
      </c>
      <c r="C13408" s="6" t="s">
        <v>5</v>
      </c>
    </row>
    <row r="13409" spans="1:3" x14ac:dyDescent="0.15">
      <c r="A13409" s="1">
        <v>13407</v>
      </c>
      <c r="B13409" s="5">
        <v>673.802490234375</v>
      </c>
      <c r="C13409" s="6" t="s">
        <v>6</v>
      </c>
    </row>
    <row r="13410" spans="1:3" x14ac:dyDescent="0.15">
      <c r="A13410" s="1">
        <v>13408</v>
      </c>
      <c r="B13410" s="5">
        <v>673.85247802734398</v>
      </c>
      <c r="C13410" s="6" t="s">
        <v>5</v>
      </c>
    </row>
    <row r="13411" spans="1:3" x14ac:dyDescent="0.15">
      <c r="A13411" s="1">
        <v>13409</v>
      </c>
      <c r="B13411" s="5">
        <v>673.90252685546898</v>
      </c>
      <c r="C13411" s="6" t="s">
        <v>6</v>
      </c>
    </row>
    <row r="13412" spans="1:3" x14ac:dyDescent="0.15">
      <c r="A13412" s="1">
        <v>13410</v>
      </c>
      <c r="B13412" s="5">
        <v>673.95251464843795</v>
      </c>
      <c r="C13412" s="6" t="s">
        <v>5</v>
      </c>
    </row>
    <row r="13413" spans="1:3" x14ac:dyDescent="0.15">
      <c r="A13413" s="1">
        <v>13411</v>
      </c>
      <c r="B13413" s="5">
        <v>674.00262451171898</v>
      </c>
      <c r="C13413" s="6" t="s">
        <v>6</v>
      </c>
    </row>
    <row r="13414" spans="1:3" x14ac:dyDescent="0.15">
      <c r="A13414" s="1">
        <v>13412</v>
      </c>
      <c r="B13414" s="5">
        <v>674.05267333984398</v>
      </c>
      <c r="C13414" s="6" t="s">
        <v>5</v>
      </c>
    </row>
    <row r="13415" spans="1:3" x14ac:dyDescent="0.15">
      <c r="A13415" s="1">
        <v>13413</v>
      </c>
      <c r="B13415" s="5">
        <v>674.10266113281295</v>
      </c>
      <c r="C13415" s="6" t="s">
        <v>6</v>
      </c>
    </row>
    <row r="13416" spans="1:3" x14ac:dyDescent="0.15">
      <c r="A13416" s="1">
        <v>13414</v>
      </c>
      <c r="B13416" s="5">
        <v>674.15270996093795</v>
      </c>
      <c r="C13416" s="6" t="s">
        <v>5</v>
      </c>
    </row>
    <row r="13417" spans="1:3" x14ac:dyDescent="0.15">
      <c r="A13417" s="1">
        <v>13415</v>
      </c>
      <c r="B13417" s="5">
        <v>674.20251464843795</v>
      </c>
      <c r="C13417" s="6" t="s">
        <v>6</v>
      </c>
    </row>
    <row r="13418" spans="1:3" x14ac:dyDescent="0.15">
      <c r="A13418" s="1">
        <v>13416</v>
      </c>
      <c r="B13418" s="5">
        <v>674.25250244140602</v>
      </c>
      <c r="C13418" s="6" t="s">
        <v>5</v>
      </c>
    </row>
    <row r="13419" spans="1:3" x14ac:dyDescent="0.15">
      <c r="A13419" s="1">
        <v>13417</v>
      </c>
      <c r="B13419" s="5">
        <v>674.30267333984398</v>
      </c>
      <c r="C13419" s="6" t="s">
        <v>6</v>
      </c>
    </row>
    <row r="13420" spans="1:3" x14ac:dyDescent="0.15">
      <c r="A13420" s="1">
        <v>13418</v>
      </c>
      <c r="B13420" s="5">
        <v>674.352783203125</v>
      </c>
      <c r="C13420" s="6" t="s">
        <v>5</v>
      </c>
    </row>
    <row r="13421" spans="1:3" x14ac:dyDescent="0.15">
      <c r="A13421" s="1">
        <v>13419</v>
      </c>
      <c r="B13421" s="5">
        <v>674.402587890625</v>
      </c>
      <c r="C13421" s="6" t="s">
        <v>6</v>
      </c>
    </row>
    <row r="13422" spans="1:3" x14ac:dyDescent="0.15">
      <c r="A13422" s="1">
        <v>13420</v>
      </c>
      <c r="B13422" s="5">
        <v>674.45300292968795</v>
      </c>
      <c r="C13422" s="6" t="s">
        <v>5</v>
      </c>
    </row>
    <row r="13423" spans="1:3" x14ac:dyDescent="0.15">
      <c r="A13423" s="1">
        <v>13421</v>
      </c>
      <c r="B13423" s="5">
        <v>674.5029296875</v>
      </c>
      <c r="C13423" s="6" t="s">
        <v>6</v>
      </c>
    </row>
    <row r="13424" spans="1:3" x14ac:dyDescent="0.15">
      <c r="A13424" s="1">
        <v>13422</v>
      </c>
      <c r="B13424" s="5">
        <v>674.55303955078102</v>
      </c>
      <c r="C13424" s="6" t="s">
        <v>5</v>
      </c>
    </row>
    <row r="13425" spans="1:3" x14ac:dyDescent="0.15">
      <c r="A13425" s="1">
        <v>13423</v>
      </c>
      <c r="B13425" s="5">
        <v>674.60308837890602</v>
      </c>
      <c r="C13425" s="6" t="s">
        <v>6</v>
      </c>
    </row>
    <row r="13426" spans="1:3" x14ac:dyDescent="0.15">
      <c r="A13426" s="1">
        <v>13424</v>
      </c>
      <c r="B13426" s="5">
        <v>674.653076171875</v>
      </c>
      <c r="C13426" s="6" t="s">
        <v>5</v>
      </c>
    </row>
    <row r="13427" spans="1:3" x14ac:dyDescent="0.15">
      <c r="A13427" s="1">
        <v>13425</v>
      </c>
      <c r="B13427" s="5">
        <v>674.703125</v>
      </c>
      <c r="C13427" s="6" t="s">
        <v>6</v>
      </c>
    </row>
    <row r="13428" spans="1:3" x14ac:dyDescent="0.15">
      <c r="A13428" s="1">
        <v>13426</v>
      </c>
      <c r="B13428" s="5">
        <v>674.75323486328102</v>
      </c>
      <c r="C13428" s="6" t="s">
        <v>5</v>
      </c>
    </row>
    <row r="13429" spans="1:3" x14ac:dyDescent="0.15">
      <c r="A13429" s="1">
        <v>13427</v>
      </c>
      <c r="B13429" s="5">
        <v>674.80316162109398</v>
      </c>
      <c r="C13429" s="6" t="s">
        <v>6</v>
      </c>
    </row>
    <row r="13430" spans="1:3" x14ac:dyDescent="0.15">
      <c r="A13430" s="1">
        <v>13428</v>
      </c>
      <c r="B13430" s="5">
        <v>674.85308837890602</v>
      </c>
      <c r="C13430" s="6" t="s">
        <v>5</v>
      </c>
    </row>
    <row r="13431" spans="1:3" x14ac:dyDescent="0.15">
      <c r="A13431" s="1">
        <v>13429</v>
      </c>
      <c r="B13431" s="5">
        <v>674.9033203125</v>
      </c>
      <c r="C13431" s="6" t="s">
        <v>6</v>
      </c>
    </row>
    <row r="13432" spans="1:3" x14ac:dyDescent="0.15">
      <c r="A13432" s="1">
        <v>13430</v>
      </c>
      <c r="B13432" s="5">
        <v>674.95330810546898</v>
      </c>
      <c r="C13432" s="6" t="s">
        <v>5</v>
      </c>
    </row>
    <row r="13433" spans="1:3" x14ac:dyDescent="0.15">
      <c r="A13433" s="1">
        <v>13431</v>
      </c>
      <c r="B13433" s="5">
        <v>675.00335693359398</v>
      </c>
      <c r="C13433" s="6" t="s">
        <v>6</v>
      </c>
    </row>
    <row r="13434" spans="1:3" x14ac:dyDescent="0.15">
      <c r="A13434" s="1">
        <v>13432</v>
      </c>
      <c r="B13434" s="5">
        <v>675.05334472656295</v>
      </c>
      <c r="C13434" s="6" t="s">
        <v>5</v>
      </c>
    </row>
    <row r="13435" spans="1:3" x14ac:dyDescent="0.15">
      <c r="A13435" s="1">
        <v>13433</v>
      </c>
      <c r="B13435" s="5">
        <v>675.103271484375</v>
      </c>
      <c r="C13435" s="6" t="s">
        <v>6</v>
      </c>
    </row>
    <row r="13436" spans="1:3" x14ac:dyDescent="0.15">
      <c r="A13436" s="1">
        <v>13434</v>
      </c>
      <c r="B13436" s="5">
        <v>675.15350341796898</v>
      </c>
      <c r="C13436" s="6" t="s">
        <v>5</v>
      </c>
    </row>
    <row r="13437" spans="1:3" x14ac:dyDescent="0.15">
      <c r="A13437" s="1">
        <v>13435</v>
      </c>
      <c r="B13437" s="5">
        <v>675.20349121093795</v>
      </c>
      <c r="C13437" s="6" t="s">
        <v>6</v>
      </c>
    </row>
    <row r="13438" spans="1:3" x14ac:dyDescent="0.15">
      <c r="A13438" s="1">
        <v>13436</v>
      </c>
      <c r="B13438" s="5">
        <v>675.25341796875</v>
      </c>
      <c r="C13438" s="6" t="s">
        <v>5</v>
      </c>
    </row>
    <row r="13439" spans="1:3" x14ac:dyDescent="0.15">
      <c r="A13439" s="1">
        <v>13437</v>
      </c>
      <c r="B13439" s="5">
        <v>675.30352783203102</v>
      </c>
      <c r="C13439" s="6" t="s">
        <v>6</v>
      </c>
    </row>
    <row r="13440" spans="1:3" x14ac:dyDescent="0.15">
      <c r="A13440" s="1">
        <v>13438</v>
      </c>
      <c r="B13440" s="5">
        <v>675.35357666015602</v>
      </c>
      <c r="C13440" s="6" t="s">
        <v>5</v>
      </c>
    </row>
    <row r="13441" spans="1:3" x14ac:dyDescent="0.15">
      <c r="A13441" s="1">
        <v>13439</v>
      </c>
      <c r="B13441" s="5">
        <v>675.40338134765602</v>
      </c>
      <c r="C13441" s="6" t="s">
        <v>6</v>
      </c>
    </row>
    <row r="13442" spans="1:3" x14ac:dyDescent="0.15">
      <c r="A13442" s="1">
        <v>13440</v>
      </c>
      <c r="B13442" s="5">
        <v>675.453369140625</v>
      </c>
      <c r="C13442" s="6" t="s">
        <v>5</v>
      </c>
    </row>
    <row r="13443" spans="1:3" x14ac:dyDescent="0.15">
      <c r="A13443" s="1">
        <v>13441</v>
      </c>
      <c r="B13443" s="5">
        <v>675.50341796875</v>
      </c>
      <c r="C13443" s="6" t="s">
        <v>6</v>
      </c>
    </row>
    <row r="13444" spans="1:3" x14ac:dyDescent="0.15">
      <c r="A13444" s="1">
        <v>13442</v>
      </c>
      <c r="B13444" s="5">
        <v>675.55352783203102</v>
      </c>
      <c r="C13444" s="6" t="s">
        <v>5</v>
      </c>
    </row>
    <row r="13445" spans="1:3" x14ac:dyDescent="0.15">
      <c r="A13445" s="1">
        <v>13443</v>
      </c>
      <c r="B13445" s="5">
        <v>675.60363769531295</v>
      </c>
      <c r="C13445" s="6" t="s">
        <v>6</v>
      </c>
    </row>
    <row r="13446" spans="1:3" x14ac:dyDescent="0.15">
      <c r="A13446" s="1">
        <v>13444</v>
      </c>
      <c r="B13446" s="5">
        <v>675.65368652343795</v>
      </c>
      <c r="C13446" s="6" t="s">
        <v>5</v>
      </c>
    </row>
    <row r="13447" spans="1:3" x14ac:dyDescent="0.15">
      <c r="A13447" s="1">
        <v>13445</v>
      </c>
      <c r="B13447" s="5">
        <v>675.70367431640602</v>
      </c>
      <c r="C13447" s="6" t="s">
        <v>6</v>
      </c>
    </row>
    <row r="13448" spans="1:3" x14ac:dyDescent="0.15">
      <c r="A13448" s="1">
        <v>13446</v>
      </c>
      <c r="B13448" s="5">
        <v>675.75384521484398</v>
      </c>
      <c r="C13448" s="6" t="s">
        <v>5</v>
      </c>
    </row>
    <row r="13449" spans="1:3" x14ac:dyDescent="0.15">
      <c r="A13449" s="1">
        <v>13447</v>
      </c>
      <c r="B13449" s="5">
        <v>675.80383300781295</v>
      </c>
      <c r="C13449" s="6" t="s">
        <v>6</v>
      </c>
    </row>
    <row r="13450" spans="1:3" x14ac:dyDescent="0.15">
      <c r="A13450" s="1">
        <v>13448</v>
      </c>
      <c r="B13450" s="5">
        <v>675.85388183593795</v>
      </c>
      <c r="C13450" s="6" t="s">
        <v>5</v>
      </c>
    </row>
    <row r="13451" spans="1:3" x14ac:dyDescent="0.15">
      <c r="A13451" s="1">
        <v>13449</v>
      </c>
      <c r="B13451" s="5">
        <v>675.90386962890602</v>
      </c>
      <c r="C13451" s="6" t="s">
        <v>6</v>
      </c>
    </row>
    <row r="13452" spans="1:3" x14ac:dyDescent="0.15">
      <c r="A13452" s="1">
        <v>13450</v>
      </c>
      <c r="B13452" s="5">
        <v>675.95391845703102</v>
      </c>
      <c r="C13452" s="6" t="s">
        <v>5</v>
      </c>
    </row>
    <row r="13453" spans="1:3" x14ac:dyDescent="0.15">
      <c r="A13453" s="1">
        <v>13451</v>
      </c>
      <c r="B13453" s="5">
        <v>676.00402832031295</v>
      </c>
      <c r="C13453" s="6" t="s">
        <v>6</v>
      </c>
    </row>
    <row r="13454" spans="1:3" x14ac:dyDescent="0.15">
      <c r="A13454" s="1">
        <v>13452</v>
      </c>
      <c r="B13454" s="5">
        <v>676.053955078125</v>
      </c>
      <c r="C13454" s="6" t="s">
        <v>5</v>
      </c>
    </row>
    <row r="13455" spans="1:3" x14ac:dyDescent="0.15">
      <c r="A13455" s="1">
        <v>13453</v>
      </c>
      <c r="B13455" s="5">
        <v>676.10394287109398</v>
      </c>
      <c r="C13455" s="6" t="s">
        <v>6</v>
      </c>
    </row>
    <row r="13456" spans="1:3" x14ac:dyDescent="0.15">
      <c r="A13456" s="1">
        <v>13454</v>
      </c>
      <c r="B13456" s="5">
        <v>676.154052734375</v>
      </c>
      <c r="C13456" s="6" t="s">
        <v>5</v>
      </c>
    </row>
    <row r="13457" spans="1:3" x14ac:dyDescent="0.15">
      <c r="A13457" s="1">
        <v>13455</v>
      </c>
      <c r="B13457" s="5">
        <v>676.2041015625</v>
      </c>
      <c r="C13457" s="6" t="s">
        <v>6</v>
      </c>
    </row>
    <row r="13458" spans="1:3" x14ac:dyDescent="0.15">
      <c r="A13458" s="1">
        <v>13456</v>
      </c>
      <c r="B13458" s="5">
        <v>676.25408935546898</v>
      </c>
      <c r="C13458" s="6" t="s">
        <v>5</v>
      </c>
    </row>
    <row r="13459" spans="1:3" x14ac:dyDescent="0.15">
      <c r="A13459" s="1">
        <v>13457</v>
      </c>
      <c r="B13459" s="5">
        <v>676.30413818359398</v>
      </c>
      <c r="C13459" s="6" t="s">
        <v>6</v>
      </c>
    </row>
    <row r="13460" spans="1:3" x14ac:dyDescent="0.15">
      <c r="A13460" s="1">
        <v>13458</v>
      </c>
      <c r="B13460" s="5">
        <v>676.354248046875</v>
      </c>
      <c r="C13460" s="6" t="s">
        <v>5</v>
      </c>
    </row>
    <row r="13461" spans="1:3" x14ac:dyDescent="0.15">
      <c r="A13461" s="1">
        <v>13459</v>
      </c>
      <c r="B13461" s="5">
        <v>676.404296875</v>
      </c>
      <c r="C13461" s="6" t="s">
        <v>6</v>
      </c>
    </row>
    <row r="13462" spans="1:3" x14ac:dyDescent="0.15">
      <c r="A13462" s="1">
        <v>13460</v>
      </c>
      <c r="B13462" s="5">
        <v>676.45428466796898</v>
      </c>
      <c r="C13462" s="6" t="s">
        <v>5</v>
      </c>
    </row>
    <row r="13463" spans="1:3" x14ac:dyDescent="0.15">
      <c r="A13463" s="1">
        <v>13461</v>
      </c>
      <c r="B13463" s="5">
        <v>676.50433349609398</v>
      </c>
      <c r="C13463" s="6" t="s">
        <v>6</v>
      </c>
    </row>
    <row r="13464" spans="1:3" x14ac:dyDescent="0.15">
      <c r="A13464" s="1">
        <v>13462</v>
      </c>
      <c r="B13464" s="5">
        <v>676.55432128906295</v>
      </c>
      <c r="C13464" s="6" t="s">
        <v>5</v>
      </c>
    </row>
    <row r="13465" spans="1:3" x14ac:dyDescent="0.15">
      <c r="A13465" s="1">
        <v>13463</v>
      </c>
      <c r="B13465" s="5">
        <v>676.60412597656295</v>
      </c>
      <c r="C13465" s="6" t="s">
        <v>6</v>
      </c>
    </row>
    <row r="13466" spans="1:3" x14ac:dyDescent="0.15">
      <c r="A13466" s="1">
        <v>13464</v>
      </c>
      <c r="B13466" s="5">
        <v>676.65417480468795</v>
      </c>
      <c r="C13466" s="6" t="s">
        <v>5</v>
      </c>
    </row>
    <row r="13467" spans="1:3" x14ac:dyDescent="0.15">
      <c r="A13467" s="1">
        <v>13465</v>
      </c>
      <c r="B13467" s="5">
        <v>676.70446777343795</v>
      </c>
      <c r="C13467" s="6" t="s">
        <v>6</v>
      </c>
    </row>
    <row r="13468" spans="1:3" x14ac:dyDescent="0.15">
      <c r="A13468" s="1">
        <v>13466</v>
      </c>
      <c r="B13468" s="5">
        <v>676.75421142578102</v>
      </c>
      <c r="C13468" s="6" t="s">
        <v>5</v>
      </c>
    </row>
    <row r="13469" spans="1:3" x14ac:dyDescent="0.15">
      <c r="A13469" s="1">
        <v>13467</v>
      </c>
      <c r="B13469" s="5">
        <v>676.80450439453102</v>
      </c>
      <c r="C13469" s="6" t="s">
        <v>6</v>
      </c>
    </row>
    <row r="13470" spans="1:3" x14ac:dyDescent="0.15">
      <c r="A13470" s="1">
        <v>13468</v>
      </c>
      <c r="B13470" s="5">
        <v>676.85467529296898</v>
      </c>
      <c r="C13470" s="6" t="s">
        <v>5</v>
      </c>
    </row>
    <row r="13471" spans="1:3" x14ac:dyDescent="0.15">
      <c r="A13471" s="1">
        <v>13469</v>
      </c>
      <c r="B13471" s="5">
        <v>676.904541015625</v>
      </c>
      <c r="C13471" s="6" t="s">
        <v>6</v>
      </c>
    </row>
    <row r="13472" spans="1:3" x14ac:dyDescent="0.15">
      <c r="A13472" s="1">
        <v>13470</v>
      </c>
      <c r="B13472" s="5">
        <v>676.95471191406295</v>
      </c>
      <c r="C13472" s="6" t="s">
        <v>5</v>
      </c>
    </row>
    <row r="13473" spans="1:3" x14ac:dyDescent="0.15">
      <c r="A13473" s="1">
        <v>13471</v>
      </c>
      <c r="B13473" s="5">
        <v>677.00457763671898</v>
      </c>
      <c r="C13473" s="6" t="s">
        <v>6</v>
      </c>
    </row>
    <row r="13474" spans="1:3" x14ac:dyDescent="0.15">
      <c r="A13474" s="1">
        <v>13472</v>
      </c>
      <c r="B13474" s="5">
        <v>677.05474853515602</v>
      </c>
      <c r="C13474" s="6" t="s">
        <v>5</v>
      </c>
    </row>
    <row r="13475" spans="1:3" x14ac:dyDescent="0.15">
      <c r="A13475" s="1">
        <v>13473</v>
      </c>
      <c r="B13475" s="5">
        <v>677.10461425781295</v>
      </c>
      <c r="C13475" s="6" t="s">
        <v>6</v>
      </c>
    </row>
    <row r="13476" spans="1:3" x14ac:dyDescent="0.15">
      <c r="A13476" s="1">
        <v>13474</v>
      </c>
      <c r="B13476" s="5">
        <v>677.15478515625</v>
      </c>
      <c r="C13476" s="6" t="s">
        <v>5</v>
      </c>
    </row>
    <row r="13477" spans="1:3" x14ac:dyDescent="0.15">
      <c r="A13477" s="1">
        <v>13475</v>
      </c>
      <c r="B13477" s="5">
        <v>677.20477294921898</v>
      </c>
      <c r="C13477" s="6" t="s">
        <v>6</v>
      </c>
    </row>
    <row r="13478" spans="1:3" x14ac:dyDescent="0.15">
      <c r="A13478" s="1">
        <v>13476</v>
      </c>
      <c r="B13478" s="5">
        <v>677.25482177734398</v>
      </c>
      <c r="C13478" s="6" t="s">
        <v>5</v>
      </c>
    </row>
    <row r="13479" spans="1:3" x14ac:dyDescent="0.15">
      <c r="A13479" s="1">
        <v>13477</v>
      </c>
      <c r="B13479" s="5">
        <v>677.30480957031295</v>
      </c>
      <c r="C13479" s="6" t="s">
        <v>6</v>
      </c>
    </row>
    <row r="13480" spans="1:3" x14ac:dyDescent="0.15">
      <c r="A13480" s="1">
        <v>13478</v>
      </c>
      <c r="B13480" s="5">
        <v>677.35491943359398</v>
      </c>
      <c r="C13480" s="6" t="s">
        <v>5</v>
      </c>
    </row>
    <row r="13481" spans="1:3" x14ac:dyDescent="0.15">
      <c r="A13481" s="1">
        <v>13479</v>
      </c>
      <c r="B13481" s="5">
        <v>677.40539550781295</v>
      </c>
      <c r="C13481" s="6" t="s">
        <v>6</v>
      </c>
    </row>
    <row r="13482" spans="1:3" x14ac:dyDescent="0.15">
      <c r="A13482" s="1">
        <v>13480</v>
      </c>
      <c r="B13482" s="5">
        <v>677.455078125</v>
      </c>
      <c r="C13482" s="6" t="s">
        <v>5</v>
      </c>
    </row>
    <row r="13483" spans="1:3" x14ac:dyDescent="0.15">
      <c r="A13483" s="1">
        <v>13481</v>
      </c>
      <c r="B13483" s="5">
        <v>677.505126953125</v>
      </c>
      <c r="C13483" s="6" t="s">
        <v>6</v>
      </c>
    </row>
    <row r="13484" spans="1:3" x14ac:dyDescent="0.15">
      <c r="A13484" s="1">
        <v>13482</v>
      </c>
      <c r="B13484" s="5">
        <v>677.55511474609398</v>
      </c>
      <c r="C13484" s="6" t="s">
        <v>5</v>
      </c>
    </row>
    <row r="13485" spans="1:3" x14ac:dyDescent="0.15">
      <c r="A13485" s="1">
        <v>13483</v>
      </c>
      <c r="B13485" s="5">
        <v>677.60516357421898</v>
      </c>
      <c r="C13485" s="6" t="s">
        <v>6</v>
      </c>
    </row>
    <row r="13486" spans="1:3" x14ac:dyDescent="0.15">
      <c r="A13486" s="1">
        <v>13484</v>
      </c>
      <c r="B13486" s="5">
        <v>677.65515136718795</v>
      </c>
      <c r="C13486" s="6" t="s">
        <v>5</v>
      </c>
    </row>
    <row r="13487" spans="1:3" x14ac:dyDescent="0.15">
      <c r="A13487" s="1">
        <v>13485</v>
      </c>
      <c r="B13487" s="5">
        <v>677.70520019531295</v>
      </c>
      <c r="C13487" s="6" t="s">
        <v>6</v>
      </c>
    </row>
    <row r="13488" spans="1:3" x14ac:dyDescent="0.15">
      <c r="A13488" s="1">
        <v>13486</v>
      </c>
      <c r="B13488" s="5">
        <v>677.75506591796898</v>
      </c>
      <c r="C13488" s="6" t="s">
        <v>5</v>
      </c>
    </row>
    <row r="13489" spans="1:3" x14ac:dyDescent="0.15">
      <c r="A13489" s="1">
        <v>13487</v>
      </c>
      <c r="B13489" s="5">
        <v>677.80499267578102</v>
      </c>
      <c r="C13489" s="6" t="s">
        <v>6</v>
      </c>
    </row>
    <row r="13490" spans="1:3" x14ac:dyDescent="0.15">
      <c r="A13490" s="1">
        <v>13488</v>
      </c>
      <c r="B13490" s="5">
        <v>677.85504150390602</v>
      </c>
      <c r="C13490" s="6" t="s">
        <v>5</v>
      </c>
    </row>
    <row r="13491" spans="1:3" x14ac:dyDescent="0.15">
      <c r="A13491" s="1">
        <v>13489</v>
      </c>
      <c r="B13491" s="5">
        <v>677.90515136718795</v>
      </c>
      <c r="C13491" s="6" t="s">
        <v>6</v>
      </c>
    </row>
    <row r="13492" spans="1:3" x14ac:dyDescent="0.15">
      <c r="A13492" s="1">
        <v>13490</v>
      </c>
      <c r="B13492" s="5">
        <v>677.95526123046898</v>
      </c>
      <c r="C13492" s="6" t="s">
        <v>5</v>
      </c>
    </row>
    <row r="13493" spans="1:3" x14ac:dyDescent="0.15">
      <c r="A13493" s="1">
        <v>13491</v>
      </c>
      <c r="B13493" s="5">
        <v>678.00537109375</v>
      </c>
      <c r="C13493" s="6" t="s">
        <v>6</v>
      </c>
    </row>
    <row r="13494" spans="1:3" x14ac:dyDescent="0.15">
      <c r="A13494" s="1">
        <v>13492</v>
      </c>
      <c r="B13494" s="5">
        <v>678.055419921875</v>
      </c>
      <c r="C13494" s="6" t="s">
        <v>5</v>
      </c>
    </row>
    <row r="13495" spans="1:3" x14ac:dyDescent="0.15">
      <c r="A13495" s="1">
        <v>13493</v>
      </c>
      <c r="B13495" s="5">
        <v>678.10534667968795</v>
      </c>
      <c r="C13495" s="6" t="s">
        <v>6</v>
      </c>
    </row>
    <row r="13496" spans="1:3" x14ac:dyDescent="0.15">
      <c r="A13496" s="1">
        <v>13494</v>
      </c>
      <c r="B13496" s="5">
        <v>678.15484619140602</v>
      </c>
      <c r="C13496" s="6" t="s">
        <v>5</v>
      </c>
    </row>
    <row r="13497" spans="1:3" x14ac:dyDescent="0.15">
      <c r="A13497" s="1">
        <v>13495</v>
      </c>
      <c r="B13497" s="5">
        <v>678.20526123046898</v>
      </c>
      <c r="C13497" s="6" t="s">
        <v>6</v>
      </c>
    </row>
    <row r="13498" spans="1:3" x14ac:dyDescent="0.15">
      <c r="A13498" s="1">
        <v>13496</v>
      </c>
      <c r="B13498" s="5">
        <v>678.25549316406295</v>
      </c>
      <c r="C13498" s="6" t="s">
        <v>5</v>
      </c>
    </row>
    <row r="13499" spans="1:3" x14ac:dyDescent="0.15">
      <c r="A13499" s="1">
        <v>13497</v>
      </c>
      <c r="B13499" s="5">
        <v>678.30560302734398</v>
      </c>
      <c r="C13499" s="6" t="s">
        <v>6</v>
      </c>
    </row>
    <row r="13500" spans="1:3" x14ac:dyDescent="0.15">
      <c r="A13500" s="1">
        <v>13498</v>
      </c>
      <c r="B13500" s="5">
        <v>678.35565185546898</v>
      </c>
      <c r="C13500" s="6" t="s">
        <v>5</v>
      </c>
    </row>
    <row r="13501" spans="1:3" x14ac:dyDescent="0.15">
      <c r="A13501" s="1">
        <v>13499</v>
      </c>
      <c r="B13501" s="5">
        <v>678.40563964843795</v>
      </c>
      <c r="C13501" s="6" t="s">
        <v>6</v>
      </c>
    </row>
    <row r="13502" spans="1:3" x14ac:dyDescent="0.15">
      <c r="A13502" s="1">
        <v>13500</v>
      </c>
      <c r="B13502" s="5">
        <v>678.45568847656295</v>
      </c>
      <c r="C13502" s="6" t="s">
        <v>5</v>
      </c>
    </row>
    <row r="13503" spans="1:3" x14ac:dyDescent="0.15">
      <c r="A13503" s="1">
        <v>13501</v>
      </c>
      <c r="B13503" s="5">
        <v>678.50567626953102</v>
      </c>
      <c r="C13503" s="6" t="s">
        <v>6</v>
      </c>
    </row>
    <row r="13504" spans="1:3" x14ac:dyDescent="0.15">
      <c r="A13504" s="1">
        <v>13502</v>
      </c>
      <c r="B13504" s="5">
        <v>678.55578613281295</v>
      </c>
      <c r="C13504" s="6" t="s">
        <v>5</v>
      </c>
    </row>
    <row r="13505" spans="1:3" x14ac:dyDescent="0.15">
      <c r="A13505" s="1">
        <v>13503</v>
      </c>
      <c r="B13505" s="5">
        <v>678.605712890625</v>
      </c>
      <c r="C13505" s="6" t="s">
        <v>6</v>
      </c>
    </row>
    <row r="13506" spans="1:3" x14ac:dyDescent="0.15">
      <c r="A13506" s="1">
        <v>13504</v>
      </c>
      <c r="B13506" s="5">
        <v>678.65582275390602</v>
      </c>
      <c r="C13506" s="6" t="s">
        <v>5</v>
      </c>
    </row>
    <row r="13507" spans="1:3" x14ac:dyDescent="0.15">
      <c r="A13507" s="1">
        <v>13505</v>
      </c>
      <c r="B13507" s="5">
        <v>678.70587158203102</v>
      </c>
      <c r="C13507" s="6" t="s">
        <v>6</v>
      </c>
    </row>
    <row r="13508" spans="1:3" x14ac:dyDescent="0.15">
      <c r="A13508" s="1">
        <v>13506</v>
      </c>
      <c r="B13508" s="5">
        <v>678.755859375</v>
      </c>
      <c r="C13508" s="6" t="s">
        <v>5</v>
      </c>
    </row>
    <row r="13509" spans="1:3" x14ac:dyDescent="0.15">
      <c r="A13509" s="1">
        <v>13507</v>
      </c>
      <c r="B13509" s="5">
        <v>678.805908203125</v>
      </c>
      <c r="C13509" s="6" t="s">
        <v>6</v>
      </c>
    </row>
    <row r="13510" spans="1:3" x14ac:dyDescent="0.15">
      <c r="A13510" s="1">
        <v>13508</v>
      </c>
      <c r="B13510" s="5">
        <v>678.85601806640602</v>
      </c>
      <c r="C13510" s="6" t="s">
        <v>5</v>
      </c>
    </row>
    <row r="13511" spans="1:3" x14ac:dyDescent="0.15">
      <c r="A13511" s="1">
        <v>13509</v>
      </c>
      <c r="B13511" s="5">
        <v>678.90606689453102</v>
      </c>
      <c r="C13511" s="6" t="s">
        <v>6</v>
      </c>
    </row>
    <row r="13512" spans="1:3" x14ac:dyDescent="0.15">
      <c r="A13512" s="1">
        <v>13510</v>
      </c>
      <c r="B13512" s="5">
        <v>678.95587158203102</v>
      </c>
      <c r="C13512" s="6" t="s">
        <v>5</v>
      </c>
    </row>
    <row r="13513" spans="1:3" x14ac:dyDescent="0.15">
      <c r="A13513" s="1">
        <v>13511</v>
      </c>
      <c r="B13513" s="5">
        <v>679.00579833984398</v>
      </c>
      <c r="C13513" s="6" t="s">
        <v>6</v>
      </c>
    </row>
    <row r="13514" spans="1:3" x14ac:dyDescent="0.15">
      <c r="A13514" s="1">
        <v>13512</v>
      </c>
      <c r="B13514" s="5">
        <v>679.05603027343795</v>
      </c>
      <c r="C13514" s="6" t="s">
        <v>5</v>
      </c>
    </row>
    <row r="13515" spans="1:3" x14ac:dyDescent="0.15">
      <c r="A13515" s="1">
        <v>13513</v>
      </c>
      <c r="B13515" s="5">
        <v>679.10589599609398</v>
      </c>
      <c r="C13515" s="6" t="s">
        <v>6</v>
      </c>
    </row>
    <row r="13516" spans="1:3" x14ac:dyDescent="0.15">
      <c r="A13516" s="1">
        <v>13514</v>
      </c>
      <c r="B13516" s="5">
        <v>679.15625</v>
      </c>
      <c r="C13516" s="6" t="s">
        <v>5</v>
      </c>
    </row>
    <row r="13517" spans="1:3" x14ac:dyDescent="0.15">
      <c r="A13517" s="1">
        <v>13515</v>
      </c>
      <c r="B13517" s="5">
        <v>679.20623779296898</v>
      </c>
      <c r="C13517" s="6" t="s">
        <v>6</v>
      </c>
    </row>
    <row r="13518" spans="1:3" x14ac:dyDescent="0.15">
      <c r="A13518" s="1">
        <v>13516</v>
      </c>
      <c r="B13518" s="5">
        <v>679.25628662109398</v>
      </c>
      <c r="C13518" s="6" t="s">
        <v>5</v>
      </c>
    </row>
    <row r="13519" spans="1:3" x14ac:dyDescent="0.15">
      <c r="A13519" s="1">
        <v>13517</v>
      </c>
      <c r="B13519" s="5">
        <v>679.30627441406295</v>
      </c>
      <c r="C13519" s="6" t="s">
        <v>6</v>
      </c>
    </row>
    <row r="13520" spans="1:3" x14ac:dyDescent="0.15">
      <c r="A13520" s="1">
        <v>13518</v>
      </c>
      <c r="B13520" s="5">
        <v>679.35632324218795</v>
      </c>
      <c r="C13520" s="6" t="s">
        <v>5</v>
      </c>
    </row>
    <row r="13521" spans="1:3" x14ac:dyDescent="0.15">
      <c r="A13521" s="1">
        <v>13519</v>
      </c>
      <c r="B13521" s="5">
        <v>679.40631103515602</v>
      </c>
      <c r="C13521" s="6" t="s">
        <v>6</v>
      </c>
    </row>
    <row r="13522" spans="1:3" x14ac:dyDescent="0.15">
      <c r="A13522" s="1">
        <v>13520</v>
      </c>
      <c r="B13522" s="5">
        <v>679.45635986328102</v>
      </c>
      <c r="C13522" s="6" t="s">
        <v>5</v>
      </c>
    </row>
    <row r="13523" spans="1:3" x14ac:dyDescent="0.15">
      <c r="A13523" s="1">
        <v>13521</v>
      </c>
      <c r="B13523" s="5">
        <v>679.50640869140602</v>
      </c>
      <c r="C13523" s="6" t="s">
        <v>6</v>
      </c>
    </row>
    <row r="13524" spans="1:3" x14ac:dyDescent="0.15">
      <c r="A13524" s="1">
        <v>13522</v>
      </c>
      <c r="B13524" s="5">
        <v>679.55651855468795</v>
      </c>
      <c r="C13524" s="6" t="s">
        <v>5</v>
      </c>
    </row>
    <row r="13525" spans="1:3" x14ac:dyDescent="0.15">
      <c r="A13525" s="1">
        <v>13523</v>
      </c>
      <c r="B13525" s="5">
        <v>679.6064453125</v>
      </c>
      <c r="C13525" s="6" t="s">
        <v>6</v>
      </c>
    </row>
    <row r="13526" spans="1:3" x14ac:dyDescent="0.15">
      <c r="A13526" s="1">
        <v>13524</v>
      </c>
      <c r="B13526" s="5">
        <v>679.65643310546898</v>
      </c>
      <c r="C13526" s="6" t="s">
        <v>5</v>
      </c>
    </row>
    <row r="13527" spans="1:3" x14ac:dyDescent="0.15">
      <c r="A13527" s="1">
        <v>13525</v>
      </c>
      <c r="B13527" s="5">
        <v>679.70654296875</v>
      </c>
      <c r="C13527" s="6" t="s">
        <v>6</v>
      </c>
    </row>
    <row r="13528" spans="1:3" x14ac:dyDescent="0.15">
      <c r="A13528" s="1">
        <v>13526</v>
      </c>
      <c r="B13528" s="5">
        <v>679.756591796875</v>
      </c>
      <c r="C13528" s="6" t="s">
        <v>5</v>
      </c>
    </row>
    <row r="13529" spans="1:3" x14ac:dyDescent="0.15">
      <c r="A13529" s="1">
        <v>13527</v>
      </c>
      <c r="B13529" s="5">
        <v>679.80657958984398</v>
      </c>
      <c r="C13529" s="6" t="s">
        <v>6</v>
      </c>
    </row>
    <row r="13530" spans="1:3" x14ac:dyDescent="0.15">
      <c r="A13530" s="1">
        <v>13528</v>
      </c>
      <c r="B13530" s="5">
        <v>679.856689453125</v>
      </c>
      <c r="C13530" s="6" t="s">
        <v>5</v>
      </c>
    </row>
    <row r="13531" spans="1:3" x14ac:dyDescent="0.15">
      <c r="A13531" s="1">
        <v>13529</v>
      </c>
      <c r="B13531" s="5">
        <v>679.90661621093795</v>
      </c>
      <c r="C13531" s="6" t="s">
        <v>6</v>
      </c>
    </row>
    <row r="13532" spans="1:3" x14ac:dyDescent="0.15">
      <c r="A13532" s="1">
        <v>13530</v>
      </c>
      <c r="B13532" s="5">
        <v>679.95666503906295</v>
      </c>
      <c r="C13532" s="6" t="s">
        <v>5</v>
      </c>
    </row>
    <row r="13533" spans="1:3" x14ac:dyDescent="0.15">
      <c r="A13533" s="1">
        <v>13531</v>
      </c>
      <c r="B13533" s="5">
        <v>680.00677490234398</v>
      </c>
      <c r="C13533" s="6" t="s">
        <v>6</v>
      </c>
    </row>
    <row r="13534" spans="1:3" x14ac:dyDescent="0.15">
      <c r="A13534" s="1">
        <v>13532</v>
      </c>
      <c r="B13534" s="5">
        <v>680.05682373046898</v>
      </c>
      <c r="C13534" s="6" t="s">
        <v>5</v>
      </c>
    </row>
    <row r="13535" spans="1:3" x14ac:dyDescent="0.15">
      <c r="A13535" s="1">
        <v>13533</v>
      </c>
      <c r="B13535" s="5">
        <v>680.10662841796898</v>
      </c>
      <c r="C13535" s="6" t="s">
        <v>6</v>
      </c>
    </row>
    <row r="13536" spans="1:3" x14ac:dyDescent="0.15">
      <c r="A13536" s="1">
        <v>13534</v>
      </c>
      <c r="B13536" s="5">
        <v>680.15661621093795</v>
      </c>
      <c r="C13536" s="6" t="s">
        <v>5</v>
      </c>
    </row>
    <row r="13537" spans="1:3" x14ac:dyDescent="0.15">
      <c r="A13537" s="1">
        <v>13535</v>
      </c>
      <c r="B13537" s="5">
        <v>680.20672607421898</v>
      </c>
      <c r="C13537" s="6" t="s">
        <v>6</v>
      </c>
    </row>
    <row r="13538" spans="1:3" x14ac:dyDescent="0.15">
      <c r="A13538" s="1">
        <v>13536</v>
      </c>
      <c r="B13538" s="5">
        <v>680.25677490234398</v>
      </c>
      <c r="C13538" s="6" t="s">
        <v>5</v>
      </c>
    </row>
    <row r="13539" spans="1:3" x14ac:dyDescent="0.15">
      <c r="A13539" s="1">
        <v>13537</v>
      </c>
      <c r="B13539" s="5">
        <v>680.30700683593795</v>
      </c>
      <c r="C13539" s="6" t="s">
        <v>6</v>
      </c>
    </row>
    <row r="13540" spans="1:3" x14ac:dyDescent="0.15">
      <c r="A13540" s="1">
        <v>13538</v>
      </c>
      <c r="B13540" s="5">
        <v>680.35699462890602</v>
      </c>
      <c r="C13540" s="6" t="s">
        <v>5</v>
      </c>
    </row>
    <row r="13541" spans="1:3" x14ac:dyDescent="0.15">
      <c r="A13541" s="1">
        <v>13539</v>
      </c>
      <c r="B13541" s="5">
        <v>680.40704345703102</v>
      </c>
      <c r="C13541" s="6" t="s">
        <v>6</v>
      </c>
    </row>
    <row r="13542" spans="1:3" x14ac:dyDescent="0.15">
      <c r="A13542" s="1">
        <v>13540</v>
      </c>
      <c r="B13542" s="5">
        <v>680.45703125</v>
      </c>
      <c r="C13542" s="6" t="s">
        <v>5</v>
      </c>
    </row>
    <row r="13543" spans="1:3" x14ac:dyDescent="0.15">
      <c r="A13543" s="1">
        <v>13541</v>
      </c>
      <c r="B13543" s="5">
        <v>680.507080078125</v>
      </c>
      <c r="C13543" s="6" t="s">
        <v>6</v>
      </c>
    </row>
    <row r="13544" spans="1:3" x14ac:dyDescent="0.15">
      <c r="A13544" s="1">
        <v>13542</v>
      </c>
      <c r="B13544" s="5">
        <v>680.55718994140602</v>
      </c>
      <c r="C13544" s="6" t="s">
        <v>5</v>
      </c>
    </row>
    <row r="13545" spans="1:3" x14ac:dyDescent="0.15">
      <c r="A13545" s="1">
        <v>13543</v>
      </c>
      <c r="B13545" s="5">
        <v>680.60723876953102</v>
      </c>
      <c r="C13545" s="6" t="s">
        <v>6</v>
      </c>
    </row>
    <row r="13546" spans="1:3" x14ac:dyDescent="0.15">
      <c r="A13546" s="1">
        <v>13544</v>
      </c>
      <c r="B13546" s="5">
        <v>680.6572265625</v>
      </c>
      <c r="C13546" s="6" t="s">
        <v>5</v>
      </c>
    </row>
    <row r="13547" spans="1:3" x14ac:dyDescent="0.15">
      <c r="A13547" s="1">
        <v>13545</v>
      </c>
      <c r="B13547" s="5">
        <v>680.707275390625</v>
      </c>
      <c r="C13547" s="6" t="s">
        <v>6</v>
      </c>
    </row>
    <row r="13548" spans="1:3" x14ac:dyDescent="0.15">
      <c r="A13548" s="1">
        <v>13546</v>
      </c>
      <c r="B13548" s="5">
        <v>680.75726318359398</v>
      </c>
      <c r="C13548" s="6" t="s">
        <v>5</v>
      </c>
    </row>
    <row r="13549" spans="1:3" x14ac:dyDescent="0.15">
      <c r="A13549" s="1">
        <v>13547</v>
      </c>
      <c r="B13549" s="5">
        <v>680.807373046875</v>
      </c>
      <c r="C13549" s="6" t="s">
        <v>6</v>
      </c>
    </row>
    <row r="13550" spans="1:3" x14ac:dyDescent="0.15">
      <c r="A13550" s="1">
        <v>13548</v>
      </c>
      <c r="B13550" s="5">
        <v>680.857421875</v>
      </c>
      <c r="C13550" s="6" t="s">
        <v>5</v>
      </c>
    </row>
    <row r="13551" spans="1:3" x14ac:dyDescent="0.15">
      <c r="A13551" s="1">
        <v>13549</v>
      </c>
      <c r="B13551" s="5">
        <v>680.90734863281295</v>
      </c>
      <c r="C13551" s="6" t="s">
        <v>6</v>
      </c>
    </row>
    <row r="13552" spans="1:3" x14ac:dyDescent="0.15">
      <c r="A13552" s="1">
        <v>13550</v>
      </c>
      <c r="B13552" s="5">
        <v>680.95733642578102</v>
      </c>
      <c r="C13552" s="6" t="s">
        <v>5</v>
      </c>
    </row>
    <row r="13553" spans="1:3" x14ac:dyDescent="0.15">
      <c r="A13553" s="1">
        <v>13551</v>
      </c>
      <c r="B13553" s="5">
        <v>681.00744628906295</v>
      </c>
      <c r="C13553" s="6" t="s">
        <v>6</v>
      </c>
    </row>
    <row r="13554" spans="1:3" x14ac:dyDescent="0.15">
      <c r="A13554" s="1">
        <v>13552</v>
      </c>
      <c r="B13554" s="5">
        <v>681.05749511718795</v>
      </c>
      <c r="C13554" s="6" t="s">
        <v>5</v>
      </c>
    </row>
    <row r="13555" spans="1:3" x14ac:dyDescent="0.15">
      <c r="A13555" s="1">
        <v>13553</v>
      </c>
      <c r="B13555" s="5">
        <v>681.10748291015602</v>
      </c>
      <c r="C13555" s="6" t="s">
        <v>6</v>
      </c>
    </row>
    <row r="13556" spans="1:3" x14ac:dyDescent="0.15">
      <c r="A13556" s="1">
        <v>13554</v>
      </c>
      <c r="B13556" s="5">
        <v>681.15753173828102</v>
      </c>
      <c r="C13556" s="6" t="s">
        <v>5</v>
      </c>
    </row>
    <row r="13557" spans="1:3" x14ac:dyDescent="0.15">
      <c r="A13557" s="1">
        <v>13555</v>
      </c>
      <c r="B13557" s="5">
        <v>681.20764160156295</v>
      </c>
      <c r="C13557" s="6" t="s">
        <v>6</v>
      </c>
    </row>
    <row r="13558" spans="1:3" x14ac:dyDescent="0.15">
      <c r="A13558" s="1">
        <v>13556</v>
      </c>
      <c r="B13558" s="5">
        <v>681.25769042968795</v>
      </c>
      <c r="C13558" s="6" t="s">
        <v>5</v>
      </c>
    </row>
    <row r="13559" spans="1:3" x14ac:dyDescent="0.15">
      <c r="A13559" s="1">
        <v>13557</v>
      </c>
      <c r="B13559" s="5">
        <v>681.30749511718795</v>
      </c>
      <c r="C13559" s="6" t="s">
        <v>6</v>
      </c>
    </row>
    <row r="13560" spans="1:3" x14ac:dyDescent="0.15">
      <c r="A13560" s="1">
        <v>13558</v>
      </c>
      <c r="B13560" s="5">
        <v>681.35736083984398</v>
      </c>
      <c r="C13560" s="6" t="s">
        <v>5</v>
      </c>
    </row>
    <row r="13561" spans="1:3" x14ac:dyDescent="0.15">
      <c r="A13561" s="1">
        <v>13559</v>
      </c>
      <c r="B13561" s="5">
        <v>681.40783691406295</v>
      </c>
      <c r="C13561" s="6" t="s">
        <v>6</v>
      </c>
    </row>
    <row r="13562" spans="1:3" x14ac:dyDescent="0.15">
      <c r="A13562" s="1">
        <v>13560</v>
      </c>
      <c r="B13562" s="5">
        <v>681.45764160156295</v>
      </c>
      <c r="C13562" s="6" t="s">
        <v>5</v>
      </c>
    </row>
    <row r="13563" spans="1:3" x14ac:dyDescent="0.15">
      <c r="A13563" s="1">
        <v>13561</v>
      </c>
      <c r="B13563" s="5">
        <v>681.50787353515602</v>
      </c>
      <c r="C13563" s="6" t="s">
        <v>6</v>
      </c>
    </row>
    <row r="13564" spans="1:3" x14ac:dyDescent="0.15">
      <c r="A13564" s="1">
        <v>13562</v>
      </c>
      <c r="B13564" s="5">
        <v>681.557861328125</v>
      </c>
      <c r="C13564" s="6" t="s">
        <v>5</v>
      </c>
    </row>
    <row r="13565" spans="1:3" x14ac:dyDescent="0.15">
      <c r="A13565" s="1">
        <v>13563</v>
      </c>
      <c r="B13565" s="5">
        <v>681.60778808593795</v>
      </c>
      <c r="C13565" s="6" t="s">
        <v>6</v>
      </c>
    </row>
    <row r="13566" spans="1:3" x14ac:dyDescent="0.15">
      <c r="A13566" s="1">
        <v>13564</v>
      </c>
      <c r="B13566" s="5">
        <v>681.65789794921898</v>
      </c>
      <c r="C13566" s="6" t="s">
        <v>5</v>
      </c>
    </row>
    <row r="13567" spans="1:3" x14ac:dyDescent="0.15">
      <c r="A13567" s="1">
        <v>13565</v>
      </c>
      <c r="B13567" s="5">
        <v>681.70794677734398</v>
      </c>
      <c r="C13567" s="6" t="s">
        <v>6</v>
      </c>
    </row>
    <row r="13568" spans="1:3" x14ac:dyDescent="0.15">
      <c r="A13568" s="1">
        <v>13566</v>
      </c>
      <c r="B13568" s="5">
        <v>681.75793457031295</v>
      </c>
      <c r="C13568" s="6" t="s">
        <v>5</v>
      </c>
    </row>
    <row r="13569" spans="1:3" x14ac:dyDescent="0.15">
      <c r="A13569" s="1">
        <v>13567</v>
      </c>
      <c r="B13569" s="5">
        <v>681.80798339843795</v>
      </c>
      <c r="C13569" s="6" t="s">
        <v>6</v>
      </c>
    </row>
    <row r="13570" spans="1:3" x14ac:dyDescent="0.15">
      <c r="A13570" s="1">
        <v>13568</v>
      </c>
      <c r="B13570" s="5">
        <v>681.85797119140602</v>
      </c>
      <c r="C13570" s="6" t="s">
        <v>5</v>
      </c>
    </row>
    <row r="13571" spans="1:3" x14ac:dyDescent="0.15">
      <c r="A13571" s="1">
        <v>13569</v>
      </c>
      <c r="B13571" s="5">
        <v>681.90802001953102</v>
      </c>
      <c r="C13571" s="6" t="s">
        <v>6</v>
      </c>
    </row>
    <row r="13572" spans="1:3" x14ac:dyDescent="0.15">
      <c r="A13572" s="1">
        <v>13570</v>
      </c>
      <c r="B13572" s="5">
        <v>681.95812988281295</v>
      </c>
      <c r="C13572" s="6" t="s">
        <v>5</v>
      </c>
    </row>
    <row r="13573" spans="1:3" x14ac:dyDescent="0.15">
      <c r="A13573" s="1">
        <v>13571</v>
      </c>
      <c r="B13573" s="5">
        <v>682.00817871093795</v>
      </c>
      <c r="C13573" s="6" t="s">
        <v>6</v>
      </c>
    </row>
    <row r="13574" spans="1:3" x14ac:dyDescent="0.15">
      <c r="A13574" s="1">
        <v>13572</v>
      </c>
      <c r="B13574" s="5">
        <v>682.05816650390602</v>
      </c>
      <c r="C13574" s="6" t="s">
        <v>5</v>
      </c>
    </row>
    <row r="13575" spans="1:3" x14ac:dyDescent="0.15">
      <c r="A13575" s="1">
        <v>13573</v>
      </c>
      <c r="B13575" s="5">
        <v>682.10821533203102</v>
      </c>
      <c r="C13575" s="6" t="s">
        <v>6</v>
      </c>
    </row>
    <row r="13576" spans="1:3" x14ac:dyDescent="0.15">
      <c r="A13576" s="1">
        <v>13574</v>
      </c>
      <c r="B13576" s="5">
        <v>682.158203125</v>
      </c>
      <c r="C13576" s="6" t="s">
        <v>5</v>
      </c>
    </row>
    <row r="13577" spans="1:3" x14ac:dyDescent="0.15">
      <c r="A13577" s="1">
        <v>13575</v>
      </c>
      <c r="B13577" s="5">
        <v>682.20831298828102</v>
      </c>
      <c r="C13577" s="6" t="s">
        <v>6</v>
      </c>
    </row>
    <row r="13578" spans="1:3" x14ac:dyDescent="0.15">
      <c r="A13578" s="1">
        <v>13576</v>
      </c>
      <c r="B13578" s="5">
        <v>682.25836181640602</v>
      </c>
      <c r="C13578" s="6" t="s">
        <v>5</v>
      </c>
    </row>
    <row r="13579" spans="1:3" x14ac:dyDescent="0.15">
      <c r="A13579" s="1">
        <v>13577</v>
      </c>
      <c r="B13579" s="5">
        <v>682.308349609375</v>
      </c>
      <c r="C13579" s="6" t="s">
        <v>6</v>
      </c>
    </row>
    <row r="13580" spans="1:3" x14ac:dyDescent="0.15">
      <c r="A13580" s="1">
        <v>13578</v>
      </c>
      <c r="B13580" s="5">
        <v>682.3583984375</v>
      </c>
      <c r="C13580" s="6" t="s">
        <v>5</v>
      </c>
    </row>
    <row r="13581" spans="1:3" x14ac:dyDescent="0.15">
      <c r="A13581" s="1">
        <v>13579</v>
      </c>
      <c r="B13581" s="5">
        <v>682.40838623046898</v>
      </c>
      <c r="C13581" s="6" t="s">
        <v>6</v>
      </c>
    </row>
    <row r="13582" spans="1:3" x14ac:dyDescent="0.15">
      <c r="A13582" s="1">
        <v>13580</v>
      </c>
      <c r="B13582" s="5">
        <v>682.45843505859398</v>
      </c>
      <c r="C13582" s="6" t="s">
        <v>5</v>
      </c>
    </row>
    <row r="13583" spans="1:3" x14ac:dyDescent="0.15">
      <c r="A13583" s="1">
        <v>13581</v>
      </c>
      <c r="B13583" s="5">
        <v>682.50836181640602</v>
      </c>
      <c r="C13583" s="6" t="s">
        <v>6</v>
      </c>
    </row>
    <row r="13584" spans="1:3" x14ac:dyDescent="0.15">
      <c r="A13584" s="1">
        <v>13582</v>
      </c>
      <c r="B13584" s="5">
        <v>682.55822753906295</v>
      </c>
      <c r="C13584" s="6" t="s">
        <v>5</v>
      </c>
    </row>
    <row r="13585" spans="1:3" x14ac:dyDescent="0.15">
      <c r="A13585" s="1">
        <v>13583</v>
      </c>
      <c r="B13585" s="5">
        <v>682.60858154296898</v>
      </c>
      <c r="C13585" s="6" t="s">
        <v>6</v>
      </c>
    </row>
    <row r="13586" spans="1:3" x14ac:dyDescent="0.15">
      <c r="A13586" s="1">
        <v>13584</v>
      </c>
      <c r="B13586" s="5">
        <v>682.65863037109398</v>
      </c>
      <c r="C13586" s="6" t="s">
        <v>5</v>
      </c>
    </row>
    <row r="13587" spans="1:3" x14ac:dyDescent="0.15">
      <c r="A13587" s="1">
        <v>13585</v>
      </c>
      <c r="B13587" s="5">
        <v>682.708740234375</v>
      </c>
      <c r="C13587" s="6" t="s">
        <v>6</v>
      </c>
    </row>
    <row r="13588" spans="1:3" x14ac:dyDescent="0.15">
      <c r="A13588" s="1">
        <v>13586</v>
      </c>
      <c r="B13588" s="5">
        <v>682.758544921875</v>
      </c>
      <c r="C13588" s="6" t="s">
        <v>5</v>
      </c>
    </row>
    <row r="13589" spans="1:3" x14ac:dyDescent="0.15">
      <c r="A13589" s="1">
        <v>13587</v>
      </c>
      <c r="B13589" s="5">
        <v>682.80877685546898</v>
      </c>
      <c r="C13589" s="6" t="s">
        <v>6</v>
      </c>
    </row>
    <row r="13590" spans="1:3" x14ac:dyDescent="0.15">
      <c r="A13590" s="1">
        <v>13588</v>
      </c>
      <c r="B13590" s="5">
        <v>682.85870361328102</v>
      </c>
      <c r="C13590" s="6" t="s">
        <v>5</v>
      </c>
    </row>
    <row r="13591" spans="1:3" x14ac:dyDescent="0.15">
      <c r="A13591" s="1">
        <v>13589</v>
      </c>
      <c r="B13591" s="5">
        <v>682.90881347656295</v>
      </c>
      <c r="C13591" s="6" t="s">
        <v>6</v>
      </c>
    </row>
    <row r="13592" spans="1:3" x14ac:dyDescent="0.15">
      <c r="A13592" s="1">
        <v>13590</v>
      </c>
      <c r="B13592" s="5">
        <v>682.95880126953102</v>
      </c>
      <c r="C13592" s="6" t="s">
        <v>5</v>
      </c>
    </row>
    <row r="13593" spans="1:3" x14ac:dyDescent="0.15">
      <c r="A13593" s="1">
        <v>13591</v>
      </c>
      <c r="B13593" s="5">
        <v>683.00885009765602</v>
      </c>
      <c r="C13593" s="6" t="s">
        <v>6</v>
      </c>
    </row>
    <row r="13594" spans="1:3" x14ac:dyDescent="0.15">
      <c r="A13594" s="1">
        <v>13592</v>
      </c>
      <c r="B13594" s="5">
        <v>683.058837890625</v>
      </c>
      <c r="C13594" s="6" t="s">
        <v>5</v>
      </c>
    </row>
    <row r="13595" spans="1:3" x14ac:dyDescent="0.15">
      <c r="A13595" s="1">
        <v>13593</v>
      </c>
      <c r="B13595" s="5">
        <v>683.10876464843795</v>
      </c>
      <c r="C13595" s="6" t="s">
        <v>6</v>
      </c>
    </row>
    <row r="13596" spans="1:3" x14ac:dyDescent="0.15">
      <c r="A13596" s="1">
        <v>13594</v>
      </c>
      <c r="B13596" s="5">
        <v>683.15899658203102</v>
      </c>
      <c r="C13596" s="6" t="s">
        <v>5</v>
      </c>
    </row>
    <row r="13597" spans="1:3" x14ac:dyDescent="0.15">
      <c r="A13597" s="1">
        <v>13595</v>
      </c>
      <c r="B13597" s="5">
        <v>683.20904541015602</v>
      </c>
      <c r="C13597" s="6" t="s">
        <v>6</v>
      </c>
    </row>
    <row r="13598" spans="1:3" x14ac:dyDescent="0.15">
      <c r="A13598" s="1">
        <v>13596</v>
      </c>
      <c r="B13598" s="5">
        <v>683.259033203125</v>
      </c>
      <c r="C13598" s="6" t="s">
        <v>5</v>
      </c>
    </row>
    <row r="13599" spans="1:3" x14ac:dyDescent="0.15">
      <c r="A13599" s="1">
        <v>13597</v>
      </c>
      <c r="B13599" s="5">
        <v>683.30908203125</v>
      </c>
      <c r="C13599" s="6" t="s">
        <v>6</v>
      </c>
    </row>
    <row r="13600" spans="1:3" x14ac:dyDescent="0.15">
      <c r="A13600" s="1">
        <v>13598</v>
      </c>
      <c r="B13600" s="5">
        <v>683.35906982421898</v>
      </c>
      <c r="C13600" s="6" t="s">
        <v>5</v>
      </c>
    </row>
    <row r="13601" spans="1:3" x14ac:dyDescent="0.15">
      <c r="A13601" s="1">
        <v>13599</v>
      </c>
      <c r="B13601" s="5">
        <v>683.40911865234398</v>
      </c>
      <c r="C13601" s="6" t="s">
        <v>6</v>
      </c>
    </row>
    <row r="13602" spans="1:3" x14ac:dyDescent="0.15">
      <c r="A13602" s="1">
        <v>13600</v>
      </c>
      <c r="B13602" s="5">
        <v>683.459228515625</v>
      </c>
      <c r="C13602" s="6" t="s">
        <v>5</v>
      </c>
    </row>
    <row r="13603" spans="1:3" x14ac:dyDescent="0.15">
      <c r="A13603" s="1">
        <v>13601</v>
      </c>
      <c r="B13603" s="5">
        <v>683.50921630859398</v>
      </c>
      <c r="C13603" s="6" t="s">
        <v>6</v>
      </c>
    </row>
    <row r="13604" spans="1:3" x14ac:dyDescent="0.15">
      <c r="A13604" s="1">
        <v>13602</v>
      </c>
      <c r="B13604" s="5">
        <v>683.55926513671898</v>
      </c>
      <c r="C13604" s="6" t="s">
        <v>5</v>
      </c>
    </row>
    <row r="13605" spans="1:3" x14ac:dyDescent="0.15">
      <c r="A13605" s="1">
        <v>13603</v>
      </c>
      <c r="B13605" s="5">
        <v>683.60919189453102</v>
      </c>
      <c r="C13605" s="6" t="s">
        <v>6</v>
      </c>
    </row>
    <row r="13606" spans="1:3" x14ac:dyDescent="0.15">
      <c r="A13606" s="1">
        <v>13604</v>
      </c>
      <c r="B13606" s="5">
        <v>683.65905761718795</v>
      </c>
      <c r="C13606" s="6" t="s">
        <v>5</v>
      </c>
    </row>
    <row r="13607" spans="1:3" x14ac:dyDescent="0.15">
      <c r="A13607" s="1">
        <v>13605</v>
      </c>
      <c r="B13607" s="5">
        <v>683.70910644531295</v>
      </c>
      <c r="C13607" s="6" t="s">
        <v>6</v>
      </c>
    </row>
    <row r="13608" spans="1:3" x14ac:dyDescent="0.15">
      <c r="A13608" s="1">
        <v>13606</v>
      </c>
      <c r="B13608" s="5">
        <v>683.75933837890602</v>
      </c>
      <c r="C13608" s="6" t="s">
        <v>5</v>
      </c>
    </row>
    <row r="13609" spans="1:3" x14ac:dyDescent="0.15">
      <c r="A13609" s="1">
        <v>13607</v>
      </c>
      <c r="B13609" s="5">
        <v>683.809326171875</v>
      </c>
      <c r="C13609" s="6" t="s">
        <v>6</v>
      </c>
    </row>
    <row r="13610" spans="1:3" x14ac:dyDescent="0.15">
      <c r="A13610" s="1">
        <v>13608</v>
      </c>
      <c r="B13610" s="5">
        <v>683.85949707031295</v>
      </c>
      <c r="C13610" s="6" t="s">
        <v>5</v>
      </c>
    </row>
    <row r="13611" spans="1:3" x14ac:dyDescent="0.15">
      <c r="A13611" s="1">
        <v>13609</v>
      </c>
      <c r="B13611" s="5">
        <v>683.90948486328102</v>
      </c>
      <c r="C13611" s="6" t="s">
        <v>6</v>
      </c>
    </row>
    <row r="13612" spans="1:3" x14ac:dyDescent="0.15">
      <c r="A13612" s="1">
        <v>13610</v>
      </c>
      <c r="B13612" s="5">
        <v>683.95953369140602</v>
      </c>
      <c r="C13612" s="6" t="s">
        <v>5</v>
      </c>
    </row>
    <row r="13613" spans="1:3" x14ac:dyDescent="0.15">
      <c r="A13613" s="1">
        <v>13611</v>
      </c>
      <c r="B13613" s="5">
        <v>684.009521484375</v>
      </c>
      <c r="C13613" s="6" t="s">
        <v>6</v>
      </c>
    </row>
    <row r="13614" spans="1:3" x14ac:dyDescent="0.15">
      <c r="A13614" s="1">
        <v>13612</v>
      </c>
      <c r="B13614" s="5">
        <v>684.05963134765602</v>
      </c>
      <c r="C13614" s="6" t="s">
        <v>5</v>
      </c>
    </row>
    <row r="13615" spans="1:3" x14ac:dyDescent="0.15">
      <c r="A13615" s="1">
        <v>13613</v>
      </c>
      <c r="B13615" s="5">
        <v>684.10955810546898</v>
      </c>
      <c r="C13615" s="6" t="s">
        <v>6</v>
      </c>
    </row>
    <row r="13616" spans="1:3" x14ac:dyDescent="0.15">
      <c r="A13616" s="1">
        <v>13614</v>
      </c>
      <c r="B13616" s="5">
        <v>684.15979003906295</v>
      </c>
      <c r="C13616" s="6" t="s">
        <v>5</v>
      </c>
    </row>
    <row r="13617" spans="1:3" x14ac:dyDescent="0.15">
      <c r="A13617" s="1">
        <v>13615</v>
      </c>
      <c r="B13617" s="5">
        <v>684.209716796875</v>
      </c>
      <c r="C13617" s="6" t="s">
        <v>6</v>
      </c>
    </row>
    <row r="13618" spans="1:3" x14ac:dyDescent="0.15">
      <c r="A13618" s="1">
        <v>13616</v>
      </c>
      <c r="B13618" s="5">
        <v>684.259521484375</v>
      </c>
      <c r="C13618" s="6" t="s">
        <v>5</v>
      </c>
    </row>
    <row r="13619" spans="1:3" x14ac:dyDescent="0.15">
      <c r="A13619" s="1">
        <v>13617</v>
      </c>
      <c r="B13619" s="5">
        <v>684.30975341796898</v>
      </c>
      <c r="C13619" s="6" t="s">
        <v>6</v>
      </c>
    </row>
    <row r="13620" spans="1:3" x14ac:dyDescent="0.15">
      <c r="A13620" s="1">
        <v>13618</v>
      </c>
      <c r="B13620" s="5">
        <v>684.35974121093795</v>
      </c>
      <c r="C13620" s="6" t="s">
        <v>5</v>
      </c>
    </row>
    <row r="13621" spans="1:3" x14ac:dyDescent="0.15">
      <c r="A13621" s="1">
        <v>13619</v>
      </c>
      <c r="B13621" s="5">
        <v>684.40979003906295</v>
      </c>
      <c r="C13621" s="6" t="s">
        <v>6</v>
      </c>
    </row>
    <row r="13622" spans="1:3" x14ac:dyDescent="0.15">
      <c r="A13622" s="1">
        <v>13620</v>
      </c>
      <c r="B13622" s="5">
        <v>684.45977783203102</v>
      </c>
      <c r="C13622" s="6" t="s">
        <v>5</v>
      </c>
    </row>
    <row r="13623" spans="1:3" x14ac:dyDescent="0.15">
      <c r="A13623" s="1">
        <v>13621</v>
      </c>
      <c r="B13623" s="5">
        <v>684.50982666015602</v>
      </c>
      <c r="C13623" s="6" t="s">
        <v>6</v>
      </c>
    </row>
    <row r="13624" spans="1:3" x14ac:dyDescent="0.15">
      <c r="A13624" s="1">
        <v>13622</v>
      </c>
      <c r="B13624" s="5">
        <v>684.55993652343795</v>
      </c>
      <c r="C13624" s="6" t="s">
        <v>5</v>
      </c>
    </row>
    <row r="13625" spans="1:3" x14ac:dyDescent="0.15">
      <c r="A13625" s="1">
        <v>13623</v>
      </c>
      <c r="B13625" s="5">
        <v>684.60998535156295</v>
      </c>
      <c r="C13625" s="6" t="s">
        <v>6</v>
      </c>
    </row>
    <row r="13626" spans="1:3" x14ac:dyDescent="0.15">
      <c r="A13626" s="1">
        <v>13624</v>
      </c>
      <c r="B13626" s="5">
        <v>684.65997314453102</v>
      </c>
      <c r="C13626" s="6" t="s">
        <v>5</v>
      </c>
    </row>
    <row r="13627" spans="1:3" x14ac:dyDescent="0.15">
      <c r="A13627" s="1">
        <v>13625</v>
      </c>
      <c r="B13627" s="5">
        <v>684.71008300781295</v>
      </c>
      <c r="C13627" s="6" t="s">
        <v>6</v>
      </c>
    </row>
    <row r="13628" spans="1:3" x14ac:dyDescent="0.15">
      <c r="A13628" s="1">
        <v>13626</v>
      </c>
      <c r="B13628" s="5">
        <v>684.760009765625</v>
      </c>
      <c r="C13628" s="6" t="s">
        <v>5</v>
      </c>
    </row>
    <row r="13629" spans="1:3" x14ac:dyDescent="0.15">
      <c r="A13629" s="1">
        <v>13627</v>
      </c>
      <c r="B13629" s="5">
        <v>684.81011962890602</v>
      </c>
      <c r="C13629" s="6" t="s">
        <v>6</v>
      </c>
    </row>
    <row r="13630" spans="1:3" x14ac:dyDescent="0.15">
      <c r="A13630" s="1">
        <v>13628</v>
      </c>
      <c r="B13630" s="5">
        <v>684.85992431640602</v>
      </c>
      <c r="C13630" s="6" t="s">
        <v>5</v>
      </c>
    </row>
    <row r="13631" spans="1:3" x14ac:dyDescent="0.15">
      <c r="A13631" s="1">
        <v>13629</v>
      </c>
      <c r="B13631" s="5">
        <v>684.90954589843795</v>
      </c>
      <c r="C13631" s="6" t="s">
        <v>6</v>
      </c>
    </row>
    <row r="13632" spans="1:3" x14ac:dyDescent="0.15">
      <c r="A13632" s="1">
        <v>13630</v>
      </c>
      <c r="B13632" s="5">
        <v>684.95977783203102</v>
      </c>
      <c r="C13632" s="6" t="s">
        <v>5</v>
      </c>
    </row>
    <row r="13633" spans="1:3" x14ac:dyDescent="0.15">
      <c r="A13633" s="1">
        <v>13631</v>
      </c>
      <c r="B13633" s="5">
        <v>685.01013183593795</v>
      </c>
      <c r="C13633" s="6" t="s">
        <v>6</v>
      </c>
    </row>
    <row r="13634" spans="1:3" x14ac:dyDescent="0.15">
      <c r="A13634" s="1">
        <v>13632</v>
      </c>
      <c r="B13634" s="5">
        <v>685.06024169921898</v>
      </c>
      <c r="C13634" s="6" t="s">
        <v>5</v>
      </c>
    </row>
    <row r="13635" spans="1:3" x14ac:dyDescent="0.15">
      <c r="A13635" s="1">
        <v>13633</v>
      </c>
      <c r="B13635" s="5">
        <v>685.1103515625</v>
      </c>
      <c r="C13635" s="6" t="s">
        <v>6</v>
      </c>
    </row>
    <row r="13636" spans="1:3" x14ac:dyDescent="0.15">
      <c r="A13636" s="1">
        <v>13634</v>
      </c>
      <c r="B13636" s="5">
        <v>685.160400390625</v>
      </c>
      <c r="C13636" s="6" t="s">
        <v>5</v>
      </c>
    </row>
    <row r="13637" spans="1:3" x14ac:dyDescent="0.15">
      <c r="A13637" s="1">
        <v>13635</v>
      </c>
      <c r="B13637" s="5">
        <v>685.21038818359398</v>
      </c>
      <c r="C13637" s="6" t="s">
        <v>6</v>
      </c>
    </row>
    <row r="13638" spans="1:3" x14ac:dyDescent="0.15">
      <c r="A13638" s="1">
        <v>13636</v>
      </c>
      <c r="B13638" s="5">
        <v>685.26031494140602</v>
      </c>
      <c r="C13638" s="6" t="s">
        <v>5</v>
      </c>
    </row>
    <row r="13639" spans="1:3" x14ac:dyDescent="0.15">
      <c r="A13639" s="1">
        <v>13637</v>
      </c>
      <c r="B13639" s="5">
        <v>685.31042480468795</v>
      </c>
      <c r="C13639" s="6" t="s">
        <v>6</v>
      </c>
    </row>
    <row r="13640" spans="1:3" x14ac:dyDescent="0.15">
      <c r="A13640" s="1">
        <v>13638</v>
      </c>
      <c r="B13640" s="5">
        <v>685.36047363281295</v>
      </c>
      <c r="C13640" s="6" t="s">
        <v>5</v>
      </c>
    </row>
    <row r="13641" spans="1:3" x14ac:dyDescent="0.15">
      <c r="A13641" s="1">
        <v>13639</v>
      </c>
      <c r="B13641" s="5">
        <v>685.41046142578102</v>
      </c>
      <c r="C13641" s="6" t="s">
        <v>6</v>
      </c>
    </row>
    <row r="13642" spans="1:3" x14ac:dyDescent="0.15">
      <c r="A13642" s="1">
        <v>13640</v>
      </c>
      <c r="B13642" s="5">
        <v>685.46057128906295</v>
      </c>
      <c r="C13642" s="6" t="s">
        <v>5</v>
      </c>
    </row>
    <row r="13643" spans="1:3" x14ac:dyDescent="0.15">
      <c r="A13643" s="1">
        <v>13641</v>
      </c>
      <c r="B13643" s="5">
        <v>685.510498046875</v>
      </c>
      <c r="C13643" s="6" t="s">
        <v>6</v>
      </c>
    </row>
    <row r="13644" spans="1:3" x14ac:dyDescent="0.15">
      <c r="A13644" s="1">
        <v>13642</v>
      </c>
      <c r="B13644" s="5">
        <v>685.56072998046898</v>
      </c>
      <c r="C13644" s="6" t="s">
        <v>5</v>
      </c>
    </row>
    <row r="13645" spans="1:3" x14ac:dyDescent="0.15">
      <c r="A13645" s="1">
        <v>13643</v>
      </c>
      <c r="B13645" s="5">
        <v>685.61053466796898</v>
      </c>
      <c r="C13645" s="6" t="s">
        <v>6</v>
      </c>
    </row>
    <row r="13646" spans="1:3" x14ac:dyDescent="0.15">
      <c r="A13646" s="1">
        <v>13644</v>
      </c>
      <c r="B13646" s="5">
        <v>685.66064453125</v>
      </c>
      <c r="C13646" s="6" t="s">
        <v>5</v>
      </c>
    </row>
    <row r="13647" spans="1:3" x14ac:dyDescent="0.15">
      <c r="A13647" s="1">
        <v>13645</v>
      </c>
      <c r="B13647" s="5">
        <v>685.710693359375</v>
      </c>
      <c r="C13647" s="6" t="s">
        <v>6</v>
      </c>
    </row>
    <row r="13648" spans="1:3" x14ac:dyDescent="0.15">
      <c r="A13648" s="1">
        <v>13646</v>
      </c>
      <c r="B13648" s="5">
        <v>685.76068115234398</v>
      </c>
      <c r="C13648" s="6" t="s">
        <v>5</v>
      </c>
    </row>
    <row r="13649" spans="1:3" x14ac:dyDescent="0.15">
      <c r="A13649" s="1">
        <v>13647</v>
      </c>
      <c r="B13649" s="5">
        <v>685.81085205078102</v>
      </c>
      <c r="C13649" s="6" t="s">
        <v>6</v>
      </c>
    </row>
    <row r="13650" spans="1:3" x14ac:dyDescent="0.15">
      <c r="A13650" s="1">
        <v>13648</v>
      </c>
      <c r="B13650" s="5">
        <v>685.86083984375</v>
      </c>
      <c r="C13650" s="6" t="s">
        <v>5</v>
      </c>
    </row>
    <row r="13651" spans="1:3" x14ac:dyDescent="0.15">
      <c r="A13651" s="1">
        <v>13649</v>
      </c>
      <c r="B13651" s="5">
        <v>685.910888671875</v>
      </c>
      <c r="C13651" s="6" t="s">
        <v>6</v>
      </c>
    </row>
    <row r="13652" spans="1:3" x14ac:dyDescent="0.15">
      <c r="A13652" s="1">
        <v>13650</v>
      </c>
      <c r="B13652" s="5">
        <v>685.96087646484398</v>
      </c>
      <c r="C13652" s="6" t="s">
        <v>5</v>
      </c>
    </row>
    <row r="13653" spans="1:3" x14ac:dyDescent="0.15">
      <c r="A13653" s="1">
        <v>13651</v>
      </c>
      <c r="B13653" s="5">
        <v>686.01092529296898</v>
      </c>
      <c r="C13653" s="6" t="s">
        <v>6</v>
      </c>
    </row>
    <row r="13654" spans="1:3" x14ac:dyDescent="0.15">
      <c r="A13654" s="1">
        <v>13652</v>
      </c>
      <c r="B13654" s="5">
        <v>686.06072998046898</v>
      </c>
      <c r="C13654" s="6" t="s">
        <v>5</v>
      </c>
    </row>
    <row r="13655" spans="1:3" x14ac:dyDescent="0.15">
      <c r="A13655" s="1">
        <v>13653</v>
      </c>
      <c r="B13655" s="5">
        <v>686.11071777343795</v>
      </c>
      <c r="C13655" s="6" t="s">
        <v>6</v>
      </c>
    </row>
    <row r="13656" spans="1:3" x14ac:dyDescent="0.15">
      <c r="A13656" s="1">
        <v>13654</v>
      </c>
      <c r="B13656" s="5">
        <v>686.16107177734398</v>
      </c>
      <c r="C13656" s="6" t="s">
        <v>5</v>
      </c>
    </row>
    <row r="13657" spans="1:3" x14ac:dyDescent="0.15">
      <c r="A13657" s="1">
        <v>13655</v>
      </c>
      <c r="B13657" s="5">
        <v>686.210693359375</v>
      </c>
      <c r="C13657" s="6" t="s">
        <v>6</v>
      </c>
    </row>
    <row r="13658" spans="1:3" x14ac:dyDescent="0.15">
      <c r="A13658" s="1">
        <v>13656</v>
      </c>
      <c r="B13658" s="5">
        <v>686.26110839843795</v>
      </c>
      <c r="C13658" s="6" t="s">
        <v>5</v>
      </c>
    </row>
    <row r="13659" spans="1:3" x14ac:dyDescent="0.15">
      <c r="A13659" s="1">
        <v>13657</v>
      </c>
      <c r="B13659" s="5">
        <v>686.31109619140602</v>
      </c>
      <c r="C13659" s="6" t="s">
        <v>6</v>
      </c>
    </row>
    <row r="13660" spans="1:3" x14ac:dyDescent="0.15">
      <c r="A13660" s="1">
        <v>13658</v>
      </c>
      <c r="B13660" s="5">
        <v>686.36114501953102</v>
      </c>
      <c r="C13660" s="6" t="s">
        <v>5</v>
      </c>
    </row>
    <row r="13661" spans="1:3" x14ac:dyDescent="0.15">
      <c r="A13661" s="1">
        <v>13659</v>
      </c>
      <c r="B13661" s="5">
        <v>686.4111328125</v>
      </c>
      <c r="C13661" s="6" t="s">
        <v>6</v>
      </c>
    </row>
    <row r="13662" spans="1:3" x14ac:dyDescent="0.15">
      <c r="A13662" s="1">
        <v>13660</v>
      </c>
      <c r="B13662" s="5">
        <v>686.461181640625</v>
      </c>
      <c r="C13662" s="6" t="s">
        <v>5</v>
      </c>
    </row>
    <row r="13663" spans="1:3" x14ac:dyDescent="0.15">
      <c r="A13663" s="1">
        <v>13661</v>
      </c>
      <c r="B13663" s="5">
        <v>686.51123046875</v>
      </c>
      <c r="C13663" s="6" t="s">
        <v>6</v>
      </c>
    </row>
    <row r="13664" spans="1:3" x14ac:dyDescent="0.15">
      <c r="A13664" s="1">
        <v>13662</v>
      </c>
      <c r="B13664" s="5">
        <v>686.56134033203102</v>
      </c>
      <c r="C13664" s="6" t="s">
        <v>5</v>
      </c>
    </row>
    <row r="13665" spans="1:3" x14ac:dyDescent="0.15">
      <c r="A13665" s="1">
        <v>13663</v>
      </c>
      <c r="B13665" s="5">
        <v>686.611328125</v>
      </c>
      <c r="C13665" s="6" t="s">
        <v>6</v>
      </c>
    </row>
    <row r="13666" spans="1:3" x14ac:dyDescent="0.15">
      <c r="A13666" s="1">
        <v>13664</v>
      </c>
      <c r="B13666" s="5">
        <v>686.661376953125</v>
      </c>
      <c r="C13666" s="6" t="s">
        <v>5</v>
      </c>
    </row>
    <row r="13667" spans="1:3" x14ac:dyDescent="0.15">
      <c r="A13667" s="1">
        <v>13665</v>
      </c>
      <c r="B13667" s="5">
        <v>686.71148681640602</v>
      </c>
      <c r="C13667" s="6" t="s">
        <v>6</v>
      </c>
    </row>
    <row r="13668" spans="1:3" x14ac:dyDescent="0.15">
      <c r="A13668" s="1">
        <v>13666</v>
      </c>
      <c r="B13668" s="5">
        <v>686.76141357421898</v>
      </c>
      <c r="C13668" s="6" t="s">
        <v>5</v>
      </c>
    </row>
    <row r="13669" spans="1:3" x14ac:dyDescent="0.15">
      <c r="A13669" s="1">
        <v>13667</v>
      </c>
      <c r="B13669" s="5">
        <v>686.8115234375</v>
      </c>
      <c r="C13669" s="6" t="s">
        <v>6</v>
      </c>
    </row>
    <row r="13670" spans="1:3" x14ac:dyDescent="0.15">
      <c r="A13670" s="1">
        <v>13668</v>
      </c>
      <c r="B13670" s="5">
        <v>686.86151123046898</v>
      </c>
      <c r="C13670" s="6" t="s">
        <v>5</v>
      </c>
    </row>
    <row r="13671" spans="1:3" x14ac:dyDescent="0.15">
      <c r="A13671" s="1">
        <v>13669</v>
      </c>
      <c r="B13671" s="5">
        <v>686.91156005859398</v>
      </c>
      <c r="C13671" s="6" t="s">
        <v>6</v>
      </c>
    </row>
    <row r="13672" spans="1:3" x14ac:dyDescent="0.15">
      <c r="A13672" s="1">
        <v>13670</v>
      </c>
      <c r="B13672" s="5">
        <v>686.96154785156295</v>
      </c>
      <c r="C13672" s="6" t="s">
        <v>5</v>
      </c>
    </row>
    <row r="13673" spans="1:3" x14ac:dyDescent="0.15">
      <c r="A13673" s="1">
        <v>13671</v>
      </c>
      <c r="B13673" s="5">
        <v>687.01159667968795</v>
      </c>
      <c r="C13673" s="6" t="s">
        <v>6</v>
      </c>
    </row>
    <row r="13674" spans="1:3" x14ac:dyDescent="0.15">
      <c r="A13674" s="1">
        <v>13672</v>
      </c>
      <c r="B13674" s="5">
        <v>687.06164550781295</v>
      </c>
      <c r="C13674" s="6" t="s">
        <v>5</v>
      </c>
    </row>
    <row r="13675" spans="1:3" x14ac:dyDescent="0.15">
      <c r="A13675" s="1">
        <v>13673</v>
      </c>
      <c r="B13675" s="5">
        <v>687.11175537109398</v>
      </c>
      <c r="C13675" s="6" t="s">
        <v>6</v>
      </c>
    </row>
    <row r="13676" spans="1:3" x14ac:dyDescent="0.15">
      <c r="A13676" s="1">
        <v>13674</v>
      </c>
      <c r="B13676" s="5">
        <v>687.16174316406295</v>
      </c>
      <c r="C13676" s="6" t="s">
        <v>5</v>
      </c>
    </row>
    <row r="13677" spans="1:3" x14ac:dyDescent="0.15">
      <c r="A13677" s="1">
        <v>13675</v>
      </c>
      <c r="B13677" s="5">
        <v>687.21154785156295</v>
      </c>
      <c r="C13677" s="6" t="s">
        <v>6</v>
      </c>
    </row>
    <row r="13678" spans="1:3" x14ac:dyDescent="0.15">
      <c r="A13678" s="1">
        <v>13676</v>
      </c>
      <c r="B13678" s="5">
        <v>687.26159667968795</v>
      </c>
      <c r="C13678" s="6" t="s">
        <v>5</v>
      </c>
    </row>
    <row r="13679" spans="1:3" x14ac:dyDescent="0.15">
      <c r="A13679" s="1">
        <v>13677</v>
      </c>
      <c r="B13679" s="5">
        <v>687.31182861328102</v>
      </c>
      <c r="C13679" s="6" t="s">
        <v>6</v>
      </c>
    </row>
    <row r="13680" spans="1:3" x14ac:dyDescent="0.15">
      <c r="A13680" s="1">
        <v>13678</v>
      </c>
      <c r="B13680" s="5">
        <v>687.36163330078102</v>
      </c>
      <c r="C13680" s="6" t="s">
        <v>5</v>
      </c>
    </row>
    <row r="13681" spans="1:3" x14ac:dyDescent="0.15">
      <c r="A13681" s="1">
        <v>13679</v>
      </c>
      <c r="B13681" s="5">
        <v>687.41192626953102</v>
      </c>
      <c r="C13681" s="6" t="s">
        <v>6</v>
      </c>
    </row>
    <row r="13682" spans="1:3" x14ac:dyDescent="0.15">
      <c r="A13682" s="1">
        <v>13680</v>
      </c>
      <c r="B13682" s="5">
        <v>687.46197509765602</v>
      </c>
      <c r="C13682" s="6" t="s">
        <v>5</v>
      </c>
    </row>
    <row r="13683" spans="1:3" x14ac:dyDescent="0.15">
      <c r="A13683" s="1">
        <v>13681</v>
      </c>
      <c r="B13683" s="5">
        <v>687.51190185546898</v>
      </c>
      <c r="C13683" s="6" t="s">
        <v>6</v>
      </c>
    </row>
    <row r="13684" spans="1:3" x14ac:dyDescent="0.15">
      <c r="A13684" s="1">
        <v>13682</v>
      </c>
      <c r="B13684" s="5">
        <v>687.56188964843795</v>
      </c>
      <c r="C13684" s="6" t="s">
        <v>5</v>
      </c>
    </row>
    <row r="13685" spans="1:3" x14ac:dyDescent="0.15">
      <c r="A13685" s="1">
        <v>13683</v>
      </c>
      <c r="B13685" s="5">
        <v>687.612060546875</v>
      </c>
      <c r="C13685" s="6" t="s">
        <v>6</v>
      </c>
    </row>
    <row r="13686" spans="1:3" x14ac:dyDescent="0.15">
      <c r="A13686" s="1">
        <v>13684</v>
      </c>
      <c r="B13686" s="5">
        <v>687.66204833984398</v>
      </c>
      <c r="C13686" s="6" t="s">
        <v>5</v>
      </c>
    </row>
    <row r="13687" spans="1:3" x14ac:dyDescent="0.15">
      <c r="A13687" s="1">
        <v>13685</v>
      </c>
      <c r="B13687" s="5">
        <v>687.71209716796898</v>
      </c>
      <c r="C13687" s="6" t="s">
        <v>6</v>
      </c>
    </row>
    <row r="13688" spans="1:3" x14ac:dyDescent="0.15">
      <c r="A13688" s="1">
        <v>13686</v>
      </c>
      <c r="B13688" s="5">
        <v>687.76208496093795</v>
      </c>
      <c r="C13688" s="6" t="s">
        <v>5</v>
      </c>
    </row>
    <row r="13689" spans="1:3" x14ac:dyDescent="0.15">
      <c r="A13689" s="1">
        <v>13687</v>
      </c>
      <c r="B13689" s="5">
        <v>687.81231689453102</v>
      </c>
      <c r="C13689" s="6" t="s">
        <v>6</v>
      </c>
    </row>
    <row r="13690" spans="1:3" x14ac:dyDescent="0.15">
      <c r="A13690" s="1">
        <v>13688</v>
      </c>
      <c r="B13690" s="5">
        <v>687.86224365234398</v>
      </c>
      <c r="C13690" s="6" t="s">
        <v>5</v>
      </c>
    </row>
    <row r="13691" spans="1:3" x14ac:dyDescent="0.15">
      <c r="A13691" s="1">
        <v>13689</v>
      </c>
      <c r="B13691" s="5">
        <v>687.91223144531295</v>
      </c>
      <c r="C13691" s="6" t="s">
        <v>6</v>
      </c>
    </row>
    <row r="13692" spans="1:3" x14ac:dyDescent="0.15">
      <c r="A13692" s="1">
        <v>13690</v>
      </c>
      <c r="B13692" s="5">
        <v>687.96228027343795</v>
      </c>
      <c r="C13692" s="6" t="s">
        <v>5</v>
      </c>
    </row>
    <row r="13693" spans="1:3" x14ac:dyDescent="0.15">
      <c r="A13693" s="1">
        <v>13691</v>
      </c>
      <c r="B13693" s="5">
        <v>688.01226806640602</v>
      </c>
      <c r="C13693" s="6" t="s">
        <v>6</v>
      </c>
    </row>
    <row r="13694" spans="1:3" x14ac:dyDescent="0.15">
      <c r="A13694" s="1">
        <v>13692</v>
      </c>
      <c r="B13694" s="5">
        <v>688.06231689453102</v>
      </c>
      <c r="C13694" s="6" t="s">
        <v>5</v>
      </c>
    </row>
    <row r="13695" spans="1:3" x14ac:dyDescent="0.15">
      <c r="A13695" s="1">
        <v>13693</v>
      </c>
      <c r="B13695" s="5">
        <v>688.11242675781295</v>
      </c>
      <c r="C13695" s="6" t="s">
        <v>6</v>
      </c>
    </row>
    <row r="13696" spans="1:3" x14ac:dyDescent="0.15">
      <c r="A13696" s="1">
        <v>13694</v>
      </c>
      <c r="B13696" s="5">
        <v>688.16247558593795</v>
      </c>
      <c r="C13696" s="6" t="s">
        <v>5</v>
      </c>
    </row>
    <row r="13697" spans="1:3" x14ac:dyDescent="0.15">
      <c r="A13697" s="1">
        <v>13695</v>
      </c>
      <c r="B13697" s="5">
        <v>688.21228027343795</v>
      </c>
      <c r="C13697" s="6" t="s">
        <v>6</v>
      </c>
    </row>
    <row r="13698" spans="1:3" x14ac:dyDescent="0.15">
      <c r="A13698" s="1">
        <v>13696</v>
      </c>
      <c r="B13698" s="5">
        <v>688.26251220703102</v>
      </c>
      <c r="C13698" s="6" t="s">
        <v>5</v>
      </c>
    </row>
    <row r="13699" spans="1:3" x14ac:dyDescent="0.15">
      <c r="A13699" s="1">
        <v>13697</v>
      </c>
      <c r="B13699" s="5">
        <v>688.3125</v>
      </c>
      <c r="C13699" s="6" t="s">
        <v>6</v>
      </c>
    </row>
    <row r="13700" spans="1:3" x14ac:dyDescent="0.15">
      <c r="A13700" s="1">
        <v>13698</v>
      </c>
      <c r="B13700" s="5">
        <v>688.362548828125</v>
      </c>
      <c r="C13700" s="6" t="s">
        <v>5</v>
      </c>
    </row>
    <row r="13701" spans="1:3" x14ac:dyDescent="0.15">
      <c r="A13701" s="1">
        <v>13699</v>
      </c>
      <c r="B13701" s="5">
        <v>688.41241455078102</v>
      </c>
      <c r="C13701" s="6" t="s">
        <v>6</v>
      </c>
    </row>
    <row r="13702" spans="1:3" x14ac:dyDescent="0.15">
      <c r="A13702" s="1">
        <v>13700</v>
      </c>
      <c r="B13702" s="5">
        <v>688.46221923828102</v>
      </c>
      <c r="C13702" s="6" t="s">
        <v>5</v>
      </c>
    </row>
    <row r="13703" spans="1:3" x14ac:dyDescent="0.15">
      <c r="A13703" s="1">
        <v>13701</v>
      </c>
      <c r="B13703" s="5">
        <v>688.5126953125</v>
      </c>
      <c r="C13703" s="6" t="s">
        <v>6</v>
      </c>
    </row>
    <row r="13704" spans="1:3" x14ac:dyDescent="0.15">
      <c r="A13704" s="1">
        <v>13702</v>
      </c>
      <c r="B13704" s="5">
        <v>688.56262207031295</v>
      </c>
      <c r="C13704" s="6" t="s">
        <v>5</v>
      </c>
    </row>
    <row r="13705" spans="1:3" x14ac:dyDescent="0.15">
      <c r="A13705" s="1">
        <v>13703</v>
      </c>
      <c r="B13705" s="5">
        <v>688.61273193359398</v>
      </c>
      <c r="C13705" s="6" t="s">
        <v>6</v>
      </c>
    </row>
    <row r="13706" spans="1:3" x14ac:dyDescent="0.15">
      <c r="A13706" s="1">
        <v>13704</v>
      </c>
      <c r="B13706" s="5">
        <v>688.66271972656295</v>
      </c>
      <c r="C13706" s="6" t="s">
        <v>5</v>
      </c>
    </row>
    <row r="13707" spans="1:3" x14ac:dyDescent="0.15">
      <c r="A13707" s="1">
        <v>13705</v>
      </c>
      <c r="B13707" s="5">
        <v>688.71276855468795</v>
      </c>
      <c r="C13707" s="6" t="s">
        <v>6</v>
      </c>
    </row>
    <row r="13708" spans="1:3" x14ac:dyDescent="0.15">
      <c r="A13708" s="1">
        <v>13706</v>
      </c>
      <c r="B13708" s="5">
        <v>688.76287841796898</v>
      </c>
      <c r="C13708" s="6" t="s">
        <v>5</v>
      </c>
    </row>
    <row r="13709" spans="1:3" x14ac:dyDescent="0.15">
      <c r="A13709" s="1">
        <v>13707</v>
      </c>
      <c r="B13709" s="5">
        <v>688.81292724609398</v>
      </c>
      <c r="C13709" s="6" t="s">
        <v>6</v>
      </c>
    </row>
    <row r="13710" spans="1:3" x14ac:dyDescent="0.15">
      <c r="A13710" s="1">
        <v>13708</v>
      </c>
      <c r="B13710" s="5">
        <v>688.86291503906295</v>
      </c>
      <c r="C13710" s="6" t="s">
        <v>5</v>
      </c>
    </row>
    <row r="13711" spans="1:3" x14ac:dyDescent="0.15">
      <c r="A13711" s="1">
        <v>13709</v>
      </c>
      <c r="B13711" s="5">
        <v>688.91296386718795</v>
      </c>
      <c r="C13711" s="6" t="s">
        <v>6</v>
      </c>
    </row>
    <row r="13712" spans="1:3" x14ac:dyDescent="0.15">
      <c r="A13712" s="1">
        <v>13710</v>
      </c>
      <c r="B13712" s="5">
        <v>688.96295166015602</v>
      </c>
      <c r="C13712" s="6" t="s">
        <v>5</v>
      </c>
    </row>
    <row r="13713" spans="1:3" x14ac:dyDescent="0.15">
      <c r="A13713" s="1">
        <v>13711</v>
      </c>
      <c r="B13713" s="5">
        <v>689.01300048828102</v>
      </c>
      <c r="C13713" s="6" t="s">
        <v>6</v>
      </c>
    </row>
    <row r="13714" spans="1:3" x14ac:dyDescent="0.15">
      <c r="A13714" s="1">
        <v>13712</v>
      </c>
      <c r="B13714" s="5">
        <v>689.06298828125</v>
      </c>
      <c r="C13714" s="6" t="s">
        <v>5</v>
      </c>
    </row>
    <row r="13715" spans="1:3" x14ac:dyDescent="0.15">
      <c r="A13715" s="1">
        <v>13713</v>
      </c>
      <c r="B13715" s="5">
        <v>689.11309814453102</v>
      </c>
      <c r="C13715" s="6" t="s">
        <v>6</v>
      </c>
    </row>
    <row r="13716" spans="1:3" x14ac:dyDescent="0.15">
      <c r="A13716" s="1">
        <v>13714</v>
      </c>
      <c r="B13716" s="5">
        <v>689.16314697265602</v>
      </c>
      <c r="C13716" s="6" t="s">
        <v>5</v>
      </c>
    </row>
    <row r="13717" spans="1:3" x14ac:dyDescent="0.15">
      <c r="A13717" s="1">
        <v>13715</v>
      </c>
      <c r="B13717" s="5">
        <v>689.213134765625</v>
      </c>
      <c r="C13717" s="6" t="s">
        <v>6</v>
      </c>
    </row>
    <row r="13718" spans="1:3" x14ac:dyDescent="0.15">
      <c r="A13718" s="1">
        <v>13716</v>
      </c>
      <c r="B13718" s="5">
        <v>689.26318359375</v>
      </c>
      <c r="C13718" s="6" t="s">
        <v>5</v>
      </c>
    </row>
    <row r="13719" spans="1:3" x14ac:dyDescent="0.15">
      <c r="A13719" s="1">
        <v>13717</v>
      </c>
      <c r="B13719" s="5">
        <v>689.31317138671898</v>
      </c>
      <c r="C13719" s="6" t="s">
        <v>6</v>
      </c>
    </row>
    <row r="13720" spans="1:3" x14ac:dyDescent="0.15">
      <c r="A13720" s="1">
        <v>13718</v>
      </c>
      <c r="B13720" s="5">
        <v>689.36322021484398</v>
      </c>
      <c r="C13720" s="6" t="s">
        <v>5</v>
      </c>
    </row>
    <row r="13721" spans="1:3" x14ac:dyDescent="0.15">
      <c r="A13721" s="1">
        <v>13719</v>
      </c>
      <c r="B13721" s="5">
        <v>689.41320800781295</v>
      </c>
      <c r="C13721" s="6" t="s">
        <v>6</v>
      </c>
    </row>
    <row r="13722" spans="1:3" x14ac:dyDescent="0.15">
      <c r="A13722" s="1">
        <v>13720</v>
      </c>
      <c r="B13722" s="5">
        <v>689.46337890625</v>
      </c>
      <c r="C13722" s="6" t="s">
        <v>5</v>
      </c>
    </row>
    <row r="13723" spans="1:3" x14ac:dyDescent="0.15">
      <c r="A13723" s="1">
        <v>13721</v>
      </c>
      <c r="B13723" s="5">
        <v>689.51324462890602</v>
      </c>
      <c r="C13723" s="6" t="s">
        <v>6</v>
      </c>
    </row>
    <row r="13724" spans="1:3" x14ac:dyDescent="0.15">
      <c r="A13724" s="1">
        <v>13722</v>
      </c>
      <c r="B13724" s="5">
        <v>689.56341552734398</v>
      </c>
      <c r="C13724" s="6" t="s">
        <v>5</v>
      </c>
    </row>
    <row r="13725" spans="1:3" x14ac:dyDescent="0.15">
      <c r="A13725" s="1">
        <v>13723</v>
      </c>
      <c r="B13725" s="5">
        <v>689.61322021484398</v>
      </c>
      <c r="C13725" s="6" t="s">
        <v>6</v>
      </c>
    </row>
    <row r="13726" spans="1:3" x14ac:dyDescent="0.15">
      <c r="A13726" s="1">
        <v>13724</v>
      </c>
      <c r="B13726" s="5">
        <v>689.66290283203102</v>
      </c>
      <c r="C13726" s="6" t="s">
        <v>5</v>
      </c>
    </row>
    <row r="13727" spans="1:3" x14ac:dyDescent="0.15">
      <c r="A13727" s="1">
        <v>13725</v>
      </c>
      <c r="B13727" s="5">
        <v>689.71331787109398</v>
      </c>
      <c r="C13727" s="6" t="s">
        <v>6</v>
      </c>
    </row>
    <row r="13728" spans="1:3" x14ac:dyDescent="0.15">
      <c r="A13728" s="1">
        <v>13726</v>
      </c>
      <c r="B13728" s="5">
        <v>689.76318359375</v>
      </c>
      <c r="C13728" s="6" t="s">
        <v>5</v>
      </c>
    </row>
    <row r="13729" spans="1:3" x14ac:dyDescent="0.15">
      <c r="A13729" s="1">
        <v>13727</v>
      </c>
      <c r="B13729" s="5">
        <v>689.81359863281295</v>
      </c>
      <c r="C13729" s="6" t="s">
        <v>6</v>
      </c>
    </row>
    <row r="13730" spans="1:3" x14ac:dyDescent="0.15">
      <c r="A13730" s="1">
        <v>13728</v>
      </c>
      <c r="B13730" s="5">
        <v>689.86358642578102</v>
      </c>
      <c r="C13730" s="6" t="s">
        <v>5</v>
      </c>
    </row>
    <row r="13731" spans="1:3" x14ac:dyDescent="0.15">
      <c r="A13731" s="1">
        <v>13729</v>
      </c>
      <c r="B13731" s="5">
        <v>689.91394042968795</v>
      </c>
      <c r="C13731" s="6" t="s">
        <v>6</v>
      </c>
    </row>
    <row r="13732" spans="1:3" x14ac:dyDescent="0.15">
      <c r="A13732" s="1">
        <v>13730</v>
      </c>
      <c r="B13732" s="5">
        <v>689.963623046875</v>
      </c>
      <c r="C13732" s="6" t="s">
        <v>5</v>
      </c>
    </row>
    <row r="13733" spans="1:3" x14ac:dyDescent="0.15">
      <c r="A13733" s="1">
        <v>13731</v>
      </c>
      <c r="B13733" s="5">
        <v>690.01354980468795</v>
      </c>
      <c r="C13733" s="6" t="s">
        <v>6</v>
      </c>
    </row>
    <row r="13734" spans="1:3" x14ac:dyDescent="0.15">
      <c r="A13734" s="1">
        <v>13732</v>
      </c>
      <c r="B13734" s="5">
        <v>690.06390380859398</v>
      </c>
      <c r="C13734" s="6" t="s">
        <v>5</v>
      </c>
    </row>
    <row r="13735" spans="1:3" x14ac:dyDescent="0.15">
      <c r="A13735" s="1">
        <v>13733</v>
      </c>
      <c r="B13735" s="5">
        <v>690.11383056640602</v>
      </c>
      <c r="C13735" s="6" t="s">
        <v>6</v>
      </c>
    </row>
    <row r="13736" spans="1:3" x14ac:dyDescent="0.15">
      <c r="A13736" s="1">
        <v>13734</v>
      </c>
      <c r="B13736" s="5">
        <v>690.163818359375</v>
      </c>
      <c r="C13736" s="6" t="s">
        <v>5</v>
      </c>
    </row>
    <row r="13737" spans="1:3" x14ac:dyDescent="0.15">
      <c r="A13737" s="1">
        <v>13735</v>
      </c>
      <c r="B13737" s="5">
        <v>690.2138671875</v>
      </c>
      <c r="C13737" s="6" t="s">
        <v>6</v>
      </c>
    </row>
    <row r="13738" spans="1:3" x14ac:dyDescent="0.15">
      <c r="A13738" s="1">
        <v>13736</v>
      </c>
      <c r="B13738" s="5">
        <v>690.26385498046898</v>
      </c>
      <c r="C13738" s="6" t="s">
        <v>5</v>
      </c>
    </row>
    <row r="13739" spans="1:3" x14ac:dyDescent="0.15">
      <c r="A13739" s="1">
        <v>13737</v>
      </c>
      <c r="B13739" s="5">
        <v>690.31390380859398</v>
      </c>
      <c r="C13739" s="6" t="s">
        <v>6</v>
      </c>
    </row>
    <row r="13740" spans="1:3" x14ac:dyDescent="0.15">
      <c r="A13740" s="1">
        <v>13738</v>
      </c>
      <c r="B13740" s="5">
        <v>690.36389160156295</v>
      </c>
      <c r="C13740" s="6" t="s">
        <v>5</v>
      </c>
    </row>
    <row r="13741" spans="1:3" x14ac:dyDescent="0.15">
      <c r="A13741" s="1">
        <v>13739</v>
      </c>
      <c r="B13741" s="5">
        <v>690.41394042968795</v>
      </c>
      <c r="C13741" s="6" t="s">
        <v>6</v>
      </c>
    </row>
    <row r="13742" spans="1:3" x14ac:dyDescent="0.15">
      <c r="A13742" s="1">
        <v>13740</v>
      </c>
      <c r="B13742" s="5">
        <v>690.46405029296898</v>
      </c>
      <c r="C13742" s="6" t="s">
        <v>5</v>
      </c>
    </row>
    <row r="13743" spans="1:3" x14ac:dyDescent="0.15">
      <c r="A13743" s="1">
        <v>13741</v>
      </c>
      <c r="B13743" s="5">
        <v>690.51397705078102</v>
      </c>
      <c r="C13743" s="6" t="s">
        <v>6</v>
      </c>
    </row>
    <row r="13744" spans="1:3" x14ac:dyDescent="0.15">
      <c r="A13744" s="1">
        <v>13742</v>
      </c>
      <c r="B13744" s="5">
        <v>690.56408691406295</v>
      </c>
      <c r="C13744" s="6" t="s">
        <v>5</v>
      </c>
    </row>
    <row r="13745" spans="1:3" x14ac:dyDescent="0.15">
      <c r="A13745" s="1">
        <v>13743</v>
      </c>
      <c r="B13745" s="5">
        <v>690.61407470703102</v>
      </c>
      <c r="C13745" s="6" t="s">
        <v>6</v>
      </c>
    </row>
    <row r="13746" spans="1:3" x14ac:dyDescent="0.15">
      <c r="A13746" s="1">
        <v>13744</v>
      </c>
      <c r="B13746" s="5">
        <v>690.66424560546898</v>
      </c>
      <c r="C13746" s="6" t="s">
        <v>5</v>
      </c>
    </row>
    <row r="13747" spans="1:3" x14ac:dyDescent="0.15">
      <c r="A13747" s="1">
        <v>13745</v>
      </c>
      <c r="B13747" s="5">
        <v>690.714111328125</v>
      </c>
      <c r="C13747" s="6" t="s">
        <v>6</v>
      </c>
    </row>
    <row r="13748" spans="1:3" x14ac:dyDescent="0.15">
      <c r="A13748" s="1">
        <v>13746</v>
      </c>
      <c r="B13748" s="5">
        <v>690.76403808593795</v>
      </c>
      <c r="C13748" s="6" t="s">
        <v>5</v>
      </c>
    </row>
    <row r="13749" spans="1:3" x14ac:dyDescent="0.15">
      <c r="A13749" s="1">
        <v>13747</v>
      </c>
      <c r="B13749" s="5">
        <v>690.81414794921898</v>
      </c>
      <c r="C13749" s="6" t="s">
        <v>6</v>
      </c>
    </row>
    <row r="13750" spans="1:3" x14ac:dyDescent="0.15">
      <c r="A13750" s="1">
        <v>13748</v>
      </c>
      <c r="B13750" s="5">
        <v>690.86431884765602</v>
      </c>
      <c r="C13750" s="6" t="s">
        <v>5</v>
      </c>
    </row>
    <row r="13751" spans="1:3" x14ac:dyDescent="0.15">
      <c r="A13751" s="1">
        <v>13749</v>
      </c>
      <c r="B13751" s="5">
        <v>690.91412353515602</v>
      </c>
      <c r="C13751" s="6" t="s">
        <v>6</v>
      </c>
    </row>
    <row r="13752" spans="1:3" x14ac:dyDescent="0.15">
      <c r="A13752" s="1">
        <v>13750</v>
      </c>
      <c r="B13752" s="5">
        <v>690.96435546875</v>
      </c>
      <c r="C13752" s="6" t="s">
        <v>5</v>
      </c>
    </row>
    <row r="13753" spans="1:3" x14ac:dyDescent="0.15">
      <c r="A13753" s="1">
        <v>13751</v>
      </c>
      <c r="B13753" s="5">
        <v>691.01434326171898</v>
      </c>
      <c r="C13753" s="6" t="s">
        <v>6</v>
      </c>
    </row>
    <row r="13754" spans="1:3" x14ac:dyDescent="0.15">
      <c r="A13754" s="1">
        <v>13752</v>
      </c>
      <c r="B13754" s="5">
        <v>691.064453125</v>
      </c>
      <c r="C13754" s="6" t="s">
        <v>5</v>
      </c>
    </row>
    <row r="13755" spans="1:3" x14ac:dyDescent="0.15">
      <c r="A13755" s="1">
        <v>13753</v>
      </c>
      <c r="B13755" s="5">
        <v>691.114501953125</v>
      </c>
      <c r="C13755" s="6" t="s">
        <v>6</v>
      </c>
    </row>
    <row r="13756" spans="1:3" x14ac:dyDescent="0.15">
      <c r="A13756" s="1">
        <v>13754</v>
      </c>
      <c r="B13756" s="5">
        <v>691.16448974609398</v>
      </c>
      <c r="C13756" s="6" t="s">
        <v>5</v>
      </c>
    </row>
    <row r="13757" spans="1:3" x14ac:dyDescent="0.15">
      <c r="A13757" s="1">
        <v>13755</v>
      </c>
      <c r="B13757" s="5">
        <v>691.21441650390602</v>
      </c>
      <c r="C13757" s="6" t="s">
        <v>6</v>
      </c>
    </row>
    <row r="13758" spans="1:3" x14ac:dyDescent="0.15">
      <c r="A13758" s="1">
        <v>13756</v>
      </c>
      <c r="B13758" s="5">
        <v>691.26452636718795</v>
      </c>
      <c r="C13758" s="6" t="s">
        <v>5</v>
      </c>
    </row>
    <row r="13759" spans="1:3" x14ac:dyDescent="0.15">
      <c r="A13759" s="1">
        <v>13757</v>
      </c>
      <c r="B13759" s="5">
        <v>691.31457519531295</v>
      </c>
      <c r="C13759" s="6" t="s">
        <v>6</v>
      </c>
    </row>
    <row r="13760" spans="1:3" x14ac:dyDescent="0.15">
      <c r="A13760" s="1">
        <v>13758</v>
      </c>
      <c r="B13760" s="5">
        <v>691.36468505859398</v>
      </c>
      <c r="C13760" s="6" t="s">
        <v>5</v>
      </c>
    </row>
    <row r="13761" spans="1:3" x14ac:dyDescent="0.15">
      <c r="A13761" s="1">
        <v>13759</v>
      </c>
      <c r="B13761" s="5">
        <v>691.41461181640602</v>
      </c>
      <c r="C13761" s="6" t="s">
        <v>6</v>
      </c>
    </row>
    <row r="13762" spans="1:3" x14ac:dyDescent="0.15">
      <c r="A13762" s="1">
        <v>13760</v>
      </c>
      <c r="B13762" s="5">
        <v>691.46472167968795</v>
      </c>
      <c r="C13762" s="6" t="s">
        <v>5</v>
      </c>
    </row>
    <row r="13763" spans="1:3" x14ac:dyDescent="0.15">
      <c r="A13763" s="1">
        <v>13761</v>
      </c>
      <c r="B13763" s="5">
        <v>691.51477050781295</v>
      </c>
      <c r="C13763" s="6" t="s">
        <v>6</v>
      </c>
    </row>
    <row r="13764" spans="1:3" x14ac:dyDescent="0.15">
      <c r="A13764" s="1">
        <v>13762</v>
      </c>
      <c r="B13764" s="5">
        <v>691.56475830078102</v>
      </c>
      <c r="C13764" s="6" t="s">
        <v>5</v>
      </c>
    </row>
    <row r="13765" spans="1:3" x14ac:dyDescent="0.15">
      <c r="A13765" s="1">
        <v>13763</v>
      </c>
      <c r="B13765" s="5">
        <v>691.61480712890602</v>
      </c>
      <c r="C13765" s="6" t="s">
        <v>6</v>
      </c>
    </row>
    <row r="13766" spans="1:3" x14ac:dyDescent="0.15">
      <c r="A13766" s="1">
        <v>13764</v>
      </c>
      <c r="B13766" s="5">
        <v>691.66491699218795</v>
      </c>
      <c r="C13766" s="6" t="s">
        <v>5</v>
      </c>
    </row>
    <row r="13767" spans="1:3" x14ac:dyDescent="0.15">
      <c r="A13767" s="1">
        <v>13765</v>
      </c>
      <c r="B13767" s="5">
        <v>691.71490478515602</v>
      </c>
      <c r="C13767" s="6" t="s">
        <v>6</v>
      </c>
    </row>
    <row r="13768" spans="1:3" x14ac:dyDescent="0.15">
      <c r="A13768" s="1">
        <v>13766</v>
      </c>
      <c r="B13768" s="5">
        <v>691.76495361328102</v>
      </c>
      <c r="C13768" s="6" t="s">
        <v>5</v>
      </c>
    </row>
    <row r="13769" spans="1:3" x14ac:dyDescent="0.15">
      <c r="A13769" s="1">
        <v>13767</v>
      </c>
      <c r="B13769" s="5">
        <v>691.81494140625</v>
      </c>
      <c r="C13769" s="6" t="s">
        <v>6</v>
      </c>
    </row>
    <row r="13770" spans="1:3" x14ac:dyDescent="0.15">
      <c r="A13770" s="1">
        <v>13768</v>
      </c>
      <c r="B13770" s="5">
        <v>691.864990234375</v>
      </c>
      <c r="C13770" s="6" t="s">
        <v>5</v>
      </c>
    </row>
    <row r="13771" spans="1:3" x14ac:dyDescent="0.15">
      <c r="A13771" s="1">
        <v>13769</v>
      </c>
      <c r="B13771" s="5">
        <v>691.91497802734398</v>
      </c>
      <c r="C13771" s="6" t="s">
        <v>6</v>
      </c>
    </row>
    <row r="13772" spans="1:3" x14ac:dyDescent="0.15">
      <c r="A13772" s="1">
        <v>13770</v>
      </c>
      <c r="B13772" s="5">
        <v>691.96484375</v>
      </c>
      <c r="C13772" s="6" t="s">
        <v>5</v>
      </c>
    </row>
    <row r="13773" spans="1:3" x14ac:dyDescent="0.15">
      <c r="A13773" s="1">
        <v>13771</v>
      </c>
      <c r="B13773" s="5">
        <v>692.01501464843795</v>
      </c>
      <c r="C13773" s="6" t="s">
        <v>6</v>
      </c>
    </row>
    <row r="13774" spans="1:3" x14ac:dyDescent="0.15">
      <c r="A13774" s="1">
        <v>13772</v>
      </c>
      <c r="B13774" s="5">
        <v>692.06506347656295</v>
      </c>
      <c r="C13774" s="6" t="s">
        <v>5</v>
      </c>
    </row>
    <row r="13775" spans="1:3" x14ac:dyDescent="0.15">
      <c r="A13775" s="1">
        <v>13773</v>
      </c>
      <c r="B13775" s="5">
        <v>692.11474609375</v>
      </c>
      <c r="C13775" s="6" t="s">
        <v>6</v>
      </c>
    </row>
    <row r="13776" spans="1:3" x14ac:dyDescent="0.15">
      <c r="A13776" s="1">
        <v>13774</v>
      </c>
      <c r="B13776" s="5">
        <v>692.16522216796898</v>
      </c>
      <c r="C13776" s="6" t="s">
        <v>5</v>
      </c>
    </row>
    <row r="13777" spans="1:3" x14ac:dyDescent="0.15">
      <c r="A13777" s="1">
        <v>13775</v>
      </c>
      <c r="B13777" s="5">
        <v>692.21520996093795</v>
      </c>
      <c r="C13777" s="6" t="s">
        <v>6</v>
      </c>
    </row>
    <row r="13778" spans="1:3" x14ac:dyDescent="0.15">
      <c r="A13778" s="1">
        <v>13776</v>
      </c>
      <c r="B13778" s="5">
        <v>692.26525878906295</v>
      </c>
      <c r="C13778" s="6" t="s">
        <v>5</v>
      </c>
    </row>
    <row r="13779" spans="1:3" x14ac:dyDescent="0.15">
      <c r="A13779" s="1">
        <v>13777</v>
      </c>
      <c r="B13779" s="5">
        <v>692.31524658203102</v>
      </c>
      <c r="C13779" s="6" t="s">
        <v>6</v>
      </c>
    </row>
    <row r="13780" spans="1:3" x14ac:dyDescent="0.15">
      <c r="A13780" s="1">
        <v>13778</v>
      </c>
      <c r="B13780" s="5">
        <v>692.36529541015602</v>
      </c>
      <c r="C13780" s="6" t="s">
        <v>5</v>
      </c>
    </row>
    <row r="13781" spans="1:3" x14ac:dyDescent="0.15">
      <c r="A13781" s="1">
        <v>13779</v>
      </c>
      <c r="B13781" s="5">
        <v>692.41540527343795</v>
      </c>
      <c r="C13781" s="6" t="s">
        <v>6</v>
      </c>
    </row>
    <row r="13782" spans="1:3" x14ac:dyDescent="0.15">
      <c r="A13782" s="1">
        <v>13780</v>
      </c>
      <c r="B13782" s="5">
        <v>692.46539306640602</v>
      </c>
      <c r="C13782" s="6" t="s">
        <v>5</v>
      </c>
    </row>
    <row r="13783" spans="1:3" x14ac:dyDescent="0.15">
      <c r="A13783" s="1">
        <v>13781</v>
      </c>
      <c r="B13783" s="5">
        <v>692.51544189453102</v>
      </c>
      <c r="C13783" s="6" t="s">
        <v>6</v>
      </c>
    </row>
    <row r="13784" spans="1:3" x14ac:dyDescent="0.15">
      <c r="A13784" s="1">
        <v>13782</v>
      </c>
      <c r="B13784" s="5">
        <v>692.56536865234398</v>
      </c>
      <c r="C13784" s="6" t="s">
        <v>5</v>
      </c>
    </row>
    <row r="13785" spans="1:3" x14ac:dyDescent="0.15">
      <c r="A13785" s="1">
        <v>13783</v>
      </c>
      <c r="B13785" s="5">
        <v>692.615478515625</v>
      </c>
      <c r="C13785" s="6" t="s">
        <v>6</v>
      </c>
    </row>
    <row r="13786" spans="1:3" x14ac:dyDescent="0.15">
      <c r="A13786" s="1">
        <v>13784</v>
      </c>
      <c r="B13786" s="5">
        <v>692.66546630859398</v>
      </c>
      <c r="C13786" s="6" t="s">
        <v>5</v>
      </c>
    </row>
    <row r="13787" spans="1:3" x14ac:dyDescent="0.15">
      <c r="A13787" s="1">
        <v>13785</v>
      </c>
      <c r="B13787" s="5">
        <v>692.71551513671898</v>
      </c>
      <c r="C13787" s="6" t="s">
        <v>6</v>
      </c>
    </row>
    <row r="13788" spans="1:3" x14ac:dyDescent="0.15">
      <c r="A13788" s="1">
        <v>13786</v>
      </c>
      <c r="B13788" s="5">
        <v>692.765625</v>
      </c>
      <c r="C13788" s="6" t="s">
        <v>5</v>
      </c>
    </row>
    <row r="13789" spans="1:3" x14ac:dyDescent="0.15">
      <c r="A13789" s="1">
        <v>13787</v>
      </c>
      <c r="B13789" s="5">
        <v>692.815673828125</v>
      </c>
      <c r="C13789" s="6" t="s">
        <v>6</v>
      </c>
    </row>
    <row r="13790" spans="1:3" x14ac:dyDescent="0.15">
      <c r="A13790" s="1">
        <v>13788</v>
      </c>
      <c r="B13790" s="5">
        <v>692.86553955078102</v>
      </c>
      <c r="C13790" s="6" t="s">
        <v>5</v>
      </c>
    </row>
    <row r="13791" spans="1:3" x14ac:dyDescent="0.15">
      <c r="A13791" s="1">
        <v>13789</v>
      </c>
      <c r="B13791" s="5">
        <v>692.91571044921898</v>
      </c>
      <c r="C13791" s="6" t="s">
        <v>6</v>
      </c>
    </row>
    <row r="13792" spans="1:3" x14ac:dyDescent="0.15">
      <c r="A13792" s="1">
        <v>13790</v>
      </c>
      <c r="B13792" s="5">
        <v>692.96569824218795</v>
      </c>
      <c r="C13792" s="6" t="s">
        <v>5</v>
      </c>
    </row>
    <row r="13793" spans="1:3" x14ac:dyDescent="0.15">
      <c r="A13793" s="1">
        <v>13791</v>
      </c>
      <c r="B13793" s="5">
        <v>693.01574707031295</v>
      </c>
      <c r="C13793" s="6" t="s">
        <v>6</v>
      </c>
    </row>
    <row r="13794" spans="1:3" x14ac:dyDescent="0.15">
      <c r="A13794" s="1">
        <v>13792</v>
      </c>
      <c r="B13794" s="5">
        <v>693.06573486328102</v>
      </c>
      <c r="C13794" s="6" t="s">
        <v>5</v>
      </c>
    </row>
    <row r="13795" spans="1:3" x14ac:dyDescent="0.15">
      <c r="A13795" s="1">
        <v>13793</v>
      </c>
      <c r="B13795" s="5">
        <v>693.11566162109398</v>
      </c>
      <c r="C13795" s="6" t="s">
        <v>6</v>
      </c>
    </row>
    <row r="13796" spans="1:3" x14ac:dyDescent="0.15">
      <c r="A13796" s="1">
        <v>13794</v>
      </c>
      <c r="B13796" s="5">
        <v>693.16558837890602</v>
      </c>
      <c r="C13796" s="6" t="s">
        <v>5</v>
      </c>
    </row>
    <row r="13797" spans="1:3" x14ac:dyDescent="0.15">
      <c r="A13797" s="1">
        <v>13795</v>
      </c>
      <c r="B13797" s="5">
        <v>693.21551513671898</v>
      </c>
      <c r="C13797" s="6" t="s">
        <v>6</v>
      </c>
    </row>
    <row r="13798" spans="1:3" x14ac:dyDescent="0.15">
      <c r="A13798" s="1">
        <v>13796</v>
      </c>
      <c r="B13798" s="5">
        <v>693.26580810546898</v>
      </c>
      <c r="C13798" s="6" t="s">
        <v>5</v>
      </c>
    </row>
    <row r="13799" spans="1:3" x14ac:dyDescent="0.15">
      <c r="A13799" s="1">
        <v>13797</v>
      </c>
      <c r="B13799" s="5">
        <v>693.31591796875</v>
      </c>
      <c r="C13799" s="6" t="s">
        <v>6</v>
      </c>
    </row>
    <row r="13800" spans="1:3" x14ac:dyDescent="0.15">
      <c r="A13800" s="1">
        <v>13798</v>
      </c>
      <c r="B13800" s="5">
        <v>693.365966796875</v>
      </c>
      <c r="C13800" s="6" t="s">
        <v>5</v>
      </c>
    </row>
    <row r="13801" spans="1:3" x14ac:dyDescent="0.15">
      <c r="A13801" s="1">
        <v>13799</v>
      </c>
      <c r="B13801" s="5">
        <v>693.41607666015602</v>
      </c>
      <c r="C13801" s="6" t="s">
        <v>6</v>
      </c>
    </row>
    <row r="13802" spans="1:3" x14ac:dyDescent="0.15">
      <c r="A13802" s="1">
        <v>13800</v>
      </c>
      <c r="B13802" s="5">
        <v>693.46612548828102</v>
      </c>
      <c r="C13802" s="6" t="s">
        <v>5</v>
      </c>
    </row>
    <row r="13803" spans="1:3" x14ac:dyDescent="0.15">
      <c r="A13803" s="1">
        <v>13801</v>
      </c>
      <c r="B13803" s="5">
        <v>693.51611328125</v>
      </c>
      <c r="C13803" s="6" t="s">
        <v>6</v>
      </c>
    </row>
    <row r="13804" spans="1:3" x14ac:dyDescent="0.15">
      <c r="A13804" s="1">
        <v>13802</v>
      </c>
      <c r="B13804" s="5">
        <v>693.566162109375</v>
      </c>
      <c r="C13804" s="6" t="s">
        <v>5</v>
      </c>
    </row>
    <row r="13805" spans="1:3" x14ac:dyDescent="0.15">
      <c r="A13805" s="1">
        <v>13803</v>
      </c>
      <c r="B13805" s="5">
        <v>693.61614990234398</v>
      </c>
      <c r="C13805" s="6" t="s">
        <v>6</v>
      </c>
    </row>
    <row r="13806" spans="1:3" x14ac:dyDescent="0.15">
      <c r="A13806" s="1">
        <v>13804</v>
      </c>
      <c r="B13806" s="5">
        <v>693.66619873046898</v>
      </c>
      <c r="C13806" s="6" t="s">
        <v>5</v>
      </c>
    </row>
    <row r="13807" spans="1:3" x14ac:dyDescent="0.15">
      <c r="A13807" s="1">
        <v>13805</v>
      </c>
      <c r="B13807" s="5">
        <v>693.71618652343795</v>
      </c>
      <c r="C13807" s="6" t="s">
        <v>6</v>
      </c>
    </row>
    <row r="13808" spans="1:3" x14ac:dyDescent="0.15">
      <c r="A13808" s="1">
        <v>13806</v>
      </c>
      <c r="B13808" s="5">
        <v>693.76629638671898</v>
      </c>
      <c r="C13808" s="6" t="s">
        <v>5</v>
      </c>
    </row>
    <row r="13809" spans="1:3" x14ac:dyDescent="0.15">
      <c r="A13809" s="1">
        <v>13807</v>
      </c>
      <c r="B13809" s="5">
        <v>693.81634521484398</v>
      </c>
      <c r="C13809" s="6" t="s">
        <v>6</v>
      </c>
    </row>
    <row r="13810" spans="1:3" x14ac:dyDescent="0.15">
      <c r="A13810" s="1">
        <v>13808</v>
      </c>
      <c r="B13810" s="5">
        <v>693.86633300781295</v>
      </c>
      <c r="C13810" s="6" t="s">
        <v>5</v>
      </c>
    </row>
    <row r="13811" spans="1:3" x14ac:dyDescent="0.15">
      <c r="A13811" s="1">
        <v>13809</v>
      </c>
      <c r="B13811" s="5">
        <v>693.91638183593795</v>
      </c>
      <c r="C13811" s="6" t="s">
        <v>6</v>
      </c>
    </row>
    <row r="13812" spans="1:3" x14ac:dyDescent="0.15">
      <c r="A13812" s="1">
        <v>13810</v>
      </c>
      <c r="B13812" s="5">
        <v>693.96636962890602</v>
      </c>
      <c r="C13812" s="6" t="s">
        <v>5</v>
      </c>
    </row>
    <row r="13813" spans="1:3" x14ac:dyDescent="0.15">
      <c r="A13813" s="1">
        <v>13811</v>
      </c>
      <c r="B13813" s="5">
        <v>694.01641845703102</v>
      </c>
      <c r="C13813" s="6" t="s">
        <v>6</v>
      </c>
    </row>
    <row r="13814" spans="1:3" x14ac:dyDescent="0.15">
      <c r="A13814" s="1">
        <v>13812</v>
      </c>
      <c r="B13814" s="5">
        <v>694.06646728515602</v>
      </c>
      <c r="C13814" s="6" t="s">
        <v>5</v>
      </c>
    </row>
    <row r="13815" spans="1:3" x14ac:dyDescent="0.15">
      <c r="A13815" s="1">
        <v>13813</v>
      </c>
      <c r="B13815" s="5">
        <v>694.11657714843795</v>
      </c>
      <c r="C13815" s="6" t="s">
        <v>6</v>
      </c>
    </row>
    <row r="13816" spans="1:3" x14ac:dyDescent="0.15">
      <c r="A13816" s="1">
        <v>13814</v>
      </c>
      <c r="B13816" s="5">
        <v>694.16650390625</v>
      </c>
      <c r="C13816" s="6" t="s">
        <v>5</v>
      </c>
    </row>
    <row r="13817" spans="1:3" x14ac:dyDescent="0.15">
      <c r="A13817" s="1">
        <v>13815</v>
      </c>
      <c r="B13817" s="5">
        <v>694.21661376953102</v>
      </c>
      <c r="C13817" s="6" t="s">
        <v>6</v>
      </c>
    </row>
    <row r="13818" spans="1:3" x14ac:dyDescent="0.15">
      <c r="A13818" s="1">
        <v>13816</v>
      </c>
      <c r="B13818" s="5">
        <v>694.266845703125</v>
      </c>
      <c r="C13818" s="6" t="s">
        <v>5</v>
      </c>
    </row>
    <row r="13819" spans="1:3" x14ac:dyDescent="0.15">
      <c r="A13819" s="1">
        <v>13817</v>
      </c>
      <c r="B13819" s="5">
        <v>694.31640625</v>
      </c>
      <c r="C13819" s="6" t="s">
        <v>6</v>
      </c>
    </row>
    <row r="13820" spans="1:3" x14ac:dyDescent="0.15">
      <c r="A13820" s="1">
        <v>13818</v>
      </c>
      <c r="B13820" s="5">
        <v>694.36633300781295</v>
      </c>
      <c r="C13820" s="6" t="s">
        <v>5</v>
      </c>
    </row>
    <row r="13821" spans="1:3" x14ac:dyDescent="0.15">
      <c r="A13821" s="1">
        <v>13819</v>
      </c>
      <c r="B13821" s="5">
        <v>694.416748046875</v>
      </c>
      <c r="C13821" s="6" t="s">
        <v>6</v>
      </c>
    </row>
    <row r="13822" spans="1:3" x14ac:dyDescent="0.15">
      <c r="A13822" s="1">
        <v>13820</v>
      </c>
      <c r="B13822" s="5">
        <v>694.46661376953102</v>
      </c>
      <c r="C13822" s="6" t="s">
        <v>5</v>
      </c>
    </row>
    <row r="13823" spans="1:3" x14ac:dyDescent="0.15">
      <c r="A13823" s="1">
        <v>13821</v>
      </c>
      <c r="B13823" s="5">
        <v>694.516845703125</v>
      </c>
      <c r="C13823" s="6" t="s">
        <v>6</v>
      </c>
    </row>
    <row r="13824" spans="1:3" x14ac:dyDescent="0.15">
      <c r="A13824" s="1">
        <v>13822</v>
      </c>
      <c r="B13824" s="5">
        <v>694.566650390625</v>
      </c>
      <c r="C13824" s="6" t="s">
        <v>5</v>
      </c>
    </row>
    <row r="13825" spans="1:3" x14ac:dyDescent="0.15">
      <c r="A13825" s="1">
        <v>13823</v>
      </c>
      <c r="B13825" s="5">
        <v>694.616943359375</v>
      </c>
      <c r="C13825" s="6" t="s">
        <v>6</v>
      </c>
    </row>
    <row r="13826" spans="1:3" x14ac:dyDescent="0.15">
      <c r="A13826" s="1">
        <v>13824</v>
      </c>
      <c r="B13826" s="5">
        <v>694.6669921875</v>
      </c>
      <c r="C13826" s="6" t="s">
        <v>5</v>
      </c>
    </row>
    <row r="13827" spans="1:3" x14ac:dyDescent="0.15">
      <c r="A13827" s="1">
        <v>13825</v>
      </c>
      <c r="B13827" s="5">
        <v>694.71691894531295</v>
      </c>
      <c r="C13827" s="6" t="s">
        <v>6</v>
      </c>
    </row>
    <row r="13828" spans="1:3" x14ac:dyDescent="0.15">
      <c r="A13828" s="1">
        <v>13826</v>
      </c>
      <c r="B13828" s="5">
        <v>694.76702880859398</v>
      </c>
      <c r="C13828" s="6" t="s">
        <v>5</v>
      </c>
    </row>
    <row r="13829" spans="1:3" x14ac:dyDescent="0.15">
      <c r="A13829" s="1">
        <v>13827</v>
      </c>
      <c r="B13829" s="5">
        <v>694.81701660156295</v>
      </c>
      <c r="C13829" s="6" t="s">
        <v>6</v>
      </c>
    </row>
    <row r="13830" spans="1:3" x14ac:dyDescent="0.15">
      <c r="A13830" s="1">
        <v>13828</v>
      </c>
      <c r="B13830" s="5">
        <v>694.86706542968795</v>
      </c>
      <c r="C13830" s="6" t="s">
        <v>5</v>
      </c>
    </row>
    <row r="13831" spans="1:3" x14ac:dyDescent="0.15">
      <c r="A13831" s="1">
        <v>13829</v>
      </c>
      <c r="B13831" s="5">
        <v>694.91705322265602</v>
      </c>
      <c r="C13831" s="6" t="s">
        <v>6</v>
      </c>
    </row>
    <row r="13832" spans="1:3" x14ac:dyDescent="0.15">
      <c r="A13832" s="1">
        <v>13830</v>
      </c>
      <c r="B13832" s="5">
        <v>694.96710205078102</v>
      </c>
      <c r="C13832" s="6" t="s">
        <v>5</v>
      </c>
    </row>
    <row r="13833" spans="1:3" x14ac:dyDescent="0.15">
      <c r="A13833" s="1">
        <v>13831</v>
      </c>
      <c r="B13833" s="5">
        <v>695.01721191406295</v>
      </c>
      <c r="C13833" s="6" t="s">
        <v>6</v>
      </c>
    </row>
    <row r="13834" spans="1:3" x14ac:dyDescent="0.15">
      <c r="A13834" s="1">
        <v>13832</v>
      </c>
      <c r="B13834" s="5">
        <v>695.06726074218795</v>
      </c>
      <c r="C13834" s="6" t="s">
        <v>5</v>
      </c>
    </row>
    <row r="13835" spans="1:3" x14ac:dyDescent="0.15">
      <c r="A13835" s="1">
        <v>13833</v>
      </c>
      <c r="B13835" s="5">
        <v>695.11724853515602</v>
      </c>
      <c r="C13835" s="6" t="s">
        <v>6</v>
      </c>
    </row>
    <row r="13836" spans="1:3" x14ac:dyDescent="0.15">
      <c r="A13836" s="1">
        <v>13834</v>
      </c>
      <c r="B13836" s="5">
        <v>695.16729736328102</v>
      </c>
      <c r="C13836" s="6" t="s">
        <v>5</v>
      </c>
    </row>
    <row r="13837" spans="1:3" x14ac:dyDescent="0.15">
      <c r="A13837" s="1">
        <v>13835</v>
      </c>
      <c r="B13837" s="5">
        <v>695.21728515625</v>
      </c>
      <c r="C13837" s="6" t="s">
        <v>6</v>
      </c>
    </row>
    <row r="13838" spans="1:3" x14ac:dyDescent="0.15">
      <c r="A13838" s="1">
        <v>13836</v>
      </c>
      <c r="B13838" s="5">
        <v>695.267333984375</v>
      </c>
      <c r="C13838" s="6" t="s">
        <v>5</v>
      </c>
    </row>
    <row r="13839" spans="1:3" x14ac:dyDescent="0.15">
      <c r="A13839" s="1">
        <v>13837</v>
      </c>
      <c r="B13839" s="5">
        <v>695.31732177734398</v>
      </c>
      <c r="C13839" s="6" t="s">
        <v>6</v>
      </c>
    </row>
    <row r="13840" spans="1:3" x14ac:dyDescent="0.15">
      <c r="A13840" s="1">
        <v>13838</v>
      </c>
      <c r="B13840" s="5">
        <v>695.36737060546898</v>
      </c>
      <c r="C13840" s="6" t="s">
        <v>5</v>
      </c>
    </row>
    <row r="13841" spans="1:3" x14ac:dyDescent="0.15">
      <c r="A13841" s="1">
        <v>13839</v>
      </c>
      <c r="B13841" s="5">
        <v>695.41735839843795</v>
      </c>
      <c r="C13841" s="6" t="s">
        <v>6</v>
      </c>
    </row>
    <row r="13842" spans="1:3" x14ac:dyDescent="0.15">
      <c r="A13842" s="1">
        <v>13840</v>
      </c>
      <c r="B13842" s="5">
        <v>695.46746826171898</v>
      </c>
      <c r="C13842" s="6" t="s">
        <v>5</v>
      </c>
    </row>
    <row r="13843" spans="1:3" x14ac:dyDescent="0.15">
      <c r="A13843" s="1">
        <v>13841</v>
      </c>
      <c r="B13843" s="5">
        <v>695.51727294921898</v>
      </c>
      <c r="C13843" s="6" t="s">
        <v>6</v>
      </c>
    </row>
    <row r="13844" spans="1:3" x14ac:dyDescent="0.15">
      <c r="A13844" s="1">
        <v>13842</v>
      </c>
      <c r="B13844" s="5">
        <v>695.56707763671898</v>
      </c>
      <c r="C13844" s="6" t="s">
        <v>5</v>
      </c>
    </row>
    <row r="13845" spans="1:3" x14ac:dyDescent="0.15">
      <c r="A13845" s="1">
        <v>13843</v>
      </c>
      <c r="B13845" s="5">
        <v>695.61767578125</v>
      </c>
      <c r="C13845" s="6" t="s">
        <v>6</v>
      </c>
    </row>
    <row r="13846" spans="1:3" x14ac:dyDescent="0.15">
      <c r="A13846" s="1">
        <v>13844</v>
      </c>
      <c r="B13846" s="5">
        <v>695.66748046875</v>
      </c>
      <c r="C13846" s="6" t="s">
        <v>5</v>
      </c>
    </row>
    <row r="13847" spans="1:3" x14ac:dyDescent="0.15">
      <c r="A13847" s="1">
        <v>13845</v>
      </c>
      <c r="B13847" s="5">
        <v>695.71771240234398</v>
      </c>
      <c r="C13847" s="6" t="s">
        <v>6</v>
      </c>
    </row>
    <row r="13848" spans="1:3" x14ac:dyDescent="0.15">
      <c r="A13848" s="1">
        <v>13846</v>
      </c>
      <c r="B13848" s="5">
        <v>695.76770019531295</v>
      </c>
      <c r="C13848" s="6" t="s">
        <v>5</v>
      </c>
    </row>
    <row r="13849" spans="1:3" x14ac:dyDescent="0.15">
      <c r="A13849" s="1">
        <v>13847</v>
      </c>
      <c r="B13849" s="5">
        <v>695.81774902343795</v>
      </c>
      <c r="C13849" s="6" t="s">
        <v>6</v>
      </c>
    </row>
    <row r="13850" spans="1:3" x14ac:dyDescent="0.15">
      <c r="A13850" s="1">
        <v>13848</v>
      </c>
      <c r="B13850" s="5">
        <v>695.86761474609398</v>
      </c>
      <c r="C13850" s="6" t="s">
        <v>5</v>
      </c>
    </row>
    <row r="13851" spans="1:3" x14ac:dyDescent="0.15">
      <c r="A13851" s="1">
        <v>13849</v>
      </c>
      <c r="B13851" s="5">
        <v>695.91778564453102</v>
      </c>
      <c r="C13851" s="6" t="s">
        <v>6</v>
      </c>
    </row>
    <row r="13852" spans="1:3" x14ac:dyDescent="0.15">
      <c r="A13852" s="1">
        <v>13850</v>
      </c>
      <c r="B13852" s="5">
        <v>695.96789550781295</v>
      </c>
      <c r="C13852" s="6" t="s">
        <v>5</v>
      </c>
    </row>
    <row r="13853" spans="1:3" x14ac:dyDescent="0.15">
      <c r="A13853" s="1">
        <v>13851</v>
      </c>
      <c r="B13853" s="5">
        <v>696.01788330078102</v>
      </c>
      <c r="C13853" s="6" t="s">
        <v>6</v>
      </c>
    </row>
    <row r="13854" spans="1:3" x14ac:dyDescent="0.15">
      <c r="A13854" s="1">
        <v>13852</v>
      </c>
      <c r="B13854" s="5">
        <v>696.06793212890602</v>
      </c>
      <c r="C13854" s="6" t="s">
        <v>5</v>
      </c>
    </row>
    <row r="13855" spans="1:3" x14ac:dyDescent="0.15">
      <c r="A13855" s="1">
        <v>13853</v>
      </c>
      <c r="B13855" s="5">
        <v>696.117919921875</v>
      </c>
      <c r="C13855" s="6" t="s">
        <v>6</v>
      </c>
    </row>
    <row r="13856" spans="1:3" x14ac:dyDescent="0.15">
      <c r="A13856" s="1">
        <v>13854</v>
      </c>
      <c r="B13856" s="5">
        <v>696.16796875</v>
      </c>
      <c r="C13856" s="6" t="s">
        <v>5</v>
      </c>
    </row>
    <row r="13857" spans="1:3" x14ac:dyDescent="0.15">
      <c r="A13857" s="1">
        <v>13855</v>
      </c>
      <c r="B13857" s="5">
        <v>696.21807861328102</v>
      </c>
      <c r="C13857" s="6" t="s">
        <v>6</v>
      </c>
    </row>
    <row r="13858" spans="1:3" x14ac:dyDescent="0.15">
      <c r="A13858" s="1">
        <v>13856</v>
      </c>
      <c r="B13858" s="5">
        <v>696.26812744140602</v>
      </c>
      <c r="C13858" s="6" t="s">
        <v>5</v>
      </c>
    </row>
    <row r="13859" spans="1:3" x14ac:dyDescent="0.15">
      <c r="A13859" s="1">
        <v>13857</v>
      </c>
      <c r="B13859" s="5">
        <v>696.31799316406295</v>
      </c>
      <c r="C13859" s="6" t="s">
        <v>6</v>
      </c>
    </row>
    <row r="13860" spans="1:3" x14ac:dyDescent="0.15">
      <c r="A13860" s="1">
        <v>13858</v>
      </c>
      <c r="B13860" s="5">
        <v>696.36804199218795</v>
      </c>
      <c r="C13860" s="6" t="s">
        <v>5</v>
      </c>
    </row>
    <row r="13861" spans="1:3" x14ac:dyDescent="0.15">
      <c r="A13861" s="1">
        <v>13859</v>
      </c>
      <c r="B13861" s="5">
        <v>696.41815185546898</v>
      </c>
      <c r="C13861" s="6" t="s">
        <v>6</v>
      </c>
    </row>
    <row r="13862" spans="1:3" x14ac:dyDescent="0.15">
      <c r="A13862" s="1">
        <v>13860</v>
      </c>
      <c r="B13862" s="5">
        <v>696.46820068359398</v>
      </c>
      <c r="C13862" s="6" t="s">
        <v>5</v>
      </c>
    </row>
    <row r="13863" spans="1:3" x14ac:dyDescent="0.15">
      <c r="A13863" s="1">
        <v>13861</v>
      </c>
      <c r="B13863" s="5">
        <v>696.51806640625</v>
      </c>
      <c r="C13863" s="6" t="s">
        <v>6</v>
      </c>
    </row>
    <row r="13864" spans="1:3" x14ac:dyDescent="0.15">
      <c r="A13864" s="1">
        <v>13862</v>
      </c>
      <c r="B13864" s="5">
        <v>696.568115234375</v>
      </c>
      <c r="C13864" s="6" t="s">
        <v>5</v>
      </c>
    </row>
    <row r="13865" spans="1:3" x14ac:dyDescent="0.15">
      <c r="A13865" s="1">
        <v>13863</v>
      </c>
      <c r="B13865" s="5">
        <v>696.61822509765602</v>
      </c>
      <c r="C13865" s="6" t="s">
        <v>6</v>
      </c>
    </row>
    <row r="13866" spans="1:3" x14ac:dyDescent="0.15">
      <c r="A13866" s="1">
        <v>13864</v>
      </c>
      <c r="B13866" s="5">
        <v>696.66827392578102</v>
      </c>
      <c r="C13866" s="6" t="s">
        <v>5</v>
      </c>
    </row>
    <row r="13867" spans="1:3" x14ac:dyDescent="0.15">
      <c r="A13867" s="1">
        <v>13865</v>
      </c>
      <c r="B13867" s="5">
        <v>696.71813964843795</v>
      </c>
      <c r="C13867" s="6" t="s">
        <v>6</v>
      </c>
    </row>
    <row r="13868" spans="1:3" x14ac:dyDescent="0.15">
      <c r="A13868" s="1">
        <v>13866</v>
      </c>
      <c r="B13868" s="5">
        <v>696.76800537109398</v>
      </c>
      <c r="C13868" s="6" t="s">
        <v>5</v>
      </c>
    </row>
    <row r="13869" spans="1:3" x14ac:dyDescent="0.15">
      <c r="A13869" s="1">
        <v>13867</v>
      </c>
      <c r="B13869" s="5">
        <v>696.81842041015602</v>
      </c>
      <c r="C13869" s="6" t="s">
        <v>6</v>
      </c>
    </row>
    <row r="13870" spans="1:3" x14ac:dyDescent="0.15">
      <c r="A13870" s="1">
        <v>13868</v>
      </c>
      <c r="B13870" s="5">
        <v>696.86822509765602</v>
      </c>
      <c r="C13870" s="6" t="s">
        <v>5</v>
      </c>
    </row>
    <row r="13871" spans="1:3" x14ac:dyDescent="0.15">
      <c r="A13871" s="1">
        <v>13869</v>
      </c>
      <c r="B13871" s="5">
        <v>696.91845703125</v>
      </c>
      <c r="C13871" s="6" t="s">
        <v>6</v>
      </c>
    </row>
    <row r="13872" spans="1:3" x14ac:dyDescent="0.15">
      <c r="A13872" s="1">
        <v>13870</v>
      </c>
      <c r="B13872" s="5">
        <v>696.96856689453102</v>
      </c>
      <c r="C13872" s="6" t="s">
        <v>5</v>
      </c>
    </row>
    <row r="13873" spans="1:3" x14ac:dyDescent="0.15">
      <c r="A13873" s="1">
        <v>13871</v>
      </c>
      <c r="B13873" s="5">
        <v>697.01861572265602</v>
      </c>
      <c r="C13873" s="6" t="s">
        <v>6</v>
      </c>
    </row>
    <row r="13874" spans="1:3" x14ac:dyDescent="0.15">
      <c r="A13874" s="1">
        <v>13872</v>
      </c>
      <c r="B13874" s="5">
        <v>697.068603515625</v>
      </c>
      <c r="C13874" s="6" t="s">
        <v>5</v>
      </c>
    </row>
    <row r="13875" spans="1:3" x14ac:dyDescent="0.15">
      <c r="A13875" s="1">
        <v>13873</v>
      </c>
      <c r="B13875" s="5">
        <v>697.11865234375</v>
      </c>
      <c r="C13875" s="6" t="s">
        <v>6</v>
      </c>
    </row>
    <row r="13876" spans="1:3" x14ac:dyDescent="0.15">
      <c r="A13876" s="1">
        <v>13874</v>
      </c>
      <c r="B13876" s="5">
        <v>697.16864013671898</v>
      </c>
      <c r="C13876" s="6" t="s">
        <v>5</v>
      </c>
    </row>
    <row r="13877" spans="1:3" x14ac:dyDescent="0.15">
      <c r="A13877" s="1">
        <v>13875</v>
      </c>
      <c r="B13877" s="5">
        <v>697.21868896484398</v>
      </c>
      <c r="C13877" s="6" t="s">
        <v>6</v>
      </c>
    </row>
    <row r="13878" spans="1:3" x14ac:dyDescent="0.15">
      <c r="A13878" s="1">
        <v>13876</v>
      </c>
      <c r="B13878" s="5">
        <v>697.268798828125</v>
      </c>
      <c r="C13878" s="6" t="s">
        <v>5</v>
      </c>
    </row>
    <row r="13879" spans="1:3" x14ac:dyDescent="0.15">
      <c r="A13879" s="1">
        <v>13877</v>
      </c>
      <c r="B13879" s="5">
        <v>697.31872558593795</v>
      </c>
      <c r="C13879" s="6" t="s">
        <v>6</v>
      </c>
    </row>
    <row r="13880" spans="1:3" x14ac:dyDescent="0.15">
      <c r="A13880" s="1">
        <v>13878</v>
      </c>
      <c r="B13880" s="5">
        <v>697.36883544921898</v>
      </c>
      <c r="C13880" s="6" t="s">
        <v>5</v>
      </c>
    </row>
    <row r="13881" spans="1:3" x14ac:dyDescent="0.15">
      <c r="A13881" s="1">
        <v>13879</v>
      </c>
      <c r="B13881" s="5">
        <v>697.41876220703102</v>
      </c>
      <c r="C13881" s="6" t="s">
        <v>6</v>
      </c>
    </row>
    <row r="13882" spans="1:3" x14ac:dyDescent="0.15">
      <c r="A13882" s="1">
        <v>13880</v>
      </c>
      <c r="B13882" s="5">
        <v>697.46875</v>
      </c>
      <c r="C13882" s="6" t="s">
        <v>5</v>
      </c>
    </row>
    <row r="13883" spans="1:3" x14ac:dyDescent="0.15">
      <c r="A13883" s="1">
        <v>13881</v>
      </c>
      <c r="B13883" s="5">
        <v>697.51885986328102</v>
      </c>
      <c r="C13883" s="6" t="s">
        <v>6</v>
      </c>
    </row>
    <row r="13884" spans="1:3" x14ac:dyDescent="0.15">
      <c r="A13884" s="1">
        <v>13882</v>
      </c>
      <c r="B13884" s="5">
        <v>697.56890869140602</v>
      </c>
      <c r="C13884" s="6" t="s">
        <v>5</v>
      </c>
    </row>
    <row r="13885" spans="1:3" x14ac:dyDescent="0.15">
      <c r="A13885" s="1">
        <v>13883</v>
      </c>
      <c r="B13885" s="5">
        <v>697.61901855468795</v>
      </c>
      <c r="C13885" s="6" t="s">
        <v>6</v>
      </c>
    </row>
    <row r="13886" spans="1:3" x14ac:dyDescent="0.15">
      <c r="A13886" s="1">
        <v>13884</v>
      </c>
      <c r="B13886" s="5">
        <v>697.6689453125</v>
      </c>
      <c r="C13886" s="6" t="s">
        <v>5</v>
      </c>
    </row>
    <row r="13887" spans="1:3" x14ac:dyDescent="0.15">
      <c r="A13887" s="1">
        <v>13885</v>
      </c>
      <c r="B13887" s="5">
        <v>697.71905517578102</v>
      </c>
      <c r="C13887" s="6" t="s">
        <v>6</v>
      </c>
    </row>
    <row r="13888" spans="1:3" x14ac:dyDescent="0.15">
      <c r="A13888" s="1">
        <v>13886</v>
      </c>
      <c r="B13888" s="5">
        <v>697.76910400390602</v>
      </c>
      <c r="C13888" s="6" t="s">
        <v>5</v>
      </c>
    </row>
    <row r="13889" spans="1:3" x14ac:dyDescent="0.15">
      <c r="A13889" s="1">
        <v>13887</v>
      </c>
      <c r="B13889" s="5">
        <v>697.819091796875</v>
      </c>
      <c r="C13889" s="6" t="s">
        <v>6</v>
      </c>
    </row>
    <row r="13890" spans="1:3" x14ac:dyDescent="0.15">
      <c r="A13890" s="1">
        <v>13888</v>
      </c>
      <c r="B13890" s="5">
        <v>697.868896484375</v>
      </c>
      <c r="C13890" s="6" t="s">
        <v>5</v>
      </c>
    </row>
    <row r="13891" spans="1:3" x14ac:dyDescent="0.15">
      <c r="A13891" s="1">
        <v>13889</v>
      </c>
      <c r="B13891" s="5">
        <v>697.9189453125</v>
      </c>
      <c r="C13891" s="6" t="s">
        <v>6</v>
      </c>
    </row>
    <row r="13892" spans="1:3" x14ac:dyDescent="0.15">
      <c r="A13892" s="1">
        <v>13890</v>
      </c>
      <c r="B13892" s="5">
        <v>697.96917724609398</v>
      </c>
      <c r="C13892" s="6" t="s">
        <v>5</v>
      </c>
    </row>
    <row r="13893" spans="1:3" x14ac:dyDescent="0.15">
      <c r="A13893" s="1">
        <v>13891</v>
      </c>
      <c r="B13893" s="5">
        <v>698.019287109375</v>
      </c>
      <c r="C13893" s="6" t="s">
        <v>6</v>
      </c>
    </row>
    <row r="13894" spans="1:3" x14ac:dyDescent="0.15">
      <c r="A13894" s="1">
        <v>13892</v>
      </c>
      <c r="B13894" s="5">
        <v>698.06927490234398</v>
      </c>
      <c r="C13894" s="6" t="s">
        <v>5</v>
      </c>
    </row>
    <row r="13895" spans="1:3" x14ac:dyDescent="0.15">
      <c r="A13895" s="1">
        <v>13893</v>
      </c>
      <c r="B13895" s="5">
        <v>698.11907958984398</v>
      </c>
      <c r="C13895" s="6" t="s">
        <v>6</v>
      </c>
    </row>
    <row r="13896" spans="1:3" x14ac:dyDescent="0.15">
      <c r="A13896" s="1">
        <v>13894</v>
      </c>
      <c r="B13896" s="5">
        <v>698.16912841796898</v>
      </c>
      <c r="C13896" s="6" t="s">
        <v>5</v>
      </c>
    </row>
    <row r="13897" spans="1:3" x14ac:dyDescent="0.15">
      <c r="A13897" s="1">
        <v>13895</v>
      </c>
      <c r="B13897" s="5">
        <v>698.21911621093795</v>
      </c>
      <c r="C13897" s="6" t="s">
        <v>6</v>
      </c>
    </row>
    <row r="13898" spans="1:3" x14ac:dyDescent="0.15">
      <c r="A13898" s="1">
        <v>13896</v>
      </c>
      <c r="B13898" s="5">
        <v>698.26934814453102</v>
      </c>
      <c r="C13898" s="6" t="s">
        <v>5</v>
      </c>
    </row>
    <row r="13899" spans="1:3" x14ac:dyDescent="0.15">
      <c r="A13899" s="1">
        <v>13897</v>
      </c>
      <c r="B13899" s="5">
        <v>698.31939697265602</v>
      </c>
      <c r="C13899" s="6" t="s">
        <v>6</v>
      </c>
    </row>
    <row r="13900" spans="1:3" x14ac:dyDescent="0.15">
      <c r="A13900" s="1">
        <v>13898</v>
      </c>
      <c r="B13900" s="5">
        <v>698.36962890625</v>
      </c>
      <c r="C13900" s="6" t="s">
        <v>5</v>
      </c>
    </row>
    <row r="13901" spans="1:3" x14ac:dyDescent="0.15">
      <c r="A13901" s="1">
        <v>13899</v>
      </c>
      <c r="B13901" s="5">
        <v>698.41943359375</v>
      </c>
      <c r="C13901" s="6" t="s">
        <v>6</v>
      </c>
    </row>
    <row r="13902" spans="1:3" x14ac:dyDescent="0.15">
      <c r="A13902" s="1">
        <v>13900</v>
      </c>
      <c r="B13902" s="5">
        <v>698.46936035156295</v>
      </c>
      <c r="C13902" s="6" t="s">
        <v>5</v>
      </c>
    </row>
    <row r="13903" spans="1:3" x14ac:dyDescent="0.15">
      <c r="A13903" s="1">
        <v>13901</v>
      </c>
      <c r="B13903" s="5">
        <v>698.51959228515602</v>
      </c>
      <c r="C13903" s="6" t="s">
        <v>6</v>
      </c>
    </row>
    <row r="13904" spans="1:3" x14ac:dyDescent="0.15">
      <c r="A13904" s="1">
        <v>13902</v>
      </c>
      <c r="B13904" s="5">
        <v>698.569580078125</v>
      </c>
      <c r="C13904" s="6" t="s">
        <v>5</v>
      </c>
    </row>
    <row r="13905" spans="1:3" x14ac:dyDescent="0.15">
      <c r="A13905" s="1">
        <v>13903</v>
      </c>
      <c r="B13905" s="5">
        <v>698.61962890625</v>
      </c>
      <c r="C13905" s="6" t="s">
        <v>6</v>
      </c>
    </row>
    <row r="13906" spans="1:3" x14ac:dyDescent="0.15">
      <c r="A13906" s="1">
        <v>13904</v>
      </c>
      <c r="B13906" s="5">
        <v>698.66961669921898</v>
      </c>
      <c r="C13906" s="6" t="s">
        <v>5</v>
      </c>
    </row>
    <row r="13907" spans="1:3" x14ac:dyDescent="0.15">
      <c r="A13907" s="1">
        <v>13905</v>
      </c>
      <c r="B13907" s="5">
        <v>698.7197265625</v>
      </c>
      <c r="C13907" s="6" t="s">
        <v>6</v>
      </c>
    </row>
    <row r="13908" spans="1:3" x14ac:dyDescent="0.15">
      <c r="A13908" s="1">
        <v>13906</v>
      </c>
      <c r="B13908" s="5">
        <v>698.769775390625</v>
      </c>
      <c r="C13908" s="6" t="s">
        <v>5</v>
      </c>
    </row>
    <row r="13909" spans="1:3" x14ac:dyDescent="0.15">
      <c r="A13909" s="1">
        <v>13907</v>
      </c>
      <c r="B13909" s="5">
        <v>698.81970214843795</v>
      </c>
      <c r="C13909" s="6" t="s">
        <v>6</v>
      </c>
    </row>
    <row r="13910" spans="1:3" x14ac:dyDescent="0.15">
      <c r="A13910" s="1">
        <v>13908</v>
      </c>
      <c r="B13910" s="5">
        <v>698.86993408203102</v>
      </c>
      <c r="C13910" s="6" t="s">
        <v>5</v>
      </c>
    </row>
    <row r="13911" spans="1:3" x14ac:dyDescent="0.15">
      <c r="A13911" s="1">
        <v>13909</v>
      </c>
      <c r="B13911" s="5">
        <v>698.91979980468795</v>
      </c>
      <c r="C13911" s="6" t="s">
        <v>6</v>
      </c>
    </row>
    <row r="13912" spans="1:3" x14ac:dyDescent="0.15">
      <c r="A13912" s="1">
        <v>13910</v>
      </c>
      <c r="B13912" s="5">
        <v>698.96984863281295</v>
      </c>
      <c r="C13912" s="6" t="s">
        <v>5</v>
      </c>
    </row>
    <row r="13913" spans="1:3" x14ac:dyDescent="0.15">
      <c r="A13913" s="1">
        <v>13911</v>
      </c>
      <c r="B13913" s="5">
        <v>699.01983642578102</v>
      </c>
      <c r="C13913" s="6" t="s">
        <v>6</v>
      </c>
    </row>
    <row r="13914" spans="1:3" x14ac:dyDescent="0.15">
      <c r="A13914" s="1">
        <v>13912</v>
      </c>
      <c r="B13914" s="5">
        <v>699.07000732421898</v>
      </c>
      <c r="C13914" s="6" t="s">
        <v>5</v>
      </c>
    </row>
    <row r="13915" spans="1:3" x14ac:dyDescent="0.15">
      <c r="A13915" s="1">
        <v>13913</v>
      </c>
      <c r="B13915" s="5">
        <v>699.11981201171898</v>
      </c>
      <c r="C13915" s="6" t="s">
        <v>6</v>
      </c>
    </row>
    <row r="13916" spans="1:3" x14ac:dyDescent="0.15">
      <c r="A13916" s="1">
        <v>13914</v>
      </c>
      <c r="B13916" s="5">
        <v>699.17004394531295</v>
      </c>
      <c r="C13916" s="6" t="s">
        <v>5</v>
      </c>
    </row>
    <row r="13917" spans="1:3" x14ac:dyDescent="0.15">
      <c r="A13917" s="1">
        <v>13915</v>
      </c>
      <c r="B13917" s="5">
        <v>699.22003173828102</v>
      </c>
      <c r="C13917" s="6" t="s">
        <v>6</v>
      </c>
    </row>
    <row r="13918" spans="1:3" x14ac:dyDescent="0.15">
      <c r="A13918" s="1">
        <v>13916</v>
      </c>
      <c r="B13918" s="5">
        <v>699.27008056640602</v>
      </c>
      <c r="C13918" s="6" t="s">
        <v>5</v>
      </c>
    </row>
    <row r="13919" spans="1:3" x14ac:dyDescent="0.15">
      <c r="A13919" s="1">
        <v>13917</v>
      </c>
      <c r="B13919" s="5">
        <v>699.320068359375</v>
      </c>
      <c r="C13919" s="6" t="s">
        <v>6</v>
      </c>
    </row>
    <row r="13920" spans="1:3" x14ac:dyDescent="0.15">
      <c r="A13920" s="1">
        <v>13918</v>
      </c>
      <c r="B13920" s="5">
        <v>699.3701171875</v>
      </c>
      <c r="C13920" s="6" t="s">
        <v>5</v>
      </c>
    </row>
    <row r="13921" spans="1:3" x14ac:dyDescent="0.15">
      <c r="A13921" s="1">
        <v>13919</v>
      </c>
      <c r="B13921" s="5">
        <v>699.42022705078102</v>
      </c>
      <c r="C13921" s="6" t="s">
        <v>6</v>
      </c>
    </row>
    <row r="13922" spans="1:3" x14ac:dyDescent="0.15">
      <c r="A13922" s="1">
        <v>13920</v>
      </c>
      <c r="B13922" s="5">
        <v>699.47058105468795</v>
      </c>
      <c r="C13922" s="6" t="s">
        <v>5</v>
      </c>
    </row>
    <row r="13923" spans="1:3" x14ac:dyDescent="0.15">
      <c r="A13923" s="1">
        <v>13921</v>
      </c>
      <c r="B13923" s="5">
        <v>699.520263671875</v>
      </c>
      <c r="C13923" s="6" t="s">
        <v>6</v>
      </c>
    </row>
    <row r="13924" spans="1:3" x14ac:dyDescent="0.15">
      <c r="A13924" s="1">
        <v>13922</v>
      </c>
      <c r="B13924" s="5">
        <v>699.57025146484398</v>
      </c>
      <c r="C13924" s="6" t="s">
        <v>5</v>
      </c>
    </row>
    <row r="13925" spans="1:3" x14ac:dyDescent="0.15">
      <c r="A13925" s="1">
        <v>13923</v>
      </c>
      <c r="B13925" s="5">
        <v>699.62017822265602</v>
      </c>
      <c r="C13925" s="6" t="s">
        <v>6</v>
      </c>
    </row>
    <row r="13926" spans="1:3" x14ac:dyDescent="0.15">
      <c r="A13926" s="1">
        <v>13924</v>
      </c>
      <c r="B13926" s="5">
        <v>699.67028808593795</v>
      </c>
      <c r="C13926" s="6" t="s">
        <v>5</v>
      </c>
    </row>
    <row r="13927" spans="1:3" x14ac:dyDescent="0.15">
      <c r="A13927" s="1">
        <v>13925</v>
      </c>
      <c r="B13927" s="5">
        <v>699.720458984375</v>
      </c>
      <c r="C13927" s="6" t="s">
        <v>6</v>
      </c>
    </row>
    <row r="13928" spans="1:3" x14ac:dyDescent="0.15">
      <c r="A13928" s="1">
        <v>13926</v>
      </c>
      <c r="B13928" s="5">
        <v>699.77044677734398</v>
      </c>
      <c r="C13928" s="6" t="s">
        <v>5</v>
      </c>
    </row>
    <row r="13929" spans="1:3" x14ac:dyDescent="0.15">
      <c r="A13929" s="1">
        <v>13927</v>
      </c>
      <c r="B13929" s="5">
        <v>699.82049560546898</v>
      </c>
      <c r="C13929" s="6" t="s">
        <v>6</v>
      </c>
    </row>
    <row r="13930" spans="1:3" x14ac:dyDescent="0.15">
      <c r="A13930" s="1">
        <v>13928</v>
      </c>
      <c r="B13930" s="5">
        <v>699.87048339843795</v>
      </c>
      <c r="C13930" s="6" t="s">
        <v>5</v>
      </c>
    </row>
    <row r="13931" spans="1:3" x14ac:dyDescent="0.15">
      <c r="A13931" s="1">
        <v>13929</v>
      </c>
      <c r="B13931" s="5">
        <v>699.92053222656295</v>
      </c>
      <c r="C13931" s="6" t="s">
        <v>6</v>
      </c>
    </row>
    <row r="13932" spans="1:3" x14ac:dyDescent="0.15">
      <c r="A13932" s="1">
        <v>13930</v>
      </c>
      <c r="B13932" s="5">
        <v>699.97064208984398</v>
      </c>
      <c r="C13932" s="6" t="s">
        <v>5</v>
      </c>
    </row>
    <row r="13933" spans="1:3" x14ac:dyDescent="0.15">
      <c r="A13933" s="1">
        <v>13931</v>
      </c>
      <c r="B13933" s="5">
        <v>700.02056884765602</v>
      </c>
      <c r="C13933" s="6" t="s">
        <v>6</v>
      </c>
    </row>
    <row r="13934" spans="1:3" x14ac:dyDescent="0.15">
      <c r="A13934" s="1">
        <v>13932</v>
      </c>
      <c r="B13934" s="5">
        <v>700.07067871093795</v>
      </c>
      <c r="C13934" s="6" t="s">
        <v>5</v>
      </c>
    </row>
    <row r="13935" spans="1:3" x14ac:dyDescent="0.15">
      <c r="A13935" s="1">
        <v>13933</v>
      </c>
      <c r="B13935" s="5">
        <v>700.12066650390602</v>
      </c>
      <c r="C13935" s="6" t="s">
        <v>6</v>
      </c>
    </row>
    <row r="13936" spans="1:3" x14ac:dyDescent="0.15">
      <c r="A13936" s="1">
        <v>13934</v>
      </c>
      <c r="B13936" s="5">
        <v>700.17071533203102</v>
      </c>
      <c r="C13936" s="6" t="s">
        <v>5</v>
      </c>
    </row>
    <row r="13937" spans="1:3" x14ac:dyDescent="0.15">
      <c r="A13937" s="1">
        <v>13935</v>
      </c>
      <c r="B13937" s="5">
        <v>700.220703125</v>
      </c>
      <c r="C13937" s="6" t="s">
        <v>6</v>
      </c>
    </row>
    <row r="13938" spans="1:3" x14ac:dyDescent="0.15">
      <c r="A13938" s="1">
        <v>13936</v>
      </c>
      <c r="B13938" s="5">
        <v>700.27062988281295</v>
      </c>
      <c r="C13938" s="6" t="s">
        <v>5</v>
      </c>
    </row>
    <row r="13939" spans="1:3" x14ac:dyDescent="0.15">
      <c r="A13939" s="1">
        <v>13937</v>
      </c>
      <c r="B13939" s="5">
        <v>700.32067871093795</v>
      </c>
      <c r="C13939" s="6" t="s">
        <v>6</v>
      </c>
    </row>
    <row r="13940" spans="1:3" x14ac:dyDescent="0.15">
      <c r="A13940" s="1">
        <v>13938</v>
      </c>
      <c r="B13940" s="5">
        <v>700.37091064453102</v>
      </c>
      <c r="C13940" s="6" t="s">
        <v>5</v>
      </c>
    </row>
    <row r="13941" spans="1:3" x14ac:dyDescent="0.15">
      <c r="A13941" s="1">
        <v>13939</v>
      </c>
      <c r="B13941" s="5">
        <v>700.42071533203102</v>
      </c>
      <c r="C13941" s="6" t="s">
        <v>6</v>
      </c>
    </row>
    <row r="13942" spans="1:3" x14ac:dyDescent="0.15">
      <c r="A13942" s="1">
        <v>13940</v>
      </c>
      <c r="B13942" s="5">
        <v>700.470947265625</v>
      </c>
      <c r="C13942" s="6" t="s">
        <v>5</v>
      </c>
    </row>
    <row r="13943" spans="1:3" x14ac:dyDescent="0.15">
      <c r="A13943" s="1">
        <v>13941</v>
      </c>
      <c r="B13943" s="5">
        <v>700.52093505859398</v>
      </c>
      <c r="C13943" s="6" t="s">
        <v>6</v>
      </c>
    </row>
    <row r="13944" spans="1:3" x14ac:dyDescent="0.15">
      <c r="A13944" s="1">
        <v>13942</v>
      </c>
      <c r="B13944" s="5">
        <v>700.57098388671898</v>
      </c>
      <c r="C13944" s="6" t="s">
        <v>5</v>
      </c>
    </row>
    <row r="13945" spans="1:3" x14ac:dyDescent="0.15">
      <c r="A13945" s="1">
        <v>13943</v>
      </c>
      <c r="B13945" s="5">
        <v>700.62109375</v>
      </c>
      <c r="C13945" s="6" t="s">
        <v>6</v>
      </c>
    </row>
    <row r="13946" spans="1:3" x14ac:dyDescent="0.15">
      <c r="A13946" s="1">
        <v>13944</v>
      </c>
      <c r="B13946" s="5">
        <v>700.67108154296898</v>
      </c>
      <c r="C13946" s="6" t="s">
        <v>5</v>
      </c>
    </row>
    <row r="13947" spans="1:3" x14ac:dyDescent="0.15">
      <c r="A13947" s="1">
        <v>13945</v>
      </c>
      <c r="B13947" s="5">
        <v>700.72113037109398</v>
      </c>
      <c r="C13947" s="6" t="s">
        <v>6</v>
      </c>
    </row>
    <row r="13948" spans="1:3" x14ac:dyDescent="0.15">
      <c r="A13948" s="1">
        <v>13946</v>
      </c>
      <c r="B13948" s="5">
        <v>700.77093505859398</v>
      </c>
      <c r="C13948" s="6" t="s">
        <v>5</v>
      </c>
    </row>
    <row r="13949" spans="1:3" x14ac:dyDescent="0.15">
      <c r="A13949" s="1">
        <v>13947</v>
      </c>
      <c r="B13949" s="5">
        <v>700.820556640625</v>
      </c>
      <c r="C13949" s="6" t="s">
        <v>6</v>
      </c>
    </row>
    <row r="13950" spans="1:3" x14ac:dyDescent="0.15">
      <c r="A13950" s="1">
        <v>13948</v>
      </c>
      <c r="B13950" s="5">
        <v>700.87127685546898</v>
      </c>
      <c r="C13950" s="6" t="s">
        <v>5</v>
      </c>
    </row>
    <row r="13951" spans="1:3" x14ac:dyDescent="0.15">
      <c r="A13951" s="1">
        <v>13949</v>
      </c>
      <c r="B13951" s="5">
        <v>700.92108154296898</v>
      </c>
      <c r="C13951" s="6" t="s">
        <v>6</v>
      </c>
    </row>
    <row r="13952" spans="1:3" x14ac:dyDescent="0.15">
      <c r="A13952" s="1">
        <v>13950</v>
      </c>
      <c r="B13952" s="5">
        <v>700.97125244140602</v>
      </c>
      <c r="C13952" s="6" t="s">
        <v>5</v>
      </c>
    </row>
    <row r="13953" spans="1:3" x14ac:dyDescent="0.15">
      <c r="A13953" s="1">
        <v>13951</v>
      </c>
      <c r="B13953" s="5">
        <v>701.021240234375</v>
      </c>
      <c r="C13953" s="6" t="s">
        <v>6</v>
      </c>
    </row>
    <row r="13954" spans="1:3" x14ac:dyDescent="0.15">
      <c r="A13954" s="1">
        <v>13952</v>
      </c>
      <c r="B13954" s="5">
        <v>701.07135009765602</v>
      </c>
      <c r="C13954" s="6" t="s">
        <v>5</v>
      </c>
    </row>
    <row r="13955" spans="1:3" x14ac:dyDescent="0.15">
      <c r="A13955" s="1">
        <v>13953</v>
      </c>
      <c r="B13955" s="5">
        <v>701.12139892578102</v>
      </c>
      <c r="C13955" s="6" t="s">
        <v>6</v>
      </c>
    </row>
    <row r="13956" spans="1:3" x14ac:dyDescent="0.15">
      <c r="A13956" s="1">
        <v>13954</v>
      </c>
      <c r="B13956" s="5">
        <v>701.17138671875</v>
      </c>
      <c r="C13956" s="6" t="s">
        <v>5</v>
      </c>
    </row>
    <row r="13957" spans="1:3" x14ac:dyDescent="0.15">
      <c r="A13957" s="1">
        <v>13955</v>
      </c>
      <c r="B13957" s="5">
        <v>701.221435546875</v>
      </c>
      <c r="C13957" s="6" t="s">
        <v>6</v>
      </c>
    </row>
    <row r="13958" spans="1:3" x14ac:dyDescent="0.15">
      <c r="A13958" s="1">
        <v>13956</v>
      </c>
      <c r="B13958" s="5">
        <v>701.27154541015602</v>
      </c>
      <c r="C13958" s="6" t="s">
        <v>5</v>
      </c>
    </row>
    <row r="13959" spans="1:3" x14ac:dyDescent="0.15">
      <c r="A13959" s="1">
        <v>13957</v>
      </c>
      <c r="B13959" s="5">
        <v>701.321533203125</v>
      </c>
      <c r="C13959" s="6" t="s">
        <v>6</v>
      </c>
    </row>
    <row r="13960" spans="1:3" x14ac:dyDescent="0.15">
      <c r="A13960" s="1">
        <v>13958</v>
      </c>
      <c r="B13960" s="5">
        <v>701.37145996093795</v>
      </c>
      <c r="C13960" s="6" t="s">
        <v>5</v>
      </c>
    </row>
    <row r="13961" spans="1:3" x14ac:dyDescent="0.15">
      <c r="A13961" s="1">
        <v>13959</v>
      </c>
      <c r="B13961" s="5">
        <v>701.42156982421898</v>
      </c>
      <c r="C13961" s="6" t="s">
        <v>6</v>
      </c>
    </row>
    <row r="13962" spans="1:3" x14ac:dyDescent="0.15">
      <c r="A13962" s="1">
        <v>13960</v>
      </c>
      <c r="B13962" s="5">
        <v>701.471435546875</v>
      </c>
      <c r="C13962" s="6" t="s">
        <v>5</v>
      </c>
    </row>
    <row r="13963" spans="1:3" x14ac:dyDescent="0.15">
      <c r="A13963" s="1">
        <v>13961</v>
      </c>
      <c r="B13963" s="5">
        <v>701.52166748046898</v>
      </c>
      <c r="C13963" s="6" t="s">
        <v>6</v>
      </c>
    </row>
    <row r="13964" spans="1:3" x14ac:dyDescent="0.15">
      <c r="A13964" s="1">
        <v>13962</v>
      </c>
      <c r="B13964" s="5">
        <v>701.57165527343795</v>
      </c>
      <c r="C13964" s="6" t="s">
        <v>5</v>
      </c>
    </row>
    <row r="13965" spans="1:3" x14ac:dyDescent="0.15">
      <c r="A13965" s="1">
        <v>13963</v>
      </c>
      <c r="B13965" s="5">
        <v>701.621337890625</v>
      </c>
      <c r="C13965" s="6" t="s">
        <v>6</v>
      </c>
    </row>
    <row r="13966" spans="1:3" x14ac:dyDescent="0.15">
      <c r="A13966" s="1">
        <v>13964</v>
      </c>
      <c r="B13966" s="5">
        <v>701.67169189453102</v>
      </c>
      <c r="C13966" s="6" t="s">
        <v>5</v>
      </c>
    </row>
    <row r="13967" spans="1:3" x14ac:dyDescent="0.15">
      <c r="A13967" s="1">
        <v>13965</v>
      </c>
      <c r="B13967" s="5">
        <v>701.72174072265602</v>
      </c>
      <c r="C13967" s="6" t="s">
        <v>6</v>
      </c>
    </row>
    <row r="13968" spans="1:3" x14ac:dyDescent="0.15">
      <c r="A13968" s="1">
        <v>13966</v>
      </c>
      <c r="B13968" s="5">
        <v>701.77185058593795</v>
      </c>
      <c r="C13968" s="6" t="s">
        <v>5</v>
      </c>
    </row>
    <row r="13969" spans="1:3" x14ac:dyDescent="0.15">
      <c r="A13969" s="1">
        <v>13967</v>
      </c>
      <c r="B13969" s="5">
        <v>701.82183837890602</v>
      </c>
      <c r="C13969" s="6" t="s">
        <v>6</v>
      </c>
    </row>
    <row r="13970" spans="1:3" x14ac:dyDescent="0.15">
      <c r="A13970" s="1">
        <v>13968</v>
      </c>
      <c r="B13970" s="5">
        <v>701.87188720703102</v>
      </c>
      <c r="C13970" s="6" t="s">
        <v>5</v>
      </c>
    </row>
    <row r="13971" spans="1:3" x14ac:dyDescent="0.15">
      <c r="A13971" s="1">
        <v>13969</v>
      </c>
      <c r="B13971" s="5">
        <v>701.92169189453102</v>
      </c>
      <c r="C13971" s="6" t="s">
        <v>6</v>
      </c>
    </row>
    <row r="13972" spans="1:3" x14ac:dyDescent="0.15">
      <c r="A13972" s="1">
        <v>13970</v>
      </c>
      <c r="B13972" s="5">
        <v>701.97198486328102</v>
      </c>
      <c r="C13972" s="6" t="s">
        <v>5</v>
      </c>
    </row>
    <row r="13973" spans="1:3" x14ac:dyDescent="0.15">
      <c r="A13973" s="1">
        <v>13971</v>
      </c>
      <c r="B13973" s="5">
        <v>702.02203369140602</v>
      </c>
      <c r="C13973" s="6" t="s">
        <v>6</v>
      </c>
    </row>
    <row r="13974" spans="1:3" x14ac:dyDescent="0.15">
      <c r="A13974" s="1">
        <v>13972</v>
      </c>
      <c r="B13974" s="5">
        <v>702.07208251953102</v>
      </c>
      <c r="C13974" s="6" t="s">
        <v>5</v>
      </c>
    </row>
    <row r="13975" spans="1:3" x14ac:dyDescent="0.15">
      <c r="A13975" s="1">
        <v>13973</v>
      </c>
      <c r="B13975" s="5">
        <v>702.1220703125</v>
      </c>
      <c r="C13975" s="6" t="s">
        <v>6</v>
      </c>
    </row>
    <row r="13976" spans="1:3" x14ac:dyDescent="0.15">
      <c r="A13976" s="1">
        <v>13974</v>
      </c>
      <c r="B13976" s="5">
        <v>702.172119140625</v>
      </c>
      <c r="C13976" s="6" t="s">
        <v>5</v>
      </c>
    </row>
    <row r="13977" spans="1:3" x14ac:dyDescent="0.15">
      <c r="A13977" s="1">
        <v>13975</v>
      </c>
      <c r="B13977" s="5">
        <v>702.22210693359398</v>
      </c>
      <c r="C13977" s="6" t="s">
        <v>6</v>
      </c>
    </row>
    <row r="13978" spans="1:3" x14ac:dyDescent="0.15">
      <c r="A13978" s="1">
        <v>13976</v>
      </c>
      <c r="B13978" s="5">
        <v>702.27215576171898</v>
      </c>
      <c r="C13978" s="6" t="s">
        <v>5</v>
      </c>
    </row>
    <row r="13979" spans="1:3" x14ac:dyDescent="0.15">
      <c r="A13979" s="1">
        <v>13977</v>
      </c>
      <c r="B13979" s="5">
        <v>702.322265625</v>
      </c>
      <c r="C13979" s="6" t="s">
        <v>6</v>
      </c>
    </row>
    <row r="13980" spans="1:3" x14ac:dyDescent="0.15">
      <c r="A13980" s="1">
        <v>13978</v>
      </c>
      <c r="B13980" s="5">
        <v>702.37225341796898</v>
      </c>
      <c r="C13980" s="6" t="s">
        <v>5</v>
      </c>
    </row>
    <row r="13981" spans="1:3" x14ac:dyDescent="0.15">
      <c r="A13981" s="1">
        <v>13979</v>
      </c>
      <c r="B13981" s="5">
        <v>702.42230224609398</v>
      </c>
      <c r="C13981" s="6" t="s">
        <v>6</v>
      </c>
    </row>
    <row r="13982" spans="1:3" x14ac:dyDescent="0.15">
      <c r="A13982" s="1">
        <v>13980</v>
      </c>
      <c r="B13982" s="5">
        <v>702.47229003906295</v>
      </c>
      <c r="C13982" s="6" t="s">
        <v>5</v>
      </c>
    </row>
    <row r="13983" spans="1:3" x14ac:dyDescent="0.15">
      <c r="A13983" s="1">
        <v>13981</v>
      </c>
      <c r="B13983" s="5">
        <v>702.52233886718795</v>
      </c>
      <c r="C13983" s="6" t="s">
        <v>6</v>
      </c>
    </row>
    <row r="13984" spans="1:3" x14ac:dyDescent="0.15">
      <c r="A13984" s="1">
        <v>13982</v>
      </c>
      <c r="B13984" s="5">
        <v>702.57232666015602</v>
      </c>
      <c r="C13984" s="6" t="s">
        <v>5</v>
      </c>
    </row>
    <row r="13985" spans="1:3" x14ac:dyDescent="0.15">
      <c r="A13985" s="1">
        <v>13983</v>
      </c>
      <c r="B13985" s="5">
        <v>702.62225341796898</v>
      </c>
      <c r="C13985" s="6" t="s">
        <v>6</v>
      </c>
    </row>
    <row r="13986" spans="1:3" x14ac:dyDescent="0.15">
      <c r="A13986" s="1">
        <v>13984</v>
      </c>
      <c r="B13986" s="5">
        <v>702.67218017578102</v>
      </c>
      <c r="C13986" s="6" t="s">
        <v>5</v>
      </c>
    </row>
    <row r="13987" spans="1:3" x14ac:dyDescent="0.15">
      <c r="A13987" s="1">
        <v>13985</v>
      </c>
      <c r="B13987" s="5">
        <v>702.72229003906295</v>
      </c>
      <c r="C13987" s="6" t="s">
        <v>6</v>
      </c>
    </row>
    <row r="13988" spans="1:3" x14ac:dyDescent="0.15">
      <c r="A13988" s="1">
        <v>13986</v>
      </c>
      <c r="B13988" s="5">
        <v>702.77264404296898</v>
      </c>
      <c r="C13988" s="6" t="s">
        <v>5</v>
      </c>
    </row>
    <row r="13989" spans="1:3" x14ac:dyDescent="0.15">
      <c r="A13989" s="1">
        <v>13987</v>
      </c>
      <c r="B13989" s="5">
        <v>702.82305908203102</v>
      </c>
      <c r="C13989" s="6" t="s">
        <v>6</v>
      </c>
    </row>
    <row r="13990" spans="1:3" x14ac:dyDescent="0.15">
      <c r="A13990" s="1">
        <v>13988</v>
      </c>
      <c r="B13990" s="5">
        <v>702.87225341796898</v>
      </c>
      <c r="C13990" s="6" t="s">
        <v>5</v>
      </c>
    </row>
    <row r="13991" spans="1:3" x14ac:dyDescent="0.15">
      <c r="A13991" s="1">
        <v>13989</v>
      </c>
      <c r="B13991" s="5">
        <v>702.92266845703102</v>
      </c>
      <c r="C13991" s="6" t="s">
        <v>6</v>
      </c>
    </row>
    <row r="13992" spans="1:3" x14ac:dyDescent="0.15">
      <c r="A13992" s="1">
        <v>13990</v>
      </c>
      <c r="B13992" s="5">
        <v>702.97271728515602</v>
      </c>
      <c r="C13992" s="6" t="s">
        <v>5</v>
      </c>
    </row>
    <row r="13993" spans="1:3" x14ac:dyDescent="0.15">
      <c r="A13993" s="1">
        <v>13991</v>
      </c>
      <c r="B13993" s="5">
        <v>703.022705078125</v>
      </c>
      <c r="C13993" s="6" t="s">
        <v>6</v>
      </c>
    </row>
    <row r="13994" spans="1:3" x14ac:dyDescent="0.15">
      <c r="A13994" s="1">
        <v>13992</v>
      </c>
      <c r="B13994" s="5">
        <v>703.07275390625</v>
      </c>
      <c r="C13994" s="6" t="s">
        <v>5</v>
      </c>
    </row>
    <row r="13995" spans="1:3" x14ac:dyDescent="0.15">
      <c r="A13995" s="1">
        <v>13993</v>
      </c>
      <c r="B13995" s="5">
        <v>703.12274169921898</v>
      </c>
      <c r="C13995" s="6" t="s">
        <v>6</v>
      </c>
    </row>
    <row r="13996" spans="1:3" x14ac:dyDescent="0.15">
      <c r="A13996" s="1">
        <v>13994</v>
      </c>
      <c r="B13996" s="5">
        <v>703.17291259765602</v>
      </c>
      <c r="C13996" s="6" t="s">
        <v>5</v>
      </c>
    </row>
    <row r="13997" spans="1:3" x14ac:dyDescent="0.15">
      <c r="A13997" s="1">
        <v>13995</v>
      </c>
      <c r="B13997" s="5">
        <v>703.222900390625</v>
      </c>
      <c r="C13997" s="6" t="s">
        <v>6</v>
      </c>
    </row>
    <row r="13998" spans="1:3" x14ac:dyDescent="0.15">
      <c r="A13998" s="1">
        <v>13996</v>
      </c>
      <c r="B13998" s="5">
        <v>703.27282714843795</v>
      </c>
      <c r="C13998" s="6" t="s">
        <v>5</v>
      </c>
    </row>
    <row r="13999" spans="1:3" x14ac:dyDescent="0.15">
      <c r="A13999" s="1">
        <v>13997</v>
      </c>
      <c r="B13999" s="5">
        <v>703.32293701171898</v>
      </c>
      <c r="C13999" s="6" t="s">
        <v>6</v>
      </c>
    </row>
    <row r="14000" spans="1:3" x14ac:dyDescent="0.15">
      <c r="A14000" s="1">
        <v>13998</v>
      </c>
      <c r="B14000" s="5">
        <v>703.37298583984398</v>
      </c>
      <c r="C14000" s="6" t="s">
        <v>5</v>
      </c>
    </row>
    <row r="14001" spans="1:3" x14ac:dyDescent="0.15">
      <c r="A14001" s="1">
        <v>13999</v>
      </c>
      <c r="B14001" s="5">
        <v>703.42297363281295</v>
      </c>
      <c r="C14001" s="6" t="s">
        <v>6</v>
      </c>
    </row>
    <row r="14002" spans="1:3" x14ac:dyDescent="0.15">
      <c r="A14002" s="1">
        <v>14000</v>
      </c>
      <c r="B14002" s="5">
        <v>703.472900390625</v>
      </c>
      <c r="C14002" s="6" t="s">
        <v>5</v>
      </c>
    </row>
    <row r="14003" spans="1:3" x14ac:dyDescent="0.15">
      <c r="A14003" s="1">
        <v>14001</v>
      </c>
      <c r="B14003" s="5">
        <v>703.52301025390602</v>
      </c>
      <c r="C14003" s="6" t="s">
        <v>6</v>
      </c>
    </row>
    <row r="14004" spans="1:3" x14ac:dyDescent="0.15">
      <c r="A14004" s="1">
        <v>14002</v>
      </c>
      <c r="B14004" s="5">
        <v>703.57305908203102</v>
      </c>
      <c r="C14004" s="6" t="s">
        <v>5</v>
      </c>
    </row>
    <row r="14005" spans="1:3" x14ac:dyDescent="0.15">
      <c r="A14005" s="1">
        <v>14003</v>
      </c>
      <c r="B14005" s="5">
        <v>703.62316894531295</v>
      </c>
      <c r="C14005" s="6" t="s">
        <v>6</v>
      </c>
    </row>
    <row r="14006" spans="1:3" x14ac:dyDescent="0.15">
      <c r="A14006" s="1">
        <v>14004</v>
      </c>
      <c r="B14006" s="5">
        <v>703.67346191406295</v>
      </c>
      <c r="C14006" s="6" t="s">
        <v>5</v>
      </c>
    </row>
    <row r="14007" spans="1:3" x14ac:dyDescent="0.15">
      <c r="A14007" s="1">
        <v>14005</v>
      </c>
      <c r="B14007" s="5">
        <v>703.72320556640602</v>
      </c>
      <c r="C14007" s="6" t="s">
        <v>6</v>
      </c>
    </row>
    <row r="14008" spans="1:3" x14ac:dyDescent="0.15">
      <c r="A14008" s="1">
        <v>14006</v>
      </c>
      <c r="B14008" s="5">
        <v>703.773193359375</v>
      </c>
      <c r="C14008" s="6" t="s">
        <v>5</v>
      </c>
    </row>
    <row r="14009" spans="1:3" x14ac:dyDescent="0.15">
      <c r="A14009" s="1">
        <v>14007</v>
      </c>
      <c r="B14009" s="5">
        <v>703.822998046875</v>
      </c>
      <c r="C14009" s="6" t="s">
        <v>6</v>
      </c>
    </row>
    <row r="14010" spans="1:3" x14ac:dyDescent="0.15">
      <c r="A14010" s="1">
        <v>14008</v>
      </c>
      <c r="B14010" s="5">
        <v>703.87274169921898</v>
      </c>
      <c r="C14010" s="6" t="s">
        <v>5</v>
      </c>
    </row>
    <row r="14011" spans="1:3" x14ac:dyDescent="0.15">
      <c r="A14011" s="1">
        <v>14009</v>
      </c>
      <c r="B14011" s="5">
        <v>703.92303466796898</v>
      </c>
      <c r="C14011" s="6" t="s">
        <v>6</v>
      </c>
    </row>
    <row r="14012" spans="1:3" x14ac:dyDescent="0.15">
      <c r="A14012" s="1">
        <v>14010</v>
      </c>
      <c r="B14012" s="5">
        <v>703.97320556640602</v>
      </c>
      <c r="C14012" s="6" t="s">
        <v>5</v>
      </c>
    </row>
    <row r="14013" spans="1:3" x14ac:dyDescent="0.15">
      <c r="A14013" s="1">
        <v>14011</v>
      </c>
      <c r="B14013" s="5">
        <v>704.0234375</v>
      </c>
      <c r="C14013" s="6" t="s">
        <v>6</v>
      </c>
    </row>
    <row r="14014" spans="1:3" x14ac:dyDescent="0.15">
      <c r="A14014" s="1">
        <v>14012</v>
      </c>
      <c r="B14014" s="5">
        <v>704.07330322265602</v>
      </c>
      <c r="C14014" s="6" t="s">
        <v>5</v>
      </c>
    </row>
    <row r="14015" spans="1:3" x14ac:dyDescent="0.15">
      <c r="A14015" s="1">
        <v>14013</v>
      </c>
      <c r="B14015" s="5">
        <v>704.12347412109398</v>
      </c>
      <c r="C14015" s="6" t="s">
        <v>6</v>
      </c>
    </row>
    <row r="14016" spans="1:3" x14ac:dyDescent="0.15">
      <c r="A14016" s="1">
        <v>14014</v>
      </c>
      <c r="B14016" s="5">
        <v>704.17346191406295</v>
      </c>
      <c r="C14016" s="6" t="s">
        <v>5</v>
      </c>
    </row>
    <row r="14017" spans="1:3" x14ac:dyDescent="0.15">
      <c r="A14017" s="1">
        <v>14015</v>
      </c>
      <c r="B14017" s="5">
        <v>704.22357177734398</v>
      </c>
      <c r="C14017" s="6" t="s">
        <v>6</v>
      </c>
    </row>
    <row r="14018" spans="1:3" x14ac:dyDescent="0.15">
      <c r="A14018" s="1">
        <v>14016</v>
      </c>
      <c r="B14018" s="5">
        <v>704.27362060546898</v>
      </c>
      <c r="C14018" s="6" t="s">
        <v>5</v>
      </c>
    </row>
    <row r="14019" spans="1:3" x14ac:dyDescent="0.15">
      <c r="A14019" s="1">
        <v>14017</v>
      </c>
      <c r="B14019" s="5">
        <v>704.32360839843795</v>
      </c>
      <c r="C14019" s="6" t="s">
        <v>6</v>
      </c>
    </row>
    <row r="14020" spans="1:3" x14ac:dyDescent="0.15">
      <c r="A14020" s="1">
        <v>14018</v>
      </c>
      <c r="B14020" s="5">
        <v>704.37365722656295</v>
      </c>
      <c r="C14020" s="6" t="s">
        <v>5</v>
      </c>
    </row>
    <row r="14021" spans="1:3" x14ac:dyDescent="0.15">
      <c r="A14021" s="1">
        <v>14019</v>
      </c>
      <c r="B14021" s="5">
        <v>704.423583984375</v>
      </c>
      <c r="C14021" s="6" t="s">
        <v>6</v>
      </c>
    </row>
    <row r="14022" spans="1:3" x14ac:dyDescent="0.15">
      <c r="A14022" s="1">
        <v>14020</v>
      </c>
      <c r="B14022" s="5">
        <v>704.47369384765602</v>
      </c>
      <c r="C14022" s="6" t="s">
        <v>5</v>
      </c>
    </row>
    <row r="14023" spans="1:3" x14ac:dyDescent="0.15">
      <c r="A14023" s="1">
        <v>14021</v>
      </c>
      <c r="B14023" s="5">
        <v>704.523681640625</v>
      </c>
      <c r="C14023" s="6" t="s">
        <v>6</v>
      </c>
    </row>
    <row r="14024" spans="1:3" x14ac:dyDescent="0.15">
      <c r="A14024" s="1">
        <v>14022</v>
      </c>
      <c r="B14024" s="5">
        <v>704.57385253906295</v>
      </c>
      <c r="C14024" s="6" t="s">
        <v>5</v>
      </c>
    </row>
    <row r="14025" spans="1:3" x14ac:dyDescent="0.15">
      <c r="A14025" s="1">
        <v>14023</v>
      </c>
      <c r="B14025" s="5">
        <v>704.62371826171898</v>
      </c>
      <c r="C14025" s="6" t="s">
        <v>6</v>
      </c>
    </row>
    <row r="14026" spans="1:3" x14ac:dyDescent="0.15">
      <c r="A14026" s="1">
        <v>14024</v>
      </c>
      <c r="B14026" s="5">
        <v>704.67364501953102</v>
      </c>
      <c r="C14026" s="6" t="s">
        <v>5</v>
      </c>
    </row>
    <row r="14027" spans="1:3" x14ac:dyDescent="0.15">
      <c r="A14027" s="1">
        <v>14025</v>
      </c>
      <c r="B14027" s="5">
        <v>704.723876953125</v>
      </c>
      <c r="C14027" s="6" t="s">
        <v>6</v>
      </c>
    </row>
    <row r="14028" spans="1:3" x14ac:dyDescent="0.15">
      <c r="A14028" s="1">
        <v>14026</v>
      </c>
      <c r="B14028" s="5">
        <v>704.77392578125</v>
      </c>
      <c r="C14028" s="6" t="s">
        <v>5</v>
      </c>
    </row>
    <row r="14029" spans="1:3" x14ac:dyDescent="0.15">
      <c r="A14029" s="1">
        <v>14027</v>
      </c>
      <c r="B14029" s="5">
        <v>704.82391357421898</v>
      </c>
      <c r="C14029" s="6" t="s">
        <v>6</v>
      </c>
    </row>
    <row r="14030" spans="1:3" x14ac:dyDescent="0.15">
      <c r="A14030" s="1">
        <v>14028</v>
      </c>
      <c r="B14030" s="5">
        <v>704.8740234375</v>
      </c>
      <c r="C14030" s="6" t="s">
        <v>5</v>
      </c>
    </row>
    <row r="14031" spans="1:3" x14ac:dyDescent="0.15">
      <c r="A14031" s="1">
        <v>14029</v>
      </c>
      <c r="B14031" s="5">
        <v>704.92395019531295</v>
      </c>
      <c r="C14031" s="6" t="s">
        <v>6</v>
      </c>
    </row>
    <row r="14032" spans="1:3" x14ac:dyDescent="0.15">
      <c r="A14032" s="1">
        <v>14030</v>
      </c>
      <c r="B14032" s="5">
        <v>704.97406005859398</v>
      </c>
      <c r="C14032" s="6" t="s">
        <v>5</v>
      </c>
    </row>
    <row r="14033" spans="1:3" x14ac:dyDescent="0.15">
      <c r="A14033" s="1">
        <v>14031</v>
      </c>
      <c r="B14033" s="5">
        <v>705.02398681640602</v>
      </c>
      <c r="C14033" s="6" t="s">
        <v>6</v>
      </c>
    </row>
    <row r="14034" spans="1:3" x14ac:dyDescent="0.15">
      <c r="A14034" s="1">
        <v>14032</v>
      </c>
      <c r="B14034" s="5">
        <v>705.07373046875</v>
      </c>
      <c r="C14034" s="6" t="s">
        <v>5</v>
      </c>
    </row>
    <row r="14035" spans="1:3" x14ac:dyDescent="0.15">
      <c r="A14035" s="1">
        <v>14033</v>
      </c>
      <c r="B14035" s="5">
        <v>705.12414550781295</v>
      </c>
      <c r="C14035" s="6" t="s">
        <v>6</v>
      </c>
    </row>
    <row r="14036" spans="1:3" x14ac:dyDescent="0.15">
      <c r="A14036" s="1">
        <v>14034</v>
      </c>
      <c r="B14036" s="5">
        <v>705.174072265625</v>
      </c>
      <c r="C14036" s="6" t="s">
        <v>5</v>
      </c>
    </row>
    <row r="14037" spans="1:3" x14ac:dyDescent="0.15">
      <c r="A14037" s="1">
        <v>14035</v>
      </c>
      <c r="B14037" s="5">
        <v>705.22418212890602</v>
      </c>
      <c r="C14037" s="6" t="s">
        <v>6</v>
      </c>
    </row>
    <row r="14038" spans="1:3" x14ac:dyDescent="0.15">
      <c r="A14038" s="1">
        <v>14036</v>
      </c>
      <c r="B14038" s="5">
        <v>705.27429199218795</v>
      </c>
      <c r="C14038" s="6" t="s">
        <v>5</v>
      </c>
    </row>
    <row r="14039" spans="1:3" x14ac:dyDescent="0.15">
      <c r="A14039" s="1">
        <v>14037</v>
      </c>
      <c r="B14039" s="5">
        <v>705.32434082031295</v>
      </c>
      <c r="C14039" s="6" t="s">
        <v>6</v>
      </c>
    </row>
    <row r="14040" spans="1:3" x14ac:dyDescent="0.15">
      <c r="A14040" s="1">
        <v>14038</v>
      </c>
      <c r="B14040" s="5">
        <v>705.37432861328102</v>
      </c>
      <c r="C14040" s="6" t="s">
        <v>5</v>
      </c>
    </row>
    <row r="14041" spans="1:3" x14ac:dyDescent="0.15">
      <c r="A14041" s="1">
        <v>14039</v>
      </c>
      <c r="B14041" s="5">
        <v>705.42437744140602</v>
      </c>
      <c r="C14041" s="6" t="s">
        <v>6</v>
      </c>
    </row>
    <row r="14042" spans="1:3" x14ac:dyDescent="0.15">
      <c r="A14042" s="1">
        <v>14040</v>
      </c>
      <c r="B14042" s="5">
        <v>705.474365234375</v>
      </c>
      <c r="C14042" s="6" t="s">
        <v>5</v>
      </c>
    </row>
    <row r="14043" spans="1:3" x14ac:dyDescent="0.15">
      <c r="A14043" s="1">
        <v>14041</v>
      </c>
      <c r="B14043" s="5">
        <v>705.52447509765602</v>
      </c>
      <c r="C14043" s="6" t="s">
        <v>6</v>
      </c>
    </row>
    <row r="14044" spans="1:3" x14ac:dyDescent="0.15">
      <c r="A14044" s="1">
        <v>14042</v>
      </c>
      <c r="B14044" s="5">
        <v>705.57440185546898</v>
      </c>
      <c r="C14044" s="6" t="s">
        <v>5</v>
      </c>
    </row>
    <row r="14045" spans="1:3" x14ac:dyDescent="0.15">
      <c r="A14045" s="1">
        <v>14043</v>
      </c>
      <c r="B14045" s="5">
        <v>705.62451171875</v>
      </c>
      <c r="C14045" s="6" t="s">
        <v>6</v>
      </c>
    </row>
    <row r="14046" spans="1:3" x14ac:dyDescent="0.15">
      <c r="A14046" s="1">
        <v>14044</v>
      </c>
      <c r="B14046" s="5">
        <v>705.674560546875</v>
      </c>
      <c r="C14046" s="6" t="s">
        <v>5</v>
      </c>
    </row>
    <row r="14047" spans="1:3" x14ac:dyDescent="0.15">
      <c r="A14047" s="1">
        <v>14045</v>
      </c>
      <c r="B14047" s="5">
        <v>705.72454833984398</v>
      </c>
      <c r="C14047" s="6" t="s">
        <v>6</v>
      </c>
    </row>
    <row r="14048" spans="1:3" x14ac:dyDescent="0.15">
      <c r="A14048" s="1">
        <v>14046</v>
      </c>
      <c r="B14048" s="5">
        <v>705.77459716796898</v>
      </c>
      <c r="C14048" s="6" t="s">
        <v>5</v>
      </c>
    </row>
    <row r="14049" spans="1:3" x14ac:dyDescent="0.15">
      <c r="A14049" s="1">
        <v>14047</v>
      </c>
      <c r="B14049" s="5">
        <v>705.82470703125</v>
      </c>
      <c r="C14049" s="6" t="s">
        <v>6</v>
      </c>
    </row>
    <row r="14050" spans="1:3" x14ac:dyDescent="0.15">
      <c r="A14050" s="1">
        <v>14048</v>
      </c>
      <c r="B14050" s="5">
        <v>705.87463378906295</v>
      </c>
      <c r="C14050" s="6" t="s">
        <v>5</v>
      </c>
    </row>
    <row r="14051" spans="1:3" x14ac:dyDescent="0.15">
      <c r="A14051" s="1">
        <v>14049</v>
      </c>
      <c r="B14051" s="5">
        <v>705.92474365234398</v>
      </c>
      <c r="C14051" s="6" t="s">
        <v>6</v>
      </c>
    </row>
    <row r="14052" spans="1:3" x14ac:dyDescent="0.15">
      <c r="A14052" s="1">
        <v>14050</v>
      </c>
      <c r="B14052" s="5">
        <v>705.97479248046898</v>
      </c>
      <c r="C14052" s="6" t="s">
        <v>5</v>
      </c>
    </row>
    <row r="14053" spans="1:3" x14ac:dyDescent="0.15">
      <c r="A14053" s="1">
        <v>14051</v>
      </c>
      <c r="B14053" s="5">
        <v>706.02478027343795</v>
      </c>
      <c r="C14053" s="6" t="s">
        <v>6</v>
      </c>
    </row>
    <row r="14054" spans="1:3" x14ac:dyDescent="0.15">
      <c r="A14054" s="1">
        <v>14052</v>
      </c>
      <c r="B14054" s="5">
        <v>706.07482910156295</v>
      </c>
      <c r="C14054" s="6" t="s">
        <v>5</v>
      </c>
    </row>
    <row r="14055" spans="1:3" x14ac:dyDescent="0.15">
      <c r="A14055" s="1">
        <v>14053</v>
      </c>
      <c r="B14055" s="5">
        <v>706.12481689453102</v>
      </c>
      <c r="C14055" s="6" t="s">
        <v>6</v>
      </c>
    </row>
    <row r="14056" spans="1:3" x14ac:dyDescent="0.15">
      <c r="A14056" s="1">
        <v>14054</v>
      </c>
      <c r="B14056" s="5">
        <v>706.17492675781295</v>
      </c>
      <c r="C14056" s="6" t="s">
        <v>5</v>
      </c>
    </row>
    <row r="14057" spans="1:3" x14ac:dyDescent="0.15">
      <c r="A14057" s="1">
        <v>14055</v>
      </c>
      <c r="B14057" s="5">
        <v>706.22467041015602</v>
      </c>
      <c r="C14057" s="6" t="s">
        <v>6</v>
      </c>
    </row>
    <row r="14058" spans="1:3" x14ac:dyDescent="0.15">
      <c r="A14058" s="1">
        <v>14056</v>
      </c>
      <c r="B14058" s="5">
        <v>706.27496337890602</v>
      </c>
      <c r="C14058" s="6" t="s">
        <v>5</v>
      </c>
    </row>
    <row r="14059" spans="1:3" x14ac:dyDescent="0.15">
      <c r="A14059" s="1">
        <v>14057</v>
      </c>
      <c r="B14059" s="5">
        <v>706.32501220703102</v>
      </c>
      <c r="C14059" s="6" t="s">
        <v>6</v>
      </c>
    </row>
    <row r="14060" spans="1:3" x14ac:dyDescent="0.15">
      <c r="A14060" s="1">
        <v>14058</v>
      </c>
      <c r="B14060" s="5">
        <v>706.37493896484398</v>
      </c>
      <c r="C14060" s="6" t="s">
        <v>5</v>
      </c>
    </row>
    <row r="14061" spans="1:3" x14ac:dyDescent="0.15">
      <c r="A14061" s="1">
        <v>14059</v>
      </c>
      <c r="B14061" s="5">
        <v>706.425048828125</v>
      </c>
      <c r="C14061" s="6" t="s">
        <v>6</v>
      </c>
    </row>
    <row r="14062" spans="1:3" x14ac:dyDescent="0.15">
      <c r="A14062" s="1">
        <v>14060</v>
      </c>
      <c r="B14062" s="5">
        <v>706.47503662109398</v>
      </c>
      <c r="C14062" s="6" t="s">
        <v>5</v>
      </c>
    </row>
    <row r="14063" spans="1:3" x14ac:dyDescent="0.15">
      <c r="A14063" s="1">
        <v>14061</v>
      </c>
      <c r="B14063" s="5">
        <v>706.52520751953102</v>
      </c>
      <c r="C14063" s="6" t="s">
        <v>6</v>
      </c>
    </row>
    <row r="14064" spans="1:3" x14ac:dyDescent="0.15">
      <c r="A14064" s="1">
        <v>14062</v>
      </c>
      <c r="B14064" s="5">
        <v>706.5751953125</v>
      </c>
      <c r="C14064" s="6" t="s">
        <v>5</v>
      </c>
    </row>
    <row r="14065" spans="1:3" x14ac:dyDescent="0.15">
      <c r="A14065" s="1">
        <v>14063</v>
      </c>
      <c r="B14065" s="5">
        <v>706.62512207031295</v>
      </c>
      <c r="C14065" s="6" t="s">
        <v>6</v>
      </c>
    </row>
    <row r="14066" spans="1:3" x14ac:dyDescent="0.15">
      <c r="A14066" s="1">
        <v>14064</v>
      </c>
      <c r="B14066" s="5">
        <v>706.67523193359398</v>
      </c>
      <c r="C14066" s="6" t="s">
        <v>5</v>
      </c>
    </row>
    <row r="14067" spans="1:3" x14ac:dyDescent="0.15">
      <c r="A14067" s="1">
        <v>14065</v>
      </c>
      <c r="B14067" s="5">
        <v>706.72528076171898</v>
      </c>
      <c r="C14067" s="6" t="s">
        <v>6</v>
      </c>
    </row>
    <row r="14068" spans="1:3" x14ac:dyDescent="0.15">
      <c r="A14068" s="1">
        <v>14066</v>
      </c>
      <c r="B14068" s="5">
        <v>706.77526855468795</v>
      </c>
      <c r="C14068" s="6" t="s">
        <v>5</v>
      </c>
    </row>
    <row r="14069" spans="1:3" x14ac:dyDescent="0.15">
      <c r="A14069" s="1">
        <v>14067</v>
      </c>
      <c r="B14069" s="5">
        <v>706.82537841796898</v>
      </c>
      <c r="C14069" s="6" t="s">
        <v>6</v>
      </c>
    </row>
    <row r="14070" spans="1:3" x14ac:dyDescent="0.15">
      <c r="A14070" s="1">
        <v>14068</v>
      </c>
      <c r="B14070" s="5">
        <v>706.87530517578102</v>
      </c>
      <c r="C14070" s="6" t="s">
        <v>5</v>
      </c>
    </row>
    <row r="14071" spans="1:3" x14ac:dyDescent="0.15">
      <c r="A14071" s="1">
        <v>14069</v>
      </c>
      <c r="B14071" s="5">
        <v>706.92535400390602</v>
      </c>
      <c r="C14071" s="6" t="s">
        <v>6</v>
      </c>
    </row>
    <row r="14072" spans="1:3" x14ac:dyDescent="0.15">
      <c r="A14072" s="1">
        <v>14070</v>
      </c>
      <c r="B14072" s="5">
        <v>706.97546386718795</v>
      </c>
      <c r="C14072" s="6" t="s">
        <v>5</v>
      </c>
    </row>
    <row r="14073" spans="1:3" x14ac:dyDescent="0.15">
      <c r="A14073" s="1">
        <v>14071</v>
      </c>
      <c r="B14073" s="5">
        <v>707.02545166015602</v>
      </c>
      <c r="C14073" s="6" t="s">
        <v>6</v>
      </c>
    </row>
    <row r="14074" spans="1:3" x14ac:dyDescent="0.15">
      <c r="A14074" s="1">
        <v>14072</v>
      </c>
      <c r="B14074" s="5">
        <v>707.07537841796898</v>
      </c>
      <c r="C14074" s="6" t="s">
        <v>5</v>
      </c>
    </row>
    <row r="14075" spans="1:3" x14ac:dyDescent="0.15">
      <c r="A14075" s="1">
        <v>14073</v>
      </c>
      <c r="B14075" s="5">
        <v>707.12548828125</v>
      </c>
      <c r="C14075" s="6" t="s">
        <v>6</v>
      </c>
    </row>
    <row r="14076" spans="1:3" x14ac:dyDescent="0.15">
      <c r="A14076" s="1">
        <v>14074</v>
      </c>
      <c r="B14076" s="5">
        <v>707.175537109375</v>
      </c>
      <c r="C14076" s="6" t="s">
        <v>5</v>
      </c>
    </row>
    <row r="14077" spans="1:3" x14ac:dyDescent="0.15">
      <c r="A14077" s="1">
        <v>14075</v>
      </c>
      <c r="B14077" s="5">
        <v>707.22564697265602</v>
      </c>
      <c r="C14077" s="6" t="s">
        <v>6</v>
      </c>
    </row>
    <row r="14078" spans="1:3" x14ac:dyDescent="0.15">
      <c r="A14078" s="1">
        <v>14076</v>
      </c>
      <c r="B14078" s="5">
        <v>707.27545166015602</v>
      </c>
      <c r="C14078" s="6" t="s">
        <v>5</v>
      </c>
    </row>
    <row r="14079" spans="1:3" x14ac:dyDescent="0.15">
      <c r="A14079" s="1">
        <v>14077</v>
      </c>
      <c r="B14079" s="5">
        <v>707.32556152343795</v>
      </c>
      <c r="C14079" s="6" t="s">
        <v>6</v>
      </c>
    </row>
    <row r="14080" spans="1:3" x14ac:dyDescent="0.15">
      <c r="A14080" s="1">
        <v>14078</v>
      </c>
      <c r="B14080" s="5">
        <v>707.375732421875</v>
      </c>
      <c r="C14080" s="6" t="s">
        <v>5</v>
      </c>
    </row>
    <row r="14081" spans="1:3" x14ac:dyDescent="0.15">
      <c r="A14081" s="1">
        <v>14079</v>
      </c>
      <c r="B14081" s="5">
        <v>707.425537109375</v>
      </c>
      <c r="C14081" s="6" t="s">
        <v>6</v>
      </c>
    </row>
    <row r="14082" spans="1:3" x14ac:dyDescent="0.15">
      <c r="A14082" s="1">
        <v>14080</v>
      </c>
      <c r="B14082" s="5">
        <v>707.47576904296898</v>
      </c>
      <c r="C14082" s="6" t="s">
        <v>5</v>
      </c>
    </row>
    <row r="14083" spans="1:3" x14ac:dyDescent="0.15">
      <c r="A14083" s="1">
        <v>14081</v>
      </c>
      <c r="B14083" s="5">
        <v>707.52575683593795</v>
      </c>
      <c r="C14083" s="6" t="s">
        <v>6</v>
      </c>
    </row>
    <row r="14084" spans="1:3" x14ac:dyDescent="0.15">
      <c r="A14084" s="1">
        <v>14082</v>
      </c>
      <c r="B14084" s="5">
        <v>707.57568359375</v>
      </c>
      <c r="C14084" s="6" t="s">
        <v>5</v>
      </c>
    </row>
    <row r="14085" spans="1:3" x14ac:dyDescent="0.15">
      <c r="A14085" s="1">
        <v>14083</v>
      </c>
      <c r="B14085" s="5">
        <v>707.62579345703102</v>
      </c>
      <c r="C14085" s="6" t="s">
        <v>6</v>
      </c>
    </row>
    <row r="14086" spans="1:3" x14ac:dyDescent="0.15">
      <c r="A14086" s="1">
        <v>14084</v>
      </c>
      <c r="B14086" s="5">
        <v>707.67584228515602</v>
      </c>
      <c r="C14086" s="6" t="s">
        <v>5</v>
      </c>
    </row>
    <row r="14087" spans="1:3" x14ac:dyDescent="0.15">
      <c r="A14087" s="1">
        <v>14085</v>
      </c>
      <c r="B14087" s="5">
        <v>707.72595214843795</v>
      </c>
      <c r="C14087" s="6" t="s">
        <v>6</v>
      </c>
    </row>
    <row r="14088" spans="1:3" x14ac:dyDescent="0.15">
      <c r="A14088" s="1">
        <v>14086</v>
      </c>
      <c r="B14088" s="5">
        <v>707.77593994140602</v>
      </c>
      <c r="C14088" s="6" t="s">
        <v>5</v>
      </c>
    </row>
    <row r="14089" spans="1:3" x14ac:dyDescent="0.15">
      <c r="A14089" s="1">
        <v>14087</v>
      </c>
      <c r="B14089" s="5">
        <v>707.82598876953102</v>
      </c>
      <c r="C14089" s="6" t="s">
        <v>6</v>
      </c>
    </row>
    <row r="14090" spans="1:3" x14ac:dyDescent="0.15">
      <c r="A14090" s="1">
        <v>14088</v>
      </c>
      <c r="B14090" s="5">
        <v>707.87603759765602</v>
      </c>
      <c r="C14090" s="6" t="s">
        <v>5</v>
      </c>
    </row>
    <row r="14091" spans="1:3" x14ac:dyDescent="0.15">
      <c r="A14091" s="1">
        <v>14089</v>
      </c>
      <c r="B14091" s="5">
        <v>707.926025390625</v>
      </c>
      <c r="C14091" s="6" t="s">
        <v>6</v>
      </c>
    </row>
    <row r="14092" spans="1:3" x14ac:dyDescent="0.15">
      <c r="A14092" s="1">
        <v>14090</v>
      </c>
      <c r="B14092" s="5">
        <v>707.97613525390602</v>
      </c>
      <c r="C14092" s="6" t="s">
        <v>5</v>
      </c>
    </row>
    <row r="14093" spans="1:3" x14ac:dyDescent="0.15">
      <c r="A14093" s="1">
        <v>14091</v>
      </c>
      <c r="B14093" s="5">
        <v>708.02618408203102</v>
      </c>
      <c r="C14093" s="6" t="s">
        <v>6</v>
      </c>
    </row>
    <row r="14094" spans="1:3" x14ac:dyDescent="0.15">
      <c r="A14094" s="1">
        <v>14092</v>
      </c>
      <c r="B14094" s="5">
        <v>708.076171875</v>
      </c>
      <c r="C14094" s="6" t="s">
        <v>5</v>
      </c>
    </row>
    <row r="14095" spans="1:3" x14ac:dyDescent="0.15">
      <c r="A14095" s="1">
        <v>14093</v>
      </c>
      <c r="B14095" s="5">
        <v>708.126220703125</v>
      </c>
      <c r="C14095" s="6" t="s">
        <v>6</v>
      </c>
    </row>
    <row r="14096" spans="1:3" x14ac:dyDescent="0.15">
      <c r="A14096" s="1">
        <v>14094</v>
      </c>
      <c r="B14096" s="5">
        <v>708.17620849609398</v>
      </c>
      <c r="C14096" s="6" t="s">
        <v>5</v>
      </c>
    </row>
    <row r="14097" spans="1:3" x14ac:dyDescent="0.15">
      <c r="A14097" s="1">
        <v>14095</v>
      </c>
      <c r="B14097" s="5">
        <v>708.226318359375</v>
      </c>
      <c r="C14097" s="6" t="s">
        <v>6</v>
      </c>
    </row>
    <row r="14098" spans="1:3" x14ac:dyDescent="0.15">
      <c r="A14098" s="1">
        <v>14096</v>
      </c>
      <c r="B14098" s="5">
        <v>708.27648925781295</v>
      </c>
      <c r="C14098" s="6" t="s">
        <v>5</v>
      </c>
    </row>
    <row r="14099" spans="1:3" x14ac:dyDescent="0.15">
      <c r="A14099" s="1">
        <v>14097</v>
      </c>
      <c r="B14099" s="5">
        <v>708.32635498046898</v>
      </c>
      <c r="C14099" s="6" t="s">
        <v>6</v>
      </c>
    </row>
    <row r="14100" spans="1:3" x14ac:dyDescent="0.15">
      <c r="A14100" s="1">
        <v>14098</v>
      </c>
      <c r="B14100" s="5">
        <v>708.37652587890602</v>
      </c>
      <c r="C14100" s="6" t="s">
        <v>5</v>
      </c>
    </row>
    <row r="14101" spans="1:3" x14ac:dyDescent="0.15">
      <c r="A14101" s="1">
        <v>14099</v>
      </c>
      <c r="B14101" s="5">
        <v>708.42633056640602</v>
      </c>
      <c r="C14101" s="6" t="s">
        <v>6</v>
      </c>
    </row>
    <row r="14102" spans="1:3" x14ac:dyDescent="0.15">
      <c r="A14102" s="1">
        <v>14100</v>
      </c>
      <c r="B14102" s="5">
        <v>708.47662353515602</v>
      </c>
      <c r="C14102" s="6" t="s">
        <v>5</v>
      </c>
    </row>
    <row r="14103" spans="1:3" x14ac:dyDescent="0.15">
      <c r="A14103" s="1">
        <v>14101</v>
      </c>
      <c r="B14103" s="5">
        <v>708.52648925781295</v>
      </c>
      <c r="C14103" s="6" t="s">
        <v>6</v>
      </c>
    </row>
    <row r="14104" spans="1:3" x14ac:dyDescent="0.15">
      <c r="A14104" s="1">
        <v>14102</v>
      </c>
      <c r="B14104" s="5">
        <v>708.57647705078102</v>
      </c>
      <c r="C14104" s="6" t="s">
        <v>5</v>
      </c>
    </row>
    <row r="14105" spans="1:3" x14ac:dyDescent="0.15">
      <c r="A14105" s="1">
        <v>14103</v>
      </c>
      <c r="B14105" s="5">
        <v>708.62640380859398</v>
      </c>
      <c r="C14105" s="6" t="s">
        <v>6</v>
      </c>
    </row>
    <row r="14106" spans="1:3" x14ac:dyDescent="0.15">
      <c r="A14106" s="1">
        <v>14104</v>
      </c>
      <c r="B14106" s="5">
        <v>708.67633056640602</v>
      </c>
      <c r="C14106" s="6" t="s">
        <v>5</v>
      </c>
    </row>
    <row r="14107" spans="1:3" x14ac:dyDescent="0.15">
      <c r="A14107" s="1">
        <v>14105</v>
      </c>
      <c r="B14107" s="5">
        <v>708.7265625</v>
      </c>
      <c r="C14107" s="6" t="s">
        <v>6</v>
      </c>
    </row>
    <row r="14108" spans="1:3" x14ac:dyDescent="0.15">
      <c r="A14108" s="1">
        <v>14106</v>
      </c>
      <c r="B14108" s="5">
        <v>708.77667236328102</v>
      </c>
      <c r="C14108" s="6" t="s">
        <v>5</v>
      </c>
    </row>
    <row r="14109" spans="1:3" x14ac:dyDescent="0.15">
      <c r="A14109" s="1">
        <v>14107</v>
      </c>
      <c r="B14109" s="5">
        <v>708.82666015625</v>
      </c>
      <c r="C14109" s="6" t="s">
        <v>6</v>
      </c>
    </row>
    <row r="14110" spans="1:3" x14ac:dyDescent="0.15">
      <c r="A14110" s="1">
        <v>14108</v>
      </c>
      <c r="B14110" s="5">
        <v>708.876708984375</v>
      </c>
      <c r="C14110" s="6" t="s">
        <v>5</v>
      </c>
    </row>
    <row r="14111" spans="1:3" x14ac:dyDescent="0.15">
      <c r="A14111" s="1">
        <v>14109</v>
      </c>
      <c r="B14111" s="5">
        <v>708.92681884765602</v>
      </c>
      <c r="C14111" s="6" t="s">
        <v>6</v>
      </c>
    </row>
    <row r="14112" spans="1:3" x14ac:dyDescent="0.15">
      <c r="A14112" s="1">
        <v>14110</v>
      </c>
      <c r="B14112" s="5">
        <v>708.976806640625</v>
      </c>
      <c r="C14112" s="6" t="s">
        <v>5</v>
      </c>
    </row>
    <row r="14113" spans="1:3" x14ac:dyDescent="0.15">
      <c r="A14113" s="1">
        <v>14111</v>
      </c>
      <c r="B14113" s="5">
        <v>709.02685546875</v>
      </c>
      <c r="C14113" s="6" t="s">
        <v>6</v>
      </c>
    </row>
    <row r="14114" spans="1:3" x14ac:dyDescent="0.15">
      <c r="A14114" s="1">
        <v>14112</v>
      </c>
      <c r="B14114" s="5">
        <v>709.076904296875</v>
      </c>
      <c r="C14114" s="6" t="s">
        <v>5</v>
      </c>
    </row>
    <row r="14115" spans="1:3" x14ac:dyDescent="0.15">
      <c r="A14115" s="1">
        <v>14113</v>
      </c>
      <c r="B14115" s="5">
        <v>709.12677001953102</v>
      </c>
      <c r="C14115" s="6" t="s">
        <v>6</v>
      </c>
    </row>
    <row r="14116" spans="1:3" x14ac:dyDescent="0.15">
      <c r="A14116" s="1">
        <v>14114</v>
      </c>
      <c r="B14116" s="5">
        <v>709.177001953125</v>
      </c>
      <c r="C14116" s="6" t="s">
        <v>5</v>
      </c>
    </row>
    <row r="14117" spans="1:3" x14ac:dyDescent="0.15">
      <c r="A14117" s="1">
        <v>14115</v>
      </c>
      <c r="B14117" s="5">
        <v>709.22705078125</v>
      </c>
      <c r="C14117" s="6" t="s">
        <v>6</v>
      </c>
    </row>
    <row r="14118" spans="1:3" x14ac:dyDescent="0.15">
      <c r="A14118" s="1">
        <v>14116</v>
      </c>
      <c r="B14118" s="5">
        <v>709.27703857421898</v>
      </c>
      <c r="C14118" s="6" t="s">
        <v>5</v>
      </c>
    </row>
    <row r="14119" spans="1:3" x14ac:dyDescent="0.15">
      <c r="A14119" s="1">
        <v>14117</v>
      </c>
      <c r="B14119" s="5">
        <v>709.32708740234398</v>
      </c>
      <c r="C14119" s="6" t="s">
        <v>6</v>
      </c>
    </row>
    <row r="14120" spans="1:3" x14ac:dyDescent="0.15">
      <c r="A14120" s="1">
        <v>14118</v>
      </c>
      <c r="B14120" s="5">
        <v>709.37707519531295</v>
      </c>
      <c r="C14120" s="6" t="s">
        <v>5</v>
      </c>
    </row>
    <row r="14121" spans="1:3" x14ac:dyDescent="0.15">
      <c r="A14121" s="1">
        <v>14119</v>
      </c>
      <c r="B14121" s="5">
        <v>709.42718505859398</v>
      </c>
      <c r="C14121" s="6" t="s">
        <v>6</v>
      </c>
    </row>
    <row r="14122" spans="1:3" x14ac:dyDescent="0.15">
      <c r="A14122" s="1">
        <v>14120</v>
      </c>
      <c r="B14122" s="5">
        <v>709.47711181640602</v>
      </c>
      <c r="C14122" s="6" t="s">
        <v>5</v>
      </c>
    </row>
    <row r="14123" spans="1:3" x14ac:dyDescent="0.15">
      <c r="A14123" s="1">
        <v>14121</v>
      </c>
      <c r="B14123" s="5">
        <v>709.52728271484398</v>
      </c>
      <c r="C14123" s="6" t="s">
        <v>6</v>
      </c>
    </row>
    <row r="14124" spans="1:3" x14ac:dyDescent="0.15">
      <c r="A14124" s="1">
        <v>14122</v>
      </c>
      <c r="B14124" s="5">
        <v>709.5771484375</v>
      </c>
      <c r="C14124" s="6" t="s">
        <v>5</v>
      </c>
    </row>
    <row r="14125" spans="1:3" x14ac:dyDescent="0.15">
      <c r="A14125" s="1">
        <v>14123</v>
      </c>
      <c r="B14125" s="5">
        <v>709.62731933593795</v>
      </c>
      <c r="C14125" s="6" t="s">
        <v>6</v>
      </c>
    </row>
    <row r="14126" spans="1:3" x14ac:dyDescent="0.15">
      <c r="A14126" s="1">
        <v>14124</v>
      </c>
      <c r="B14126" s="5">
        <v>709.67730712890602</v>
      </c>
      <c r="C14126" s="6" t="s">
        <v>5</v>
      </c>
    </row>
    <row r="14127" spans="1:3" x14ac:dyDescent="0.15">
      <c r="A14127" s="1">
        <v>14125</v>
      </c>
      <c r="B14127" s="5">
        <v>709.72735595703102</v>
      </c>
      <c r="C14127" s="6" t="s">
        <v>6</v>
      </c>
    </row>
    <row r="14128" spans="1:3" x14ac:dyDescent="0.15">
      <c r="A14128" s="1">
        <v>14126</v>
      </c>
      <c r="B14128" s="5">
        <v>709.77716064453102</v>
      </c>
      <c r="C14128" s="6" t="s">
        <v>5</v>
      </c>
    </row>
    <row r="14129" spans="1:3" x14ac:dyDescent="0.15">
      <c r="A14129" s="1">
        <v>14127</v>
      </c>
      <c r="B14129" s="5">
        <v>709.8271484375</v>
      </c>
      <c r="C14129" s="6" t="s">
        <v>6</v>
      </c>
    </row>
    <row r="14130" spans="1:3" x14ac:dyDescent="0.15">
      <c r="A14130" s="1">
        <v>14128</v>
      </c>
      <c r="B14130" s="5">
        <v>709.87738037109398</v>
      </c>
      <c r="C14130" s="6" t="s">
        <v>5</v>
      </c>
    </row>
    <row r="14131" spans="1:3" x14ac:dyDescent="0.15">
      <c r="A14131" s="1">
        <v>14129</v>
      </c>
      <c r="B14131" s="5">
        <v>709.927490234375</v>
      </c>
      <c r="C14131" s="6" t="s">
        <v>6</v>
      </c>
    </row>
    <row r="14132" spans="1:3" x14ac:dyDescent="0.15">
      <c r="A14132" s="1">
        <v>14130</v>
      </c>
      <c r="B14132" s="5">
        <v>709.9775390625</v>
      </c>
      <c r="C14132" s="6" t="s">
        <v>5</v>
      </c>
    </row>
    <row r="14133" spans="1:3" x14ac:dyDescent="0.15">
      <c r="A14133" s="1">
        <v>14131</v>
      </c>
      <c r="B14133" s="5">
        <v>710.02752685546898</v>
      </c>
      <c r="C14133" s="6" t="s">
        <v>6</v>
      </c>
    </row>
    <row r="14134" spans="1:3" x14ac:dyDescent="0.15">
      <c r="A14134" s="1">
        <v>14132</v>
      </c>
      <c r="B14134" s="5">
        <v>710.07769775390602</v>
      </c>
      <c r="C14134" s="6" t="s">
        <v>5</v>
      </c>
    </row>
    <row r="14135" spans="1:3" x14ac:dyDescent="0.15">
      <c r="A14135" s="1">
        <v>14133</v>
      </c>
      <c r="B14135" s="5">
        <v>710.12756347656295</v>
      </c>
      <c r="C14135" s="6" t="s">
        <v>6</v>
      </c>
    </row>
    <row r="14136" spans="1:3" x14ac:dyDescent="0.15">
      <c r="A14136" s="1">
        <v>14134</v>
      </c>
      <c r="B14136" s="5">
        <v>710.17761230468795</v>
      </c>
      <c r="C14136" s="6" t="s">
        <v>5</v>
      </c>
    </row>
    <row r="14137" spans="1:3" x14ac:dyDescent="0.15">
      <c r="A14137" s="1">
        <v>14135</v>
      </c>
      <c r="B14137" s="5">
        <v>710.22772216796898</v>
      </c>
      <c r="C14137" s="6" t="s">
        <v>6</v>
      </c>
    </row>
    <row r="14138" spans="1:3" x14ac:dyDescent="0.15">
      <c r="A14138" s="1">
        <v>14136</v>
      </c>
      <c r="B14138" s="5">
        <v>710.27777099609398</v>
      </c>
      <c r="C14138" s="6" t="s">
        <v>5</v>
      </c>
    </row>
    <row r="14139" spans="1:3" x14ac:dyDescent="0.15">
      <c r="A14139" s="1">
        <v>14137</v>
      </c>
      <c r="B14139" s="5">
        <v>710.32763671875</v>
      </c>
      <c r="C14139" s="6" t="s">
        <v>6</v>
      </c>
    </row>
    <row r="14140" spans="1:3" x14ac:dyDescent="0.15">
      <c r="A14140" s="1">
        <v>14138</v>
      </c>
      <c r="B14140" s="5">
        <v>710.37780761718795</v>
      </c>
      <c r="C14140" s="6" t="s">
        <v>5</v>
      </c>
    </row>
    <row r="14141" spans="1:3" x14ac:dyDescent="0.15">
      <c r="A14141" s="1">
        <v>14139</v>
      </c>
      <c r="B14141" s="5">
        <v>710.42779541015602</v>
      </c>
      <c r="C14141" s="6" t="s">
        <v>6</v>
      </c>
    </row>
    <row r="14142" spans="1:3" x14ac:dyDescent="0.15">
      <c r="A14142" s="1">
        <v>14140</v>
      </c>
      <c r="B14142" s="5">
        <v>710.47790527343795</v>
      </c>
      <c r="C14142" s="6" t="s">
        <v>5</v>
      </c>
    </row>
    <row r="14143" spans="1:3" x14ac:dyDescent="0.15">
      <c r="A14143" s="1">
        <v>14141</v>
      </c>
      <c r="B14143" s="5">
        <v>710.52795410156295</v>
      </c>
      <c r="C14143" s="6" t="s">
        <v>6</v>
      </c>
    </row>
    <row r="14144" spans="1:3" x14ac:dyDescent="0.15">
      <c r="A14144" s="1">
        <v>14142</v>
      </c>
      <c r="B14144" s="5">
        <v>710.57794189453102</v>
      </c>
      <c r="C14144" s="6" t="s">
        <v>5</v>
      </c>
    </row>
    <row r="14145" spans="1:3" x14ac:dyDescent="0.15">
      <c r="A14145" s="1">
        <v>14143</v>
      </c>
      <c r="B14145" s="5">
        <v>710.62799072265602</v>
      </c>
      <c r="C14145" s="6" t="s">
        <v>6</v>
      </c>
    </row>
    <row r="14146" spans="1:3" x14ac:dyDescent="0.15">
      <c r="A14146" s="1">
        <v>14144</v>
      </c>
      <c r="B14146" s="5">
        <v>710.677978515625</v>
      </c>
      <c r="C14146" s="6" t="s">
        <v>5</v>
      </c>
    </row>
    <row r="14147" spans="1:3" x14ac:dyDescent="0.15">
      <c r="A14147" s="1">
        <v>14145</v>
      </c>
      <c r="B14147" s="5">
        <v>710.72802734375</v>
      </c>
      <c r="C14147" s="6" t="s">
        <v>6</v>
      </c>
    </row>
    <row r="14148" spans="1:3" x14ac:dyDescent="0.15">
      <c r="A14148" s="1">
        <v>14146</v>
      </c>
      <c r="B14148" s="5">
        <v>710.77813720703102</v>
      </c>
      <c r="C14148" s="6" t="s">
        <v>5</v>
      </c>
    </row>
    <row r="14149" spans="1:3" x14ac:dyDescent="0.15">
      <c r="A14149" s="1">
        <v>14147</v>
      </c>
      <c r="B14149" s="5">
        <v>710.82806396484398</v>
      </c>
      <c r="C14149" s="6" t="s">
        <v>6</v>
      </c>
    </row>
    <row r="14150" spans="1:3" x14ac:dyDescent="0.15">
      <c r="A14150" s="1">
        <v>14148</v>
      </c>
      <c r="B14150" s="5">
        <v>710.878173828125</v>
      </c>
      <c r="C14150" s="6" t="s">
        <v>5</v>
      </c>
    </row>
    <row r="14151" spans="1:3" x14ac:dyDescent="0.15">
      <c r="A14151" s="1">
        <v>14149</v>
      </c>
      <c r="B14151" s="5">
        <v>710.927978515625</v>
      </c>
      <c r="C14151" s="6" t="s">
        <v>6</v>
      </c>
    </row>
    <row r="14152" spans="1:3" x14ac:dyDescent="0.15">
      <c r="A14152" s="1">
        <v>14150</v>
      </c>
      <c r="B14152" s="5">
        <v>710.97790527343795</v>
      </c>
      <c r="C14152" s="6" t="s">
        <v>5</v>
      </c>
    </row>
    <row r="14153" spans="1:3" x14ac:dyDescent="0.15">
      <c r="A14153" s="1">
        <v>14151</v>
      </c>
      <c r="B14153" s="5">
        <v>711.02825927734398</v>
      </c>
      <c r="C14153" s="6" t="s">
        <v>6</v>
      </c>
    </row>
    <row r="14154" spans="1:3" x14ac:dyDescent="0.15">
      <c r="A14154" s="1">
        <v>14152</v>
      </c>
      <c r="B14154" s="5">
        <v>711.07794189453102</v>
      </c>
      <c r="C14154" s="6" t="s">
        <v>5</v>
      </c>
    </row>
    <row r="14155" spans="1:3" x14ac:dyDescent="0.15">
      <c r="A14155" s="1">
        <v>14153</v>
      </c>
      <c r="B14155" s="5">
        <v>711.12829589843795</v>
      </c>
      <c r="C14155" s="6" t="s">
        <v>6</v>
      </c>
    </row>
    <row r="14156" spans="1:3" x14ac:dyDescent="0.15">
      <c r="A14156" s="1">
        <v>14154</v>
      </c>
      <c r="B14156" s="5">
        <v>711.17828369140602</v>
      </c>
      <c r="C14156" s="6" t="s">
        <v>5</v>
      </c>
    </row>
    <row r="14157" spans="1:3" x14ac:dyDescent="0.15">
      <c r="A14157" s="1">
        <v>14155</v>
      </c>
      <c r="B14157" s="5">
        <v>711.22821044921898</v>
      </c>
      <c r="C14157" s="6" t="s">
        <v>6</v>
      </c>
    </row>
    <row r="14158" spans="1:3" x14ac:dyDescent="0.15">
      <c r="A14158" s="1">
        <v>14156</v>
      </c>
      <c r="B14158" s="5">
        <v>711.27801513671898</v>
      </c>
      <c r="C14158" s="6" t="s">
        <v>5</v>
      </c>
    </row>
    <row r="14159" spans="1:3" x14ac:dyDescent="0.15">
      <c r="A14159" s="1">
        <v>14157</v>
      </c>
      <c r="B14159" s="5">
        <v>711.32794189453102</v>
      </c>
      <c r="C14159" s="6" t="s">
        <v>6</v>
      </c>
    </row>
    <row r="14160" spans="1:3" x14ac:dyDescent="0.15">
      <c r="A14160" s="1">
        <v>14158</v>
      </c>
      <c r="B14160" s="5">
        <v>711.37823486328102</v>
      </c>
      <c r="C14160" s="6" t="s">
        <v>5</v>
      </c>
    </row>
    <row r="14161" spans="1:3" x14ac:dyDescent="0.15">
      <c r="A14161" s="1">
        <v>14159</v>
      </c>
      <c r="B14161" s="5">
        <v>711.428466796875</v>
      </c>
      <c r="C14161" s="6" t="s">
        <v>6</v>
      </c>
    </row>
    <row r="14162" spans="1:3" x14ac:dyDescent="0.15">
      <c r="A14162" s="1">
        <v>14160</v>
      </c>
      <c r="B14162" s="5">
        <v>711.47863769531295</v>
      </c>
      <c r="C14162" s="6" t="s">
        <v>5</v>
      </c>
    </row>
    <row r="14163" spans="1:3" x14ac:dyDescent="0.15">
      <c r="A14163" s="1">
        <v>14161</v>
      </c>
      <c r="B14163" s="5">
        <v>711.52850341796898</v>
      </c>
      <c r="C14163" s="6" t="s">
        <v>6</v>
      </c>
    </row>
    <row r="14164" spans="1:3" x14ac:dyDescent="0.15">
      <c r="A14164" s="1">
        <v>14162</v>
      </c>
      <c r="B14164" s="5">
        <v>711.57855224609398</v>
      </c>
      <c r="C14164" s="6" t="s">
        <v>5</v>
      </c>
    </row>
    <row r="14165" spans="1:3" x14ac:dyDescent="0.15">
      <c r="A14165" s="1">
        <v>14163</v>
      </c>
      <c r="B14165" s="5">
        <v>711.628662109375</v>
      </c>
      <c r="C14165" s="6" t="s">
        <v>6</v>
      </c>
    </row>
    <row r="14166" spans="1:3" x14ac:dyDescent="0.15">
      <c r="A14166" s="1">
        <v>14164</v>
      </c>
      <c r="B14166" s="5">
        <v>711.6787109375</v>
      </c>
      <c r="C14166" s="6" t="s">
        <v>5</v>
      </c>
    </row>
    <row r="14167" spans="1:3" x14ac:dyDescent="0.15">
      <c r="A14167" s="1">
        <v>14165</v>
      </c>
      <c r="B14167" s="5">
        <v>711.72869873046898</v>
      </c>
      <c r="C14167" s="6" t="s">
        <v>6</v>
      </c>
    </row>
    <row r="14168" spans="1:3" x14ac:dyDescent="0.15">
      <c r="A14168" s="1">
        <v>14166</v>
      </c>
      <c r="B14168" s="5">
        <v>711.779052734375</v>
      </c>
      <c r="C14168" s="6" t="s">
        <v>5</v>
      </c>
    </row>
    <row r="14169" spans="1:3" x14ac:dyDescent="0.15">
      <c r="A14169" s="1">
        <v>14167</v>
      </c>
      <c r="B14169" s="5">
        <v>711.828857421875</v>
      </c>
      <c r="C14169" s="6" t="s">
        <v>6</v>
      </c>
    </row>
    <row r="14170" spans="1:3" x14ac:dyDescent="0.15">
      <c r="A14170" s="1">
        <v>14168</v>
      </c>
      <c r="B14170" s="5">
        <v>711.87884521484398</v>
      </c>
      <c r="C14170" s="6" t="s">
        <v>5</v>
      </c>
    </row>
    <row r="14171" spans="1:3" x14ac:dyDescent="0.15">
      <c r="A14171" s="1">
        <v>14169</v>
      </c>
      <c r="B14171" s="5">
        <v>711.92889404296898</v>
      </c>
      <c r="C14171" s="6" t="s">
        <v>6</v>
      </c>
    </row>
    <row r="14172" spans="1:3" x14ac:dyDescent="0.15">
      <c r="A14172" s="1">
        <v>14170</v>
      </c>
      <c r="B14172" s="5">
        <v>711.97888183593795</v>
      </c>
      <c r="C14172" s="6" t="s">
        <v>5</v>
      </c>
    </row>
    <row r="14173" spans="1:3" x14ac:dyDescent="0.15">
      <c r="A14173" s="1">
        <v>14171</v>
      </c>
      <c r="B14173" s="5">
        <v>712.02893066406295</v>
      </c>
      <c r="C14173" s="6" t="s">
        <v>6</v>
      </c>
    </row>
    <row r="14174" spans="1:3" x14ac:dyDescent="0.15">
      <c r="A14174" s="1">
        <v>14172</v>
      </c>
      <c r="B14174" s="5">
        <v>712.078857421875</v>
      </c>
      <c r="C14174" s="6" t="s">
        <v>5</v>
      </c>
    </row>
    <row r="14175" spans="1:3" x14ac:dyDescent="0.15">
      <c r="A14175" s="1">
        <v>14173</v>
      </c>
      <c r="B14175" s="5">
        <v>712.12884521484398</v>
      </c>
      <c r="C14175" s="6" t="s">
        <v>6</v>
      </c>
    </row>
    <row r="14176" spans="1:3" x14ac:dyDescent="0.15">
      <c r="A14176" s="1">
        <v>14174</v>
      </c>
      <c r="B14176" s="5">
        <v>712.17877197265602</v>
      </c>
      <c r="C14176" s="6" t="s">
        <v>5</v>
      </c>
    </row>
    <row r="14177" spans="1:3" x14ac:dyDescent="0.15">
      <c r="A14177" s="1">
        <v>14175</v>
      </c>
      <c r="B14177" s="5">
        <v>712.22912597656295</v>
      </c>
      <c r="C14177" s="6" t="s">
        <v>6</v>
      </c>
    </row>
    <row r="14178" spans="1:3" x14ac:dyDescent="0.15">
      <c r="A14178" s="1">
        <v>14176</v>
      </c>
      <c r="B14178" s="5">
        <v>712.27880859375</v>
      </c>
      <c r="C14178" s="6" t="s">
        <v>5</v>
      </c>
    </row>
    <row r="14179" spans="1:3" x14ac:dyDescent="0.15">
      <c r="A14179" s="1">
        <v>14177</v>
      </c>
      <c r="B14179" s="5">
        <v>712.32916259765602</v>
      </c>
      <c r="C14179" s="6" t="s">
        <v>6</v>
      </c>
    </row>
    <row r="14180" spans="1:3" x14ac:dyDescent="0.15">
      <c r="A14180" s="1">
        <v>14178</v>
      </c>
      <c r="B14180" s="5">
        <v>712.379150390625</v>
      </c>
      <c r="C14180" s="6" t="s">
        <v>5</v>
      </c>
    </row>
    <row r="14181" spans="1:3" x14ac:dyDescent="0.15">
      <c r="A14181" s="1">
        <v>14179</v>
      </c>
      <c r="B14181" s="5">
        <v>712.42919921875</v>
      </c>
      <c r="C14181" s="6" t="s">
        <v>6</v>
      </c>
    </row>
    <row r="14182" spans="1:3" x14ac:dyDescent="0.15">
      <c r="A14182" s="1">
        <v>14180</v>
      </c>
      <c r="B14182" s="5">
        <v>712.47930908203102</v>
      </c>
      <c r="C14182" s="6" t="s">
        <v>5</v>
      </c>
    </row>
    <row r="14183" spans="1:3" x14ac:dyDescent="0.15">
      <c r="A14183" s="1">
        <v>14181</v>
      </c>
      <c r="B14183" s="5">
        <v>712.52923583984398</v>
      </c>
      <c r="C14183" s="6" t="s">
        <v>6</v>
      </c>
    </row>
    <row r="14184" spans="1:3" x14ac:dyDescent="0.15">
      <c r="A14184" s="1">
        <v>14182</v>
      </c>
      <c r="B14184" s="5">
        <v>712.579345703125</v>
      </c>
      <c r="C14184" s="6" t="s">
        <v>5</v>
      </c>
    </row>
    <row r="14185" spans="1:3" x14ac:dyDescent="0.15">
      <c r="A14185" s="1">
        <v>14183</v>
      </c>
      <c r="B14185" s="5">
        <v>712.62945556640602</v>
      </c>
      <c r="C14185" s="6" t="s">
        <v>6</v>
      </c>
    </row>
    <row r="14186" spans="1:3" x14ac:dyDescent="0.15">
      <c r="A14186" s="1">
        <v>14184</v>
      </c>
      <c r="B14186" s="5">
        <v>712.67938232421898</v>
      </c>
      <c r="C14186" s="6" t="s">
        <v>5</v>
      </c>
    </row>
    <row r="14187" spans="1:3" x14ac:dyDescent="0.15">
      <c r="A14187" s="1">
        <v>14185</v>
      </c>
      <c r="B14187" s="5">
        <v>712.72937011718795</v>
      </c>
      <c r="C14187" s="6" t="s">
        <v>6</v>
      </c>
    </row>
    <row r="14188" spans="1:3" x14ac:dyDescent="0.15">
      <c r="A14188" s="1">
        <v>14186</v>
      </c>
      <c r="B14188" s="5">
        <v>712.779541015625</v>
      </c>
      <c r="C14188" s="6" t="s">
        <v>5</v>
      </c>
    </row>
    <row r="14189" spans="1:3" x14ac:dyDescent="0.15">
      <c r="A14189" s="1">
        <v>14187</v>
      </c>
      <c r="B14189" s="5">
        <v>712.82952880859398</v>
      </c>
      <c r="C14189" s="6" t="s">
        <v>6</v>
      </c>
    </row>
    <row r="14190" spans="1:3" x14ac:dyDescent="0.15">
      <c r="A14190" s="1">
        <v>14188</v>
      </c>
      <c r="B14190" s="5">
        <v>712.87945556640602</v>
      </c>
      <c r="C14190" s="6" t="s">
        <v>5</v>
      </c>
    </row>
    <row r="14191" spans="1:3" x14ac:dyDescent="0.15">
      <c r="A14191" s="1">
        <v>14189</v>
      </c>
      <c r="B14191" s="5">
        <v>712.92956542968795</v>
      </c>
      <c r="C14191" s="6" t="s">
        <v>6</v>
      </c>
    </row>
    <row r="14192" spans="1:3" x14ac:dyDescent="0.15">
      <c r="A14192" s="1">
        <v>14190</v>
      </c>
      <c r="B14192" s="5">
        <v>712.97961425781295</v>
      </c>
      <c r="C14192" s="6" t="s">
        <v>5</v>
      </c>
    </row>
    <row r="14193" spans="1:3" x14ac:dyDescent="0.15">
      <c r="A14193" s="1">
        <v>14191</v>
      </c>
      <c r="B14193" s="5">
        <v>713.02960205078102</v>
      </c>
      <c r="C14193" s="6" t="s">
        <v>6</v>
      </c>
    </row>
    <row r="14194" spans="1:3" x14ac:dyDescent="0.15">
      <c r="A14194" s="1">
        <v>14192</v>
      </c>
      <c r="B14194" s="5">
        <v>713.07965087890602</v>
      </c>
      <c r="C14194" s="6" t="s">
        <v>5</v>
      </c>
    </row>
    <row r="14195" spans="1:3" x14ac:dyDescent="0.15">
      <c r="A14195" s="1">
        <v>14193</v>
      </c>
      <c r="B14195" s="5">
        <v>713.129638671875</v>
      </c>
      <c r="C14195" s="6" t="s">
        <v>6</v>
      </c>
    </row>
    <row r="14196" spans="1:3" x14ac:dyDescent="0.15">
      <c r="A14196" s="1">
        <v>14194</v>
      </c>
      <c r="B14196" s="5">
        <v>713.18011474609398</v>
      </c>
      <c r="C14196" s="6" t="s">
        <v>5</v>
      </c>
    </row>
    <row r="14197" spans="1:3" x14ac:dyDescent="0.15">
      <c r="A14197" s="1">
        <v>14195</v>
      </c>
      <c r="B14197" s="5">
        <v>713.22979736328102</v>
      </c>
      <c r="C14197" s="6" t="s">
        <v>6</v>
      </c>
    </row>
    <row r="14198" spans="1:3" x14ac:dyDescent="0.15">
      <c r="A14198" s="1">
        <v>14196</v>
      </c>
      <c r="B14198" s="5">
        <v>713.27947998046898</v>
      </c>
      <c r="C14198" s="6" t="s">
        <v>5</v>
      </c>
    </row>
    <row r="14199" spans="1:3" x14ac:dyDescent="0.15">
      <c r="A14199" s="1">
        <v>14197</v>
      </c>
      <c r="B14199" s="5">
        <v>713.32965087890602</v>
      </c>
      <c r="C14199" s="6" t="s">
        <v>6</v>
      </c>
    </row>
    <row r="14200" spans="1:3" x14ac:dyDescent="0.15">
      <c r="A14200" s="1">
        <v>14198</v>
      </c>
      <c r="B14200" s="5">
        <v>713.37982177734398</v>
      </c>
      <c r="C14200" s="6" t="s">
        <v>5</v>
      </c>
    </row>
    <row r="14201" spans="1:3" x14ac:dyDescent="0.15">
      <c r="A14201" s="1">
        <v>14199</v>
      </c>
      <c r="B14201" s="5">
        <v>713.42987060546898</v>
      </c>
      <c r="C14201" s="6" t="s">
        <v>6</v>
      </c>
    </row>
    <row r="14202" spans="1:3" x14ac:dyDescent="0.15">
      <c r="A14202" s="1">
        <v>14200</v>
      </c>
      <c r="B14202" s="5">
        <v>713.47998046875</v>
      </c>
      <c r="C14202" s="6" t="s">
        <v>5</v>
      </c>
    </row>
    <row r="14203" spans="1:3" x14ac:dyDescent="0.15">
      <c r="A14203" s="1">
        <v>14201</v>
      </c>
      <c r="B14203" s="5">
        <v>713.530029296875</v>
      </c>
      <c r="C14203" s="6" t="s">
        <v>6</v>
      </c>
    </row>
    <row r="14204" spans="1:3" x14ac:dyDescent="0.15">
      <c r="A14204" s="1">
        <v>14202</v>
      </c>
      <c r="B14204" s="5">
        <v>713.57989501953102</v>
      </c>
      <c r="C14204" s="6" t="s">
        <v>5</v>
      </c>
    </row>
    <row r="14205" spans="1:3" x14ac:dyDescent="0.15">
      <c r="A14205" s="1">
        <v>14203</v>
      </c>
      <c r="B14205" s="5">
        <v>713.63006591796898</v>
      </c>
      <c r="C14205" s="6" t="s">
        <v>6</v>
      </c>
    </row>
    <row r="14206" spans="1:3" x14ac:dyDescent="0.15">
      <c r="A14206" s="1">
        <v>14204</v>
      </c>
      <c r="B14206" s="5">
        <v>713.68005371093795</v>
      </c>
      <c r="C14206" s="6" t="s">
        <v>5</v>
      </c>
    </row>
    <row r="14207" spans="1:3" x14ac:dyDescent="0.15">
      <c r="A14207" s="1">
        <v>14205</v>
      </c>
      <c r="B14207" s="5">
        <v>713.73010253906295</v>
      </c>
      <c r="C14207" s="6" t="s">
        <v>6</v>
      </c>
    </row>
    <row r="14208" spans="1:3" x14ac:dyDescent="0.15">
      <c r="A14208" s="1">
        <v>14206</v>
      </c>
      <c r="B14208" s="5">
        <v>713.78021240234398</v>
      </c>
      <c r="C14208" s="6" t="s">
        <v>5</v>
      </c>
    </row>
    <row r="14209" spans="1:3" x14ac:dyDescent="0.15">
      <c r="A14209" s="1">
        <v>14207</v>
      </c>
      <c r="B14209" s="5">
        <v>713.83020019531295</v>
      </c>
      <c r="C14209" s="6" t="s">
        <v>6</v>
      </c>
    </row>
    <row r="14210" spans="1:3" x14ac:dyDescent="0.15">
      <c r="A14210" s="1">
        <v>14208</v>
      </c>
      <c r="B14210" s="5">
        <v>713.88024902343795</v>
      </c>
      <c r="C14210" s="6" t="s">
        <v>5</v>
      </c>
    </row>
    <row r="14211" spans="1:3" x14ac:dyDescent="0.15">
      <c r="A14211" s="1">
        <v>14209</v>
      </c>
      <c r="B14211" s="5">
        <v>713.93023681640602</v>
      </c>
      <c r="C14211" s="6" t="s">
        <v>6</v>
      </c>
    </row>
    <row r="14212" spans="1:3" x14ac:dyDescent="0.15">
      <c r="A14212" s="1">
        <v>14210</v>
      </c>
      <c r="B14212" s="5">
        <v>713.98028564453102</v>
      </c>
      <c r="C14212" s="6" t="s">
        <v>5</v>
      </c>
    </row>
    <row r="14213" spans="1:3" x14ac:dyDescent="0.15">
      <c r="A14213" s="1">
        <v>14211</v>
      </c>
      <c r="B14213" s="5">
        <v>714.0302734375</v>
      </c>
      <c r="C14213" s="6" t="s">
        <v>6</v>
      </c>
    </row>
    <row r="14214" spans="1:3" x14ac:dyDescent="0.15">
      <c r="A14214" s="1">
        <v>14212</v>
      </c>
      <c r="B14214" s="5">
        <v>714.080322265625</v>
      </c>
      <c r="C14214" s="6" t="s">
        <v>5</v>
      </c>
    </row>
    <row r="14215" spans="1:3" x14ac:dyDescent="0.15">
      <c r="A14215" s="1">
        <v>14213</v>
      </c>
      <c r="B14215" s="5">
        <v>714.13031005859398</v>
      </c>
      <c r="C14215" s="6" t="s">
        <v>6</v>
      </c>
    </row>
    <row r="14216" spans="1:3" x14ac:dyDescent="0.15">
      <c r="A14216" s="1">
        <v>14214</v>
      </c>
      <c r="B14216" s="5">
        <v>714.18023681640602</v>
      </c>
      <c r="C14216" s="6" t="s">
        <v>5</v>
      </c>
    </row>
    <row r="14217" spans="1:3" x14ac:dyDescent="0.15">
      <c r="A14217" s="1">
        <v>14215</v>
      </c>
      <c r="B14217" s="5">
        <v>714.23046875</v>
      </c>
      <c r="C14217" s="6" t="s">
        <v>6</v>
      </c>
    </row>
    <row r="14218" spans="1:3" x14ac:dyDescent="0.15">
      <c r="A14218" s="1">
        <v>14216</v>
      </c>
      <c r="B14218" s="5">
        <v>714.2802734375</v>
      </c>
      <c r="C14218" s="6" t="s">
        <v>5</v>
      </c>
    </row>
    <row r="14219" spans="1:3" x14ac:dyDescent="0.15">
      <c r="A14219" s="1">
        <v>14217</v>
      </c>
      <c r="B14219" s="5">
        <v>714.33050537109398</v>
      </c>
      <c r="C14219" s="6" t="s">
        <v>6</v>
      </c>
    </row>
    <row r="14220" spans="1:3" x14ac:dyDescent="0.15">
      <c r="A14220" s="1">
        <v>14218</v>
      </c>
      <c r="B14220" s="5">
        <v>714.380615234375</v>
      </c>
      <c r="C14220" s="6" t="s">
        <v>5</v>
      </c>
    </row>
    <row r="14221" spans="1:3" x14ac:dyDescent="0.15">
      <c r="A14221" s="1">
        <v>14219</v>
      </c>
      <c r="B14221" s="5">
        <v>714.4306640625</v>
      </c>
      <c r="C14221" s="6" t="s">
        <v>6</v>
      </c>
    </row>
    <row r="14222" spans="1:3" x14ac:dyDescent="0.15">
      <c r="A14222" s="1">
        <v>14220</v>
      </c>
      <c r="B14222" s="5">
        <v>714.48034667968795</v>
      </c>
      <c r="C14222" s="6" t="s">
        <v>5</v>
      </c>
    </row>
    <row r="14223" spans="1:3" x14ac:dyDescent="0.15">
      <c r="A14223" s="1">
        <v>14221</v>
      </c>
      <c r="B14223" s="5">
        <v>714.53057861328102</v>
      </c>
      <c r="C14223" s="6" t="s">
        <v>6</v>
      </c>
    </row>
    <row r="14224" spans="1:3" x14ac:dyDescent="0.15">
      <c r="A14224" s="1">
        <v>14222</v>
      </c>
      <c r="B14224" s="5">
        <v>714.58038330078102</v>
      </c>
      <c r="C14224" s="6" t="s">
        <v>5</v>
      </c>
    </row>
    <row r="14225" spans="1:3" x14ac:dyDescent="0.15">
      <c r="A14225" s="1">
        <v>14223</v>
      </c>
      <c r="B14225" s="5">
        <v>714.63055419921898</v>
      </c>
      <c r="C14225" s="6" t="s">
        <v>6</v>
      </c>
    </row>
    <row r="14226" spans="1:3" x14ac:dyDescent="0.15">
      <c r="A14226" s="1">
        <v>14224</v>
      </c>
      <c r="B14226" s="5">
        <v>714.68072509765602</v>
      </c>
      <c r="C14226" s="6" t="s">
        <v>5</v>
      </c>
    </row>
    <row r="14227" spans="1:3" x14ac:dyDescent="0.15">
      <c r="A14227" s="1">
        <v>14225</v>
      </c>
      <c r="B14227" s="5">
        <v>714.73077392578102</v>
      </c>
      <c r="C14227" s="6" t="s">
        <v>6</v>
      </c>
    </row>
    <row r="14228" spans="1:3" x14ac:dyDescent="0.15">
      <c r="A14228" s="1">
        <v>14226</v>
      </c>
      <c r="B14228" s="5">
        <v>714.78076171875</v>
      </c>
      <c r="C14228" s="6" t="s">
        <v>5</v>
      </c>
    </row>
    <row r="14229" spans="1:3" x14ac:dyDescent="0.15">
      <c r="A14229" s="1">
        <v>14227</v>
      </c>
      <c r="B14229" s="5">
        <v>714.83093261718795</v>
      </c>
      <c r="C14229" s="6" t="s">
        <v>6</v>
      </c>
    </row>
    <row r="14230" spans="1:3" x14ac:dyDescent="0.15">
      <c r="A14230" s="1">
        <v>14228</v>
      </c>
      <c r="B14230" s="5">
        <v>714.88092041015602</v>
      </c>
      <c r="C14230" s="6" t="s">
        <v>5</v>
      </c>
    </row>
    <row r="14231" spans="1:3" x14ac:dyDescent="0.15">
      <c r="A14231" s="1">
        <v>14229</v>
      </c>
      <c r="B14231" s="5">
        <v>714.93096923828102</v>
      </c>
      <c r="C14231" s="6" t="s">
        <v>6</v>
      </c>
    </row>
    <row r="14232" spans="1:3" x14ac:dyDescent="0.15">
      <c r="A14232" s="1">
        <v>14230</v>
      </c>
      <c r="B14232" s="5">
        <v>714.98107910156295</v>
      </c>
      <c r="C14232" s="6" t="s">
        <v>5</v>
      </c>
    </row>
    <row r="14233" spans="1:3" x14ac:dyDescent="0.15">
      <c r="A14233" s="1">
        <v>14231</v>
      </c>
      <c r="B14233" s="5">
        <v>715.031005859375</v>
      </c>
      <c r="C14233" s="6" t="s">
        <v>6</v>
      </c>
    </row>
    <row r="14234" spans="1:3" x14ac:dyDescent="0.15">
      <c r="A14234" s="1">
        <v>14232</v>
      </c>
      <c r="B14234" s="5">
        <v>715.08111572265602</v>
      </c>
      <c r="C14234" s="6" t="s">
        <v>5</v>
      </c>
    </row>
    <row r="14235" spans="1:3" x14ac:dyDescent="0.15">
      <c r="A14235" s="1">
        <v>14233</v>
      </c>
      <c r="B14235" s="5">
        <v>715.131103515625</v>
      </c>
      <c r="C14235" s="6" t="s">
        <v>6</v>
      </c>
    </row>
    <row r="14236" spans="1:3" x14ac:dyDescent="0.15">
      <c r="A14236" s="1">
        <v>14234</v>
      </c>
      <c r="B14236" s="5">
        <v>715.18103027343795</v>
      </c>
      <c r="C14236" s="6" t="s">
        <v>5</v>
      </c>
    </row>
    <row r="14237" spans="1:3" x14ac:dyDescent="0.15">
      <c r="A14237" s="1">
        <v>14235</v>
      </c>
      <c r="B14237" s="5">
        <v>715.23114013671898</v>
      </c>
      <c r="C14237" s="6" t="s">
        <v>6</v>
      </c>
    </row>
    <row r="14238" spans="1:3" x14ac:dyDescent="0.15">
      <c r="A14238" s="1">
        <v>14236</v>
      </c>
      <c r="B14238" s="5">
        <v>715.28118896484398</v>
      </c>
      <c r="C14238" s="6" t="s">
        <v>5</v>
      </c>
    </row>
    <row r="14239" spans="1:3" x14ac:dyDescent="0.15">
      <c r="A14239" s="1">
        <v>14237</v>
      </c>
      <c r="B14239" s="5">
        <v>715.33117675781295</v>
      </c>
      <c r="C14239" s="6" t="s">
        <v>6</v>
      </c>
    </row>
    <row r="14240" spans="1:3" x14ac:dyDescent="0.15">
      <c r="A14240" s="1">
        <v>14238</v>
      </c>
      <c r="B14240" s="5">
        <v>715.38122558593795</v>
      </c>
      <c r="C14240" s="6" t="s">
        <v>5</v>
      </c>
    </row>
    <row r="14241" spans="1:3" x14ac:dyDescent="0.15">
      <c r="A14241" s="1">
        <v>14239</v>
      </c>
      <c r="B14241" s="5">
        <v>715.43127441406295</v>
      </c>
      <c r="C14241" s="6" t="s">
        <v>6</v>
      </c>
    </row>
    <row r="14242" spans="1:3" x14ac:dyDescent="0.15">
      <c r="A14242" s="1">
        <v>14240</v>
      </c>
      <c r="B14242" s="5">
        <v>715.48126220703102</v>
      </c>
      <c r="C14242" s="6" t="s">
        <v>5</v>
      </c>
    </row>
    <row r="14243" spans="1:3" x14ac:dyDescent="0.15">
      <c r="A14243" s="1">
        <v>14241</v>
      </c>
      <c r="B14243" s="5">
        <v>715.53137207031295</v>
      </c>
      <c r="C14243" s="6" t="s">
        <v>6</v>
      </c>
    </row>
    <row r="14244" spans="1:3" x14ac:dyDescent="0.15">
      <c r="A14244" s="1">
        <v>14242</v>
      </c>
      <c r="B14244" s="5">
        <v>715.581298828125</v>
      </c>
      <c r="C14244" s="6" t="s">
        <v>5</v>
      </c>
    </row>
    <row r="14245" spans="1:3" x14ac:dyDescent="0.15">
      <c r="A14245" s="1">
        <v>14243</v>
      </c>
      <c r="B14245" s="5">
        <v>715.63140869140602</v>
      </c>
      <c r="C14245" s="6" t="s">
        <v>6</v>
      </c>
    </row>
    <row r="14246" spans="1:3" x14ac:dyDescent="0.15">
      <c r="A14246" s="1">
        <v>14244</v>
      </c>
      <c r="B14246" s="5">
        <v>715.68133544921898</v>
      </c>
      <c r="C14246" s="6" t="s">
        <v>5</v>
      </c>
    </row>
    <row r="14247" spans="1:3" x14ac:dyDescent="0.15">
      <c r="A14247" s="1">
        <v>14245</v>
      </c>
      <c r="B14247" s="5">
        <v>715.73114013671898</v>
      </c>
      <c r="C14247" s="6" t="s">
        <v>6</v>
      </c>
    </row>
    <row r="14248" spans="1:3" x14ac:dyDescent="0.15">
      <c r="A14248" s="1">
        <v>14246</v>
      </c>
      <c r="B14248" s="5">
        <v>715.78167724609398</v>
      </c>
      <c r="C14248" s="6" t="s">
        <v>5</v>
      </c>
    </row>
    <row r="14249" spans="1:3" x14ac:dyDescent="0.15">
      <c r="A14249" s="1">
        <v>14247</v>
      </c>
      <c r="B14249" s="5">
        <v>715.83142089843795</v>
      </c>
      <c r="C14249" s="6" t="s">
        <v>6</v>
      </c>
    </row>
    <row r="14250" spans="1:3" x14ac:dyDescent="0.15">
      <c r="A14250" s="1">
        <v>14248</v>
      </c>
      <c r="B14250" s="5">
        <v>715.881591796875</v>
      </c>
      <c r="C14250" s="6" t="s">
        <v>5</v>
      </c>
    </row>
    <row r="14251" spans="1:3" x14ac:dyDescent="0.15">
      <c r="A14251" s="1">
        <v>14249</v>
      </c>
      <c r="B14251" s="5">
        <v>715.93151855468795</v>
      </c>
      <c r="C14251" s="6" t="s">
        <v>6</v>
      </c>
    </row>
    <row r="14252" spans="1:3" x14ac:dyDescent="0.15">
      <c r="A14252" s="1">
        <v>14250</v>
      </c>
      <c r="B14252" s="5">
        <v>715.981689453125</v>
      </c>
      <c r="C14252" s="6" t="s">
        <v>5</v>
      </c>
    </row>
    <row r="14253" spans="1:3" x14ac:dyDescent="0.15">
      <c r="A14253" s="1">
        <v>14251</v>
      </c>
      <c r="B14253" s="5">
        <v>716.03167724609398</v>
      </c>
      <c r="C14253" s="6" t="s">
        <v>6</v>
      </c>
    </row>
    <row r="14254" spans="1:3" x14ac:dyDescent="0.15">
      <c r="A14254" s="1">
        <v>14252</v>
      </c>
      <c r="B14254" s="5">
        <v>716.08172607421898</v>
      </c>
      <c r="C14254" s="6" t="s">
        <v>5</v>
      </c>
    </row>
    <row r="14255" spans="1:3" x14ac:dyDescent="0.15">
      <c r="A14255" s="1">
        <v>14253</v>
      </c>
      <c r="B14255" s="5">
        <v>716.13171386718795</v>
      </c>
      <c r="C14255" s="6" t="s">
        <v>6</v>
      </c>
    </row>
    <row r="14256" spans="1:3" x14ac:dyDescent="0.15">
      <c r="A14256" s="1">
        <v>14254</v>
      </c>
      <c r="B14256" s="5">
        <v>716.18182373046898</v>
      </c>
      <c r="C14256" s="6" t="s">
        <v>5</v>
      </c>
    </row>
    <row r="14257" spans="1:3" x14ac:dyDescent="0.15">
      <c r="A14257" s="1">
        <v>14255</v>
      </c>
      <c r="B14257" s="5">
        <v>716.23175048828102</v>
      </c>
      <c r="C14257" s="6" t="s">
        <v>6</v>
      </c>
    </row>
    <row r="14258" spans="1:3" x14ac:dyDescent="0.15">
      <c r="A14258" s="1">
        <v>14256</v>
      </c>
      <c r="B14258" s="5">
        <v>716.28186035156295</v>
      </c>
      <c r="C14258" s="6" t="s">
        <v>5</v>
      </c>
    </row>
    <row r="14259" spans="1:3" x14ac:dyDescent="0.15">
      <c r="A14259" s="1">
        <v>14257</v>
      </c>
      <c r="B14259" s="5">
        <v>716.33190917968795</v>
      </c>
      <c r="C14259" s="6" t="s">
        <v>6</v>
      </c>
    </row>
    <row r="14260" spans="1:3" x14ac:dyDescent="0.15">
      <c r="A14260" s="1">
        <v>14258</v>
      </c>
      <c r="B14260" s="5">
        <v>716.38189697265602</v>
      </c>
      <c r="C14260" s="6" t="s">
        <v>5</v>
      </c>
    </row>
    <row r="14261" spans="1:3" x14ac:dyDescent="0.15">
      <c r="A14261" s="1">
        <v>14259</v>
      </c>
      <c r="B14261" s="5">
        <v>716.43194580078102</v>
      </c>
      <c r="C14261" s="6" t="s">
        <v>6</v>
      </c>
    </row>
    <row r="14262" spans="1:3" x14ac:dyDescent="0.15">
      <c r="A14262" s="1">
        <v>14260</v>
      </c>
      <c r="B14262" s="5">
        <v>716.48205566406295</v>
      </c>
      <c r="C14262" s="6" t="s">
        <v>5</v>
      </c>
    </row>
    <row r="14263" spans="1:3" x14ac:dyDescent="0.15">
      <c r="A14263" s="1">
        <v>14261</v>
      </c>
      <c r="B14263" s="5">
        <v>716.531982421875</v>
      </c>
      <c r="C14263" s="6" t="s">
        <v>6</v>
      </c>
    </row>
    <row r="14264" spans="1:3" x14ac:dyDescent="0.15">
      <c r="A14264" s="1">
        <v>14262</v>
      </c>
      <c r="B14264" s="5">
        <v>716.58221435546898</v>
      </c>
      <c r="C14264" s="6" t="s">
        <v>5</v>
      </c>
    </row>
    <row r="14265" spans="1:3" x14ac:dyDescent="0.15">
      <c r="A14265" s="1">
        <v>14263</v>
      </c>
      <c r="B14265" s="5">
        <v>716.63214111328102</v>
      </c>
      <c r="C14265" s="6" t="s">
        <v>6</v>
      </c>
    </row>
    <row r="14266" spans="1:3" x14ac:dyDescent="0.15">
      <c r="A14266" s="1">
        <v>14264</v>
      </c>
      <c r="B14266" s="5">
        <v>716.68212890625</v>
      </c>
      <c r="C14266" s="6" t="s">
        <v>5</v>
      </c>
    </row>
    <row r="14267" spans="1:3" x14ac:dyDescent="0.15">
      <c r="A14267" s="1">
        <v>14265</v>
      </c>
      <c r="B14267" s="5">
        <v>716.732177734375</v>
      </c>
      <c r="C14267" s="6" t="s">
        <v>6</v>
      </c>
    </row>
    <row r="14268" spans="1:3" x14ac:dyDescent="0.15">
      <c r="A14268" s="1">
        <v>14266</v>
      </c>
      <c r="B14268" s="5">
        <v>716.78228759765602</v>
      </c>
      <c r="C14268" s="6" t="s">
        <v>5</v>
      </c>
    </row>
    <row r="14269" spans="1:3" x14ac:dyDescent="0.15">
      <c r="A14269" s="1">
        <v>14267</v>
      </c>
      <c r="B14269" s="5">
        <v>716.832275390625</v>
      </c>
      <c r="C14269" s="6" t="s">
        <v>6</v>
      </c>
    </row>
    <row r="14270" spans="1:3" x14ac:dyDescent="0.15">
      <c r="A14270" s="1">
        <v>14268</v>
      </c>
      <c r="B14270" s="5">
        <v>716.88220214843795</v>
      </c>
      <c r="C14270" s="6" t="s">
        <v>5</v>
      </c>
    </row>
    <row r="14271" spans="1:3" x14ac:dyDescent="0.15">
      <c r="A14271" s="1">
        <v>14269</v>
      </c>
      <c r="B14271" s="5">
        <v>716.93231201171898</v>
      </c>
      <c r="C14271" s="6" t="s">
        <v>6</v>
      </c>
    </row>
    <row r="14272" spans="1:3" x14ac:dyDescent="0.15">
      <c r="A14272" s="1">
        <v>14270</v>
      </c>
      <c r="B14272" s="5">
        <v>716.98236083984398</v>
      </c>
      <c r="C14272" s="6" t="s">
        <v>5</v>
      </c>
    </row>
    <row r="14273" spans="1:3" x14ac:dyDescent="0.15">
      <c r="A14273" s="1">
        <v>14271</v>
      </c>
      <c r="B14273" s="5">
        <v>717.03216552734398</v>
      </c>
      <c r="C14273" s="6" t="s">
        <v>6</v>
      </c>
    </row>
    <row r="14274" spans="1:3" x14ac:dyDescent="0.15">
      <c r="A14274" s="1">
        <v>14272</v>
      </c>
      <c r="B14274" s="5">
        <v>717.08239746093795</v>
      </c>
      <c r="C14274" s="6" t="s">
        <v>5</v>
      </c>
    </row>
    <row r="14275" spans="1:3" x14ac:dyDescent="0.15">
      <c r="A14275" s="1">
        <v>14273</v>
      </c>
      <c r="B14275" s="5">
        <v>717.13250732421898</v>
      </c>
      <c r="C14275" s="6" t="s">
        <v>6</v>
      </c>
    </row>
    <row r="14276" spans="1:3" x14ac:dyDescent="0.15">
      <c r="A14276" s="1">
        <v>14274</v>
      </c>
      <c r="B14276" s="5">
        <v>717.18255615234398</v>
      </c>
      <c r="C14276" s="6" t="s">
        <v>5</v>
      </c>
    </row>
    <row r="14277" spans="1:3" x14ac:dyDescent="0.15">
      <c r="A14277" s="1">
        <v>14275</v>
      </c>
      <c r="B14277" s="5">
        <v>717.23254394531295</v>
      </c>
      <c r="C14277" s="6" t="s">
        <v>6</v>
      </c>
    </row>
    <row r="14278" spans="1:3" x14ac:dyDescent="0.15">
      <c r="A14278" s="1">
        <v>14276</v>
      </c>
      <c r="B14278" s="5">
        <v>717.282958984375</v>
      </c>
      <c r="C14278" s="6" t="s">
        <v>5</v>
      </c>
    </row>
    <row r="14279" spans="1:3" x14ac:dyDescent="0.15">
      <c r="A14279" s="1">
        <v>14277</v>
      </c>
      <c r="B14279" s="5">
        <v>717.33258056640602</v>
      </c>
      <c r="C14279" s="6" t="s">
        <v>6</v>
      </c>
    </row>
    <row r="14280" spans="1:3" x14ac:dyDescent="0.15">
      <c r="A14280" s="1">
        <v>14278</v>
      </c>
      <c r="B14280" s="5">
        <v>717.38269042968795</v>
      </c>
      <c r="C14280" s="6" t="s">
        <v>5</v>
      </c>
    </row>
    <row r="14281" spans="1:3" x14ac:dyDescent="0.15">
      <c r="A14281" s="1">
        <v>14279</v>
      </c>
      <c r="B14281" s="5">
        <v>717.43273925781295</v>
      </c>
      <c r="C14281" s="6" t="s">
        <v>6</v>
      </c>
    </row>
    <row r="14282" spans="1:3" x14ac:dyDescent="0.15">
      <c r="A14282" s="1">
        <v>14280</v>
      </c>
      <c r="B14282" s="5">
        <v>717.48272705078102</v>
      </c>
      <c r="C14282" s="6" t="s">
        <v>5</v>
      </c>
    </row>
    <row r="14283" spans="1:3" x14ac:dyDescent="0.15">
      <c r="A14283" s="1">
        <v>14281</v>
      </c>
      <c r="B14283" s="5">
        <v>717.53277587890602</v>
      </c>
      <c r="C14283" s="6" t="s">
        <v>6</v>
      </c>
    </row>
    <row r="14284" spans="1:3" x14ac:dyDescent="0.15">
      <c r="A14284" s="1">
        <v>14282</v>
      </c>
      <c r="B14284" s="5">
        <v>717.582763671875</v>
      </c>
      <c r="C14284" s="6" t="s">
        <v>5</v>
      </c>
    </row>
    <row r="14285" spans="1:3" x14ac:dyDescent="0.15">
      <c r="A14285" s="1">
        <v>14283</v>
      </c>
      <c r="B14285" s="5">
        <v>717.6328125</v>
      </c>
      <c r="C14285" s="6" t="s">
        <v>6</v>
      </c>
    </row>
    <row r="14286" spans="1:3" x14ac:dyDescent="0.15">
      <c r="A14286" s="1">
        <v>14284</v>
      </c>
      <c r="B14286" s="5">
        <v>717.68280029296898</v>
      </c>
      <c r="C14286" s="6" t="s">
        <v>5</v>
      </c>
    </row>
    <row r="14287" spans="1:3" x14ac:dyDescent="0.15">
      <c r="A14287" s="1">
        <v>14285</v>
      </c>
      <c r="B14287" s="5">
        <v>717.73297119140602</v>
      </c>
      <c r="C14287" s="6" t="s">
        <v>6</v>
      </c>
    </row>
    <row r="14288" spans="1:3" x14ac:dyDescent="0.15">
      <c r="A14288" s="1">
        <v>14286</v>
      </c>
      <c r="B14288" s="5">
        <v>717.782958984375</v>
      </c>
      <c r="C14288" s="6" t="s">
        <v>5</v>
      </c>
    </row>
    <row r="14289" spans="1:3" x14ac:dyDescent="0.15">
      <c r="A14289" s="1">
        <v>14287</v>
      </c>
      <c r="B14289" s="5">
        <v>717.8330078125</v>
      </c>
      <c r="C14289" s="6" t="s">
        <v>6</v>
      </c>
    </row>
    <row r="14290" spans="1:3" x14ac:dyDescent="0.15">
      <c r="A14290" s="1">
        <v>14288</v>
      </c>
      <c r="B14290" s="5">
        <v>717.88299560546898</v>
      </c>
      <c r="C14290" s="6" t="s">
        <v>5</v>
      </c>
    </row>
    <row r="14291" spans="1:3" x14ac:dyDescent="0.15">
      <c r="A14291" s="1">
        <v>14289</v>
      </c>
      <c r="B14291" s="5">
        <v>717.93304443359398</v>
      </c>
      <c r="C14291" s="6" t="s">
        <v>6</v>
      </c>
    </row>
    <row r="14292" spans="1:3" x14ac:dyDescent="0.15">
      <c r="A14292" s="1">
        <v>14290</v>
      </c>
      <c r="B14292" s="5">
        <v>717.98291015625</v>
      </c>
      <c r="C14292" s="6" t="s">
        <v>5</v>
      </c>
    </row>
    <row r="14293" spans="1:3" x14ac:dyDescent="0.15">
      <c r="A14293" s="1">
        <v>14291</v>
      </c>
      <c r="B14293" s="5">
        <v>718.033447265625</v>
      </c>
      <c r="C14293" s="6" t="s">
        <v>6</v>
      </c>
    </row>
    <row r="14294" spans="1:3" x14ac:dyDescent="0.15">
      <c r="A14294" s="1">
        <v>14292</v>
      </c>
      <c r="B14294" s="5">
        <v>718.082763671875</v>
      </c>
      <c r="C14294" s="6" t="s">
        <v>5</v>
      </c>
    </row>
    <row r="14295" spans="1:3" x14ac:dyDescent="0.15">
      <c r="A14295" s="1">
        <v>14293</v>
      </c>
      <c r="B14295" s="5">
        <v>718.13287353515602</v>
      </c>
      <c r="C14295" s="6" t="s">
        <v>6</v>
      </c>
    </row>
    <row r="14296" spans="1:3" x14ac:dyDescent="0.15">
      <c r="A14296" s="1">
        <v>14294</v>
      </c>
      <c r="B14296" s="5">
        <v>718.18322753906295</v>
      </c>
      <c r="C14296" s="6" t="s">
        <v>5</v>
      </c>
    </row>
    <row r="14297" spans="1:3" x14ac:dyDescent="0.15">
      <c r="A14297" s="1">
        <v>14295</v>
      </c>
      <c r="B14297" s="5">
        <v>718.23321533203102</v>
      </c>
      <c r="C14297" s="6" t="s">
        <v>6</v>
      </c>
    </row>
    <row r="14298" spans="1:3" x14ac:dyDescent="0.15">
      <c r="A14298" s="1">
        <v>14296</v>
      </c>
      <c r="B14298" s="5">
        <v>718.28302001953102</v>
      </c>
      <c r="C14298" s="6" t="s">
        <v>5</v>
      </c>
    </row>
    <row r="14299" spans="1:3" x14ac:dyDescent="0.15">
      <c r="A14299" s="1">
        <v>14297</v>
      </c>
      <c r="B14299" s="5">
        <v>718.333251953125</v>
      </c>
      <c r="C14299" s="6" t="s">
        <v>6</v>
      </c>
    </row>
    <row r="14300" spans="1:3" x14ac:dyDescent="0.15">
      <c r="A14300" s="1">
        <v>14298</v>
      </c>
      <c r="B14300" s="5">
        <v>718.38348388671898</v>
      </c>
      <c r="C14300" s="6" t="s">
        <v>5</v>
      </c>
    </row>
    <row r="14301" spans="1:3" x14ac:dyDescent="0.15">
      <c r="A14301" s="1">
        <v>14299</v>
      </c>
      <c r="B14301" s="5">
        <v>718.43328857421898</v>
      </c>
      <c r="C14301" s="6" t="s">
        <v>6</v>
      </c>
    </row>
    <row r="14302" spans="1:3" x14ac:dyDescent="0.15">
      <c r="A14302" s="1">
        <v>14300</v>
      </c>
      <c r="B14302" s="5">
        <v>718.48321533203102</v>
      </c>
      <c r="C14302" s="6" t="s">
        <v>5</v>
      </c>
    </row>
    <row r="14303" spans="1:3" x14ac:dyDescent="0.15">
      <c r="A14303" s="1">
        <v>14301</v>
      </c>
      <c r="B14303" s="5">
        <v>718.533447265625</v>
      </c>
      <c r="C14303" s="6" t="s">
        <v>6</v>
      </c>
    </row>
    <row r="14304" spans="1:3" x14ac:dyDescent="0.15">
      <c r="A14304" s="1">
        <v>14302</v>
      </c>
      <c r="B14304" s="5">
        <v>718.58349609375</v>
      </c>
      <c r="C14304" s="6" t="s">
        <v>5</v>
      </c>
    </row>
    <row r="14305" spans="1:3" x14ac:dyDescent="0.15">
      <c r="A14305" s="1">
        <v>14303</v>
      </c>
      <c r="B14305" s="5">
        <v>718.63348388671898</v>
      </c>
      <c r="C14305" s="6" t="s">
        <v>6</v>
      </c>
    </row>
    <row r="14306" spans="1:3" x14ac:dyDescent="0.15">
      <c r="A14306" s="1">
        <v>14304</v>
      </c>
      <c r="B14306" s="5">
        <v>718.68353271484398</v>
      </c>
      <c r="C14306" s="6" t="s">
        <v>5</v>
      </c>
    </row>
    <row r="14307" spans="1:3" x14ac:dyDescent="0.15">
      <c r="A14307" s="1">
        <v>14305</v>
      </c>
      <c r="B14307" s="5">
        <v>718.733642578125</v>
      </c>
      <c r="C14307" s="6" t="s">
        <v>6</v>
      </c>
    </row>
    <row r="14308" spans="1:3" x14ac:dyDescent="0.15">
      <c r="A14308" s="1">
        <v>14306</v>
      </c>
      <c r="B14308" s="5">
        <v>718.78356933593795</v>
      </c>
      <c r="C14308" s="6" t="s">
        <v>5</v>
      </c>
    </row>
    <row r="14309" spans="1:3" x14ac:dyDescent="0.15">
      <c r="A14309" s="1">
        <v>14307</v>
      </c>
      <c r="B14309" s="5">
        <v>718.83367919921898</v>
      </c>
      <c r="C14309" s="6" t="s">
        <v>6</v>
      </c>
    </row>
    <row r="14310" spans="1:3" x14ac:dyDescent="0.15">
      <c r="A14310" s="1">
        <v>14308</v>
      </c>
      <c r="B14310" s="5">
        <v>718.88366699218795</v>
      </c>
      <c r="C14310" s="6" t="s">
        <v>5</v>
      </c>
    </row>
    <row r="14311" spans="1:3" x14ac:dyDescent="0.15">
      <c r="A14311" s="1">
        <v>14309</v>
      </c>
      <c r="B14311" s="5">
        <v>718.93371582031295</v>
      </c>
      <c r="C14311" s="6" t="s">
        <v>6</v>
      </c>
    </row>
    <row r="14312" spans="1:3" x14ac:dyDescent="0.15">
      <c r="A14312" s="1">
        <v>14310</v>
      </c>
      <c r="B14312" s="5">
        <v>718.98370361328102</v>
      </c>
      <c r="C14312" s="6" t="s">
        <v>5</v>
      </c>
    </row>
    <row r="14313" spans="1:3" x14ac:dyDescent="0.15">
      <c r="A14313" s="1">
        <v>14311</v>
      </c>
      <c r="B14313" s="5">
        <v>719.03375244140602</v>
      </c>
      <c r="C14313" s="6" t="s">
        <v>6</v>
      </c>
    </row>
    <row r="14314" spans="1:3" x14ac:dyDescent="0.15">
      <c r="A14314" s="1">
        <v>14312</v>
      </c>
      <c r="B14314" s="5">
        <v>719.083740234375</v>
      </c>
      <c r="C14314" s="6" t="s">
        <v>5</v>
      </c>
    </row>
    <row r="14315" spans="1:3" x14ac:dyDescent="0.15">
      <c r="A14315" s="1">
        <v>14313</v>
      </c>
      <c r="B14315" s="5">
        <v>719.13391113281295</v>
      </c>
      <c r="C14315" s="6" t="s">
        <v>6</v>
      </c>
    </row>
    <row r="14316" spans="1:3" x14ac:dyDescent="0.15">
      <c r="A14316" s="1">
        <v>14314</v>
      </c>
      <c r="B14316" s="5">
        <v>719.18377685546898</v>
      </c>
      <c r="C14316" s="6" t="s">
        <v>5</v>
      </c>
    </row>
    <row r="14317" spans="1:3" x14ac:dyDescent="0.15">
      <c r="A14317" s="1">
        <v>14315</v>
      </c>
      <c r="B14317" s="5">
        <v>719.23370361328102</v>
      </c>
      <c r="C14317" s="6" t="s">
        <v>6</v>
      </c>
    </row>
    <row r="14318" spans="1:3" x14ac:dyDescent="0.15">
      <c r="A14318" s="1">
        <v>14316</v>
      </c>
      <c r="B14318" s="5">
        <v>719.28363037109398</v>
      </c>
      <c r="C14318" s="6" t="s">
        <v>5</v>
      </c>
    </row>
    <row r="14319" spans="1:3" x14ac:dyDescent="0.15">
      <c r="A14319" s="1">
        <v>14317</v>
      </c>
      <c r="B14319" s="5">
        <v>719.333984375</v>
      </c>
      <c r="C14319" s="6" t="s">
        <v>6</v>
      </c>
    </row>
    <row r="14320" spans="1:3" x14ac:dyDescent="0.15">
      <c r="A14320" s="1">
        <v>14318</v>
      </c>
      <c r="B14320" s="5">
        <v>719.38385009765602</v>
      </c>
      <c r="C14320" s="6" t="s">
        <v>5</v>
      </c>
    </row>
    <row r="14321" spans="1:3" x14ac:dyDescent="0.15">
      <c r="A14321" s="1">
        <v>14319</v>
      </c>
      <c r="B14321" s="5">
        <v>719.43389892578102</v>
      </c>
      <c r="C14321" s="6" t="s">
        <v>6</v>
      </c>
    </row>
    <row r="14322" spans="1:3" x14ac:dyDescent="0.15">
      <c r="A14322" s="1">
        <v>14320</v>
      </c>
      <c r="B14322" s="5">
        <v>719.484130859375</v>
      </c>
      <c r="C14322" s="6" t="s">
        <v>5</v>
      </c>
    </row>
    <row r="14323" spans="1:3" x14ac:dyDescent="0.15">
      <c r="A14323" s="1">
        <v>14321</v>
      </c>
      <c r="B14323" s="5">
        <v>719.53411865234398</v>
      </c>
      <c r="C14323" s="6" t="s">
        <v>6</v>
      </c>
    </row>
    <row r="14324" spans="1:3" x14ac:dyDescent="0.15">
      <c r="A14324" s="1">
        <v>14322</v>
      </c>
      <c r="B14324" s="5">
        <v>719.58416748046898</v>
      </c>
      <c r="C14324" s="6" t="s">
        <v>5</v>
      </c>
    </row>
    <row r="14325" spans="1:3" x14ac:dyDescent="0.15">
      <c r="A14325" s="1">
        <v>14323</v>
      </c>
      <c r="B14325" s="5">
        <v>719.63415527343795</v>
      </c>
      <c r="C14325" s="6" t="s">
        <v>6</v>
      </c>
    </row>
    <row r="14326" spans="1:3" x14ac:dyDescent="0.15">
      <c r="A14326" s="1">
        <v>14324</v>
      </c>
      <c r="B14326" s="5">
        <v>719.68420410156295</v>
      </c>
      <c r="C14326" s="6" t="s">
        <v>5</v>
      </c>
    </row>
    <row r="14327" spans="1:3" x14ac:dyDescent="0.15">
      <c r="A14327" s="1">
        <v>14325</v>
      </c>
      <c r="B14327" s="5">
        <v>719.73419189453102</v>
      </c>
      <c r="C14327" s="6" t="s">
        <v>6</v>
      </c>
    </row>
    <row r="14328" spans="1:3" x14ac:dyDescent="0.15">
      <c r="A14328" s="1">
        <v>14326</v>
      </c>
      <c r="B14328" s="5">
        <v>719.78424072265602</v>
      </c>
      <c r="C14328" s="6" t="s">
        <v>5</v>
      </c>
    </row>
    <row r="14329" spans="1:3" x14ac:dyDescent="0.15">
      <c r="A14329" s="1">
        <v>14327</v>
      </c>
      <c r="B14329" s="5">
        <v>719.83435058593795</v>
      </c>
      <c r="C14329" s="6" t="s">
        <v>6</v>
      </c>
    </row>
    <row r="14330" spans="1:3" x14ac:dyDescent="0.15">
      <c r="A14330" s="1">
        <v>14328</v>
      </c>
      <c r="B14330" s="5">
        <v>719.88439941406295</v>
      </c>
      <c r="C14330" s="6" t="s">
        <v>5</v>
      </c>
    </row>
    <row r="14331" spans="1:3" x14ac:dyDescent="0.15">
      <c r="A14331" s="1">
        <v>14329</v>
      </c>
      <c r="B14331" s="5">
        <v>719.93469238281295</v>
      </c>
      <c r="C14331" s="6" t="s">
        <v>6</v>
      </c>
    </row>
    <row r="14332" spans="1:3" x14ac:dyDescent="0.15">
      <c r="A14332" s="1">
        <v>14330</v>
      </c>
      <c r="B14332" s="5">
        <v>719.98443603515602</v>
      </c>
      <c r="C14332" s="6" t="s">
        <v>5</v>
      </c>
    </row>
    <row r="14333" spans="1:3" x14ac:dyDescent="0.15">
      <c r="A14333" s="1">
        <v>14331</v>
      </c>
      <c r="B14333" s="5">
        <v>720.034423828125</v>
      </c>
      <c r="C14333" s="6" t="s">
        <v>6</v>
      </c>
    </row>
    <row r="14334" spans="1:3" x14ac:dyDescent="0.15">
      <c r="A14334" s="1">
        <v>14332</v>
      </c>
      <c r="B14334" s="5">
        <v>720.08453369140602</v>
      </c>
      <c r="C14334" s="6" t="s">
        <v>5</v>
      </c>
    </row>
    <row r="14335" spans="1:3" x14ac:dyDescent="0.15">
      <c r="A14335" s="1">
        <v>14333</v>
      </c>
      <c r="B14335" s="5">
        <v>720.13446044921898</v>
      </c>
      <c r="C14335" s="6" t="s">
        <v>6</v>
      </c>
    </row>
    <row r="14336" spans="1:3" x14ac:dyDescent="0.15">
      <c r="A14336" s="1">
        <v>14334</v>
      </c>
      <c r="B14336" s="5">
        <v>720.1845703125</v>
      </c>
      <c r="C14336" s="6" t="s">
        <v>5</v>
      </c>
    </row>
    <row r="14337" spans="1:3" x14ac:dyDescent="0.15">
      <c r="A14337" s="1">
        <v>14335</v>
      </c>
      <c r="B14337" s="5">
        <v>720.234619140625</v>
      </c>
      <c r="C14337" s="6" t="s">
        <v>6</v>
      </c>
    </row>
    <row r="14338" spans="1:3" x14ac:dyDescent="0.15">
      <c r="A14338" s="1">
        <v>14336</v>
      </c>
      <c r="B14338" s="5">
        <v>720.28460693359398</v>
      </c>
      <c r="C14338" s="6" t="s">
        <v>5</v>
      </c>
    </row>
    <row r="14339" spans="1:3" x14ac:dyDescent="0.15">
      <c r="A14339" s="1">
        <v>14337</v>
      </c>
      <c r="B14339" s="5">
        <v>720.33465576171898</v>
      </c>
      <c r="C14339" s="6" t="s">
        <v>6</v>
      </c>
    </row>
    <row r="14340" spans="1:3" x14ac:dyDescent="0.15">
      <c r="A14340" s="1">
        <v>14338</v>
      </c>
      <c r="B14340" s="5">
        <v>720.384765625</v>
      </c>
      <c r="C14340" s="6" t="s">
        <v>5</v>
      </c>
    </row>
    <row r="14341" spans="1:3" x14ac:dyDescent="0.15">
      <c r="A14341" s="1">
        <v>14339</v>
      </c>
      <c r="B14341" s="5">
        <v>720.43450927734398</v>
      </c>
      <c r="C14341" s="6" t="s">
        <v>6</v>
      </c>
    </row>
    <row r="14342" spans="1:3" x14ac:dyDescent="0.15">
      <c r="A14342" s="1">
        <v>14340</v>
      </c>
      <c r="B14342" s="5">
        <v>720.484619140625</v>
      </c>
      <c r="C14342" s="6" t="s">
        <v>5</v>
      </c>
    </row>
    <row r="14343" spans="1:3" x14ac:dyDescent="0.15">
      <c r="A14343" s="1">
        <v>14341</v>
      </c>
      <c r="B14343" s="5">
        <v>720.53460693359398</v>
      </c>
      <c r="C14343" s="6" t="s">
        <v>6</v>
      </c>
    </row>
    <row r="14344" spans="1:3" x14ac:dyDescent="0.15">
      <c r="A14344" s="1">
        <v>14342</v>
      </c>
      <c r="B14344" s="5">
        <v>720.58453369140602</v>
      </c>
      <c r="C14344" s="6" t="s">
        <v>5</v>
      </c>
    </row>
    <row r="14345" spans="1:3" x14ac:dyDescent="0.15">
      <c r="A14345" s="1">
        <v>14343</v>
      </c>
      <c r="B14345" s="5">
        <v>720.63494873046898</v>
      </c>
      <c r="C14345" s="6" t="s">
        <v>6</v>
      </c>
    </row>
    <row r="14346" spans="1:3" x14ac:dyDescent="0.15">
      <c r="A14346" s="1">
        <v>14344</v>
      </c>
      <c r="B14346" s="5">
        <v>720.68487548828102</v>
      </c>
      <c r="C14346" s="6" t="s">
        <v>5</v>
      </c>
    </row>
    <row r="14347" spans="1:3" x14ac:dyDescent="0.15">
      <c r="A14347" s="1">
        <v>14345</v>
      </c>
      <c r="B14347" s="5">
        <v>720.73498535156295</v>
      </c>
      <c r="C14347" s="6" t="s">
        <v>6</v>
      </c>
    </row>
    <row r="14348" spans="1:3" x14ac:dyDescent="0.15">
      <c r="A14348" s="1">
        <v>14346</v>
      </c>
      <c r="B14348" s="5">
        <v>720.78503417968795</v>
      </c>
      <c r="C14348" s="6" t="s">
        <v>5</v>
      </c>
    </row>
    <row r="14349" spans="1:3" x14ac:dyDescent="0.15">
      <c r="A14349" s="1">
        <v>14347</v>
      </c>
      <c r="B14349" s="5">
        <v>720.83502197265602</v>
      </c>
      <c r="C14349" s="6" t="s">
        <v>6</v>
      </c>
    </row>
    <row r="14350" spans="1:3" x14ac:dyDescent="0.15">
      <c r="A14350" s="1">
        <v>14348</v>
      </c>
      <c r="B14350" s="5">
        <v>720.88507080078102</v>
      </c>
      <c r="C14350" s="6" t="s">
        <v>5</v>
      </c>
    </row>
    <row r="14351" spans="1:3" x14ac:dyDescent="0.15">
      <c r="A14351" s="1">
        <v>14349</v>
      </c>
      <c r="B14351" s="5">
        <v>720.93505859375</v>
      </c>
      <c r="C14351" s="6" t="s">
        <v>6</v>
      </c>
    </row>
    <row r="14352" spans="1:3" x14ac:dyDescent="0.15">
      <c r="A14352" s="1">
        <v>14350</v>
      </c>
      <c r="B14352" s="5">
        <v>720.985107421875</v>
      </c>
      <c r="C14352" s="6" t="s">
        <v>5</v>
      </c>
    </row>
    <row r="14353" spans="1:3" x14ac:dyDescent="0.15">
      <c r="A14353" s="1">
        <v>14351</v>
      </c>
      <c r="B14353" s="5">
        <v>721.03521728515602</v>
      </c>
      <c r="C14353" s="6" t="s">
        <v>6</v>
      </c>
    </row>
    <row r="14354" spans="1:3" x14ac:dyDescent="0.15">
      <c r="A14354" s="1">
        <v>14352</v>
      </c>
      <c r="B14354" s="5">
        <v>721.08526611328102</v>
      </c>
      <c r="C14354" s="6" t="s">
        <v>5</v>
      </c>
    </row>
    <row r="14355" spans="1:3" x14ac:dyDescent="0.15">
      <c r="A14355" s="1">
        <v>14353</v>
      </c>
      <c r="B14355" s="5">
        <v>721.13525390625</v>
      </c>
      <c r="C14355" s="6" t="s">
        <v>6</v>
      </c>
    </row>
    <row r="14356" spans="1:3" x14ac:dyDescent="0.15">
      <c r="A14356" s="1">
        <v>14354</v>
      </c>
      <c r="B14356" s="5">
        <v>721.185302734375</v>
      </c>
      <c r="C14356" s="6" t="s">
        <v>5</v>
      </c>
    </row>
    <row r="14357" spans="1:3" x14ac:dyDescent="0.15">
      <c r="A14357" s="1">
        <v>14355</v>
      </c>
      <c r="B14357" s="5">
        <v>721.23529052734398</v>
      </c>
      <c r="C14357" s="6" t="s">
        <v>6</v>
      </c>
    </row>
    <row r="14358" spans="1:3" x14ac:dyDescent="0.15">
      <c r="A14358" s="1">
        <v>14356</v>
      </c>
      <c r="B14358" s="5">
        <v>721.28533935546898</v>
      </c>
      <c r="C14358" s="6" t="s">
        <v>5</v>
      </c>
    </row>
    <row r="14359" spans="1:3" x14ac:dyDescent="0.15">
      <c r="A14359" s="1">
        <v>14357</v>
      </c>
      <c r="B14359" s="5">
        <v>721.33532714843795</v>
      </c>
      <c r="C14359" s="6" t="s">
        <v>6</v>
      </c>
    </row>
    <row r="14360" spans="1:3" x14ac:dyDescent="0.15">
      <c r="A14360" s="1">
        <v>14358</v>
      </c>
      <c r="B14360" s="5">
        <v>721.38543701171898</v>
      </c>
      <c r="C14360" s="6" t="s">
        <v>5</v>
      </c>
    </row>
    <row r="14361" spans="1:3" x14ac:dyDescent="0.15">
      <c r="A14361" s="1">
        <v>14359</v>
      </c>
      <c r="B14361" s="5">
        <v>721.43548583984398</v>
      </c>
      <c r="C14361" s="6" t="s">
        <v>6</v>
      </c>
    </row>
    <row r="14362" spans="1:3" x14ac:dyDescent="0.15">
      <c r="A14362" s="1">
        <v>14360</v>
      </c>
      <c r="B14362" s="5">
        <v>721.48547363281295</v>
      </c>
      <c r="C14362" s="6" t="s">
        <v>5</v>
      </c>
    </row>
    <row r="14363" spans="1:3" x14ac:dyDescent="0.15">
      <c r="A14363" s="1">
        <v>14361</v>
      </c>
      <c r="B14363" s="5">
        <v>721.53552246093795</v>
      </c>
      <c r="C14363" s="6" t="s">
        <v>6</v>
      </c>
    </row>
    <row r="14364" spans="1:3" x14ac:dyDescent="0.15">
      <c r="A14364" s="1">
        <v>14362</v>
      </c>
      <c r="B14364" s="5">
        <v>721.58544921875</v>
      </c>
      <c r="C14364" s="6" t="s">
        <v>5</v>
      </c>
    </row>
    <row r="14365" spans="1:3" x14ac:dyDescent="0.15">
      <c r="A14365" s="1">
        <v>14363</v>
      </c>
      <c r="B14365" s="5">
        <v>721.63537597656295</v>
      </c>
      <c r="C14365" s="6" t="s">
        <v>6</v>
      </c>
    </row>
    <row r="14366" spans="1:3" x14ac:dyDescent="0.15">
      <c r="A14366" s="1">
        <v>14364</v>
      </c>
      <c r="B14366" s="5">
        <v>721.68518066406295</v>
      </c>
      <c r="C14366" s="6" t="s">
        <v>5</v>
      </c>
    </row>
    <row r="14367" spans="1:3" x14ac:dyDescent="0.15">
      <c r="A14367" s="1">
        <v>14365</v>
      </c>
      <c r="B14367" s="5">
        <v>721.73547363281295</v>
      </c>
      <c r="C14367" s="6" t="s">
        <v>6</v>
      </c>
    </row>
    <row r="14368" spans="1:3" x14ac:dyDescent="0.15">
      <c r="A14368" s="1">
        <v>14366</v>
      </c>
      <c r="B14368" s="5">
        <v>721.78552246093795</v>
      </c>
      <c r="C14368" s="6" t="s">
        <v>5</v>
      </c>
    </row>
    <row r="14369" spans="1:3" x14ac:dyDescent="0.15">
      <c r="A14369" s="1">
        <v>14367</v>
      </c>
      <c r="B14369" s="5">
        <v>721.83575439453102</v>
      </c>
      <c r="C14369" s="6" t="s">
        <v>6</v>
      </c>
    </row>
    <row r="14370" spans="1:3" x14ac:dyDescent="0.15">
      <c r="A14370" s="1">
        <v>14368</v>
      </c>
      <c r="B14370" s="5">
        <v>721.8857421875</v>
      </c>
      <c r="C14370" s="6" t="s">
        <v>5</v>
      </c>
    </row>
    <row r="14371" spans="1:3" x14ac:dyDescent="0.15">
      <c r="A14371" s="1">
        <v>14369</v>
      </c>
      <c r="B14371" s="5">
        <v>721.93585205078102</v>
      </c>
      <c r="C14371" s="6" t="s">
        <v>6</v>
      </c>
    </row>
    <row r="14372" spans="1:3" x14ac:dyDescent="0.15">
      <c r="A14372" s="1">
        <v>14370</v>
      </c>
      <c r="B14372" s="5">
        <v>721.98590087890602</v>
      </c>
      <c r="C14372" s="6" t="s">
        <v>5</v>
      </c>
    </row>
    <row r="14373" spans="1:3" x14ac:dyDescent="0.15">
      <c r="A14373" s="1">
        <v>14371</v>
      </c>
      <c r="B14373" s="5">
        <v>722.035888671875</v>
      </c>
      <c r="C14373" s="6" t="s">
        <v>6</v>
      </c>
    </row>
    <row r="14374" spans="1:3" x14ac:dyDescent="0.15">
      <c r="A14374" s="1">
        <v>14372</v>
      </c>
      <c r="B14374" s="5">
        <v>722.0859375</v>
      </c>
      <c r="C14374" s="6" t="s">
        <v>5</v>
      </c>
    </row>
    <row r="14375" spans="1:3" x14ac:dyDescent="0.15">
      <c r="A14375" s="1">
        <v>14373</v>
      </c>
      <c r="B14375" s="5">
        <v>722.13592529296898</v>
      </c>
      <c r="C14375" s="6" t="s">
        <v>6</v>
      </c>
    </row>
    <row r="14376" spans="1:3" x14ac:dyDescent="0.15">
      <c r="A14376" s="1">
        <v>14374</v>
      </c>
      <c r="B14376" s="5">
        <v>722.18597412109398</v>
      </c>
      <c r="C14376" s="6" t="s">
        <v>5</v>
      </c>
    </row>
    <row r="14377" spans="1:3" x14ac:dyDescent="0.15">
      <c r="A14377" s="1">
        <v>14375</v>
      </c>
      <c r="B14377" s="5">
        <v>722.23596191406295</v>
      </c>
      <c r="C14377" s="6" t="s">
        <v>6</v>
      </c>
    </row>
    <row r="14378" spans="1:3" x14ac:dyDescent="0.15">
      <c r="A14378" s="1">
        <v>14376</v>
      </c>
      <c r="B14378" s="5">
        <v>722.28601074218795</v>
      </c>
      <c r="C14378" s="6" t="s">
        <v>5</v>
      </c>
    </row>
    <row r="14379" spans="1:3" x14ac:dyDescent="0.15">
      <c r="A14379" s="1">
        <v>14377</v>
      </c>
      <c r="B14379" s="5">
        <v>722.33612060546898</v>
      </c>
      <c r="C14379" s="6" t="s">
        <v>6</v>
      </c>
    </row>
    <row r="14380" spans="1:3" x14ac:dyDescent="0.15">
      <c r="A14380" s="1">
        <v>14378</v>
      </c>
      <c r="B14380" s="5">
        <v>722.38616943359398</v>
      </c>
      <c r="C14380" s="6" t="s">
        <v>5</v>
      </c>
    </row>
    <row r="14381" spans="1:3" x14ac:dyDescent="0.15">
      <c r="A14381" s="1">
        <v>14379</v>
      </c>
      <c r="B14381" s="5">
        <v>722.43615722656295</v>
      </c>
      <c r="C14381" s="6" t="s">
        <v>6</v>
      </c>
    </row>
    <row r="14382" spans="1:3" x14ac:dyDescent="0.15">
      <c r="A14382" s="1">
        <v>14380</v>
      </c>
      <c r="B14382" s="5">
        <v>722.48620605468795</v>
      </c>
      <c r="C14382" s="6" t="s">
        <v>5</v>
      </c>
    </row>
    <row r="14383" spans="1:3" x14ac:dyDescent="0.15">
      <c r="A14383" s="1">
        <v>14381</v>
      </c>
      <c r="B14383" s="5">
        <v>722.53619384765602</v>
      </c>
      <c r="C14383" s="6" t="s">
        <v>6</v>
      </c>
    </row>
    <row r="14384" spans="1:3" x14ac:dyDescent="0.15">
      <c r="A14384" s="1">
        <v>14382</v>
      </c>
      <c r="B14384" s="5">
        <v>722.58624267578102</v>
      </c>
      <c r="C14384" s="6" t="s">
        <v>5</v>
      </c>
    </row>
    <row r="14385" spans="1:3" x14ac:dyDescent="0.15">
      <c r="A14385" s="1">
        <v>14383</v>
      </c>
      <c r="B14385" s="5">
        <v>722.63623046875</v>
      </c>
      <c r="C14385" s="6" t="s">
        <v>6</v>
      </c>
    </row>
    <row r="14386" spans="1:3" x14ac:dyDescent="0.15">
      <c r="A14386" s="1">
        <v>14384</v>
      </c>
      <c r="B14386" s="5">
        <v>722.68634033203102</v>
      </c>
      <c r="C14386" s="6" t="s">
        <v>5</v>
      </c>
    </row>
    <row r="14387" spans="1:3" x14ac:dyDescent="0.15">
      <c r="A14387" s="1">
        <v>14385</v>
      </c>
      <c r="B14387" s="5">
        <v>722.73638916015602</v>
      </c>
      <c r="C14387" s="6" t="s">
        <v>6</v>
      </c>
    </row>
    <row r="14388" spans="1:3" x14ac:dyDescent="0.15">
      <c r="A14388" s="1">
        <v>14386</v>
      </c>
      <c r="B14388" s="5">
        <v>722.78619384765602</v>
      </c>
      <c r="C14388" s="6" t="s">
        <v>5</v>
      </c>
    </row>
    <row r="14389" spans="1:3" x14ac:dyDescent="0.15">
      <c r="A14389" s="1">
        <v>14387</v>
      </c>
      <c r="B14389" s="5">
        <v>722.83612060546898</v>
      </c>
      <c r="C14389" s="6" t="s">
        <v>6</v>
      </c>
    </row>
    <row r="14390" spans="1:3" x14ac:dyDescent="0.15">
      <c r="A14390" s="1">
        <v>14388</v>
      </c>
      <c r="B14390" s="5">
        <v>722.886474609375</v>
      </c>
      <c r="C14390" s="6" t="s">
        <v>5</v>
      </c>
    </row>
    <row r="14391" spans="1:3" x14ac:dyDescent="0.15">
      <c r="A14391" s="1">
        <v>14389</v>
      </c>
      <c r="B14391" s="5">
        <v>722.93646240234398</v>
      </c>
      <c r="C14391" s="6" t="s">
        <v>6</v>
      </c>
    </row>
    <row r="14392" spans="1:3" x14ac:dyDescent="0.15">
      <c r="A14392" s="1">
        <v>14390</v>
      </c>
      <c r="B14392" s="5">
        <v>722.98651123046898</v>
      </c>
      <c r="C14392" s="6" t="s">
        <v>5</v>
      </c>
    </row>
    <row r="14393" spans="1:3" x14ac:dyDescent="0.15">
      <c r="A14393" s="1">
        <v>14391</v>
      </c>
      <c r="B14393" s="5">
        <v>723.03662109375</v>
      </c>
      <c r="C14393" s="6" t="s">
        <v>6</v>
      </c>
    </row>
    <row r="14394" spans="1:3" x14ac:dyDescent="0.15">
      <c r="A14394" s="1">
        <v>14392</v>
      </c>
      <c r="B14394" s="5">
        <v>723.08660888671898</v>
      </c>
      <c r="C14394" s="6" t="s">
        <v>5</v>
      </c>
    </row>
    <row r="14395" spans="1:3" x14ac:dyDescent="0.15">
      <c r="A14395" s="1">
        <v>14393</v>
      </c>
      <c r="B14395" s="5">
        <v>723.13653564453102</v>
      </c>
      <c r="C14395" s="6" t="s">
        <v>6</v>
      </c>
    </row>
    <row r="14396" spans="1:3" x14ac:dyDescent="0.15">
      <c r="A14396" s="1">
        <v>14394</v>
      </c>
      <c r="B14396" s="5">
        <v>723.18664550781295</v>
      </c>
      <c r="C14396" s="6" t="s">
        <v>5</v>
      </c>
    </row>
    <row r="14397" spans="1:3" x14ac:dyDescent="0.15">
      <c r="A14397" s="1">
        <v>14395</v>
      </c>
      <c r="B14397" s="5">
        <v>723.23669433593795</v>
      </c>
      <c r="C14397" s="6" t="s">
        <v>6</v>
      </c>
    </row>
    <row r="14398" spans="1:3" x14ac:dyDescent="0.15">
      <c r="A14398" s="1">
        <v>14396</v>
      </c>
      <c r="B14398" s="5">
        <v>723.28668212890602</v>
      </c>
      <c r="C14398" s="6" t="s">
        <v>5</v>
      </c>
    </row>
    <row r="14399" spans="1:3" x14ac:dyDescent="0.15">
      <c r="A14399" s="1">
        <v>14397</v>
      </c>
      <c r="B14399" s="5">
        <v>723.33673095703102</v>
      </c>
      <c r="C14399" s="6" t="s">
        <v>6</v>
      </c>
    </row>
    <row r="14400" spans="1:3" x14ac:dyDescent="0.15">
      <c r="A14400" s="1">
        <v>14398</v>
      </c>
      <c r="B14400" s="5">
        <v>723.38684082031295</v>
      </c>
      <c r="C14400" s="6" t="s">
        <v>5</v>
      </c>
    </row>
    <row r="14401" spans="1:3" x14ac:dyDescent="0.15">
      <c r="A14401" s="1">
        <v>14399</v>
      </c>
      <c r="B14401" s="5">
        <v>723.43688964843795</v>
      </c>
      <c r="C14401" s="6" t="s">
        <v>6</v>
      </c>
    </row>
    <row r="14402" spans="1:3" x14ac:dyDescent="0.15">
      <c r="A14402" s="1">
        <v>14400</v>
      </c>
      <c r="B14402" s="5">
        <v>723.48687744140602</v>
      </c>
      <c r="C14402" s="6" t="s">
        <v>5</v>
      </c>
    </row>
    <row r="14403" spans="1:3" x14ac:dyDescent="0.15">
      <c r="A14403" s="1">
        <v>14401</v>
      </c>
      <c r="B14403" s="5">
        <v>723.53692626953102</v>
      </c>
      <c r="C14403" s="6" t="s">
        <v>6</v>
      </c>
    </row>
    <row r="14404" spans="1:3" x14ac:dyDescent="0.15">
      <c r="A14404" s="1">
        <v>14402</v>
      </c>
      <c r="B14404" s="5">
        <v>723.5869140625</v>
      </c>
      <c r="C14404" s="6" t="s">
        <v>5</v>
      </c>
    </row>
    <row r="14405" spans="1:3" x14ac:dyDescent="0.15">
      <c r="A14405" s="1">
        <v>14403</v>
      </c>
      <c r="B14405" s="5">
        <v>723.63702392578102</v>
      </c>
      <c r="C14405" s="6" t="s">
        <v>6</v>
      </c>
    </row>
    <row r="14406" spans="1:3" x14ac:dyDescent="0.15">
      <c r="A14406" s="1">
        <v>14404</v>
      </c>
      <c r="B14406" s="5">
        <v>723.68695068359398</v>
      </c>
      <c r="C14406" s="6" t="s">
        <v>5</v>
      </c>
    </row>
    <row r="14407" spans="1:3" x14ac:dyDescent="0.15">
      <c r="A14407" s="1">
        <v>14405</v>
      </c>
      <c r="B14407" s="5">
        <v>723.73699951171898</v>
      </c>
      <c r="C14407" s="6" t="s">
        <v>6</v>
      </c>
    </row>
    <row r="14408" spans="1:3" x14ac:dyDescent="0.15">
      <c r="A14408" s="1">
        <v>14406</v>
      </c>
      <c r="B14408" s="5">
        <v>723.786865234375</v>
      </c>
      <c r="C14408" s="6" t="s">
        <v>5</v>
      </c>
    </row>
    <row r="14409" spans="1:3" x14ac:dyDescent="0.15">
      <c r="A14409" s="1">
        <v>14407</v>
      </c>
      <c r="B14409" s="5">
        <v>723.83709716796898</v>
      </c>
      <c r="C14409" s="6" t="s">
        <v>6</v>
      </c>
    </row>
    <row r="14410" spans="1:3" x14ac:dyDescent="0.15">
      <c r="A14410" s="1">
        <v>14408</v>
      </c>
      <c r="B14410" s="5">
        <v>723.88690185546898</v>
      </c>
      <c r="C14410" s="6" t="s">
        <v>5</v>
      </c>
    </row>
    <row r="14411" spans="1:3" x14ac:dyDescent="0.15">
      <c r="A14411" s="1">
        <v>14409</v>
      </c>
      <c r="B14411" s="5">
        <v>723.93713378906295</v>
      </c>
      <c r="C14411" s="6" t="s">
        <v>6</v>
      </c>
    </row>
    <row r="14412" spans="1:3" x14ac:dyDescent="0.15">
      <c r="A14412" s="1">
        <v>14410</v>
      </c>
      <c r="B14412" s="5">
        <v>723.987060546875</v>
      </c>
      <c r="C14412" s="6" t="s">
        <v>5</v>
      </c>
    </row>
    <row r="14413" spans="1:3" x14ac:dyDescent="0.15">
      <c r="A14413" s="1">
        <v>14411</v>
      </c>
      <c r="B14413" s="5">
        <v>724.03729248046898</v>
      </c>
      <c r="C14413" s="6" t="s">
        <v>6</v>
      </c>
    </row>
    <row r="14414" spans="1:3" x14ac:dyDescent="0.15">
      <c r="A14414" s="1">
        <v>14412</v>
      </c>
      <c r="B14414" s="5">
        <v>724.08721923828102</v>
      </c>
      <c r="C14414" s="6" t="s">
        <v>5</v>
      </c>
    </row>
    <row r="14415" spans="1:3" x14ac:dyDescent="0.15">
      <c r="A14415" s="1">
        <v>14413</v>
      </c>
      <c r="B14415" s="5">
        <v>724.13690185546898</v>
      </c>
      <c r="C14415" s="6" t="s">
        <v>6</v>
      </c>
    </row>
    <row r="14416" spans="1:3" x14ac:dyDescent="0.15">
      <c r="A14416" s="1">
        <v>14414</v>
      </c>
      <c r="B14416" s="5">
        <v>724.18786621093795</v>
      </c>
      <c r="C14416" s="6" t="s">
        <v>5</v>
      </c>
    </row>
    <row r="14417" spans="1:3" x14ac:dyDescent="0.15">
      <c r="A14417" s="1">
        <v>14415</v>
      </c>
      <c r="B14417" s="5">
        <v>724.23736572265602</v>
      </c>
      <c r="C14417" s="6" t="s">
        <v>6</v>
      </c>
    </row>
    <row r="14418" spans="1:3" x14ac:dyDescent="0.15">
      <c r="A14418" s="1">
        <v>14416</v>
      </c>
      <c r="B14418" s="5">
        <v>724.28741455078102</v>
      </c>
      <c r="C14418" s="6" t="s">
        <v>5</v>
      </c>
    </row>
    <row r="14419" spans="1:3" x14ac:dyDescent="0.15">
      <c r="A14419" s="1">
        <v>14417</v>
      </c>
      <c r="B14419" s="5">
        <v>724.33752441406295</v>
      </c>
      <c r="C14419" s="6" t="s">
        <v>6</v>
      </c>
    </row>
    <row r="14420" spans="1:3" x14ac:dyDescent="0.15">
      <c r="A14420" s="1">
        <v>14418</v>
      </c>
      <c r="B14420" s="5">
        <v>724.387451171875</v>
      </c>
      <c r="C14420" s="6" t="s">
        <v>5</v>
      </c>
    </row>
    <row r="14421" spans="1:3" x14ac:dyDescent="0.15">
      <c r="A14421" s="1">
        <v>14419</v>
      </c>
      <c r="B14421" s="5">
        <v>724.43756103515602</v>
      </c>
      <c r="C14421" s="6" t="s">
        <v>6</v>
      </c>
    </row>
    <row r="14422" spans="1:3" x14ac:dyDescent="0.15">
      <c r="A14422" s="1">
        <v>14420</v>
      </c>
      <c r="B14422" s="5">
        <v>724.487548828125</v>
      </c>
      <c r="C14422" s="6" t="s">
        <v>5</v>
      </c>
    </row>
    <row r="14423" spans="1:3" x14ac:dyDescent="0.15">
      <c r="A14423" s="1">
        <v>14421</v>
      </c>
      <c r="B14423" s="5">
        <v>724.53759765625</v>
      </c>
      <c r="C14423" s="6" t="s">
        <v>6</v>
      </c>
    </row>
    <row r="14424" spans="1:3" x14ac:dyDescent="0.15">
      <c r="A14424" s="1">
        <v>14422</v>
      </c>
      <c r="B14424" s="5">
        <v>724.58758544921898</v>
      </c>
      <c r="C14424" s="6" t="s">
        <v>5</v>
      </c>
    </row>
    <row r="14425" spans="1:3" x14ac:dyDescent="0.15">
      <c r="A14425" s="1">
        <v>14423</v>
      </c>
      <c r="B14425" s="5">
        <v>724.63763427734398</v>
      </c>
      <c r="C14425" s="6" t="s">
        <v>6</v>
      </c>
    </row>
    <row r="14426" spans="1:3" x14ac:dyDescent="0.15">
      <c r="A14426" s="1">
        <v>14424</v>
      </c>
      <c r="B14426" s="5">
        <v>724.68762207031295</v>
      </c>
      <c r="C14426" s="6" t="s">
        <v>5</v>
      </c>
    </row>
    <row r="14427" spans="1:3" x14ac:dyDescent="0.15">
      <c r="A14427" s="1">
        <v>14425</v>
      </c>
      <c r="B14427" s="5">
        <v>724.73779296875</v>
      </c>
      <c r="C14427" s="6" t="s">
        <v>6</v>
      </c>
    </row>
    <row r="14428" spans="1:3" x14ac:dyDescent="0.15">
      <c r="A14428" s="1">
        <v>14426</v>
      </c>
      <c r="B14428" s="5">
        <v>724.78765869140602</v>
      </c>
      <c r="C14428" s="6" t="s">
        <v>5</v>
      </c>
    </row>
    <row r="14429" spans="1:3" x14ac:dyDescent="0.15">
      <c r="A14429" s="1">
        <v>14427</v>
      </c>
      <c r="B14429" s="5">
        <v>724.83782958984398</v>
      </c>
      <c r="C14429" s="6" t="s">
        <v>6</v>
      </c>
    </row>
    <row r="14430" spans="1:3" x14ac:dyDescent="0.15">
      <c r="A14430" s="1">
        <v>14428</v>
      </c>
      <c r="B14430" s="5">
        <v>724.88781738281295</v>
      </c>
      <c r="C14430" s="6" t="s">
        <v>5</v>
      </c>
    </row>
    <row r="14431" spans="1:3" x14ac:dyDescent="0.15">
      <c r="A14431" s="1">
        <v>14429</v>
      </c>
      <c r="B14431" s="5">
        <v>724.93786621093795</v>
      </c>
      <c r="C14431" s="6" t="s">
        <v>6</v>
      </c>
    </row>
    <row r="14432" spans="1:3" x14ac:dyDescent="0.15">
      <c r="A14432" s="1">
        <v>14430</v>
      </c>
      <c r="B14432" s="5">
        <v>724.98797607421898</v>
      </c>
      <c r="C14432" s="6" t="s">
        <v>5</v>
      </c>
    </row>
    <row r="14433" spans="1:3" x14ac:dyDescent="0.15">
      <c r="A14433" s="1">
        <v>14431</v>
      </c>
      <c r="B14433" s="5">
        <v>725.03796386718795</v>
      </c>
      <c r="C14433" s="6" t="s">
        <v>6</v>
      </c>
    </row>
    <row r="14434" spans="1:3" x14ac:dyDescent="0.15">
      <c r="A14434" s="1">
        <v>14432</v>
      </c>
      <c r="B14434" s="5">
        <v>725.08801269531295</v>
      </c>
      <c r="C14434" s="6" t="s">
        <v>5</v>
      </c>
    </row>
    <row r="14435" spans="1:3" x14ac:dyDescent="0.15">
      <c r="A14435" s="1">
        <v>14433</v>
      </c>
      <c r="B14435" s="5">
        <v>725.13781738281295</v>
      </c>
      <c r="C14435" s="6" t="s">
        <v>6</v>
      </c>
    </row>
    <row r="14436" spans="1:3" x14ac:dyDescent="0.15">
      <c r="A14436" s="1">
        <v>14434</v>
      </c>
      <c r="B14436" s="5">
        <v>725.18792724609398</v>
      </c>
      <c r="C14436" s="6" t="s">
        <v>5</v>
      </c>
    </row>
    <row r="14437" spans="1:3" x14ac:dyDescent="0.15">
      <c r="A14437" s="1">
        <v>14435</v>
      </c>
      <c r="B14437" s="5">
        <v>725.238037109375</v>
      </c>
      <c r="C14437" s="6" t="s">
        <v>6</v>
      </c>
    </row>
    <row r="14438" spans="1:3" x14ac:dyDescent="0.15">
      <c r="A14438" s="1">
        <v>14436</v>
      </c>
      <c r="B14438" s="5">
        <v>725.28796386718795</v>
      </c>
      <c r="C14438" s="6" t="s">
        <v>5</v>
      </c>
    </row>
    <row r="14439" spans="1:3" x14ac:dyDescent="0.15">
      <c r="A14439" s="1">
        <v>14437</v>
      </c>
      <c r="B14439" s="5">
        <v>725.33801269531295</v>
      </c>
      <c r="C14439" s="6" t="s">
        <v>6</v>
      </c>
    </row>
    <row r="14440" spans="1:3" x14ac:dyDescent="0.15">
      <c r="A14440" s="1">
        <v>14438</v>
      </c>
      <c r="B14440" s="5">
        <v>725.38812255859398</v>
      </c>
      <c r="C14440" s="6" t="s">
        <v>5</v>
      </c>
    </row>
    <row r="14441" spans="1:3" x14ac:dyDescent="0.15">
      <c r="A14441" s="1">
        <v>14439</v>
      </c>
      <c r="B14441" s="5">
        <v>725.43811035156295</v>
      </c>
      <c r="C14441" s="6" t="s">
        <v>6</v>
      </c>
    </row>
    <row r="14442" spans="1:3" x14ac:dyDescent="0.15">
      <c r="A14442" s="1">
        <v>14440</v>
      </c>
      <c r="B14442" s="5">
        <v>725.48815917968795</v>
      </c>
      <c r="C14442" s="6" t="s">
        <v>5</v>
      </c>
    </row>
    <row r="14443" spans="1:3" x14ac:dyDescent="0.15">
      <c r="A14443" s="1">
        <v>14441</v>
      </c>
      <c r="B14443" s="5">
        <v>725.53839111328102</v>
      </c>
      <c r="C14443" s="6" t="s">
        <v>6</v>
      </c>
    </row>
    <row r="14444" spans="1:3" x14ac:dyDescent="0.15">
      <c r="A14444" s="1">
        <v>14442</v>
      </c>
      <c r="B14444" s="5">
        <v>725.588623046875</v>
      </c>
      <c r="C14444" s="6" t="s">
        <v>5</v>
      </c>
    </row>
    <row r="14445" spans="1:3" x14ac:dyDescent="0.15">
      <c r="A14445" s="1">
        <v>14443</v>
      </c>
      <c r="B14445" s="5">
        <v>725.63830566406295</v>
      </c>
      <c r="C14445" s="6" t="s">
        <v>6</v>
      </c>
    </row>
    <row r="14446" spans="1:3" x14ac:dyDescent="0.15">
      <c r="A14446" s="1">
        <v>14444</v>
      </c>
      <c r="B14446" s="5">
        <v>725.68835449218795</v>
      </c>
      <c r="C14446" s="6" t="s">
        <v>5</v>
      </c>
    </row>
    <row r="14447" spans="1:3" x14ac:dyDescent="0.15">
      <c r="A14447" s="1">
        <v>14445</v>
      </c>
      <c r="B14447" s="5">
        <v>725.73834228515602</v>
      </c>
      <c r="C14447" s="6" t="s">
        <v>6</v>
      </c>
    </row>
    <row r="14448" spans="1:3" x14ac:dyDescent="0.15">
      <c r="A14448" s="1">
        <v>14446</v>
      </c>
      <c r="B14448" s="5">
        <v>725.78845214843795</v>
      </c>
      <c r="C14448" s="6" t="s">
        <v>5</v>
      </c>
    </row>
    <row r="14449" spans="1:3" x14ac:dyDescent="0.15">
      <c r="A14449" s="1">
        <v>14447</v>
      </c>
      <c r="B14449" s="5">
        <v>725.83850097656295</v>
      </c>
      <c r="C14449" s="6" t="s">
        <v>6</v>
      </c>
    </row>
    <row r="14450" spans="1:3" x14ac:dyDescent="0.15">
      <c r="A14450" s="1">
        <v>14448</v>
      </c>
      <c r="B14450" s="5">
        <v>725.88848876953102</v>
      </c>
      <c r="C14450" s="6" t="s">
        <v>5</v>
      </c>
    </row>
    <row r="14451" spans="1:3" x14ac:dyDescent="0.15">
      <c r="A14451" s="1">
        <v>14449</v>
      </c>
      <c r="B14451" s="5">
        <v>725.93853759765602</v>
      </c>
      <c r="C14451" s="6" t="s">
        <v>6</v>
      </c>
    </row>
    <row r="14452" spans="1:3" x14ac:dyDescent="0.15">
      <c r="A14452" s="1">
        <v>14450</v>
      </c>
      <c r="B14452" s="5">
        <v>725.98864746093795</v>
      </c>
      <c r="C14452" s="6" t="s">
        <v>5</v>
      </c>
    </row>
    <row r="14453" spans="1:3" x14ac:dyDescent="0.15">
      <c r="A14453" s="1">
        <v>14451</v>
      </c>
      <c r="B14453" s="5">
        <v>726.03869628906295</v>
      </c>
      <c r="C14453" s="6" t="s">
        <v>6</v>
      </c>
    </row>
    <row r="14454" spans="1:3" x14ac:dyDescent="0.15">
      <c r="A14454" s="1">
        <v>14452</v>
      </c>
      <c r="B14454" s="5">
        <v>726.08868408203102</v>
      </c>
      <c r="C14454" s="6" t="s">
        <v>5</v>
      </c>
    </row>
    <row r="14455" spans="1:3" x14ac:dyDescent="0.15">
      <c r="A14455" s="1">
        <v>14453</v>
      </c>
      <c r="B14455" s="5">
        <v>726.13873291015602</v>
      </c>
      <c r="C14455" s="6" t="s">
        <v>6</v>
      </c>
    </row>
    <row r="14456" spans="1:3" x14ac:dyDescent="0.15">
      <c r="A14456" s="1">
        <v>14454</v>
      </c>
      <c r="B14456" s="5">
        <v>726.188720703125</v>
      </c>
      <c r="C14456" s="6" t="s">
        <v>5</v>
      </c>
    </row>
    <row r="14457" spans="1:3" x14ac:dyDescent="0.15">
      <c r="A14457" s="1">
        <v>14455</v>
      </c>
      <c r="B14457" s="5">
        <v>726.23876953125</v>
      </c>
      <c r="C14457" s="6" t="s">
        <v>6</v>
      </c>
    </row>
    <row r="14458" spans="1:3" x14ac:dyDescent="0.15">
      <c r="A14458" s="1">
        <v>14456</v>
      </c>
      <c r="B14458" s="5">
        <v>726.28918457031295</v>
      </c>
      <c r="C14458" s="6" t="s">
        <v>5</v>
      </c>
    </row>
    <row r="14459" spans="1:3" x14ac:dyDescent="0.15">
      <c r="A14459" s="1">
        <v>14457</v>
      </c>
      <c r="B14459" s="5">
        <v>726.33868408203102</v>
      </c>
      <c r="C14459" s="6" t="s">
        <v>6</v>
      </c>
    </row>
    <row r="14460" spans="1:3" x14ac:dyDescent="0.15">
      <c r="A14460" s="1">
        <v>14458</v>
      </c>
      <c r="B14460" s="5">
        <v>726.388671875</v>
      </c>
      <c r="C14460" s="6" t="s">
        <v>5</v>
      </c>
    </row>
    <row r="14461" spans="1:3" x14ac:dyDescent="0.15">
      <c r="A14461" s="1">
        <v>14459</v>
      </c>
      <c r="B14461" s="5">
        <v>726.43890380859398</v>
      </c>
      <c r="C14461" s="6" t="s">
        <v>6</v>
      </c>
    </row>
    <row r="14462" spans="1:3" x14ac:dyDescent="0.15">
      <c r="A14462" s="1">
        <v>14460</v>
      </c>
      <c r="B14462" s="5">
        <v>726.48895263671898</v>
      </c>
      <c r="C14462" s="6" t="s">
        <v>5</v>
      </c>
    </row>
    <row r="14463" spans="1:3" x14ac:dyDescent="0.15">
      <c r="A14463" s="1">
        <v>14461</v>
      </c>
      <c r="B14463" s="5">
        <v>726.53894042968795</v>
      </c>
      <c r="C14463" s="6" t="s">
        <v>6</v>
      </c>
    </row>
    <row r="14464" spans="1:3" x14ac:dyDescent="0.15">
      <c r="A14464" s="1">
        <v>14462</v>
      </c>
      <c r="B14464" s="5">
        <v>726.58898925781295</v>
      </c>
      <c r="C14464" s="6" t="s">
        <v>5</v>
      </c>
    </row>
    <row r="14465" spans="1:3" x14ac:dyDescent="0.15">
      <c r="A14465" s="1">
        <v>14463</v>
      </c>
      <c r="B14465" s="5">
        <v>726.63897705078102</v>
      </c>
      <c r="C14465" s="6" t="s">
        <v>6</v>
      </c>
    </row>
    <row r="14466" spans="1:3" x14ac:dyDescent="0.15">
      <c r="A14466" s="1">
        <v>14464</v>
      </c>
      <c r="B14466" s="5">
        <v>726.68914794921898</v>
      </c>
      <c r="C14466" s="6" t="s">
        <v>5</v>
      </c>
    </row>
    <row r="14467" spans="1:3" x14ac:dyDescent="0.15">
      <c r="A14467" s="1">
        <v>14465</v>
      </c>
      <c r="B14467" s="5">
        <v>726.73913574218795</v>
      </c>
      <c r="C14467" s="6" t="s">
        <v>6</v>
      </c>
    </row>
    <row r="14468" spans="1:3" x14ac:dyDescent="0.15">
      <c r="A14468" s="1">
        <v>14466</v>
      </c>
      <c r="B14468" s="5">
        <v>726.78918457031295</v>
      </c>
      <c r="C14468" s="6" t="s">
        <v>5</v>
      </c>
    </row>
    <row r="14469" spans="1:3" x14ac:dyDescent="0.15">
      <c r="A14469" s="1">
        <v>14467</v>
      </c>
      <c r="B14469" s="5">
        <v>726.83905029296898</v>
      </c>
      <c r="C14469" s="6" t="s">
        <v>6</v>
      </c>
    </row>
    <row r="14470" spans="1:3" x14ac:dyDescent="0.15">
      <c r="A14470" s="1">
        <v>14468</v>
      </c>
      <c r="B14470" s="5">
        <v>726.88922119140602</v>
      </c>
      <c r="C14470" s="6" t="s">
        <v>5</v>
      </c>
    </row>
    <row r="14471" spans="1:3" x14ac:dyDescent="0.15">
      <c r="A14471" s="1">
        <v>14469</v>
      </c>
      <c r="B14471" s="5">
        <v>726.939208984375</v>
      </c>
      <c r="C14471" s="6" t="s">
        <v>6</v>
      </c>
    </row>
    <row r="14472" spans="1:3" x14ac:dyDescent="0.15">
      <c r="A14472" s="1">
        <v>14470</v>
      </c>
      <c r="B14472" s="5">
        <v>726.98931884765602</v>
      </c>
      <c r="C14472" s="6" t="s">
        <v>5</v>
      </c>
    </row>
    <row r="14473" spans="1:3" x14ac:dyDescent="0.15">
      <c r="A14473" s="1">
        <v>14471</v>
      </c>
      <c r="B14473" s="5">
        <v>727.03936767578102</v>
      </c>
      <c r="C14473" s="6" t="s">
        <v>6</v>
      </c>
    </row>
    <row r="14474" spans="1:3" x14ac:dyDescent="0.15">
      <c r="A14474" s="1">
        <v>14472</v>
      </c>
      <c r="B14474" s="5">
        <v>727.08935546875</v>
      </c>
      <c r="C14474" s="6" t="s">
        <v>5</v>
      </c>
    </row>
    <row r="14475" spans="1:3" x14ac:dyDescent="0.15">
      <c r="A14475" s="1">
        <v>14473</v>
      </c>
      <c r="B14475" s="5">
        <v>727.139404296875</v>
      </c>
      <c r="C14475" s="6" t="s">
        <v>6</v>
      </c>
    </row>
    <row r="14476" spans="1:3" x14ac:dyDescent="0.15">
      <c r="A14476" s="1">
        <v>14474</v>
      </c>
      <c r="B14476" s="5">
        <v>727.18933105468795</v>
      </c>
      <c r="C14476" s="6" t="s">
        <v>5</v>
      </c>
    </row>
    <row r="14477" spans="1:3" x14ac:dyDescent="0.15">
      <c r="A14477" s="1">
        <v>14475</v>
      </c>
      <c r="B14477" s="5">
        <v>727.23944091796898</v>
      </c>
      <c r="C14477" s="6" t="s">
        <v>6</v>
      </c>
    </row>
    <row r="14478" spans="1:3" x14ac:dyDescent="0.15">
      <c r="A14478" s="1">
        <v>14476</v>
      </c>
      <c r="B14478" s="5">
        <v>727.28942871093795</v>
      </c>
      <c r="C14478" s="6" t="s">
        <v>5</v>
      </c>
    </row>
    <row r="14479" spans="1:3" x14ac:dyDescent="0.15">
      <c r="A14479" s="1">
        <v>14477</v>
      </c>
      <c r="B14479" s="5">
        <v>727.33947753906295</v>
      </c>
      <c r="C14479" s="6" t="s">
        <v>6</v>
      </c>
    </row>
    <row r="14480" spans="1:3" x14ac:dyDescent="0.15">
      <c r="A14480" s="1">
        <v>14478</v>
      </c>
      <c r="B14480" s="5">
        <v>727.38958740234398</v>
      </c>
      <c r="C14480" s="6" t="s">
        <v>5</v>
      </c>
    </row>
    <row r="14481" spans="1:3" x14ac:dyDescent="0.15">
      <c r="A14481" s="1">
        <v>14479</v>
      </c>
      <c r="B14481" s="5">
        <v>727.43963623046898</v>
      </c>
      <c r="C14481" s="6" t="s">
        <v>6</v>
      </c>
    </row>
    <row r="14482" spans="1:3" x14ac:dyDescent="0.15">
      <c r="A14482" s="1">
        <v>14480</v>
      </c>
      <c r="B14482" s="5">
        <v>727.48944091796898</v>
      </c>
      <c r="C14482" s="6" t="s">
        <v>5</v>
      </c>
    </row>
    <row r="14483" spans="1:3" x14ac:dyDescent="0.15">
      <c r="A14483" s="1">
        <v>14481</v>
      </c>
      <c r="B14483" s="5">
        <v>727.53942871093795</v>
      </c>
      <c r="C14483" s="6" t="s">
        <v>6</v>
      </c>
    </row>
    <row r="14484" spans="1:3" x14ac:dyDescent="0.15">
      <c r="A14484" s="1">
        <v>14482</v>
      </c>
      <c r="B14484" s="5">
        <v>727.58947753906295</v>
      </c>
      <c r="C14484" s="6" t="s">
        <v>5</v>
      </c>
    </row>
    <row r="14485" spans="1:3" x14ac:dyDescent="0.15">
      <c r="A14485" s="1">
        <v>14483</v>
      </c>
      <c r="B14485" s="5">
        <v>727.63977050781295</v>
      </c>
      <c r="C14485" s="6" t="s">
        <v>6</v>
      </c>
    </row>
    <row r="14486" spans="1:3" x14ac:dyDescent="0.15">
      <c r="A14486" s="1">
        <v>14484</v>
      </c>
      <c r="B14486" s="5">
        <v>727.689697265625</v>
      </c>
      <c r="C14486" s="6" t="s">
        <v>5</v>
      </c>
    </row>
    <row r="14487" spans="1:3" x14ac:dyDescent="0.15">
      <c r="A14487" s="1">
        <v>14485</v>
      </c>
      <c r="B14487" s="5">
        <v>727.73974609375</v>
      </c>
      <c r="C14487" s="6" t="s">
        <v>6</v>
      </c>
    </row>
    <row r="14488" spans="1:3" x14ac:dyDescent="0.15">
      <c r="A14488" s="1">
        <v>14486</v>
      </c>
      <c r="B14488" s="5">
        <v>727.78985595703102</v>
      </c>
      <c r="C14488" s="6" t="s">
        <v>5</v>
      </c>
    </row>
    <row r="14489" spans="1:3" x14ac:dyDescent="0.15">
      <c r="A14489" s="1">
        <v>14487</v>
      </c>
      <c r="B14489" s="5">
        <v>727.83984375</v>
      </c>
      <c r="C14489" s="6" t="s">
        <v>6</v>
      </c>
    </row>
    <row r="14490" spans="1:3" x14ac:dyDescent="0.15">
      <c r="A14490" s="1">
        <v>14488</v>
      </c>
      <c r="B14490" s="5">
        <v>727.889892578125</v>
      </c>
      <c r="C14490" s="6" t="s">
        <v>5</v>
      </c>
    </row>
    <row r="14491" spans="1:3" x14ac:dyDescent="0.15">
      <c r="A14491" s="1">
        <v>14489</v>
      </c>
      <c r="B14491" s="5">
        <v>727.94000244140602</v>
      </c>
      <c r="C14491" s="6" t="s">
        <v>6</v>
      </c>
    </row>
    <row r="14492" spans="1:3" x14ac:dyDescent="0.15">
      <c r="A14492" s="1">
        <v>14490</v>
      </c>
      <c r="B14492" s="5">
        <v>727.99005126953102</v>
      </c>
      <c r="C14492" s="6" t="s">
        <v>5</v>
      </c>
    </row>
    <row r="14493" spans="1:3" x14ac:dyDescent="0.15">
      <c r="A14493" s="1">
        <v>14491</v>
      </c>
      <c r="B14493" s="5">
        <v>728.0400390625</v>
      </c>
      <c r="C14493" s="6" t="s">
        <v>6</v>
      </c>
    </row>
    <row r="14494" spans="1:3" x14ac:dyDescent="0.15">
      <c r="A14494" s="1">
        <v>14492</v>
      </c>
      <c r="B14494" s="5">
        <v>728.090087890625</v>
      </c>
      <c r="C14494" s="6" t="s">
        <v>5</v>
      </c>
    </row>
    <row r="14495" spans="1:3" x14ac:dyDescent="0.15">
      <c r="A14495" s="1">
        <v>14493</v>
      </c>
      <c r="B14495" s="5">
        <v>728.14007568359398</v>
      </c>
      <c r="C14495" s="6" t="s">
        <v>6</v>
      </c>
    </row>
    <row r="14496" spans="1:3" x14ac:dyDescent="0.15">
      <c r="A14496" s="1">
        <v>14494</v>
      </c>
      <c r="B14496" s="5">
        <v>728.19012451171898</v>
      </c>
      <c r="C14496" s="6" t="s">
        <v>5</v>
      </c>
    </row>
    <row r="14497" spans="1:3" x14ac:dyDescent="0.15">
      <c r="A14497" s="1">
        <v>14495</v>
      </c>
      <c r="B14497" s="5">
        <v>728.24011230468795</v>
      </c>
      <c r="C14497" s="6" t="s">
        <v>6</v>
      </c>
    </row>
    <row r="14498" spans="1:3" x14ac:dyDescent="0.15">
      <c r="A14498" s="1">
        <v>14496</v>
      </c>
      <c r="B14498" s="5">
        <v>728.29022216796898</v>
      </c>
      <c r="C14498" s="6" t="s">
        <v>5</v>
      </c>
    </row>
    <row r="14499" spans="1:3" x14ac:dyDescent="0.15">
      <c r="A14499" s="1">
        <v>14497</v>
      </c>
      <c r="B14499" s="5">
        <v>728.34014892578102</v>
      </c>
      <c r="C14499" s="6" t="s">
        <v>6</v>
      </c>
    </row>
    <row r="14500" spans="1:3" x14ac:dyDescent="0.15">
      <c r="A14500" s="1">
        <v>14498</v>
      </c>
      <c r="B14500" s="5">
        <v>728.39025878906295</v>
      </c>
      <c r="C14500" s="6" t="s">
        <v>5</v>
      </c>
    </row>
    <row r="14501" spans="1:3" x14ac:dyDescent="0.15">
      <c r="A14501" s="1">
        <v>14499</v>
      </c>
      <c r="B14501" s="5">
        <v>728.44030761718795</v>
      </c>
      <c r="C14501" s="6" t="s">
        <v>6</v>
      </c>
    </row>
    <row r="14502" spans="1:3" x14ac:dyDescent="0.15">
      <c r="A14502" s="1">
        <v>14500</v>
      </c>
      <c r="B14502" s="5">
        <v>728.49029541015602</v>
      </c>
      <c r="C14502" s="6" t="s">
        <v>5</v>
      </c>
    </row>
    <row r="14503" spans="1:3" x14ac:dyDescent="0.15">
      <c r="A14503" s="1">
        <v>14501</v>
      </c>
      <c r="B14503" s="5">
        <v>728.54034423828102</v>
      </c>
      <c r="C14503" s="6" t="s">
        <v>6</v>
      </c>
    </row>
    <row r="14504" spans="1:3" x14ac:dyDescent="0.15">
      <c r="A14504" s="1">
        <v>14502</v>
      </c>
      <c r="B14504" s="5">
        <v>728.59033203125</v>
      </c>
      <c r="C14504" s="6" t="s">
        <v>5</v>
      </c>
    </row>
    <row r="14505" spans="1:3" x14ac:dyDescent="0.15">
      <c r="A14505" s="1">
        <v>14503</v>
      </c>
      <c r="B14505" s="5">
        <v>728.64050292968795</v>
      </c>
      <c r="C14505" s="6" t="s">
        <v>6</v>
      </c>
    </row>
    <row r="14506" spans="1:3" x14ac:dyDescent="0.15">
      <c r="A14506" s="1">
        <v>14504</v>
      </c>
      <c r="B14506" s="5">
        <v>728.690185546875</v>
      </c>
      <c r="C14506" s="6" t="s">
        <v>5</v>
      </c>
    </row>
    <row r="14507" spans="1:3" x14ac:dyDescent="0.15">
      <c r="A14507" s="1">
        <v>14505</v>
      </c>
      <c r="B14507" s="5">
        <v>728.74029541015602</v>
      </c>
      <c r="C14507" s="6" t="s">
        <v>6</v>
      </c>
    </row>
    <row r="14508" spans="1:3" x14ac:dyDescent="0.15">
      <c r="A14508" s="1">
        <v>14506</v>
      </c>
      <c r="B14508" s="5">
        <v>728.79052734375</v>
      </c>
      <c r="C14508" s="6" t="s">
        <v>5</v>
      </c>
    </row>
    <row r="14509" spans="1:3" x14ac:dyDescent="0.15">
      <c r="A14509" s="1">
        <v>14507</v>
      </c>
      <c r="B14509" s="5">
        <v>728.84033203125</v>
      </c>
      <c r="C14509" s="6" t="s">
        <v>6</v>
      </c>
    </row>
    <row r="14510" spans="1:3" x14ac:dyDescent="0.15">
      <c r="A14510" s="1">
        <v>14508</v>
      </c>
      <c r="B14510" s="5">
        <v>728.89056396484398</v>
      </c>
      <c r="C14510" s="6" t="s">
        <v>5</v>
      </c>
    </row>
    <row r="14511" spans="1:3" x14ac:dyDescent="0.15">
      <c r="A14511" s="1">
        <v>14509</v>
      </c>
      <c r="B14511" s="5">
        <v>728.94049072265602</v>
      </c>
      <c r="C14511" s="6" t="s">
        <v>6</v>
      </c>
    </row>
    <row r="14512" spans="1:3" x14ac:dyDescent="0.15">
      <c r="A14512" s="1">
        <v>14510</v>
      </c>
      <c r="B14512" s="5">
        <v>728.99072265625</v>
      </c>
      <c r="C14512" s="6" t="s">
        <v>5</v>
      </c>
    </row>
    <row r="14513" spans="1:3" x14ac:dyDescent="0.15">
      <c r="A14513" s="1">
        <v>14511</v>
      </c>
      <c r="B14513" s="5">
        <v>729.04071044921898</v>
      </c>
      <c r="C14513" s="6" t="s">
        <v>6</v>
      </c>
    </row>
    <row r="14514" spans="1:3" x14ac:dyDescent="0.15">
      <c r="A14514" s="1">
        <v>14512</v>
      </c>
      <c r="B14514" s="5">
        <v>729.09075927734398</v>
      </c>
      <c r="C14514" s="6" t="s">
        <v>5</v>
      </c>
    </row>
    <row r="14515" spans="1:3" x14ac:dyDescent="0.15">
      <c r="A14515" s="1">
        <v>14513</v>
      </c>
      <c r="B14515" s="5">
        <v>729.14074707031295</v>
      </c>
      <c r="C14515" s="6" t="s">
        <v>6</v>
      </c>
    </row>
    <row r="14516" spans="1:3" x14ac:dyDescent="0.15">
      <c r="A14516" s="1">
        <v>14514</v>
      </c>
      <c r="B14516" s="5">
        <v>729.19079589843795</v>
      </c>
      <c r="C14516" s="6" t="s">
        <v>5</v>
      </c>
    </row>
    <row r="14517" spans="1:3" x14ac:dyDescent="0.15">
      <c r="A14517" s="1">
        <v>14515</v>
      </c>
      <c r="B14517" s="5">
        <v>729.24090576171898</v>
      </c>
      <c r="C14517" s="6" t="s">
        <v>6</v>
      </c>
    </row>
    <row r="14518" spans="1:3" x14ac:dyDescent="0.15">
      <c r="A14518" s="1">
        <v>14516</v>
      </c>
      <c r="B14518" s="5">
        <v>729.29095458984398</v>
      </c>
      <c r="C14518" s="6" t="s">
        <v>5</v>
      </c>
    </row>
    <row r="14519" spans="1:3" x14ac:dyDescent="0.15">
      <c r="A14519" s="1">
        <v>14517</v>
      </c>
      <c r="B14519" s="5">
        <v>729.34088134765602</v>
      </c>
      <c r="C14519" s="6" t="s">
        <v>6</v>
      </c>
    </row>
    <row r="14520" spans="1:3" x14ac:dyDescent="0.15">
      <c r="A14520" s="1">
        <v>14518</v>
      </c>
      <c r="B14520" s="5">
        <v>729.39099121093795</v>
      </c>
      <c r="C14520" s="6" t="s">
        <v>5</v>
      </c>
    </row>
    <row r="14521" spans="1:3" x14ac:dyDescent="0.15">
      <c r="A14521" s="1">
        <v>14519</v>
      </c>
      <c r="B14521" s="5">
        <v>729.44097900390602</v>
      </c>
      <c r="C14521" s="6" t="s">
        <v>6</v>
      </c>
    </row>
    <row r="14522" spans="1:3" x14ac:dyDescent="0.15">
      <c r="A14522" s="1">
        <v>14520</v>
      </c>
      <c r="B14522" s="5">
        <v>729.49102783203102</v>
      </c>
      <c r="C14522" s="6" t="s">
        <v>5</v>
      </c>
    </row>
    <row r="14523" spans="1:3" x14ac:dyDescent="0.15">
      <c r="A14523" s="1">
        <v>14521</v>
      </c>
      <c r="B14523" s="5">
        <v>729.541015625</v>
      </c>
      <c r="C14523" s="6" t="s">
        <v>6</v>
      </c>
    </row>
    <row r="14524" spans="1:3" x14ac:dyDescent="0.15">
      <c r="A14524" s="1">
        <v>14522</v>
      </c>
      <c r="B14524" s="5">
        <v>729.59112548828102</v>
      </c>
      <c r="C14524" s="6" t="s">
        <v>5</v>
      </c>
    </row>
    <row r="14525" spans="1:3" x14ac:dyDescent="0.15">
      <c r="A14525" s="1">
        <v>14523</v>
      </c>
      <c r="B14525" s="5">
        <v>729.64117431640602</v>
      </c>
      <c r="C14525" s="6" t="s">
        <v>6</v>
      </c>
    </row>
    <row r="14526" spans="1:3" x14ac:dyDescent="0.15">
      <c r="A14526" s="1">
        <v>14524</v>
      </c>
      <c r="B14526" s="5">
        <v>729.691162109375</v>
      </c>
      <c r="C14526" s="6" t="s">
        <v>5</v>
      </c>
    </row>
    <row r="14527" spans="1:3" x14ac:dyDescent="0.15">
      <c r="A14527" s="1">
        <v>14525</v>
      </c>
      <c r="B14527" s="5">
        <v>729.7412109375</v>
      </c>
      <c r="C14527" s="6" t="s">
        <v>6</v>
      </c>
    </row>
    <row r="14528" spans="1:3" x14ac:dyDescent="0.15">
      <c r="A14528" s="1">
        <v>14526</v>
      </c>
      <c r="B14528" s="5">
        <v>729.79113769531295</v>
      </c>
      <c r="C14528" s="6" t="s">
        <v>5</v>
      </c>
    </row>
    <row r="14529" spans="1:3" x14ac:dyDescent="0.15">
      <c r="A14529" s="1">
        <v>14527</v>
      </c>
      <c r="B14529" s="5">
        <v>729.84124755859398</v>
      </c>
      <c r="C14529" s="6" t="s">
        <v>6</v>
      </c>
    </row>
    <row r="14530" spans="1:3" x14ac:dyDescent="0.15">
      <c r="A14530" s="1">
        <v>14528</v>
      </c>
      <c r="B14530" s="5">
        <v>729.89117431640602</v>
      </c>
      <c r="C14530" s="6" t="s">
        <v>5</v>
      </c>
    </row>
    <row r="14531" spans="1:3" x14ac:dyDescent="0.15">
      <c r="A14531" s="1">
        <v>14529</v>
      </c>
      <c r="B14531" s="5">
        <v>729.94097900390602</v>
      </c>
      <c r="C14531" s="6" t="s">
        <v>6</v>
      </c>
    </row>
    <row r="14532" spans="1:3" x14ac:dyDescent="0.15">
      <c r="A14532" s="1">
        <v>14530</v>
      </c>
      <c r="B14532" s="5">
        <v>729.9912109375</v>
      </c>
      <c r="C14532" s="6" t="s">
        <v>5</v>
      </c>
    </row>
    <row r="14533" spans="1:3" x14ac:dyDescent="0.15">
      <c r="A14533" s="1">
        <v>14531</v>
      </c>
      <c r="B14533" s="5">
        <v>730.04119873046898</v>
      </c>
      <c r="C14533" s="6" t="s">
        <v>6</v>
      </c>
    </row>
    <row r="14534" spans="1:3" x14ac:dyDescent="0.15">
      <c r="A14534" s="1">
        <v>14532</v>
      </c>
      <c r="B14534" s="5">
        <v>730.09136962890602</v>
      </c>
      <c r="C14534" s="6" t="s">
        <v>5</v>
      </c>
    </row>
    <row r="14535" spans="1:3" x14ac:dyDescent="0.15">
      <c r="A14535" s="1">
        <v>14533</v>
      </c>
      <c r="B14535" s="5">
        <v>730.14147949218795</v>
      </c>
      <c r="C14535" s="6" t="s">
        <v>6</v>
      </c>
    </row>
    <row r="14536" spans="1:3" x14ac:dyDescent="0.15">
      <c r="A14536" s="1">
        <v>14534</v>
      </c>
      <c r="B14536" s="5">
        <v>730.19146728515602</v>
      </c>
      <c r="C14536" s="6" t="s">
        <v>5</v>
      </c>
    </row>
    <row r="14537" spans="1:3" x14ac:dyDescent="0.15">
      <c r="A14537" s="1">
        <v>14535</v>
      </c>
      <c r="B14537" s="5">
        <v>730.24151611328102</v>
      </c>
      <c r="C14537" s="6" t="s">
        <v>6</v>
      </c>
    </row>
    <row r="14538" spans="1:3" x14ac:dyDescent="0.15">
      <c r="A14538" s="1">
        <v>14536</v>
      </c>
      <c r="B14538" s="5">
        <v>730.29162597656295</v>
      </c>
      <c r="C14538" s="6" t="s">
        <v>5</v>
      </c>
    </row>
    <row r="14539" spans="1:3" x14ac:dyDescent="0.15">
      <c r="A14539" s="1">
        <v>14537</v>
      </c>
      <c r="B14539" s="5">
        <v>730.34143066406295</v>
      </c>
      <c r="C14539" s="6" t="s">
        <v>6</v>
      </c>
    </row>
    <row r="14540" spans="1:3" x14ac:dyDescent="0.15">
      <c r="A14540" s="1">
        <v>14538</v>
      </c>
      <c r="B14540" s="5">
        <v>730.39166259765602</v>
      </c>
      <c r="C14540" s="6" t="s">
        <v>5</v>
      </c>
    </row>
    <row r="14541" spans="1:3" x14ac:dyDescent="0.15">
      <c r="A14541" s="1">
        <v>14539</v>
      </c>
      <c r="B14541" s="5">
        <v>730.44171142578102</v>
      </c>
      <c r="C14541" s="6" t="s">
        <v>6</v>
      </c>
    </row>
    <row r="14542" spans="1:3" x14ac:dyDescent="0.15">
      <c r="A14542" s="1">
        <v>14540</v>
      </c>
      <c r="B14542" s="5">
        <v>730.49169921875</v>
      </c>
      <c r="C14542" s="6" t="s">
        <v>5</v>
      </c>
    </row>
    <row r="14543" spans="1:3" x14ac:dyDescent="0.15">
      <c r="A14543" s="1">
        <v>14541</v>
      </c>
      <c r="B14543" s="5">
        <v>730.541748046875</v>
      </c>
      <c r="C14543" s="6" t="s">
        <v>6</v>
      </c>
    </row>
    <row r="14544" spans="1:3" x14ac:dyDescent="0.15">
      <c r="A14544" s="1">
        <v>14542</v>
      </c>
      <c r="B14544" s="5">
        <v>730.59173583984398</v>
      </c>
      <c r="C14544" s="6" t="s">
        <v>5</v>
      </c>
    </row>
    <row r="14545" spans="1:3" x14ac:dyDescent="0.15">
      <c r="A14545" s="1">
        <v>14543</v>
      </c>
      <c r="B14545" s="5">
        <v>730.641845703125</v>
      </c>
      <c r="C14545" s="6" t="s">
        <v>6</v>
      </c>
    </row>
    <row r="14546" spans="1:3" x14ac:dyDescent="0.15">
      <c r="A14546" s="1">
        <v>14544</v>
      </c>
      <c r="B14546" s="5">
        <v>730.69189453125</v>
      </c>
      <c r="C14546" s="6" t="s">
        <v>5</v>
      </c>
    </row>
    <row r="14547" spans="1:3" x14ac:dyDescent="0.15">
      <c r="A14547" s="1">
        <v>14545</v>
      </c>
      <c r="B14547" s="5">
        <v>730.74188232421898</v>
      </c>
      <c r="C14547" s="6" t="s">
        <v>6</v>
      </c>
    </row>
    <row r="14548" spans="1:3" x14ac:dyDescent="0.15">
      <c r="A14548" s="1">
        <v>14546</v>
      </c>
      <c r="B14548" s="5">
        <v>730.79193115234398</v>
      </c>
      <c r="C14548" s="6" t="s">
        <v>5</v>
      </c>
    </row>
    <row r="14549" spans="1:3" x14ac:dyDescent="0.15">
      <c r="A14549" s="1">
        <v>14547</v>
      </c>
      <c r="B14549" s="5">
        <v>730.84191894531295</v>
      </c>
      <c r="C14549" s="6" t="s">
        <v>6</v>
      </c>
    </row>
    <row r="14550" spans="1:3" x14ac:dyDescent="0.15">
      <c r="A14550" s="1">
        <v>14548</v>
      </c>
      <c r="B14550" s="5">
        <v>730.89196777343795</v>
      </c>
      <c r="C14550" s="6" t="s">
        <v>5</v>
      </c>
    </row>
    <row r="14551" spans="1:3" x14ac:dyDescent="0.15">
      <c r="A14551" s="1">
        <v>14549</v>
      </c>
      <c r="B14551" s="5">
        <v>730.94195556640602</v>
      </c>
      <c r="C14551" s="6" t="s">
        <v>6</v>
      </c>
    </row>
    <row r="14552" spans="1:3" x14ac:dyDescent="0.15">
      <c r="A14552" s="1">
        <v>14550</v>
      </c>
      <c r="B14552" s="5">
        <v>730.99200439453102</v>
      </c>
      <c r="C14552" s="6" t="s">
        <v>5</v>
      </c>
    </row>
    <row r="14553" spans="1:3" x14ac:dyDescent="0.15">
      <c r="A14553" s="1">
        <v>14551</v>
      </c>
      <c r="B14553" s="5">
        <v>731.04180908203102</v>
      </c>
      <c r="C14553" s="6" t="s">
        <v>6</v>
      </c>
    </row>
    <row r="14554" spans="1:3" x14ac:dyDescent="0.15">
      <c r="A14554" s="1">
        <v>14552</v>
      </c>
      <c r="B14554" s="5">
        <v>731.09191894531295</v>
      </c>
      <c r="C14554" s="6" t="s">
        <v>5</v>
      </c>
    </row>
    <row r="14555" spans="1:3" x14ac:dyDescent="0.15">
      <c r="A14555" s="1">
        <v>14553</v>
      </c>
      <c r="B14555" s="5">
        <v>731.14215087890602</v>
      </c>
      <c r="C14555" s="6" t="s">
        <v>6</v>
      </c>
    </row>
    <row r="14556" spans="1:3" x14ac:dyDescent="0.15">
      <c r="A14556" s="1">
        <v>14554</v>
      </c>
      <c r="B14556" s="5">
        <v>731.19207763671898</v>
      </c>
      <c r="C14556" s="6" t="s">
        <v>5</v>
      </c>
    </row>
    <row r="14557" spans="1:3" x14ac:dyDescent="0.15">
      <c r="A14557" s="1">
        <v>14555</v>
      </c>
      <c r="B14557" s="5">
        <v>731.24230957031295</v>
      </c>
      <c r="C14557" s="6" t="s">
        <v>6</v>
      </c>
    </row>
    <row r="14558" spans="1:3" x14ac:dyDescent="0.15">
      <c r="A14558" s="1">
        <v>14556</v>
      </c>
      <c r="B14558" s="5">
        <v>731.29229736328102</v>
      </c>
      <c r="C14558" s="6" t="s">
        <v>5</v>
      </c>
    </row>
    <row r="14559" spans="1:3" x14ac:dyDescent="0.15">
      <c r="A14559" s="1">
        <v>14557</v>
      </c>
      <c r="B14559" s="5">
        <v>731.34222412109398</v>
      </c>
      <c r="C14559" s="6" t="s">
        <v>6</v>
      </c>
    </row>
    <row r="14560" spans="1:3" x14ac:dyDescent="0.15">
      <c r="A14560" s="1">
        <v>14558</v>
      </c>
      <c r="B14560" s="5">
        <v>731.39227294921898</v>
      </c>
      <c r="C14560" s="6" t="s">
        <v>5</v>
      </c>
    </row>
    <row r="14561" spans="1:3" x14ac:dyDescent="0.15">
      <c r="A14561" s="1">
        <v>14559</v>
      </c>
      <c r="B14561" s="5">
        <v>731.4423828125</v>
      </c>
      <c r="C14561" s="6" t="s">
        <v>6</v>
      </c>
    </row>
    <row r="14562" spans="1:3" x14ac:dyDescent="0.15">
      <c r="A14562" s="1">
        <v>14560</v>
      </c>
      <c r="B14562" s="5">
        <v>731.49237060546898</v>
      </c>
      <c r="C14562" s="6" t="s">
        <v>5</v>
      </c>
    </row>
    <row r="14563" spans="1:3" x14ac:dyDescent="0.15">
      <c r="A14563" s="1">
        <v>14561</v>
      </c>
      <c r="B14563" s="5">
        <v>731.54229736328102</v>
      </c>
      <c r="C14563" s="6" t="s">
        <v>6</v>
      </c>
    </row>
    <row r="14564" spans="1:3" x14ac:dyDescent="0.15">
      <c r="A14564" s="1">
        <v>14562</v>
      </c>
      <c r="B14564" s="5">
        <v>731.59307861328102</v>
      </c>
      <c r="C14564" s="6" t="s">
        <v>5</v>
      </c>
    </row>
    <row r="14565" spans="1:3" x14ac:dyDescent="0.15">
      <c r="A14565" s="1">
        <v>14563</v>
      </c>
      <c r="B14565" s="5">
        <v>731.642578125</v>
      </c>
      <c r="C14565" s="6" t="s">
        <v>6</v>
      </c>
    </row>
    <row r="14566" spans="1:3" x14ac:dyDescent="0.15">
      <c r="A14566" s="1">
        <v>14564</v>
      </c>
      <c r="B14566" s="5">
        <v>731.69256591796898</v>
      </c>
      <c r="C14566" s="6" t="s">
        <v>5</v>
      </c>
    </row>
    <row r="14567" spans="1:3" x14ac:dyDescent="0.15">
      <c r="A14567" s="1">
        <v>14565</v>
      </c>
      <c r="B14567" s="5">
        <v>731.74261474609398</v>
      </c>
      <c r="C14567" s="6" t="s">
        <v>6</v>
      </c>
    </row>
    <row r="14568" spans="1:3" x14ac:dyDescent="0.15">
      <c r="A14568" s="1">
        <v>14566</v>
      </c>
      <c r="B14568" s="5">
        <v>731.79260253906295</v>
      </c>
      <c r="C14568" s="6" t="s">
        <v>5</v>
      </c>
    </row>
    <row r="14569" spans="1:3" x14ac:dyDescent="0.15">
      <c r="A14569" s="1">
        <v>14567</v>
      </c>
      <c r="B14569" s="5">
        <v>731.84265136718795</v>
      </c>
      <c r="C14569" s="6" t="s">
        <v>6</v>
      </c>
    </row>
    <row r="14570" spans="1:3" x14ac:dyDescent="0.15">
      <c r="A14570" s="1">
        <v>14568</v>
      </c>
      <c r="B14570" s="5">
        <v>731.89263916015602</v>
      </c>
      <c r="C14570" s="6" t="s">
        <v>5</v>
      </c>
    </row>
    <row r="14571" spans="1:3" x14ac:dyDescent="0.15">
      <c r="A14571" s="1">
        <v>14569</v>
      </c>
      <c r="B14571" s="5">
        <v>731.94274902343795</v>
      </c>
      <c r="C14571" s="6" t="s">
        <v>6</v>
      </c>
    </row>
    <row r="14572" spans="1:3" x14ac:dyDescent="0.15">
      <c r="A14572" s="1">
        <v>14570</v>
      </c>
      <c r="B14572" s="5">
        <v>731.99279785156295</v>
      </c>
      <c r="C14572" s="6" t="s">
        <v>5</v>
      </c>
    </row>
    <row r="14573" spans="1:3" x14ac:dyDescent="0.15">
      <c r="A14573" s="1">
        <v>14571</v>
      </c>
      <c r="B14573" s="5">
        <v>732.04278564453102</v>
      </c>
      <c r="C14573" s="6" t="s">
        <v>6</v>
      </c>
    </row>
    <row r="14574" spans="1:3" x14ac:dyDescent="0.15">
      <c r="A14574" s="1">
        <v>14572</v>
      </c>
      <c r="B14574" s="5">
        <v>732.09283447265602</v>
      </c>
      <c r="C14574" s="6" t="s">
        <v>5</v>
      </c>
    </row>
    <row r="14575" spans="1:3" x14ac:dyDescent="0.15">
      <c r="A14575" s="1">
        <v>14573</v>
      </c>
      <c r="B14575" s="5">
        <v>732.142822265625</v>
      </c>
      <c r="C14575" s="6" t="s">
        <v>6</v>
      </c>
    </row>
    <row r="14576" spans="1:3" x14ac:dyDescent="0.15">
      <c r="A14576" s="1">
        <v>14574</v>
      </c>
      <c r="B14576" s="5">
        <v>732.19287109375</v>
      </c>
      <c r="C14576" s="6" t="s">
        <v>5</v>
      </c>
    </row>
    <row r="14577" spans="1:3" x14ac:dyDescent="0.15">
      <c r="A14577" s="1">
        <v>14575</v>
      </c>
      <c r="B14577" s="5">
        <v>732.24279785156295</v>
      </c>
      <c r="C14577" s="6" t="s">
        <v>6</v>
      </c>
    </row>
    <row r="14578" spans="1:3" x14ac:dyDescent="0.15">
      <c r="A14578" s="1">
        <v>14576</v>
      </c>
      <c r="B14578" s="5">
        <v>732.29248046875</v>
      </c>
      <c r="C14578" s="6" t="s">
        <v>5</v>
      </c>
    </row>
    <row r="14579" spans="1:3" x14ac:dyDescent="0.15">
      <c r="A14579" s="1">
        <v>14577</v>
      </c>
      <c r="B14579" s="5">
        <v>732.34289550781295</v>
      </c>
      <c r="C14579" s="6" t="s">
        <v>6</v>
      </c>
    </row>
    <row r="14580" spans="1:3" x14ac:dyDescent="0.15">
      <c r="A14580" s="1">
        <v>14578</v>
      </c>
      <c r="B14580" s="5">
        <v>732.392822265625</v>
      </c>
      <c r="C14580" s="6" t="s">
        <v>5</v>
      </c>
    </row>
    <row r="14581" spans="1:3" x14ac:dyDescent="0.15">
      <c r="A14581" s="1">
        <v>14579</v>
      </c>
      <c r="B14581" s="5">
        <v>732.44305419921898</v>
      </c>
      <c r="C14581" s="6" t="s">
        <v>6</v>
      </c>
    </row>
    <row r="14582" spans="1:3" x14ac:dyDescent="0.15">
      <c r="A14582" s="1">
        <v>14580</v>
      </c>
      <c r="B14582" s="5">
        <v>732.4931640625</v>
      </c>
      <c r="C14582" s="6" t="s">
        <v>5</v>
      </c>
    </row>
    <row r="14583" spans="1:3" x14ac:dyDescent="0.15">
      <c r="A14583" s="1">
        <v>14581</v>
      </c>
      <c r="B14583" s="5">
        <v>732.543212890625</v>
      </c>
      <c r="C14583" s="6" t="s">
        <v>6</v>
      </c>
    </row>
    <row r="14584" spans="1:3" x14ac:dyDescent="0.15">
      <c r="A14584" s="1">
        <v>14582</v>
      </c>
      <c r="B14584" s="5">
        <v>732.59320068359398</v>
      </c>
      <c r="C14584" s="6" t="s">
        <v>5</v>
      </c>
    </row>
    <row r="14585" spans="1:3" x14ac:dyDescent="0.15">
      <c r="A14585" s="1">
        <v>14583</v>
      </c>
      <c r="B14585" s="5">
        <v>732.64312744140602</v>
      </c>
      <c r="C14585" s="6" t="s">
        <v>6</v>
      </c>
    </row>
    <row r="14586" spans="1:3" x14ac:dyDescent="0.15">
      <c r="A14586" s="1">
        <v>14584</v>
      </c>
      <c r="B14586" s="5">
        <v>732.69317626953102</v>
      </c>
      <c r="C14586" s="6" t="s">
        <v>5</v>
      </c>
    </row>
    <row r="14587" spans="1:3" x14ac:dyDescent="0.15">
      <c r="A14587" s="1">
        <v>14585</v>
      </c>
      <c r="B14587" s="5">
        <v>732.74328613281295</v>
      </c>
      <c r="C14587" s="6" t="s">
        <v>6</v>
      </c>
    </row>
    <row r="14588" spans="1:3" x14ac:dyDescent="0.15">
      <c r="A14588" s="1">
        <v>14586</v>
      </c>
      <c r="B14588" s="5">
        <v>732.79327392578102</v>
      </c>
      <c r="C14588" s="6" t="s">
        <v>5</v>
      </c>
    </row>
    <row r="14589" spans="1:3" x14ac:dyDescent="0.15">
      <c r="A14589" s="1">
        <v>14587</v>
      </c>
      <c r="B14589" s="5">
        <v>732.84344482421898</v>
      </c>
      <c r="C14589" s="6" t="s">
        <v>6</v>
      </c>
    </row>
    <row r="14590" spans="1:3" x14ac:dyDescent="0.15">
      <c r="A14590" s="1">
        <v>14588</v>
      </c>
      <c r="B14590" s="5">
        <v>732.89343261718795</v>
      </c>
      <c r="C14590" s="6" t="s">
        <v>5</v>
      </c>
    </row>
    <row r="14591" spans="1:3" x14ac:dyDescent="0.15">
      <c r="A14591" s="1">
        <v>14589</v>
      </c>
      <c r="B14591" s="5">
        <v>732.94348144531295</v>
      </c>
      <c r="C14591" s="6" t="s">
        <v>6</v>
      </c>
    </row>
    <row r="14592" spans="1:3" x14ac:dyDescent="0.15">
      <c r="A14592" s="1">
        <v>14590</v>
      </c>
      <c r="B14592" s="5">
        <v>732.99334716796898</v>
      </c>
      <c r="C14592" s="6" t="s">
        <v>5</v>
      </c>
    </row>
    <row r="14593" spans="1:3" x14ac:dyDescent="0.15">
      <c r="A14593" s="1">
        <v>14591</v>
      </c>
      <c r="B14593" s="5">
        <v>733.04351806640602</v>
      </c>
      <c r="C14593" s="6" t="s">
        <v>6</v>
      </c>
    </row>
    <row r="14594" spans="1:3" x14ac:dyDescent="0.15">
      <c r="A14594" s="1">
        <v>14592</v>
      </c>
      <c r="B14594" s="5">
        <v>733.093505859375</v>
      </c>
      <c r="C14594" s="6" t="s">
        <v>5</v>
      </c>
    </row>
    <row r="14595" spans="1:3" x14ac:dyDescent="0.15">
      <c r="A14595" s="1">
        <v>14593</v>
      </c>
      <c r="B14595" s="5">
        <v>733.1435546875</v>
      </c>
      <c r="C14595" s="6" t="s">
        <v>6</v>
      </c>
    </row>
    <row r="14596" spans="1:3" x14ac:dyDescent="0.15">
      <c r="A14596" s="1">
        <v>14594</v>
      </c>
      <c r="B14596" s="5">
        <v>733.19354248046898</v>
      </c>
      <c r="C14596" s="6" t="s">
        <v>5</v>
      </c>
    </row>
    <row r="14597" spans="1:3" x14ac:dyDescent="0.15">
      <c r="A14597" s="1">
        <v>14595</v>
      </c>
      <c r="B14597" s="5">
        <v>733.24365234375</v>
      </c>
      <c r="C14597" s="6" t="s">
        <v>6</v>
      </c>
    </row>
    <row r="14598" spans="1:3" x14ac:dyDescent="0.15">
      <c r="A14598" s="1">
        <v>14596</v>
      </c>
      <c r="B14598" s="5">
        <v>733.29357910156295</v>
      </c>
      <c r="C14598" s="6" t="s">
        <v>5</v>
      </c>
    </row>
    <row r="14599" spans="1:3" x14ac:dyDescent="0.15">
      <c r="A14599" s="1">
        <v>14597</v>
      </c>
      <c r="B14599" s="5">
        <v>733.34368896484398</v>
      </c>
      <c r="C14599" s="6" t="s">
        <v>6</v>
      </c>
    </row>
    <row r="14600" spans="1:3" x14ac:dyDescent="0.15">
      <c r="A14600" s="1">
        <v>14598</v>
      </c>
      <c r="B14600" s="5">
        <v>733.39373779296898</v>
      </c>
      <c r="C14600" s="6" t="s">
        <v>5</v>
      </c>
    </row>
    <row r="14601" spans="1:3" x14ac:dyDescent="0.15">
      <c r="A14601" s="1">
        <v>14599</v>
      </c>
      <c r="B14601" s="5">
        <v>733.44354248046898</v>
      </c>
      <c r="C14601" s="6" t="s">
        <v>6</v>
      </c>
    </row>
    <row r="14602" spans="1:3" x14ac:dyDescent="0.15">
      <c r="A14602" s="1">
        <v>14600</v>
      </c>
      <c r="B14602" s="5">
        <v>733.49346923828102</v>
      </c>
      <c r="C14602" s="6" t="s">
        <v>5</v>
      </c>
    </row>
    <row r="14603" spans="1:3" x14ac:dyDescent="0.15">
      <c r="A14603" s="1">
        <v>14601</v>
      </c>
      <c r="B14603" s="5">
        <v>733.54388427734398</v>
      </c>
      <c r="C14603" s="6" t="s">
        <v>6</v>
      </c>
    </row>
    <row r="14604" spans="1:3" x14ac:dyDescent="0.15">
      <c r="A14604" s="1">
        <v>14602</v>
      </c>
      <c r="B14604" s="5">
        <v>733.59393310546898</v>
      </c>
      <c r="C14604" s="6" t="s">
        <v>5</v>
      </c>
    </row>
    <row r="14605" spans="1:3" x14ac:dyDescent="0.15">
      <c r="A14605" s="1">
        <v>14603</v>
      </c>
      <c r="B14605" s="5">
        <v>733.64392089843795</v>
      </c>
      <c r="C14605" s="6" t="s">
        <v>6</v>
      </c>
    </row>
    <row r="14606" spans="1:3" x14ac:dyDescent="0.15">
      <c r="A14606" s="1">
        <v>14604</v>
      </c>
      <c r="B14606" s="5">
        <v>733.6943359375</v>
      </c>
      <c r="C14606" s="6" t="s">
        <v>5</v>
      </c>
    </row>
    <row r="14607" spans="1:3" x14ac:dyDescent="0.15">
      <c r="A14607" s="1">
        <v>14605</v>
      </c>
      <c r="B14607" s="5">
        <v>733.74395751953102</v>
      </c>
      <c r="C14607" s="6" t="s">
        <v>6</v>
      </c>
    </row>
    <row r="14608" spans="1:3" x14ac:dyDescent="0.15">
      <c r="A14608" s="1">
        <v>14606</v>
      </c>
      <c r="B14608" s="5">
        <v>733.79388427734398</v>
      </c>
      <c r="C14608" s="6" t="s">
        <v>5</v>
      </c>
    </row>
    <row r="14609" spans="1:3" x14ac:dyDescent="0.15">
      <c r="A14609" s="1">
        <v>14607</v>
      </c>
      <c r="B14609" s="5">
        <v>733.84411621093795</v>
      </c>
      <c r="C14609" s="6" t="s">
        <v>6</v>
      </c>
    </row>
    <row r="14610" spans="1:3" x14ac:dyDescent="0.15">
      <c r="A14610" s="1">
        <v>14608</v>
      </c>
      <c r="B14610" s="5">
        <v>733.89404296875</v>
      </c>
      <c r="C14610" s="6" t="s">
        <v>5</v>
      </c>
    </row>
    <row r="14611" spans="1:3" x14ac:dyDescent="0.15">
      <c r="A14611" s="1">
        <v>14609</v>
      </c>
      <c r="B14611" s="5">
        <v>733.94403076171898</v>
      </c>
      <c r="C14611" s="6" t="s">
        <v>6</v>
      </c>
    </row>
    <row r="14612" spans="1:3" x14ac:dyDescent="0.15">
      <c r="A14612" s="1">
        <v>14610</v>
      </c>
      <c r="B14612" s="5">
        <v>733.99407958984398</v>
      </c>
      <c r="C14612" s="6" t="s">
        <v>5</v>
      </c>
    </row>
    <row r="14613" spans="1:3" x14ac:dyDescent="0.15">
      <c r="A14613" s="1">
        <v>14611</v>
      </c>
      <c r="B14613" s="5">
        <v>734.04406738281295</v>
      </c>
      <c r="C14613" s="6" t="s">
        <v>6</v>
      </c>
    </row>
    <row r="14614" spans="1:3" x14ac:dyDescent="0.15">
      <c r="A14614" s="1">
        <v>14612</v>
      </c>
      <c r="B14614" s="5">
        <v>734.09417724609398</v>
      </c>
      <c r="C14614" s="6" t="s">
        <v>5</v>
      </c>
    </row>
    <row r="14615" spans="1:3" x14ac:dyDescent="0.15">
      <c r="A14615" s="1">
        <v>14613</v>
      </c>
      <c r="B14615" s="5">
        <v>734.14422607421898</v>
      </c>
      <c r="C14615" s="6" t="s">
        <v>6</v>
      </c>
    </row>
    <row r="14616" spans="1:3" x14ac:dyDescent="0.15">
      <c r="A14616" s="1">
        <v>14614</v>
      </c>
      <c r="B14616" s="5">
        <v>734.1943359375</v>
      </c>
      <c r="C14616" s="6" t="s">
        <v>5</v>
      </c>
    </row>
    <row r="14617" spans="1:3" x14ac:dyDescent="0.15">
      <c r="A14617" s="1">
        <v>14615</v>
      </c>
      <c r="B14617" s="5">
        <v>734.244384765625</v>
      </c>
      <c r="C14617" s="6" t="s">
        <v>6</v>
      </c>
    </row>
    <row r="14618" spans="1:3" x14ac:dyDescent="0.15">
      <c r="A14618" s="1">
        <v>14616</v>
      </c>
      <c r="B14618" s="5">
        <v>734.29437255859398</v>
      </c>
      <c r="C14618" s="6" t="s">
        <v>5</v>
      </c>
    </row>
    <row r="14619" spans="1:3" x14ac:dyDescent="0.15">
      <c r="A14619" s="1">
        <v>14617</v>
      </c>
      <c r="B14619" s="5">
        <v>734.34442138671898</v>
      </c>
      <c r="C14619" s="6" t="s">
        <v>6</v>
      </c>
    </row>
    <row r="14620" spans="1:3" x14ac:dyDescent="0.15">
      <c r="A14620" s="1">
        <v>14618</v>
      </c>
      <c r="B14620" s="5">
        <v>734.39440917968795</v>
      </c>
      <c r="C14620" s="6" t="s">
        <v>5</v>
      </c>
    </row>
    <row r="14621" spans="1:3" x14ac:dyDescent="0.15">
      <c r="A14621" s="1">
        <v>14619</v>
      </c>
      <c r="B14621" s="5">
        <v>734.44445800781295</v>
      </c>
      <c r="C14621" s="6" t="s">
        <v>6</v>
      </c>
    </row>
    <row r="14622" spans="1:3" x14ac:dyDescent="0.15">
      <c r="A14622" s="1">
        <v>14620</v>
      </c>
      <c r="B14622" s="5">
        <v>734.49432373046898</v>
      </c>
      <c r="C14622" s="6" t="s">
        <v>5</v>
      </c>
    </row>
    <row r="14623" spans="1:3" x14ac:dyDescent="0.15">
      <c r="A14623" s="1">
        <v>14621</v>
      </c>
      <c r="B14623" s="5">
        <v>734.54455566406295</v>
      </c>
      <c r="C14623" s="6" t="s">
        <v>6</v>
      </c>
    </row>
    <row r="14624" spans="1:3" x14ac:dyDescent="0.15">
      <c r="A14624" s="1">
        <v>14622</v>
      </c>
      <c r="B14624" s="5">
        <v>734.59436035156295</v>
      </c>
      <c r="C14624" s="6" t="s">
        <v>5</v>
      </c>
    </row>
    <row r="14625" spans="1:3" x14ac:dyDescent="0.15">
      <c r="A14625" s="1">
        <v>14623</v>
      </c>
      <c r="B14625" s="5">
        <v>734.64440917968795</v>
      </c>
      <c r="C14625" s="6" t="s">
        <v>6</v>
      </c>
    </row>
    <row r="14626" spans="1:3" x14ac:dyDescent="0.15">
      <c r="A14626" s="1">
        <v>14624</v>
      </c>
      <c r="B14626" s="5">
        <v>734.69464111328102</v>
      </c>
      <c r="C14626" s="6" t="s">
        <v>5</v>
      </c>
    </row>
    <row r="14627" spans="1:3" x14ac:dyDescent="0.15">
      <c r="A14627" s="1">
        <v>14625</v>
      </c>
      <c r="B14627" s="5">
        <v>734.74462890625</v>
      </c>
      <c r="C14627" s="6" t="s">
        <v>6</v>
      </c>
    </row>
    <row r="14628" spans="1:3" x14ac:dyDescent="0.15">
      <c r="A14628" s="1">
        <v>14626</v>
      </c>
      <c r="B14628" s="5">
        <v>734.794677734375</v>
      </c>
      <c r="C14628" s="6" t="s">
        <v>5</v>
      </c>
    </row>
    <row r="14629" spans="1:3" x14ac:dyDescent="0.15">
      <c r="A14629" s="1">
        <v>14627</v>
      </c>
      <c r="B14629" s="5">
        <v>734.844482421875</v>
      </c>
      <c r="C14629" s="6" t="s">
        <v>6</v>
      </c>
    </row>
    <row r="14630" spans="1:3" x14ac:dyDescent="0.15">
      <c r="A14630" s="1">
        <v>14628</v>
      </c>
      <c r="B14630" s="5">
        <v>734.89483642578102</v>
      </c>
      <c r="C14630" s="6" t="s">
        <v>5</v>
      </c>
    </row>
    <row r="14631" spans="1:3" x14ac:dyDescent="0.15">
      <c r="A14631" s="1">
        <v>14629</v>
      </c>
      <c r="B14631" s="5">
        <v>734.94470214843795</v>
      </c>
      <c r="C14631" s="6" t="s">
        <v>6</v>
      </c>
    </row>
    <row r="14632" spans="1:3" x14ac:dyDescent="0.15">
      <c r="A14632" s="1">
        <v>14630</v>
      </c>
      <c r="B14632" s="5">
        <v>734.994873046875</v>
      </c>
      <c r="C14632" s="6" t="s">
        <v>5</v>
      </c>
    </row>
    <row r="14633" spans="1:3" x14ac:dyDescent="0.15">
      <c r="A14633" s="1">
        <v>14631</v>
      </c>
      <c r="B14633" s="5">
        <v>735.04486083984398</v>
      </c>
      <c r="C14633" s="6" t="s">
        <v>6</v>
      </c>
    </row>
    <row r="14634" spans="1:3" x14ac:dyDescent="0.15">
      <c r="A14634" s="1">
        <v>14632</v>
      </c>
      <c r="B14634" s="5">
        <v>735.094970703125</v>
      </c>
      <c r="C14634" s="6" t="s">
        <v>5</v>
      </c>
    </row>
    <row r="14635" spans="1:3" x14ac:dyDescent="0.15">
      <c r="A14635" s="1">
        <v>14633</v>
      </c>
      <c r="B14635" s="5">
        <v>735.14501953125</v>
      </c>
      <c r="C14635" s="6" t="s">
        <v>6</v>
      </c>
    </row>
    <row r="14636" spans="1:3" x14ac:dyDescent="0.15">
      <c r="A14636" s="1">
        <v>14634</v>
      </c>
      <c r="B14636" s="5">
        <v>735.19494628906295</v>
      </c>
      <c r="C14636" s="6" t="s">
        <v>5</v>
      </c>
    </row>
    <row r="14637" spans="1:3" x14ac:dyDescent="0.15">
      <c r="A14637" s="1">
        <v>14635</v>
      </c>
      <c r="B14637" s="5">
        <v>735.24505615234398</v>
      </c>
      <c r="C14637" s="6" t="s">
        <v>6</v>
      </c>
    </row>
    <row r="14638" spans="1:3" x14ac:dyDescent="0.15">
      <c r="A14638" s="1">
        <v>14636</v>
      </c>
      <c r="B14638" s="5">
        <v>735.29504394531295</v>
      </c>
      <c r="C14638" s="6" t="s">
        <v>5</v>
      </c>
    </row>
    <row r="14639" spans="1:3" x14ac:dyDescent="0.15">
      <c r="A14639" s="1">
        <v>14637</v>
      </c>
      <c r="B14639" s="5">
        <v>735.344970703125</v>
      </c>
      <c r="C14639" s="6" t="s">
        <v>6</v>
      </c>
    </row>
    <row r="14640" spans="1:3" x14ac:dyDescent="0.15">
      <c r="A14640" s="1">
        <v>14638</v>
      </c>
      <c r="B14640" s="5">
        <v>735.39508056640602</v>
      </c>
      <c r="C14640" s="6" t="s">
        <v>5</v>
      </c>
    </row>
    <row r="14641" spans="1:3" x14ac:dyDescent="0.15">
      <c r="A14641" s="1">
        <v>14639</v>
      </c>
      <c r="B14641" s="5">
        <v>735.44512939453102</v>
      </c>
      <c r="C14641" s="6" t="s">
        <v>6</v>
      </c>
    </row>
    <row r="14642" spans="1:3" x14ac:dyDescent="0.15">
      <c r="A14642" s="1">
        <v>14640</v>
      </c>
      <c r="B14642" s="5">
        <v>735.4951171875</v>
      </c>
      <c r="C14642" s="6" t="s">
        <v>5</v>
      </c>
    </row>
    <row r="14643" spans="1:3" x14ac:dyDescent="0.15">
      <c r="A14643" s="1">
        <v>14641</v>
      </c>
      <c r="B14643" s="5">
        <v>735.54528808593795</v>
      </c>
      <c r="C14643" s="6" t="s">
        <v>6</v>
      </c>
    </row>
    <row r="14644" spans="1:3" x14ac:dyDescent="0.15">
      <c r="A14644" s="1">
        <v>14642</v>
      </c>
      <c r="B14644" s="5">
        <v>735.59515380859398</v>
      </c>
      <c r="C14644" s="6" t="s">
        <v>5</v>
      </c>
    </row>
    <row r="14645" spans="1:3" x14ac:dyDescent="0.15">
      <c r="A14645" s="1">
        <v>14643</v>
      </c>
      <c r="B14645" s="5">
        <v>735.64532470703102</v>
      </c>
      <c r="C14645" s="6" t="s">
        <v>6</v>
      </c>
    </row>
    <row r="14646" spans="1:3" x14ac:dyDescent="0.15">
      <c r="A14646" s="1">
        <v>14644</v>
      </c>
      <c r="B14646" s="5">
        <v>735.69519042968795</v>
      </c>
      <c r="C14646" s="6" t="s">
        <v>5</v>
      </c>
    </row>
    <row r="14647" spans="1:3" x14ac:dyDescent="0.15">
      <c r="A14647" s="1">
        <v>14645</v>
      </c>
      <c r="B14647" s="5">
        <v>735.745361328125</v>
      </c>
      <c r="C14647" s="6" t="s">
        <v>6</v>
      </c>
    </row>
    <row r="14648" spans="1:3" x14ac:dyDescent="0.15">
      <c r="A14648" s="1">
        <v>14646</v>
      </c>
      <c r="B14648" s="5">
        <v>735.79534912109398</v>
      </c>
      <c r="C14648" s="6" t="s">
        <v>5</v>
      </c>
    </row>
    <row r="14649" spans="1:3" x14ac:dyDescent="0.15">
      <c r="A14649" s="1">
        <v>14647</v>
      </c>
      <c r="B14649" s="5">
        <v>735.84539794921898</v>
      </c>
      <c r="C14649" s="6" t="s">
        <v>6</v>
      </c>
    </row>
    <row r="14650" spans="1:3" x14ac:dyDescent="0.15">
      <c r="A14650" s="1">
        <v>14648</v>
      </c>
      <c r="B14650" s="5">
        <v>735.89532470703102</v>
      </c>
      <c r="C14650" s="6" t="s">
        <v>5</v>
      </c>
    </row>
    <row r="14651" spans="1:3" x14ac:dyDescent="0.15">
      <c r="A14651" s="1">
        <v>14649</v>
      </c>
      <c r="B14651" s="5">
        <v>735.94519042968795</v>
      </c>
      <c r="C14651" s="6" t="s">
        <v>6</v>
      </c>
    </row>
    <row r="14652" spans="1:3" x14ac:dyDescent="0.15">
      <c r="A14652" s="1">
        <v>14650</v>
      </c>
      <c r="B14652" s="5">
        <v>735.995361328125</v>
      </c>
      <c r="C14652" s="6" t="s">
        <v>5</v>
      </c>
    </row>
    <row r="14653" spans="1:3" x14ac:dyDescent="0.15">
      <c r="A14653" s="1">
        <v>14651</v>
      </c>
      <c r="B14653" s="5">
        <v>736.04553222656295</v>
      </c>
      <c r="C14653" s="6" t="s">
        <v>6</v>
      </c>
    </row>
    <row r="14654" spans="1:3" x14ac:dyDescent="0.15">
      <c r="A14654" s="1">
        <v>14652</v>
      </c>
      <c r="B14654" s="5">
        <v>736.09558105468795</v>
      </c>
      <c r="C14654" s="6" t="s">
        <v>5</v>
      </c>
    </row>
    <row r="14655" spans="1:3" x14ac:dyDescent="0.15">
      <c r="A14655" s="1">
        <v>14653</v>
      </c>
      <c r="B14655" s="5">
        <v>736.14556884765602</v>
      </c>
      <c r="C14655" s="6" t="s">
        <v>6</v>
      </c>
    </row>
    <row r="14656" spans="1:3" x14ac:dyDescent="0.15">
      <c r="A14656" s="1">
        <v>14654</v>
      </c>
      <c r="B14656" s="5">
        <v>736.19561767578102</v>
      </c>
      <c r="C14656" s="6" t="s">
        <v>5</v>
      </c>
    </row>
    <row r="14657" spans="1:3" x14ac:dyDescent="0.15">
      <c r="A14657" s="1">
        <v>14655</v>
      </c>
      <c r="B14657" s="5">
        <v>736.24560546875</v>
      </c>
      <c r="C14657" s="6" t="s">
        <v>6</v>
      </c>
    </row>
    <row r="14658" spans="1:3" x14ac:dyDescent="0.15">
      <c r="A14658" s="1">
        <v>14656</v>
      </c>
      <c r="B14658" s="5">
        <v>736.295654296875</v>
      </c>
      <c r="C14658" s="6" t="s">
        <v>5</v>
      </c>
    </row>
    <row r="14659" spans="1:3" x14ac:dyDescent="0.15">
      <c r="A14659" s="1">
        <v>14657</v>
      </c>
      <c r="B14659" s="5">
        <v>736.34576416015602</v>
      </c>
      <c r="C14659" s="6" t="s">
        <v>6</v>
      </c>
    </row>
    <row r="14660" spans="1:3" x14ac:dyDescent="0.15">
      <c r="A14660" s="1">
        <v>14658</v>
      </c>
      <c r="B14660" s="5">
        <v>736.39581298828102</v>
      </c>
      <c r="C14660" s="6" t="s">
        <v>5</v>
      </c>
    </row>
    <row r="14661" spans="1:3" x14ac:dyDescent="0.15">
      <c r="A14661" s="1">
        <v>14659</v>
      </c>
      <c r="B14661" s="5">
        <v>736.44592285156295</v>
      </c>
      <c r="C14661" s="6" t="s">
        <v>6</v>
      </c>
    </row>
    <row r="14662" spans="1:3" x14ac:dyDescent="0.15">
      <c r="A14662" s="1">
        <v>14660</v>
      </c>
      <c r="B14662" s="5">
        <v>736.495849609375</v>
      </c>
      <c r="C14662" s="6" t="s">
        <v>5</v>
      </c>
    </row>
    <row r="14663" spans="1:3" x14ac:dyDescent="0.15">
      <c r="A14663" s="1">
        <v>14661</v>
      </c>
      <c r="B14663" s="5">
        <v>736.54595947265602</v>
      </c>
      <c r="C14663" s="6" t="s">
        <v>6</v>
      </c>
    </row>
    <row r="14664" spans="1:3" x14ac:dyDescent="0.15">
      <c r="A14664" s="1">
        <v>14662</v>
      </c>
      <c r="B14664" s="5">
        <v>736.59588623046898</v>
      </c>
      <c r="C14664" s="6" t="s">
        <v>5</v>
      </c>
    </row>
    <row r="14665" spans="1:3" x14ac:dyDescent="0.15">
      <c r="A14665" s="1">
        <v>14663</v>
      </c>
      <c r="B14665" s="5">
        <v>736.64599609375</v>
      </c>
      <c r="C14665" s="6" t="s">
        <v>6</v>
      </c>
    </row>
    <row r="14666" spans="1:3" x14ac:dyDescent="0.15">
      <c r="A14666" s="1">
        <v>14664</v>
      </c>
      <c r="B14666" s="5">
        <v>736.69610595703102</v>
      </c>
      <c r="C14666" s="6" t="s">
        <v>5</v>
      </c>
    </row>
    <row r="14667" spans="1:3" x14ac:dyDescent="0.15">
      <c r="A14667" s="1">
        <v>14665</v>
      </c>
      <c r="B14667" s="5">
        <v>736.74603271484398</v>
      </c>
      <c r="C14667" s="6" t="s">
        <v>6</v>
      </c>
    </row>
    <row r="14668" spans="1:3" x14ac:dyDescent="0.15">
      <c r="A14668" s="1">
        <v>14666</v>
      </c>
      <c r="B14668" s="5">
        <v>736.796142578125</v>
      </c>
      <c r="C14668" s="6" t="s">
        <v>5</v>
      </c>
    </row>
    <row r="14669" spans="1:3" x14ac:dyDescent="0.15">
      <c r="A14669" s="1">
        <v>14667</v>
      </c>
      <c r="B14669" s="5">
        <v>736.84619140625</v>
      </c>
      <c r="C14669" s="6" t="s">
        <v>6</v>
      </c>
    </row>
    <row r="14670" spans="1:3" x14ac:dyDescent="0.15">
      <c r="A14670" s="1">
        <v>14668</v>
      </c>
      <c r="B14670" s="5">
        <v>736.89617919921898</v>
      </c>
      <c r="C14670" s="6" t="s">
        <v>5</v>
      </c>
    </row>
    <row r="14671" spans="1:3" x14ac:dyDescent="0.15">
      <c r="A14671" s="1">
        <v>14669</v>
      </c>
      <c r="B14671" s="5">
        <v>736.94610595703102</v>
      </c>
      <c r="C14671" s="6" t="s">
        <v>6</v>
      </c>
    </row>
    <row r="14672" spans="1:3" x14ac:dyDescent="0.15">
      <c r="A14672" s="1">
        <v>14670</v>
      </c>
      <c r="B14672" s="5">
        <v>736.99621582031295</v>
      </c>
      <c r="C14672" s="6" t="s">
        <v>5</v>
      </c>
    </row>
    <row r="14673" spans="1:3" x14ac:dyDescent="0.15">
      <c r="A14673" s="1">
        <v>14671</v>
      </c>
      <c r="B14673" s="5">
        <v>737.04602050781295</v>
      </c>
      <c r="C14673" s="6" t="s">
        <v>6</v>
      </c>
    </row>
    <row r="14674" spans="1:3" x14ac:dyDescent="0.15">
      <c r="A14674" s="1">
        <v>14672</v>
      </c>
      <c r="B14674" s="5">
        <v>737.095947265625</v>
      </c>
      <c r="C14674" s="6" t="s">
        <v>5</v>
      </c>
    </row>
    <row r="14675" spans="1:3" x14ac:dyDescent="0.15">
      <c r="A14675" s="1">
        <v>14673</v>
      </c>
      <c r="B14675" s="5">
        <v>737.14636230468795</v>
      </c>
      <c r="C14675" s="6" t="s">
        <v>6</v>
      </c>
    </row>
    <row r="14676" spans="1:3" x14ac:dyDescent="0.15">
      <c r="A14676" s="1">
        <v>14674</v>
      </c>
      <c r="B14676" s="5">
        <v>737.1962890625</v>
      </c>
      <c r="C14676" s="6" t="s">
        <v>5</v>
      </c>
    </row>
    <row r="14677" spans="1:3" x14ac:dyDescent="0.15">
      <c r="A14677" s="1">
        <v>14675</v>
      </c>
      <c r="B14677" s="5">
        <v>737.24621582031295</v>
      </c>
      <c r="C14677" s="6" t="s">
        <v>6</v>
      </c>
    </row>
    <row r="14678" spans="1:3" x14ac:dyDescent="0.15">
      <c r="A14678" s="1">
        <v>14676</v>
      </c>
      <c r="B14678" s="5">
        <v>737.29644775390602</v>
      </c>
      <c r="C14678" s="6" t="s">
        <v>5</v>
      </c>
    </row>
    <row r="14679" spans="1:3" x14ac:dyDescent="0.15">
      <c r="A14679" s="1">
        <v>14677</v>
      </c>
      <c r="B14679" s="5">
        <v>737.34649658203102</v>
      </c>
      <c r="C14679" s="6" t="s">
        <v>6</v>
      </c>
    </row>
    <row r="14680" spans="1:3" x14ac:dyDescent="0.15">
      <c r="A14680" s="1">
        <v>14678</v>
      </c>
      <c r="B14680" s="5">
        <v>737.396484375</v>
      </c>
      <c r="C14680" s="6" t="s">
        <v>5</v>
      </c>
    </row>
    <row r="14681" spans="1:3" x14ac:dyDescent="0.15">
      <c r="A14681" s="1">
        <v>14679</v>
      </c>
      <c r="B14681" s="5">
        <v>737.446533203125</v>
      </c>
      <c r="C14681" s="6" t="s">
        <v>6</v>
      </c>
    </row>
    <row r="14682" spans="1:3" x14ac:dyDescent="0.15">
      <c r="A14682" s="1">
        <v>14680</v>
      </c>
      <c r="B14682" s="5">
        <v>737.49652099609398</v>
      </c>
      <c r="C14682" s="6" t="s">
        <v>5</v>
      </c>
    </row>
    <row r="14683" spans="1:3" x14ac:dyDescent="0.15">
      <c r="A14683" s="1">
        <v>14681</v>
      </c>
      <c r="B14683" s="5">
        <v>737.546630859375</v>
      </c>
      <c r="C14683" s="6" t="s">
        <v>6</v>
      </c>
    </row>
    <row r="14684" spans="1:3" x14ac:dyDescent="0.15">
      <c r="A14684" s="1">
        <v>14682</v>
      </c>
      <c r="B14684" s="5">
        <v>737.59655761718795</v>
      </c>
      <c r="C14684" s="6" t="s">
        <v>5</v>
      </c>
    </row>
    <row r="14685" spans="1:3" x14ac:dyDescent="0.15">
      <c r="A14685" s="1">
        <v>14683</v>
      </c>
      <c r="B14685" s="5">
        <v>737.64666748046898</v>
      </c>
      <c r="C14685" s="6" t="s">
        <v>6</v>
      </c>
    </row>
    <row r="14686" spans="1:3" x14ac:dyDescent="0.15">
      <c r="A14686" s="1">
        <v>14684</v>
      </c>
      <c r="B14686" s="5">
        <v>737.69671630859398</v>
      </c>
      <c r="C14686" s="6" t="s">
        <v>5</v>
      </c>
    </row>
    <row r="14687" spans="1:3" x14ac:dyDescent="0.15">
      <c r="A14687" s="1">
        <v>14685</v>
      </c>
      <c r="B14687" s="5">
        <v>737.746826171875</v>
      </c>
      <c r="C14687" s="6" t="s">
        <v>6</v>
      </c>
    </row>
    <row r="14688" spans="1:3" x14ac:dyDescent="0.15">
      <c r="A14688" s="1">
        <v>14686</v>
      </c>
      <c r="B14688" s="5">
        <v>737.79675292968795</v>
      </c>
      <c r="C14688" s="6" t="s">
        <v>5</v>
      </c>
    </row>
    <row r="14689" spans="1:3" x14ac:dyDescent="0.15">
      <c r="A14689" s="1">
        <v>14687</v>
      </c>
      <c r="B14689" s="5">
        <v>737.84674072265602</v>
      </c>
      <c r="C14689" s="6" t="s">
        <v>6</v>
      </c>
    </row>
    <row r="14690" spans="1:3" x14ac:dyDescent="0.15">
      <c r="A14690" s="1">
        <v>14688</v>
      </c>
      <c r="B14690" s="5">
        <v>737.89691162109398</v>
      </c>
      <c r="C14690" s="6" t="s">
        <v>5</v>
      </c>
    </row>
    <row r="14691" spans="1:3" x14ac:dyDescent="0.15">
      <c r="A14691" s="1">
        <v>14689</v>
      </c>
      <c r="B14691" s="5">
        <v>737.94689941406295</v>
      </c>
      <c r="C14691" s="6" t="s">
        <v>6</v>
      </c>
    </row>
    <row r="14692" spans="1:3" x14ac:dyDescent="0.15">
      <c r="A14692" s="1">
        <v>14690</v>
      </c>
      <c r="B14692" s="5">
        <v>737.99694824218795</v>
      </c>
      <c r="C14692" s="6" t="s">
        <v>5</v>
      </c>
    </row>
    <row r="14693" spans="1:3" x14ac:dyDescent="0.15">
      <c r="A14693" s="1">
        <v>14691</v>
      </c>
      <c r="B14693" s="5">
        <v>738.04693603515602</v>
      </c>
      <c r="C14693" s="6" t="s">
        <v>6</v>
      </c>
    </row>
    <row r="14694" spans="1:3" x14ac:dyDescent="0.15">
      <c r="A14694" s="1">
        <v>14692</v>
      </c>
      <c r="B14694" s="5">
        <v>738.09686279296898</v>
      </c>
      <c r="C14694" s="6" t="s">
        <v>5</v>
      </c>
    </row>
    <row r="14695" spans="1:3" x14ac:dyDescent="0.15">
      <c r="A14695" s="1">
        <v>14693</v>
      </c>
      <c r="B14695" s="5">
        <v>738.14666748046898</v>
      </c>
      <c r="C14695" s="6" t="s">
        <v>6</v>
      </c>
    </row>
    <row r="14696" spans="1:3" x14ac:dyDescent="0.15">
      <c r="A14696" s="1">
        <v>14694</v>
      </c>
      <c r="B14696" s="5">
        <v>738.19689941406295</v>
      </c>
      <c r="C14696" s="6" t="s">
        <v>5</v>
      </c>
    </row>
    <row r="14697" spans="1:3" x14ac:dyDescent="0.15">
      <c r="A14697" s="1">
        <v>14695</v>
      </c>
      <c r="B14697" s="5">
        <v>738.246826171875</v>
      </c>
      <c r="C14697" s="6" t="s">
        <v>6</v>
      </c>
    </row>
    <row r="14698" spans="1:3" x14ac:dyDescent="0.15">
      <c r="A14698" s="1">
        <v>14696</v>
      </c>
      <c r="B14698" s="5">
        <v>738.29681396484398</v>
      </c>
      <c r="C14698" s="6" t="s">
        <v>5</v>
      </c>
    </row>
    <row r="14699" spans="1:3" x14ac:dyDescent="0.15">
      <c r="A14699" s="1">
        <v>14697</v>
      </c>
      <c r="B14699" s="5">
        <v>738.346923828125</v>
      </c>
      <c r="C14699" s="6" t="s">
        <v>6</v>
      </c>
    </row>
    <row r="14700" spans="1:3" x14ac:dyDescent="0.15">
      <c r="A14700" s="1">
        <v>14698</v>
      </c>
      <c r="B14700" s="5">
        <v>738.39685058593795</v>
      </c>
      <c r="C14700" s="6" t="s">
        <v>5</v>
      </c>
    </row>
    <row r="14701" spans="1:3" x14ac:dyDescent="0.15">
      <c r="A14701" s="1">
        <v>14699</v>
      </c>
      <c r="B14701" s="5">
        <v>738.44720458984398</v>
      </c>
      <c r="C14701" s="6" t="s">
        <v>6</v>
      </c>
    </row>
    <row r="14702" spans="1:3" x14ac:dyDescent="0.15">
      <c r="A14702" s="1">
        <v>14700</v>
      </c>
      <c r="B14702" s="5">
        <v>738.49719238281295</v>
      </c>
      <c r="C14702" s="6" t="s">
        <v>5</v>
      </c>
    </row>
    <row r="14703" spans="1:3" x14ac:dyDescent="0.15">
      <c r="A14703" s="1">
        <v>14701</v>
      </c>
      <c r="B14703" s="5">
        <v>738.54724121093795</v>
      </c>
      <c r="C14703" s="6" t="s">
        <v>6</v>
      </c>
    </row>
    <row r="14704" spans="1:3" x14ac:dyDescent="0.15">
      <c r="A14704" s="1">
        <v>14702</v>
      </c>
      <c r="B14704" s="5">
        <v>738.59735107421898</v>
      </c>
      <c r="C14704" s="6" t="s">
        <v>5</v>
      </c>
    </row>
    <row r="14705" spans="1:3" x14ac:dyDescent="0.15">
      <c r="A14705" s="1">
        <v>14703</v>
      </c>
      <c r="B14705" s="5">
        <v>738.64727783203102</v>
      </c>
      <c r="C14705" s="6" t="s">
        <v>6</v>
      </c>
    </row>
    <row r="14706" spans="1:3" x14ac:dyDescent="0.15">
      <c r="A14706" s="1">
        <v>14704</v>
      </c>
      <c r="B14706" s="5">
        <v>738.69738769531295</v>
      </c>
      <c r="C14706" s="6" t="s">
        <v>5</v>
      </c>
    </row>
    <row r="14707" spans="1:3" x14ac:dyDescent="0.15">
      <c r="A14707" s="1">
        <v>14705</v>
      </c>
      <c r="B14707" s="5">
        <v>738.74743652343795</v>
      </c>
      <c r="C14707" s="6" t="s">
        <v>6</v>
      </c>
    </row>
    <row r="14708" spans="1:3" x14ac:dyDescent="0.15">
      <c r="A14708" s="1">
        <v>14706</v>
      </c>
      <c r="B14708" s="5">
        <v>738.79742431640602</v>
      </c>
      <c r="C14708" s="6" t="s">
        <v>5</v>
      </c>
    </row>
    <row r="14709" spans="1:3" x14ac:dyDescent="0.15">
      <c r="A14709" s="1">
        <v>14707</v>
      </c>
      <c r="B14709" s="5">
        <v>738.84753417968795</v>
      </c>
      <c r="C14709" s="6" t="s">
        <v>6</v>
      </c>
    </row>
    <row r="14710" spans="1:3" x14ac:dyDescent="0.15">
      <c r="A14710" s="1">
        <v>14708</v>
      </c>
      <c r="B14710" s="5">
        <v>738.89758300781295</v>
      </c>
      <c r="C14710" s="6" t="s">
        <v>5</v>
      </c>
    </row>
    <row r="14711" spans="1:3" x14ac:dyDescent="0.15">
      <c r="A14711" s="1">
        <v>14709</v>
      </c>
      <c r="B14711" s="5">
        <v>738.94757080078102</v>
      </c>
      <c r="C14711" s="6" t="s">
        <v>6</v>
      </c>
    </row>
    <row r="14712" spans="1:3" x14ac:dyDescent="0.15">
      <c r="A14712" s="1">
        <v>14710</v>
      </c>
      <c r="B14712" s="5">
        <v>738.99761962890602</v>
      </c>
      <c r="C14712" s="6" t="s">
        <v>5</v>
      </c>
    </row>
    <row r="14713" spans="1:3" x14ac:dyDescent="0.15">
      <c r="A14713" s="1">
        <v>14711</v>
      </c>
      <c r="B14713" s="5">
        <v>739.047607421875</v>
      </c>
      <c r="C14713" s="6" t="s">
        <v>6</v>
      </c>
    </row>
    <row r="14714" spans="1:3" x14ac:dyDescent="0.15">
      <c r="A14714" s="1">
        <v>14712</v>
      </c>
      <c r="B14714" s="5">
        <v>739.09765625</v>
      </c>
      <c r="C14714" s="6" t="s">
        <v>5</v>
      </c>
    </row>
    <row r="14715" spans="1:3" x14ac:dyDescent="0.15">
      <c r="A14715" s="1">
        <v>14713</v>
      </c>
      <c r="B14715" s="5">
        <v>739.14764404296898</v>
      </c>
      <c r="C14715" s="6" t="s">
        <v>6</v>
      </c>
    </row>
    <row r="14716" spans="1:3" x14ac:dyDescent="0.15">
      <c r="A14716" s="1">
        <v>14714</v>
      </c>
      <c r="B14716" s="5">
        <v>739.19769287109398</v>
      </c>
      <c r="C14716" s="6" t="s">
        <v>5</v>
      </c>
    </row>
    <row r="14717" spans="1:3" x14ac:dyDescent="0.15">
      <c r="A14717" s="1">
        <v>14715</v>
      </c>
      <c r="B14717" s="5">
        <v>739.247802734375</v>
      </c>
      <c r="C14717" s="6" t="s">
        <v>6</v>
      </c>
    </row>
    <row r="14718" spans="1:3" x14ac:dyDescent="0.15">
      <c r="A14718" s="1">
        <v>14716</v>
      </c>
      <c r="B14718" s="5">
        <v>739.29846191406295</v>
      </c>
      <c r="C14718" s="6" t="s">
        <v>5</v>
      </c>
    </row>
    <row r="14719" spans="1:3" x14ac:dyDescent="0.15">
      <c r="A14719" s="1">
        <v>14717</v>
      </c>
      <c r="B14719" s="5">
        <v>739.34783935546898</v>
      </c>
      <c r="C14719" s="6" t="s">
        <v>6</v>
      </c>
    </row>
    <row r="14720" spans="1:3" x14ac:dyDescent="0.15">
      <c r="A14720" s="1">
        <v>14718</v>
      </c>
      <c r="B14720" s="5">
        <v>739.39764404296898</v>
      </c>
      <c r="C14720" s="6" t="s">
        <v>5</v>
      </c>
    </row>
    <row r="14721" spans="1:3" x14ac:dyDescent="0.15">
      <c r="A14721" s="1">
        <v>14719</v>
      </c>
      <c r="B14721" s="5">
        <v>739.44769287109398</v>
      </c>
      <c r="C14721" s="6" t="s">
        <v>6</v>
      </c>
    </row>
    <row r="14722" spans="1:3" x14ac:dyDescent="0.15">
      <c r="A14722" s="1">
        <v>14720</v>
      </c>
      <c r="B14722" s="5">
        <v>739.49798583984398</v>
      </c>
      <c r="C14722" s="6" t="s">
        <v>5</v>
      </c>
    </row>
    <row r="14723" spans="1:3" x14ac:dyDescent="0.15">
      <c r="A14723" s="1">
        <v>14721</v>
      </c>
      <c r="B14723" s="5">
        <v>739.54772949218795</v>
      </c>
      <c r="C14723" s="6" t="s">
        <v>6</v>
      </c>
    </row>
    <row r="14724" spans="1:3" x14ac:dyDescent="0.15">
      <c r="A14724" s="1">
        <v>14722</v>
      </c>
      <c r="B14724" s="5">
        <v>739.59814453125</v>
      </c>
      <c r="C14724" s="6" t="s">
        <v>5</v>
      </c>
    </row>
    <row r="14725" spans="1:3" x14ac:dyDescent="0.15">
      <c r="A14725" s="1">
        <v>14723</v>
      </c>
      <c r="B14725" s="5">
        <v>739.64807128906295</v>
      </c>
      <c r="C14725" s="6" t="s">
        <v>6</v>
      </c>
    </row>
    <row r="14726" spans="1:3" x14ac:dyDescent="0.15">
      <c r="A14726" s="1">
        <v>14724</v>
      </c>
      <c r="B14726" s="5">
        <v>739.69805908203102</v>
      </c>
      <c r="C14726" s="6" t="s">
        <v>5</v>
      </c>
    </row>
    <row r="14727" spans="1:3" x14ac:dyDescent="0.15">
      <c r="A14727" s="1">
        <v>14725</v>
      </c>
      <c r="B14727" s="5">
        <v>739.74822998046898</v>
      </c>
      <c r="C14727" s="6" t="s">
        <v>6</v>
      </c>
    </row>
    <row r="14728" spans="1:3" x14ac:dyDescent="0.15">
      <c r="A14728" s="1">
        <v>14726</v>
      </c>
      <c r="B14728" s="5">
        <v>739.798095703125</v>
      </c>
      <c r="C14728" s="6" t="s">
        <v>5</v>
      </c>
    </row>
    <row r="14729" spans="1:3" x14ac:dyDescent="0.15">
      <c r="A14729" s="1">
        <v>14727</v>
      </c>
      <c r="B14729" s="5">
        <v>739.84814453125</v>
      </c>
      <c r="C14729" s="6" t="s">
        <v>6</v>
      </c>
    </row>
    <row r="14730" spans="1:3" x14ac:dyDescent="0.15">
      <c r="A14730" s="1">
        <v>14728</v>
      </c>
      <c r="B14730" s="5">
        <v>739.89813232421898</v>
      </c>
      <c r="C14730" s="6" t="s">
        <v>5</v>
      </c>
    </row>
    <row r="14731" spans="1:3" x14ac:dyDescent="0.15">
      <c r="A14731" s="1">
        <v>14729</v>
      </c>
      <c r="B14731" s="5">
        <v>739.94818115234398</v>
      </c>
      <c r="C14731" s="6" t="s">
        <v>6</v>
      </c>
    </row>
    <row r="14732" spans="1:3" x14ac:dyDescent="0.15">
      <c r="A14732" s="1">
        <v>14730</v>
      </c>
      <c r="B14732" s="5">
        <v>739.99816894531295</v>
      </c>
      <c r="C14732" s="6" t="s">
        <v>5</v>
      </c>
    </row>
    <row r="14733" spans="1:3" x14ac:dyDescent="0.15">
      <c r="A14733" s="1">
        <v>14731</v>
      </c>
      <c r="B14733" s="5">
        <v>740.04833984375</v>
      </c>
      <c r="C14733" s="6" t="s">
        <v>6</v>
      </c>
    </row>
    <row r="14734" spans="1:3" x14ac:dyDescent="0.15">
      <c r="A14734" s="1">
        <v>14732</v>
      </c>
      <c r="B14734" s="5">
        <v>740.09832763671898</v>
      </c>
      <c r="C14734" s="6" t="s">
        <v>5</v>
      </c>
    </row>
    <row r="14735" spans="1:3" x14ac:dyDescent="0.15">
      <c r="A14735" s="1">
        <v>14733</v>
      </c>
      <c r="B14735" s="5">
        <v>740.14837646484398</v>
      </c>
      <c r="C14735" s="6" t="s">
        <v>6</v>
      </c>
    </row>
    <row r="14736" spans="1:3" x14ac:dyDescent="0.15">
      <c r="A14736" s="1">
        <v>14734</v>
      </c>
      <c r="B14736" s="5">
        <v>740.19836425781295</v>
      </c>
      <c r="C14736" s="6" t="s">
        <v>5</v>
      </c>
    </row>
    <row r="14737" spans="1:3" x14ac:dyDescent="0.15">
      <c r="A14737" s="1">
        <v>14735</v>
      </c>
      <c r="B14737" s="5">
        <v>740.24847412109398</v>
      </c>
      <c r="C14737" s="6" t="s">
        <v>6</v>
      </c>
    </row>
    <row r="14738" spans="1:3" x14ac:dyDescent="0.15">
      <c r="A14738" s="1">
        <v>14736</v>
      </c>
      <c r="B14738" s="5">
        <v>740.29852294921898</v>
      </c>
      <c r="C14738" s="6" t="s">
        <v>5</v>
      </c>
    </row>
    <row r="14739" spans="1:3" x14ac:dyDescent="0.15">
      <c r="A14739" s="1">
        <v>14737</v>
      </c>
      <c r="B14739" s="5">
        <v>740.34851074218795</v>
      </c>
      <c r="C14739" s="6" t="s">
        <v>6</v>
      </c>
    </row>
    <row r="14740" spans="1:3" x14ac:dyDescent="0.15">
      <c r="A14740" s="1">
        <v>14738</v>
      </c>
      <c r="B14740" s="5">
        <v>740.39855957031295</v>
      </c>
      <c r="C14740" s="6" t="s">
        <v>5</v>
      </c>
    </row>
    <row r="14741" spans="1:3" x14ac:dyDescent="0.15">
      <c r="A14741" s="1">
        <v>14739</v>
      </c>
      <c r="B14741" s="5">
        <v>740.44854736328102</v>
      </c>
      <c r="C14741" s="6" t="s">
        <v>6</v>
      </c>
    </row>
    <row r="14742" spans="1:3" x14ac:dyDescent="0.15">
      <c r="A14742" s="1">
        <v>14740</v>
      </c>
      <c r="B14742" s="5">
        <v>740.49859619140602</v>
      </c>
      <c r="C14742" s="6" t="s">
        <v>5</v>
      </c>
    </row>
    <row r="14743" spans="1:3" x14ac:dyDescent="0.15">
      <c r="A14743" s="1">
        <v>14741</v>
      </c>
      <c r="B14743" s="5">
        <v>740.548583984375</v>
      </c>
      <c r="C14743" s="6" t="s">
        <v>6</v>
      </c>
    </row>
    <row r="14744" spans="1:3" x14ac:dyDescent="0.15">
      <c r="A14744" s="1">
        <v>14742</v>
      </c>
      <c r="B14744" s="5">
        <v>740.59851074218795</v>
      </c>
      <c r="C14744" s="6" t="s">
        <v>5</v>
      </c>
    </row>
    <row r="14745" spans="1:3" x14ac:dyDescent="0.15">
      <c r="A14745" s="1">
        <v>14743</v>
      </c>
      <c r="B14745" s="5">
        <v>740.6484375</v>
      </c>
      <c r="C14745" s="6" t="s">
        <v>6</v>
      </c>
    </row>
    <row r="14746" spans="1:3" x14ac:dyDescent="0.15">
      <c r="A14746" s="1">
        <v>14744</v>
      </c>
      <c r="B14746" s="5">
        <v>740.69879150390602</v>
      </c>
      <c r="C14746" s="6" t="s">
        <v>5</v>
      </c>
    </row>
    <row r="14747" spans="1:3" x14ac:dyDescent="0.15">
      <c r="A14747" s="1">
        <v>14745</v>
      </c>
      <c r="B14747" s="5">
        <v>740.74847412109398</v>
      </c>
      <c r="C14747" s="6" t="s">
        <v>6</v>
      </c>
    </row>
    <row r="14748" spans="1:3" x14ac:dyDescent="0.15">
      <c r="A14748" s="1">
        <v>14746</v>
      </c>
      <c r="B14748" s="5">
        <v>740.79888916015602</v>
      </c>
      <c r="C14748" s="6" t="s">
        <v>5</v>
      </c>
    </row>
    <row r="14749" spans="1:3" x14ac:dyDescent="0.15">
      <c r="A14749" s="1">
        <v>14747</v>
      </c>
      <c r="B14749" s="5">
        <v>740.84893798828102</v>
      </c>
      <c r="C14749" s="6" t="s">
        <v>6</v>
      </c>
    </row>
    <row r="14750" spans="1:3" x14ac:dyDescent="0.15">
      <c r="A14750" s="1">
        <v>14748</v>
      </c>
      <c r="B14750" s="5">
        <v>740.89892578125</v>
      </c>
      <c r="C14750" s="6" t="s">
        <v>5</v>
      </c>
    </row>
    <row r="14751" spans="1:3" x14ac:dyDescent="0.15">
      <c r="A14751" s="1">
        <v>14749</v>
      </c>
      <c r="B14751" s="5">
        <v>740.948974609375</v>
      </c>
      <c r="C14751" s="6" t="s">
        <v>6</v>
      </c>
    </row>
    <row r="14752" spans="1:3" x14ac:dyDescent="0.15">
      <c r="A14752" s="1">
        <v>14750</v>
      </c>
      <c r="B14752" s="5">
        <v>740.99890136718795</v>
      </c>
      <c r="C14752" s="6" t="s">
        <v>5</v>
      </c>
    </row>
    <row r="14753" spans="1:3" x14ac:dyDescent="0.15">
      <c r="A14753" s="1">
        <v>14751</v>
      </c>
      <c r="B14753" s="5">
        <v>741.04888916015602</v>
      </c>
      <c r="C14753" s="6" t="s">
        <v>6</v>
      </c>
    </row>
    <row r="14754" spans="1:3" x14ac:dyDescent="0.15">
      <c r="A14754" s="1">
        <v>14752</v>
      </c>
      <c r="B14754" s="5">
        <v>741.09899902343795</v>
      </c>
      <c r="C14754" s="6" t="s">
        <v>5</v>
      </c>
    </row>
    <row r="14755" spans="1:3" x14ac:dyDescent="0.15">
      <c r="A14755" s="1">
        <v>14753</v>
      </c>
      <c r="B14755" s="5">
        <v>741.14886474609398</v>
      </c>
      <c r="C14755" s="6" t="s">
        <v>6</v>
      </c>
    </row>
    <row r="14756" spans="1:3" x14ac:dyDescent="0.15">
      <c r="A14756" s="1">
        <v>14754</v>
      </c>
      <c r="B14756" s="5">
        <v>741.19915771484398</v>
      </c>
      <c r="C14756" s="6" t="s">
        <v>5</v>
      </c>
    </row>
    <row r="14757" spans="1:3" x14ac:dyDescent="0.15">
      <c r="A14757" s="1">
        <v>14755</v>
      </c>
      <c r="B14757" s="5">
        <v>741.24920654296898</v>
      </c>
      <c r="C14757" s="6" t="s">
        <v>6</v>
      </c>
    </row>
    <row r="14758" spans="1:3" x14ac:dyDescent="0.15">
      <c r="A14758" s="1">
        <v>14756</v>
      </c>
      <c r="B14758" s="5">
        <v>741.29919433593795</v>
      </c>
      <c r="C14758" s="6" t="s">
        <v>5</v>
      </c>
    </row>
    <row r="14759" spans="1:3" x14ac:dyDescent="0.15">
      <c r="A14759" s="1">
        <v>14757</v>
      </c>
      <c r="B14759" s="5">
        <v>741.34924316406295</v>
      </c>
      <c r="C14759" s="6" t="s">
        <v>6</v>
      </c>
    </row>
    <row r="14760" spans="1:3" x14ac:dyDescent="0.15">
      <c r="A14760" s="1">
        <v>14758</v>
      </c>
      <c r="B14760" s="5">
        <v>741.39923095703102</v>
      </c>
      <c r="C14760" s="6" t="s">
        <v>5</v>
      </c>
    </row>
    <row r="14761" spans="1:3" x14ac:dyDescent="0.15">
      <c r="A14761" s="1">
        <v>14759</v>
      </c>
      <c r="B14761" s="5">
        <v>741.44927978515602</v>
      </c>
      <c r="C14761" s="6" t="s">
        <v>6</v>
      </c>
    </row>
    <row r="14762" spans="1:3" x14ac:dyDescent="0.15">
      <c r="A14762" s="1">
        <v>14760</v>
      </c>
      <c r="B14762" s="5">
        <v>741.499267578125</v>
      </c>
      <c r="C14762" s="6" t="s">
        <v>5</v>
      </c>
    </row>
    <row r="14763" spans="1:3" x14ac:dyDescent="0.15">
      <c r="A14763" s="1">
        <v>14761</v>
      </c>
      <c r="B14763" s="5">
        <v>741.54931640625</v>
      </c>
      <c r="C14763" s="6" t="s">
        <v>6</v>
      </c>
    </row>
    <row r="14764" spans="1:3" x14ac:dyDescent="0.15">
      <c r="A14764" s="1">
        <v>14762</v>
      </c>
      <c r="B14764" s="5">
        <v>741.59930419921898</v>
      </c>
      <c r="C14764" s="6" t="s">
        <v>5</v>
      </c>
    </row>
    <row r="14765" spans="1:3" x14ac:dyDescent="0.15">
      <c r="A14765" s="1">
        <v>14763</v>
      </c>
      <c r="B14765" s="5">
        <v>741.64978027343795</v>
      </c>
      <c r="C14765" s="6" t="s">
        <v>6</v>
      </c>
    </row>
    <row r="14766" spans="1:3" x14ac:dyDescent="0.15">
      <c r="A14766" s="1">
        <v>14764</v>
      </c>
      <c r="B14766" s="5">
        <v>741.699462890625</v>
      </c>
      <c r="C14766" s="6" t="s">
        <v>5</v>
      </c>
    </row>
    <row r="14767" spans="1:3" x14ac:dyDescent="0.15">
      <c r="A14767" s="1">
        <v>14765</v>
      </c>
      <c r="B14767" s="5">
        <v>741.74938964843795</v>
      </c>
      <c r="C14767" s="6" t="s">
        <v>6</v>
      </c>
    </row>
    <row r="14768" spans="1:3" x14ac:dyDescent="0.15">
      <c r="A14768" s="1">
        <v>14766</v>
      </c>
      <c r="B14768" s="5">
        <v>741.79919433593795</v>
      </c>
      <c r="C14768" s="6" t="s">
        <v>5</v>
      </c>
    </row>
    <row r="14769" spans="1:3" x14ac:dyDescent="0.15">
      <c r="A14769" s="1">
        <v>14767</v>
      </c>
      <c r="B14769" s="5">
        <v>741.84930419921898</v>
      </c>
      <c r="C14769" s="6" t="s">
        <v>6</v>
      </c>
    </row>
    <row r="14770" spans="1:3" x14ac:dyDescent="0.15">
      <c r="A14770" s="1">
        <v>14768</v>
      </c>
      <c r="B14770" s="5">
        <v>741.8994140625</v>
      </c>
      <c r="C14770" s="6" t="s">
        <v>5</v>
      </c>
    </row>
    <row r="14771" spans="1:3" x14ac:dyDescent="0.15">
      <c r="A14771" s="1">
        <v>14769</v>
      </c>
      <c r="B14771" s="5">
        <v>741.94964599609398</v>
      </c>
      <c r="C14771" s="6" t="s">
        <v>6</v>
      </c>
    </row>
    <row r="14772" spans="1:3" x14ac:dyDescent="0.15">
      <c r="A14772" s="1">
        <v>14770</v>
      </c>
      <c r="B14772" s="5">
        <v>741.99969482421898</v>
      </c>
      <c r="C14772" s="6" t="s">
        <v>5</v>
      </c>
    </row>
    <row r="14773" spans="1:3" x14ac:dyDescent="0.15">
      <c r="A14773" s="1">
        <v>14771</v>
      </c>
      <c r="B14773" s="5">
        <v>742.04968261718795</v>
      </c>
      <c r="C14773" s="6" t="s">
        <v>6</v>
      </c>
    </row>
    <row r="14774" spans="1:3" x14ac:dyDescent="0.15">
      <c r="A14774" s="1">
        <v>14772</v>
      </c>
      <c r="B14774" s="5">
        <v>742.09973144531295</v>
      </c>
      <c r="C14774" s="6" t="s">
        <v>5</v>
      </c>
    </row>
    <row r="14775" spans="1:3" x14ac:dyDescent="0.15">
      <c r="A14775" s="1">
        <v>14773</v>
      </c>
      <c r="B14775" s="5">
        <v>742.14984130859398</v>
      </c>
      <c r="C14775" s="6" t="s">
        <v>6</v>
      </c>
    </row>
    <row r="14776" spans="1:3" x14ac:dyDescent="0.15">
      <c r="A14776" s="1">
        <v>14774</v>
      </c>
      <c r="B14776" s="5">
        <v>742.19982910156295</v>
      </c>
      <c r="C14776" s="6" t="s">
        <v>5</v>
      </c>
    </row>
    <row r="14777" spans="1:3" x14ac:dyDescent="0.15">
      <c r="A14777" s="1">
        <v>14775</v>
      </c>
      <c r="B14777" s="5">
        <v>742.24987792968795</v>
      </c>
      <c r="C14777" s="6" t="s">
        <v>6</v>
      </c>
    </row>
    <row r="14778" spans="1:3" x14ac:dyDescent="0.15">
      <c r="A14778" s="1">
        <v>14776</v>
      </c>
      <c r="B14778" s="5">
        <v>742.2998046875</v>
      </c>
      <c r="C14778" s="6" t="s">
        <v>5</v>
      </c>
    </row>
    <row r="14779" spans="1:3" x14ac:dyDescent="0.15">
      <c r="A14779" s="1">
        <v>14777</v>
      </c>
      <c r="B14779" s="5">
        <v>742.34991455078102</v>
      </c>
      <c r="C14779" s="6" t="s">
        <v>6</v>
      </c>
    </row>
    <row r="14780" spans="1:3" x14ac:dyDescent="0.15">
      <c r="A14780" s="1">
        <v>14778</v>
      </c>
      <c r="B14780" s="5">
        <v>742.39990234375</v>
      </c>
      <c r="C14780" s="6" t="s">
        <v>5</v>
      </c>
    </row>
    <row r="14781" spans="1:3" x14ac:dyDescent="0.15">
      <c r="A14781" s="1">
        <v>14779</v>
      </c>
      <c r="B14781" s="5">
        <v>742.449951171875</v>
      </c>
      <c r="C14781" s="6" t="s">
        <v>6</v>
      </c>
    </row>
    <row r="14782" spans="1:3" x14ac:dyDescent="0.15">
      <c r="A14782" s="1">
        <v>14780</v>
      </c>
      <c r="B14782" s="5">
        <v>742.50006103515602</v>
      </c>
      <c r="C14782" s="6" t="s">
        <v>5</v>
      </c>
    </row>
    <row r="14783" spans="1:3" x14ac:dyDescent="0.15">
      <c r="A14783" s="1">
        <v>14781</v>
      </c>
      <c r="B14783" s="5">
        <v>742.55010986328102</v>
      </c>
      <c r="C14783" s="6" t="s">
        <v>6</v>
      </c>
    </row>
    <row r="14784" spans="1:3" x14ac:dyDescent="0.15">
      <c r="A14784" s="1">
        <v>14782</v>
      </c>
      <c r="B14784" s="5">
        <v>742.60009765625</v>
      </c>
      <c r="C14784" s="6" t="s">
        <v>5</v>
      </c>
    </row>
    <row r="14785" spans="1:3" x14ac:dyDescent="0.15">
      <c r="A14785" s="1">
        <v>14783</v>
      </c>
      <c r="B14785" s="5">
        <v>742.650146484375</v>
      </c>
      <c r="C14785" s="6" t="s">
        <v>6</v>
      </c>
    </row>
    <row r="14786" spans="1:3" x14ac:dyDescent="0.15">
      <c r="A14786" s="1">
        <v>14784</v>
      </c>
      <c r="B14786" s="5">
        <v>742.70013427734398</v>
      </c>
      <c r="C14786" s="6" t="s">
        <v>5</v>
      </c>
    </row>
    <row r="14787" spans="1:3" x14ac:dyDescent="0.15">
      <c r="A14787" s="1">
        <v>14785</v>
      </c>
      <c r="B14787" s="5">
        <v>742.75018310546898</v>
      </c>
      <c r="C14787" s="6" t="s">
        <v>6</v>
      </c>
    </row>
    <row r="14788" spans="1:3" x14ac:dyDescent="0.15">
      <c r="A14788" s="1">
        <v>14786</v>
      </c>
      <c r="B14788" s="5">
        <v>742.80029296875</v>
      </c>
      <c r="C14788" s="6" t="s">
        <v>5</v>
      </c>
    </row>
    <row r="14789" spans="1:3" x14ac:dyDescent="0.15">
      <c r="A14789" s="1">
        <v>14787</v>
      </c>
      <c r="B14789" s="5">
        <v>742.85028076171898</v>
      </c>
      <c r="C14789" s="6" t="s">
        <v>6</v>
      </c>
    </row>
    <row r="14790" spans="1:3" x14ac:dyDescent="0.15">
      <c r="A14790" s="1">
        <v>14788</v>
      </c>
      <c r="B14790" s="5">
        <v>742.90020751953102</v>
      </c>
      <c r="C14790" s="6" t="s">
        <v>5</v>
      </c>
    </row>
    <row r="14791" spans="1:3" x14ac:dyDescent="0.15">
      <c r="A14791" s="1">
        <v>14789</v>
      </c>
      <c r="B14791" s="5">
        <v>742.95013427734398</v>
      </c>
      <c r="C14791" s="6" t="s">
        <v>6</v>
      </c>
    </row>
    <row r="14792" spans="1:3" x14ac:dyDescent="0.15">
      <c r="A14792" s="1">
        <v>14790</v>
      </c>
      <c r="B14792" s="5">
        <v>742.99993896484398</v>
      </c>
      <c r="C14792" s="6" t="s">
        <v>5</v>
      </c>
    </row>
    <row r="14793" spans="1:3" x14ac:dyDescent="0.15">
      <c r="A14793" s="1">
        <v>14791</v>
      </c>
      <c r="B14793" s="5">
        <v>743.05047607421898</v>
      </c>
      <c r="C14793" s="6" t="s">
        <v>6</v>
      </c>
    </row>
    <row r="14794" spans="1:3" x14ac:dyDescent="0.15">
      <c r="A14794" s="1">
        <v>14792</v>
      </c>
      <c r="B14794" s="5">
        <v>743.10021972656295</v>
      </c>
      <c r="C14794" s="6" t="s">
        <v>5</v>
      </c>
    </row>
    <row r="14795" spans="1:3" x14ac:dyDescent="0.15">
      <c r="A14795" s="1">
        <v>14793</v>
      </c>
      <c r="B14795" s="5">
        <v>743.15051269531295</v>
      </c>
      <c r="C14795" s="6" t="s">
        <v>6</v>
      </c>
    </row>
    <row r="14796" spans="1:3" x14ac:dyDescent="0.15">
      <c r="A14796" s="1">
        <v>14794</v>
      </c>
      <c r="B14796" s="5">
        <v>743.20056152343795</v>
      </c>
      <c r="C14796" s="6" t="s">
        <v>5</v>
      </c>
    </row>
    <row r="14797" spans="1:3" x14ac:dyDescent="0.15">
      <c r="A14797" s="1">
        <v>14795</v>
      </c>
      <c r="B14797" s="5">
        <v>743.25054931640602</v>
      </c>
      <c r="C14797" s="6" t="s">
        <v>6</v>
      </c>
    </row>
    <row r="14798" spans="1:3" x14ac:dyDescent="0.15">
      <c r="A14798" s="1">
        <v>14796</v>
      </c>
      <c r="B14798" s="5">
        <v>743.30059814453102</v>
      </c>
      <c r="C14798" s="6" t="s">
        <v>5</v>
      </c>
    </row>
    <row r="14799" spans="1:3" x14ac:dyDescent="0.15">
      <c r="A14799" s="1">
        <v>14797</v>
      </c>
      <c r="B14799" s="5">
        <v>743.3505859375</v>
      </c>
      <c r="C14799" s="6" t="s">
        <v>6</v>
      </c>
    </row>
    <row r="14800" spans="1:3" x14ac:dyDescent="0.15">
      <c r="A14800" s="1">
        <v>14798</v>
      </c>
      <c r="B14800" s="5">
        <v>743.400634765625</v>
      </c>
      <c r="C14800" s="6" t="s">
        <v>5</v>
      </c>
    </row>
    <row r="14801" spans="1:3" x14ac:dyDescent="0.15">
      <c r="A14801" s="1">
        <v>14799</v>
      </c>
      <c r="B14801" s="5">
        <v>743.45062255859398</v>
      </c>
      <c r="C14801" s="6" t="s">
        <v>6</v>
      </c>
    </row>
    <row r="14802" spans="1:3" x14ac:dyDescent="0.15">
      <c r="A14802" s="1">
        <v>14800</v>
      </c>
      <c r="B14802" s="5">
        <v>743.500732421875</v>
      </c>
      <c r="C14802" s="6" t="s">
        <v>5</v>
      </c>
    </row>
    <row r="14803" spans="1:3" x14ac:dyDescent="0.15">
      <c r="A14803" s="1">
        <v>14801</v>
      </c>
      <c r="B14803" s="5">
        <v>743.55078125</v>
      </c>
      <c r="C14803" s="6" t="s">
        <v>6</v>
      </c>
    </row>
    <row r="14804" spans="1:3" x14ac:dyDescent="0.15">
      <c r="A14804" s="1">
        <v>14802</v>
      </c>
      <c r="B14804" s="5">
        <v>743.60076904296898</v>
      </c>
      <c r="C14804" s="6" t="s">
        <v>5</v>
      </c>
    </row>
    <row r="14805" spans="1:3" x14ac:dyDescent="0.15">
      <c r="A14805" s="1">
        <v>14803</v>
      </c>
      <c r="B14805" s="5">
        <v>743.65081787109398</v>
      </c>
      <c r="C14805" s="6" t="s">
        <v>6</v>
      </c>
    </row>
    <row r="14806" spans="1:3" x14ac:dyDescent="0.15">
      <c r="A14806" s="1">
        <v>14804</v>
      </c>
      <c r="B14806" s="5">
        <v>743.70080566406295</v>
      </c>
      <c r="C14806" s="6" t="s">
        <v>5</v>
      </c>
    </row>
    <row r="14807" spans="1:3" x14ac:dyDescent="0.15">
      <c r="A14807" s="1">
        <v>14805</v>
      </c>
      <c r="B14807" s="5">
        <v>743.75085449218795</v>
      </c>
      <c r="C14807" s="6" t="s">
        <v>6</v>
      </c>
    </row>
    <row r="14808" spans="1:3" x14ac:dyDescent="0.15">
      <c r="A14808" s="1">
        <v>14806</v>
      </c>
      <c r="B14808" s="5">
        <v>743.80090332031295</v>
      </c>
      <c r="C14808" s="6" t="s">
        <v>5</v>
      </c>
    </row>
    <row r="14809" spans="1:3" x14ac:dyDescent="0.15">
      <c r="A14809" s="1">
        <v>14807</v>
      </c>
      <c r="B14809" s="5">
        <v>743.85101318359398</v>
      </c>
      <c r="C14809" s="6" t="s">
        <v>6</v>
      </c>
    </row>
    <row r="14810" spans="1:3" x14ac:dyDescent="0.15">
      <c r="A14810" s="1">
        <v>14808</v>
      </c>
      <c r="B14810" s="5">
        <v>743.90100097656295</v>
      </c>
      <c r="C14810" s="6" t="s">
        <v>5</v>
      </c>
    </row>
    <row r="14811" spans="1:3" x14ac:dyDescent="0.15">
      <c r="A14811" s="1">
        <v>14809</v>
      </c>
      <c r="B14811" s="5">
        <v>743.95104980468795</v>
      </c>
      <c r="C14811" s="6" t="s">
        <v>6</v>
      </c>
    </row>
    <row r="14812" spans="1:3" x14ac:dyDescent="0.15">
      <c r="A14812" s="1">
        <v>14810</v>
      </c>
      <c r="B14812" s="5">
        <v>744.00115966796898</v>
      </c>
      <c r="C14812" s="6" t="s">
        <v>5</v>
      </c>
    </row>
    <row r="14813" spans="1:3" x14ac:dyDescent="0.15">
      <c r="A14813" s="1">
        <v>14811</v>
      </c>
      <c r="B14813" s="5">
        <v>744.05108642578102</v>
      </c>
      <c r="C14813" s="6" t="s">
        <v>6</v>
      </c>
    </row>
    <row r="14814" spans="1:3" x14ac:dyDescent="0.15">
      <c r="A14814" s="1">
        <v>14812</v>
      </c>
      <c r="B14814" s="5">
        <v>744.10107421875</v>
      </c>
      <c r="C14814" s="6" t="s">
        <v>5</v>
      </c>
    </row>
    <row r="14815" spans="1:3" x14ac:dyDescent="0.15">
      <c r="A14815" s="1">
        <v>14813</v>
      </c>
      <c r="B14815" s="5">
        <v>744.15087890625</v>
      </c>
      <c r="C14815" s="6" t="s">
        <v>6</v>
      </c>
    </row>
    <row r="14816" spans="1:3" x14ac:dyDescent="0.15">
      <c r="A14816" s="1">
        <v>14814</v>
      </c>
      <c r="B14816" s="5">
        <v>744.200927734375</v>
      </c>
      <c r="C14816" s="6" t="s">
        <v>5</v>
      </c>
    </row>
    <row r="14817" spans="1:3" x14ac:dyDescent="0.15">
      <c r="A14817" s="1">
        <v>14815</v>
      </c>
      <c r="B14817" s="5">
        <v>744.251220703125</v>
      </c>
      <c r="C14817" s="6" t="s">
        <v>6</v>
      </c>
    </row>
    <row r="14818" spans="1:3" x14ac:dyDescent="0.15">
      <c r="A14818" s="1">
        <v>14816</v>
      </c>
      <c r="B14818" s="5">
        <v>744.30114746093795</v>
      </c>
      <c r="C14818" s="6" t="s">
        <v>5</v>
      </c>
    </row>
    <row r="14819" spans="1:3" x14ac:dyDescent="0.15">
      <c r="A14819" s="1">
        <v>14817</v>
      </c>
      <c r="B14819" s="5">
        <v>744.351318359375</v>
      </c>
      <c r="C14819" s="6" t="s">
        <v>6</v>
      </c>
    </row>
    <row r="14820" spans="1:3" x14ac:dyDescent="0.15">
      <c r="A14820" s="1">
        <v>14818</v>
      </c>
      <c r="B14820" s="5">
        <v>744.40142822265602</v>
      </c>
      <c r="C14820" s="6" t="s">
        <v>5</v>
      </c>
    </row>
    <row r="14821" spans="1:3" x14ac:dyDescent="0.15">
      <c r="A14821" s="1">
        <v>14819</v>
      </c>
      <c r="B14821" s="5">
        <v>744.45135498046898</v>
      </c>
      <c r="C14821" s="6" t="s">
        <v>6</v>
      </c>
    </row>
    <row r="14822" spans="1:3" x14ac:dyDescent="0.15">
      <c r="A14822" s="1">
        <v>14820</v>
      </c>
      <c r="B14822" s="5">
        <v>744.50134277343795</v>
      </c>
      <c r="C14822" s="6" t="s">
        <v>5</v>
      </c>
    </row>
    <row r="14823" spans="1:3" x14ac:dyDescent="0.15">
      <c r="A14823" s="1">
        <v>14821</v>
      </c>
      <c r="B14823" s="5">
        <v>744.55139160156295</v>
      </c>
      <c r="C14823" s="6" t="s">
        <v>6</v>
      </c>
    </row>
    <row r="14824" spans="1:3" x14ac:dyDescent="0.15">
      <c r="A14824" s="1">
        <v>14822</v>
      </c>
      <c r="B14824" s="5">
        <v>744.60137939453102</v>
      </c>
      <c r="C14824" s="6" t="s">
        <v>5</v>
      </c>
    </row>
    <row r="14825" spans="1:3" x14ac:dyDescent="0.15">
      <c r="A14825" s="1">
        <v>14823</v>
      </c>
      <c r="B14825" s="5">
        <v>744.65148925781295</v>
      </c>
      <c r="C14825" s="6" t="s">
        <v>6</v>
      </c>
    </row>
    <row r="14826" spans="1:3" x14ac:dyDescent="0.15">
      <c r="A14826" s="1">
        <v>14824</v>
      </c>
      <c r="B14826" s="5">
        <v>744.70153808593795</v>
      </c>
      <c r="C14826" s="6" t="s">
        <v>5</v>
      </c>
    </row>
    <row r="14827" spans="1:3" x14ac:dyDescent="0.15">
      <c r="A14827" s="1">
        <v>14825</v>
      </c>
      <c r="B14827" s="5">
        <v>744.75164794921898</v>
      </c>
      <c r="C14827" s="6" t="s">
        <v>6</v>
      </c>
    </row>
    <row r="14828" spans="1:3" x14ac:dyDescent="0.15">
      <c r="A14828" s="1">
        <v>14826</v>
      </c>
      <c r="B14828" s="5">
        <v>744.80157470703102</v>
      </c>
      <c r="C14828" s="6" t="s">
        <v>5</v>
      </c>
    </row>
    <row r="14829" spans="1:3" x14ac:dyDescent="0.15">
      <c r="A14829" s="1">
        <v>14827</v>
      </c>
      <c r="B14829" s="5">
        <v>744.85168457031295</v>
      </c>
      <c r="C14829" s="6" t="s">
        <v>6</v>
      </c>
    </row>
    <row r="14830" spans="1:3" x14ac:dyDescent="0.15">
      <c r="A14830" s="1">
        <v>14828</v>
      </c>
      <c r="B14830" s="5">
        <v>744.90173339843795</v>
      </c>
      <c r="C14830" s="6" t="s">
        <v>5</v>
      </c>
    </row>
    <row r="14831" spans="1:3" x14ac:dyDescent="0.15">
      <c r="A14831" s="1">
        <v>14829</v>
      </c>
      <c r="B14831" s="5">
        <v>744.95172119140602</v>
      </c>
      <c r="C14831" s="6" t="s">
        <v>6</v>
      </c>
    </row>
    <row r="14832" spans="1:3" x14ac:dyDescent="0.15">
      <c r="A14832" s="1">
        <v>14830</v>
      </c>
      <c r="B14832" s="5">
        <v>745.00177001953102</v>
      </c>
      <c r="C14832" s="6" t="s">
        <v>5</v>
      </c>
    </row>
    <row r="14833" spans="1:3" x14ac:dyDescent="0.15">
      <c r="A14833" s="1">
        <v>14831</v>
      </c>
      <c r="B14833" s="5">
        <v>745.0517578125</v>
      </c>
      <c r="C14833" s="6" t="s">
        <v>6</v>
      </c>
    </row>
    <row r="14834" spans="1:3" x14ac:dyDescent="0.15">
      <c r="A14834" s="1">
        <v>14832</v>
      </c>
      <c r="B14834" s="5">
        <v>745.101806640625</v>
      </c>
      <c r="C14834" s="6" t="s">
        <v>5</v>
      </c>
    </row>
    <row r="14835" spans="1:3" x14ac:dyDescent="0.15">
      <c r="A14835" s="1">
        <v>14833</v>
      </c>
      <c r="B14835" s="5">
        <v>745.15179443359398</v>
      </c>
      <c r="C14835" s="6" t="s">
        <v>6</v>
      </c>
    </row>
    <row r="14836" spans="1:3" x14ac:dyDescent="0.15">
      <c r="A14836" s="1">
        <v>14834</v>
      </c>
      <c r="B14836" s="5">
        <v>745.201904296875</v>
      </c>
      <c r="C14836" s="6" t="s">
        <v>5</v>
      </c>
    </row>
    <row r="14837" spans="1:3" x14ac:dyDescent="0.15">
      <c r="A14837" s="1">
        <v>14835</v>
      </c>
      <c r="B14837" s="5">
        <v>745.251953125</v>
      </c>
      <c r="C14837" s="6" t="s">
        <v>6</v>
      </c>
    </row>
    <row r="14838" spans="1:3" x14ac:dyDescent="0.15">
      <c r="A14838" s="1">
        <v>14836</v>
      </c>
      <c r="B14838" s="5">
        <v>745.30187988281295</v>
      </c>
      <c r="C14838" s="6" t="s">
        <v>5</v>
      </c>
    </row>
    <row r="14839" spans="1:3" x14ac:dyDescent="0.15">
      <c r="A14839" s="1">
        <v>14837</v>
      </c>
      <c r="B14839" s="5">
        <v>745.35174560546898</v>
      </c>
      <c r="C14839" s="6" t="s">
        <v>6</v>
      </c>
    </row>
    <row r="14840" spans="1:3" x14ac:dyDescent="0.15">
      <c r="A14840" s="1">
        <v>14838</v>
      </c>
      <c r="B14840" s="5">
        <v>745.40179443359398</v>
      </c>
      <c r="C14840" s="6" t="s">
        <v>5</v>
      </c>
    </row>
    <row r="14841" spans="1:3" x14ac:dyDescent="0.15">
      <c r="A14841" s="1">
        <v>14839</v>
      </c>
      <c r="B14841" s="5">
        <v>745.45202636718795</v>
      </c>
      <c r="C14841" s="6" t="s">
        <v>6</v>
      </c>
    </row>
    <row r="14842" spans="1:3" x14ac:dyDescent="0.15">
      <c r="A14842" s="1">
        <v>14840</v>
      </c>
      <c r="B14842" s="5">
        <v>745.501708984375</v>
      </c>
      <c r="C14842" s="6" t="s">
        <v>5</v>
      </c>
    </row>
    <row r="14843" spans="1:3" x14ac:dyDescent="0.15">
      <c r="A14843" s="1">
        <v>14841</v>
      </c>
      <c r="B14843" s="5">
        <v>745.55218505859398</v>
      </c>
      <c r="C14843" s="6" t="s">
        <v>6</v>
      </c>
    </row>
    <row r="14844" spans="1:3" x14ac:dyDescent="0.15">
      <c r="A14844" s="1">
        <v>14842</v>
      </c>
      <c r="B14844" s="5">
        <v>745.60217285156295</v>
      </c>
      <c r="C14844" s="6" t="s">
        <v>5</v>
      </c>
    </row>
    <row r="14845" spans="1:3" x14ac:dyDescent="0.15">
      <c r="A14845" s="1">
        <v>14843</v>
      </c>
      <c r="B14845" s="5">
        <v>745.65222167968795</v>
      </c>
      <c r="C14845" s="6" t="s">
        <v>6</v>
      </c>
    </row>
    <row r="14846" spans="1:3" x14ac:dyDescent="0.15">
      <c r="A14846" s="1">
        <v>14844</v>
      </c>
      <c r="B14846" s="5">
        <v>745.70220947265602</v>
      </c>
      <c r="C14846" s="6" t="s">
        <v>5</v>
      </c>
    </row>
    <row r="14847" spans="1:3" x14ac:dyDescent="0.15">
      <c r="A14847" s="1">
        <v>14845</v>
      </c>
      <c r="B14847" s="5">
        <v>745.75225830078102</v>
      </c>
      <c r="C14847" s="6" t="s">
        <v>6</v>
      </c>
    </row>
    <row r="14848" spans="1:3" x14ac:dyDescent="0.15">
      <c r="A14848" s="1">
        <v>14846</v>
      </c>
      <c r="B14848" s="5">
        <v>745.80236816406295</v>
      </c>
      <c r="C14848" s="6" t="s">
        <v>5</v>
      </c>
    </row>
    <row r="14849" spans="1:3" x14ac:dyDescent="0.15">
      <c r="A14849" s="1">
        <v>14847</v>
      </c>
      <c r="B14849" s="5">
        <v>745.852294921875</v>
      </c>
      <c r="C14849" s="6" t="s">
        <v>6</v>
      </c>
    </row>
    <row r="14850" spans="1:3" x14ac:dyDescent="0.15">
      <c r="A14850" s="1">
        <v>14848</v>
      </c>
      <c r="B14850" s="5">
        <v>745.90240478515602</v>
      </c>
      <c r="C14850" s="6" t="s">
        <v>5</v>
      </c>
    </row>
    <row r="14851" spans="1:3" x14ac:dyDescent="0.15">
      <c r="A14851" s="1">
        <v>14849</v>
      </c>
      <c r="B14851" s="5">
        <v>745.95233154296898</v>
      </c>
      <c r="C14851" s="6" t="s">
        <v>6</v>
      </c>
    </row>
    <row r="14852" spans="1:3" x14ac:dyDescent="0.15">
      <c r="A14852" s="1">
        <v>14850</v>
      </c>
      <c r="B14852" s="5">
        <v>746.00244140625</v>
      </c>
      <c r="C14852" s="6" t="s">
        <v>5</v>
      </c>
    </row>
    <row r="14853" spans="1:3" x14ac:dyDescent="0.15">
      <c r="A14853" s="1">
        <v>14851</v>
      </c>
      <c r="B14853" s="5">
        <v>746.05242919921898</v>
      </c>
      <c r="C14853" s="6" t="s">
        <v>6</v>
      </c>
    </row>
    <row r="14854" spans="1:3" x14ac:dyDescent="0.15">
      <c r="A14854" s="1">
        <v>14852</v>
      </c>
      <c r="B14854" s="5">
        <v>746.10247802734398</v>
      </c>
      <c r="C14854" s="6" t="s">
        <v>5</v>
      </c>
    </row>
    <row r="14855" spans="1:3" x14ac:dyDescent="0.15">
      <c r="A14855" s="1">
        <v>14853</v>
      </c>
      <c r="B14855" s="5">
        <v>746.15246582031295</v>
      </c>
      <c r="C14855" s="6" t="s">
        <v>6</v>
      </c>
    </row>
    <row r="14856" spans="1:3" x14ac:dyDescent="0.15">
      <c r="A14856" s="1">
        <v>14854</v>
      </c>
      <c r="B14856" s="5">
        <v>746.20263671875</v>
      </c>
      <c r="C14856" s="6" t="s">
        <v>5</v>
      </c>
    </row>
    <row r="14857" spans="1:3" x14ac:dyDescent="0.15">
      <c r="A14857" s="1">
        <v>14855</v>
      </c>
      <c r="B14857" s="5">
        <v>746.25262451171898</v>
      </c>
      <c r="C14857" s="6" t="s">
        <v>6</v>
      </c>
    </row>
    <row r="14858" spans="1:3" x14ac:dyDescent="0.15">
      <c r="A14858" s="1">
        <v>14856</v>
      </c>
      <c r="B14858" s="5">
        <v>746.30267333984398</v>
      </c>
      <c r="C14858" s="6" t="s">
        <v>5</v>
      </c>
    </row>
    <row r="14859" spans="1:3" x14ac:dyDescent="0.15">
      <c r="A14859" s="1">
        <v>14857</v>
      </c>
      <c r="B14859" s="5">
        <v>746.35266113281295</v>
      </c>
      <c r="C14859" s="6" t="s">
        <v>6</v>
      </c>
    </row>
    <row r="14860" spans="1:3" x14ac:dyDescent="0.15">
      <c r="A14860" s="1">
        <v>14858</v>
      </c>
      <c r="B14860" s="5">
        <v>746.402587890625</v>
      </c>
      <c r="C14860" s="6" t="s">
        <v>5</v>
      </c>
    </row>
    <row r="14861" spans="1:3" x14ac:dyDescent="0.15">
      <c r="A14861" s="1">
        <v>14859</v>
      </c>
      <c r="B14861" s="5">
        <v>746.45281982421898</v>
      </c>
      <c r="C14861" s="6" t="s">
        <v>6</v>
      </c>
    </row>
    <row r="14862" spans="1:3" x14ac:dyDescent="0.15">
      <c r="A14862" s="1">
        <v>14860</v>
      </c>
      <c r="B14862" s="5">
        <v>746.50262451171898</v>
      </c>
      <c r="C14862" s="6" t="s">
        <v>5</v>
      </c>
    </row>
    <row r="14863" spans="1:3" x14ac:dyDescent="0.15">
      <c r="A14863" s="1">
        <v>14861</v>
      </c>
      <c r="B14863" s="5">
        <v>746.55261230468795</v>
      </c>
      <c r="C14863" s="6" t="s">
        <v>6</v>
      </c>
    </row>
    <row r="14864" spans="1:3" x14ac:dyDescent="0.15">
      <c r="A14864" s="1">
        <v>14862</v>
      </c>
      <c r="B14864" s="5">
        <v>746.60266113281295</v>
      </c>
      <c r="C14864" s="6" t="s">
        <v>5</v>
      </c>
    </row>
    <row r="14865" spans="1:3" x14ac:dyDescent="0.15">
      <c r="A14865" s="1">
        <v>14863</v>
      </c>
      <c r="B14865" s="5">
        <v>746.652587890625</v>
      </c>
      <c r="C14865" s="6" t="s">
        <v>6</v>
      </c>
    </row>
    <row r="14866" spans="1:3" x14ac:dyDescent="0.15">
      <c r="A14866" s="1">
        <v>14864</v>
      </c>
      <c r="B14866" s="5">
        <v>746.70300292968795</v>
      </c>
      <c r="C14866" s="6" t="s">
        <v>5</v>
      </c>
    </row>
    <row r="14867" spans="1:3" x14ac:dyDescent="0.15">
      <c r="A14867" s="1">
        <v>14865</v>
      </c>
      <c r="B14867" s="5">
        <v>746.7529296875</v>
      </c>
      <c r="C14867" s="6" t="s">
        <v>6</v>
      </c>
    </row>
    <row r="14868" spans="1:3" x14ac:dyDescent="0.15">
      <c r="A14868" s="1">
        <v>14866</v>
      </c>
      <c r="B14868" s="5">
        <v>746.80303955078102</v>
      </c>
      <c r="C14868" s="6" t="s">
        <v>5</v>
      </c>
    </row>
    <row r="14869" spans="1:3" x14ac:dyDescent="0.15">
      <c r="A14869" s="1">
        <v>14867</v>
      </c>
      <c r="B14869" s="5">
        <v>746.85308837890602</v>
      </c>
      <c r="C14869" s="6" t="s">
        <v>6</v>
      </c>
    </row>
    <row r="14870" spans="1:3" x14ac:dyDescent="0.15">
      <c r="A14870" s="1">
        <v>14868</v>
      </c>
      <c r="B14870" s="5">
        <v>746.903076171875</v>
      </c>
      <c r="C14870" s="6" t="s">
        <v>5</v>
      </c>
    </row>
    <row r="14871" spans="1:3" x14ac:dyDescent="0.15">
      <c r="A14871" s="1">
        <v>14869</v>
      </c>
      <c r="B14871" s="5">
        <v>746.95318603515602</v>
      </c>
      <c r="C14871" s="6" t="s">
        <v>6</v>
      </c>
    </row>
    <row r="14872" spans="1:3" x14ac:dyDescent="0.15">
      <c r="A14872" s="1">
        <v>14870</v>
      </c>
      <c r="B14872" s="5">
        <v>747.00311279296898</v>
      </c>
      <c r="C14872" s="6" t="s">
        <v>5</v>
      </c>
    </row>
    <row r="14873" spans="1:3" x14ac:dyDescent="0.15">
      <c r="A14873" s="1">
        <v>14871</v>
      </c>
      <c r="B14873" s="5">
        <v>747.05322265625</v>
      </c>
      <c r="C14873" s="6" t="s">
        <v>6</v>
      </c>
    </row>
    <row r="14874" spans="1:3" x14ac:dyDescent="0.15">
      <c r="A14874" s="1">
        <v>14872</v>
      </c>
      <c r="B14874" s="5">
        <v>747.103271484375</v>
      </c>
      <c r="C14874" s="6" t="s">
        <v>5</v>
      </c>
    </row>
    <row r="14875" spans="1:3" x14ac:dyDescent="0.15">
      <c r="A14875" s="1">
        <v>14873</v>
      </c>
      <c r="B14875" s="5">
        <v>747.15325927734398</v>
      </c>
      <c r="C14875" s="6" t="s">
        <v>6</v>
      </c>
    </row>
    <row r="14876" spans="1:3" x14ac:dyDescent="0.15">
      <c r="A14876" s="1">
        <v>14874</v>
      </c>
      <c r="B14876" s="5">
        <v>747.20343017578102</v>
      </c>
      <c r="C14876" s="6" t="s">
        <v>5</v>
      </c>
    </row>
    <row r="14877" spans="1:3" x14ac:dyDescent="0.15">
      <c r="A14877" s="1">
        <v>14875</v>
      </c>
      <c r="B14877" s="5">
        <v>747.25341796875</v>
      </c>
      <c r="C14877" s="6" t="s">
        <v>6</v>
      </c>
    </row>
    <row r="14878" spans="1:3" x14ac:dyDescent="0.15">
      <c r="A14878" s="1">
        <v>14876</v>
      </c>
      <c r="B14878" s="5">
        <v>747.30334472656295</v>
      </c>
      <c r="C14878" s="6" t="s">
        <v>5</v>
      </c>
    </row>
    <row r="14879" spans="1:3" x14ac:dyDescent="0.15">
      <c r="A14879" s="1">
        <v>14877</v>
      </c>
      <c r="B14879" s="5">
        <v>747.35333251953102</v>
      </c>
      <c r="C14879" s="6" t="s">
        <v>6</v>
      </c>
    </row>
    <row r="14880" spans="1:3" x14ac:dyDescent="0.15">
      <c r="A14880" s="1">
        <v>14878</v>
      </c>
      <c r="B14880" s="5">
        <v>747.40338134765602</v>
      </c>
      <c r="C14880" s="6" t="s">
        <v>5</v>
      </c>
    </row>
    <row r="14881" spans="1:3" x14ac:dyDescent="0.15">
      <c r="A14881" s="1">
        <v>14879</v>
      </c>
      <c r="B14881" s="5">
        <v>747.45349121093795</v>
      </c>
      <c r="C14881" s="6" t="s">
        <v>6</v>
      </c>
    </row>
    <row r="14882" spans="1:3" x14ac:dyDescent="0.15">
      <c r="A14882" s="1">
        <v>14880</v>
      </c>
      <c r="B14882" s="5">
        <v>747.50354003906295</v>
      </c>
      <c r="C14882" s="6" t="s">
        <v>5</v>
      </c>
    </row>
    <row r="14883" spans="1:3" x14ac:dyDescent="0.15">
      <c r="A14883" s="1">
        <v>14881</v>
      </c>
      <c r="B14883" s="5">
        <v>747.55352783203102</v>
      </c>
      <c r="C14883" s="6" t="s">
        <v>6</v>
      </c>
    </row>
    <row r="14884" spans="1:3" x14ac:dyDescent="0.15">
      <c r="A14884" s="1">
        <v>14882</v>
      </c>
      <c r="B14884" s="5">
        <v>747.60357666015602</v>
      </c>
      <c r="C14884" s="6" t="s">
        <v>5</v>
      </c>
    </row>
    <row r="14885" spans="1:3" x14ac:dyDescent="0.15">
      <c r="A14885" s="1">
        <v>14883</v>
      </c>
      <c r="B14885" s="5">
        <v>747.65344238281295</v>
      </c>
      <c r="C14885" s="6" t="s">
        <v>6</v>
      </c>
    </row>
    <row r="14886" spans="1:3" x14ac:dyDescent="0.15">
      <c r="A14886" s="1">
        <v>14884</v>
      </c>
      <c r="B14886" s="5">
        <v>747.703369140625</v>
      </c>
      <c r="C14886" s="6" t="s">
        <v>5</v>
      </c>
    </row>
    <row r="14887" spans="1:3" x14ac:dyDescent="0.15">
      <c r="A14887" s="1">
        <v>14885</v>
      </c>
      <c r="B14887" s="5">
        <v>747.75329589843795</v>
      </c>
      <c r="C14887" s="6" t="s">
        <v>6</v>
      </c>
    </row>
    <row r="14888" spans="1:3" x14ac:dyDescent="0.15">
      <c r="A14888" s="1">
        <v>14886</v>
      </c>
      <c r="B14888" s="5">
        <v>747.8037109375</v>
      </c>
      <c r="C14888" s="6" t="s">
        <v>5</v>
      </c>
    </row>
    <row r="14889" spans="1:3" x14ac:dyDescent="0.15">
      <c r="A14889" s="1">
        <v>14887</v>
      </c>
      <c r="B14889" s="5">
        <v>747.85345458984398</v>
      </c>
      <c r="C14889" s="6" t="s">
        <v>6</v>
      </c>
    </row>
    <row r="14890" spans="1:3" x14ac:dyDescent="0.15">
      <c r="A14890" s="1">
        <v>14888</v>
      </c>
      <c r="B14890" s="5">
        <v>747.90386962890602</v>
      </c>
      <c r="C14890" s="6" t="s">
        <v>5</v>
      </c>
    </row>
    <row r="14891" spans="1:3" x14ac:dyDescent="0.15">
      <c r="A14891" s="1">
        <v>14889</v>
      </c>
      <c r="B14891" s="5">
        <v>747.95379638671898</v>
      </c>
      <c r="C14891" s="6" t="s">
        <v>6</v>
      </c>
    </row>
    <row r="14892" spans="1:3" x14ac:dyDescent="0.15">
      <c r="A14892" s="1">
        <v>14890</v>
      </c>
      <c r="B14892" s="5">
        <v>748.00378417968795</v>
      </c>
      <c r="C14892" s="6" t="s">
        <v>5</v>
      </c>
    </row>
    <row r="14893" spans="1:3" x14ac:dyDescent="0.15">
      <c r="A14893" s="1">
        <v>14891</v>
      </c>
      <c r="B14893" s="5">
        <v>748.05383300781295</v>
      </c>
      <c r="C14893" s="6" t="s">
        <v>6</v>
      </c>
    </row>
    <row r="14894" spans="1:3" x14ac:dyDescent="0.15">
      <c r="A14894" s="1">
        <v>14892</v>
      </c>
      <c r="B14894" s="5">
        <v>748.10394287109398</v>
      </c>
      <c r="C14894" s="6" t="s">
        <v>5</v>
      </c>
    </row>
    <row r="14895" spans="1:3" x14ac:dyDescent="0.15">
      <c r="A14895" s="1">
        <v>14893</v>
      </c>
      <c r="B14895" s="5">
        <v>748.15399169921898</v>
      </c>
      <c r="C14895" s="6" t="s">
        <v>6</v>
      </c>
    </row>
    <row r="14896" spans="1:3" x14ac:dyDescent="0.15">
      <c r="A14896" s="1">
        <v>14894</v>
      </c>
      <c r="B14896" s="5">
        <v>748.20397949218795</v>
      </c>
      <c r="C14896" s="6" t="s">
        <v>5</v>
      </c>
    </row>
    <row r="14897" spans="1:3" x14ac:dyDescent="0.15">
      <c r="A14897" s="1">
        <v>14895</v>
      </c>
      <c r="B14897" s="5">
        <v>748.25402832031295</v>
      </c>
      <c r="C14897" s="6" t="s">
        <v>6</v>
      </c>
    </row>
    <row r="14898" spans="1:3" x14ac:dyDescent="0.15">
      <c r="A14898" s="1">
        <v>14896</v>
      </c>
      <c r="B14898" s="5">
        <v>748.30401611328102</v>
      </c>
      <c r="C14898" s="6" t="s">
        <v>5</v>
      </c>
    </row>
    <row r="14899" spans="1:3" x14ac:dyDescent="0.15">
      <c r="A14899" s="1">
        <v>14897</v>
      </c>
      <c r="B14899" s="5">
        <v>748.35394287109398</v>
      </c>
      <c r="C14899" s="6" t="s">
        <v>6</v>
      </c>
    </row>
    <row r="14900" spans="1:3" x14ac:dyDescent="0.15">
      <c r="A14900" s="1">
        <v>14898</v>
      </c>
      <c r="B14900" s="5">
        <v>748.404052734375</v>
      </c>
      <c r="C14900" s="6" t="s">
        <v>5</v>
      </c>
    </row>
    <row r="14901" spans="1:3" x14ac:dyDescent="0.15">
      <c r="A14901" s="1">
        <v>14899</v>
      </c>
      <c r="B14901" s="5">
        <v>748.45416259765602</v>
      </c>
      <c r="C14901" s="6" t="s">
        <v>6</v>
      </c>
    </row>
    <row r="14902" spans="1:3" x14ac:dyDescent="0.15">
      <c r="A14902" s="1">
        <v>14900</v>
      </c>
      <c r="B14902" s="5">
        <v>748.50408935546898</v>
      </c>
      <c r="C14902" s="6" t="s">
        <v>5</v>
      </c>
    </row>
    <row r="14903" spans="1:3" x14ac:dyDescent="0.15">
      <c r="A14903" s="1">
        <v>14901</v>
      </c>
      <c r="B14903" s="5">
        <v>748.55419921875</v>
      </c>
      <c r="C14903" s="6" t="s">
        <v>6</v>
      </c>
    </row>
    <row r="14904" spans="1:3" x14ac:dyDescent="0.15">
      <c r="A14904" s="1">
        <v>14902</v>
      </c>
      <c r="B14904" s="5">
        <v>748.60412597656295</v>
      </c>
      <c r="C14904" s="6" t="s">
        <v>5</v>
      </c>
    </row>
    <row r="14905" spans="1:3" x14ac:dyDescent="0.15">
      <c r="A14905" s="1">
        <v>14903</v>
      </c>
      <c r="B14905" s="5">
        <v>748.65423583984398</v>
      </c>
      <c r="C14905" s="6" t="s">
        <v>6</v>
      </c>
    </row>
    <row r="14906" spans="1:3" x14ac:dyDescent="0.15">
      <c r="A14906" s="1">
        <v>14904</v>
      </c>
      <c r="B14906" s="5">
        <v>748.70428466796898</v>
      </c>
      <c r="C14906" s="6" t="s">
        <v>5</v>
      </c>
    </row>
    <row r="14907" spans="1:3" x14ac:dyDescent="0.15">
      <c r="A14907" s="1">
        <v>14905</v>
      </c>
      <c r="B14907" s="5">
        <v>748.75439453125</v>
      </c>
      <c r="C14907" s="6" t="s">
        <v>6</v>
      </c>
    </row>
    <row r="14908" spans="1:3" x14ac:dyDescent="0.15">
      <c r="A14908" s="1">
        <v>14906</v>
      </c>
      <c r="B14908" s="5">
        <v>748.804443359375</v>
      </c>
      <c r="C14908" s="6" t="s">
        <v>5</v>
      </c>
    </row>
    <row r="14909" spans="1:3" x14ac:dyDescent="0.15">
      <c r="A14909" s="1">
        <v>14907</v>
      </c>
      <c r="B14909" s="5">
        <v>748.854248046875</v>
      </c>
      <c r="C14909" s="6" t="s">
        <v>6</v>
      </c>
    </row>
    <row r="14910" spans="1:3" x14ac:dyDescent="0.15">
      <c r="A14910" s="1">
        <v>14908</v>
      </c>
      <c r="B14910" s="5">
        <v>748.90423583984398</v>
      </c>
      <c r="C14910" s="6" t="s">
        <v>5</v>
      </c>
    </row>
    <row r="14911" spans="1:3" x14ac:dyDescent="0.15">
      <c r="A14911" s="1">
        <v>14909</v>
      </c>
      <c r="B14911" s="5">
        <v>748.95416259765602</v>
      </c>
      <c r="C14911" s="6" t="s">
        <v>6</v>
      </c>
    </row>
    <row r="14912" spans="1:3" x14ac:dyDescent="0.15">
      <c r="A14912" s="1">
        <v>14910</v>
      </c>
      <c r="B14912" s="5">
        <v>749.00439453125</v>
      </c>
      <c r="C14912" s="6" t="s">
        <v>5</v>
      </c>
    </row>
    <row r="14913" spans="1:3" x14ac:dyDescent="0.15">
      <c r="A14913" s="1">
        <v>14911</v>
      </c>
      <c r="B14913" s="5">
        <v>749.05462646484398</v>
      </c>
      <c r="C14913" s="6" t="s">
        <v>6</v>
      </c>
    </row>
    <row r="14914" spans="1:3" x14ac:dyDescent="0.15">
      <c r="A14914" s="1">
        <v>14912</v>
      </c>
      <c r="B14914" s="5">
        <v>749.10461425781295</v>
      </c>
      <c r="C14914" s="6" t="s">
        <v>5</v>
      </c>
    </row>
    <row r="14915" spans="1:3" x14ac:dyDescent="0.15">
      <c r="A14915" s="1">
        <v>14913</v>
      </c>
      <c r="B14915" s="5">
        <v>749.15447998046898</v>
      </c>
      <c r="C14915" s="6" t="s">
        <v>6</v>
      </c>
    </row>
    <row r="14916" spans="1:3" x14ac:dyDescent="0.15">
      <c r="A14916" s="1">
        <v>14914</v>
      </c>
      <c r="B14916" s="5">
        <v>749.20458984375</v>
      </c>
      <c r="C14916" s="6" t="s">
        <v>5</v>
      </c>
    </row>
    <row r="14917" spans="1:3" x14ac:dyDescent="0.15">
      <c r="A14917" s="1">
        <v>14915</v>
      </c>
      <c r="B14917" s="5">
        <v>749.25469970703102</v>
      </c>
      <c r="C14917" s="6" t="s">
        <v>6</v>
      </c>
    </row>
    <row r="14918" spans="1:3" x14ac:dyDescent="0.15">
      <c r="A14918" s="1">
        <v>14916</v>
      </c>
      <c r="B14918" s="5">
        <v>749.30480957031295</v>
      </c>
      <c r="C14918" s="6" t="s">
        <v>5</v>
      </c>
    </row>
    <row r="14919" spans="1:3" x14ac:dyDescent="0.15">
      <c r="A14919" s="1">
        <v>14917</v>
      </c>
      <c r="B14919" s="5">
        <v>749.354736328125</v>
      </c>
      <c r="C14919" s="6" t="s">
        <v>6</v>
      </c>
    </row>
    <row r="14920" spans="1:3" x14ac:dyDescent="0.15">
      <c r="A14920" s="1">
        <v>14918</v>
      </c>
      <c r="B14920" s="5">
        <v>749.40484619140602</v>
      </c>
      <c r="C14920" s="6" t="s">
        <v>5</v>
      </c>
    </row>
    <row r="14921" spans="1:3" x14ac:dyDescent="0.15">
      <c r="A14921" s="1">
        <v>14919</v>
      </c>
      <c r="B14921" s="5">
        <v>749.45489501953102</v>
      </c>
      <c r="C14921" s="6" t="s">
        <v>6</v>
      </c>
    </row>
    <row r="14922" spans="1:3" x14ac:dyDescent="0.15">
      <c r="A14922" s="1">
        <v>14920</v>
      </c>
      <c r="B14922" s="5">
        <v>749.50469970703102</v>
      </c>
      <c r="C14922" s="6" t="s">
        <v>5</v>
      </c>
    </row>
    <row r="14923" spans="1:3" x14ac:dyDescent="0.15">
      <c r="A14923" s="1">
        <v>14921</v>
      </c>
      <c r="B14923" s="5">
        <v>749.5546875</v>
      </c>
      <c r="C14923" s="6" t="s">
        <v>6</v>
      </c>
    </row>
    <row r="14924" spans="1:3" x14ac:dyDescent="0.15">
      <c r="A14924" s="1">
        <v>14922</v>
      </c>
      <c r="B14924" s="5">
        <v>749.60479736328102</v>
      </c>
      <c r="C14924" s="6" t="s">
        <v>5</v>
      </c>
    </row>
    <row r="14925" spans="1:3" x14ac:dyDescent="0.15">
      <c r="A14925" s="1">
        <v>14923</v>
      </c>
      <c r="B14925" s="5">
        <v>749.65496826171898</v>
      </c>
      <c r="C14925" s="6" t="s">
        <v>6</v>
      </c>
    </row>
    <row r="14926" spans="1:3" x14ac:dyDescent="0.15">
      <c r="A14926" s="1">
        <v>14924</v>
      </c>
      <c r="B14926" s="5">
        <v>749.705078125</v>
      </c>
      <c r="C14926" s="6" t="s">
        <v>5</v>
      </c>
    </row>
    <row r="14927" spans="1:3" x14ac:dyDescent="0.15">
      <c r="A14927" s="1">
        <v>14925</v>
      </c>
      <c r="B14927" s="5">
        <v>749.75506591796898</v>
      </c>
      <c r="C14927" s="6" t="s">
        <v>6</v>
      </c>
    </row>
    <row r="14928" spans="1:3" x14ac:dyDescent="0.15">
      <c r="A14928" s="1">
        <v>14926</v>
      </c>
      <c r="B14928" s="5">
        <v>749.80511474609398</v>
      </c>
      <c r="C14928" s="6" t="s">
        <v>5</v>
      </c>
    </row>
    <row r="14929" spans="1:3" x14ac:dyDescent="0.15">
      <c r="A14929" s="1">
        <v>14927</v>
      </c>
      <c r="B14929" s="5">
        <v>749.85510253906295</v>
      </c>
      <c r="C14929" s="6" t="s">
        <v>6</v>
      </c>
    </row>
    <row r="14930" spans="1:3" x14ac:dyDescent="0.15">
      <c r="A14930" s="1">
        <v>14928</v>
      </c>
      <c r="B14930" s="5">
        <v>749.90515136718795</v>
      </c>
      <c r="C14930" s="6" t="s">
        <v>5</v>
      </c>
    </row>
    <row r="14931" spans="1:3" x14ac:dyDescent="0.15">
      <c r="A14931" s="1">
        <v>14929</v>
      </c>
      <c r="B14931" s="5">
        <v>749.95513916015602</v>
      </c>
      <c r="C14931" s="6" t="s">
        <v>6</v>
      </c>
    </row>
    <row r="14932" spans="1:3" x14ac:dyDescent="0.15">
      <c r="A14932" s="1">
        <v>14930</v>
      </c>
      <c r="B14932" s="5">
        <v>750.0048828125</v>
      </c>
      <c r="C14932" s="6" t="s">
        <v>5</v>
      </c>
    </row>
    <row r="14933" spans="1:3" x14ac:dyDescent="0.15">
      <c r="A14933" s="1">
        <v>14931</v>
      </c>
      <c r="B14933" s="5">
        <v>750.05487060546898</v>
      </c>
      <c r="C14933" s="6" t="s">
        <v>6</v>
      </c>
    </row>
    <row r="14934" spans="1:3" x14ac:dyDescent="0.15">
      <c r="A14934" s="1">
        <v>14932</v>
      </c>
      <c r="B14934" s="5">
        <v>750.10504150390602</v>
      </c>
      <c r="C14934" s="6" t="s">
        <v>5</v>
      </c>
    </row>
    <row r="14935" spans="1:3" x14ac:dyDescent="0.15">
      <c r="A14935" s="1">
        <v>14933</v>
      </c>
      <c r="B14935" s="5">
        <v>750.15533447265602</v>
      </c>
      <c r="C14935" s="6" t="s">
        <v>6</v>
      </c>
    </row>
    <row r="14936" spans="1:3" x14ac:dyDescent="0.15">
      <c r="A14936" s="1">
        <v>14934</v>
      </c>
      <c r="B14936" s="5">
        <v>750.20513916015602</v>
      </c>
      <c r="C14936" s="6" t="s">
        <v>5</v>
      </c>
    </row>
    <row r="14937" spans="1:3" x14ac:dyDescent="0.15">
      <c r="A14937" s="1">
        <v>14935</v>
      </c>
      <c r="B14937" s="5">
        <v>750.25537109375</v>
      </c>
      <c r="C14937" s="6" t="s">
        <v>6</v>
      </c>
    </row>
    <row r="14938" spans="1:3" x14ac:dyDescent="0.15">
      <c r="A14938" s="1">
        <v>14936</v>
      </c>
      <c r="B14938" s="5">
        <v>750.305419921875</v>
      </c>
      <c r="C14938" s="6" t="s">
        <v>5</v>
      </c>
    </row>
    <row r="14939" spans="1:3" x14ac:dyDescent="0.15">
      <c r="A14939" s="1">
        <v>14937</v>
      </c>
      <c r="B14939" s="5">
        <v>750.35552978515602</v>
      </c>
      <c r="C14939" s="6" t="s">
        <v>6</v>
      </c>
    </row>
    <row r="14940" spans="1:3" x14ac:dyDescent="0.15">
      <c r="A14940" s="1">
        <v>14938</v>
      </c>
      <c r="B14940" s="5">
        <v>750.40563964843795</v>
      </c>
      <c r="C14940" s="6" t="s">
        <v>5</v>
      </c>
    </row>
    <row r="14941" spans="1:3" x14ac:dyDescent="0.15">
      <c r="A14941" s="1">
        <v>14939</v>
      </c>
      <c r="B14941" s="5">
        <v>750.45556640625</v>
      </c>
      <c r="C14941" s="6" t="s">
        <v>6</v>
      </c>
    </row>
    <row r="14942" spans="1:3" x14ac:dyDescent="0.15">
      <c r="A14942" s="1">
        <v>14940</v>
      </c>
      <c r="B14942" s="5">
        <v>750.50555419921898</v>
      </c>
      <c r="C14942" s="6" t="s">
        <v>5</v>
      </c>
    </row>
    <row r="14943" spans="1:3" x14ac:dyDescent="0.15">
      <c r="A14943" s="1">
        <v>14941</v>
      </c>
      <c r="B14943" s="5">
        <v>750.55548095703102</v>
      </c>
      <c r="C14943" s="6" t="s">
        <v>6</v>
      </c>
    </row>
    <row r="14944" spans="1:3" x14ac:dyDescent="0.15">
      <c r="A14944" s="1">
        <v>14942</v>
      </c>
      <c r="B14944" s="5">
        <v>750.60540771484398</v>
      </c>
      <c r="C14944" s="6" t="s">
        <v>5</v>
      </c>
    </row>
    <row r="14945" spans="1:3" x14ac:dyDescent="0.15">
      <c r="A14945" s="1">
        <v>14943</v>
      </c>
      <c r="B14945" s="5">
        <v>750.65563964843795</v>
      </c>
      <c r="C14945" s="6" t="s">
        <v>6</v>
      </c>
    </row>
    <row r="14946" spans="1:3" x14ac:dyDescent="0.15">
      <c r="A14946" s="1">
        <v>14944</v>
      </c>
      <c r="B14946" s="5">
        <v>750.70568847656295</v>
      </c>
      <c r="C14946" s="6" t="s">
        <v>5</v>
      </c>
    </row>
    <row r="14947" spans="1:3" x14ac:dyDescent="0.15">
      <c r="A14947" s="1">
        <v>14945</v>
      </c>
      <c r="B14947" s="5">
        <v>750.75567626953102</v>
      </c>
      <c r="C14947" s="6" t="s">
        <v>6</v>
      </c>
    </row>
    <row r="14948" spans="1:3" x14ac:dyDescent="0.15">
      <c r="A14948" s="1">
        <v>14946</v>
      </c>
      <c r="B14948" s="5">
        <v>750.80578613281295</v>
      </c>
      <c r="C14948" s="6" t="s">
        <v>5</v>
      </c>
    </row>
    <row r="14949" spans="1:3" x14ac:dyDescent="0.15">
      <c r="A14949" s="1">
        <v>14947</v>
      </c>
      <c r="B14949" s="5">
        <v>750.85583496093795</v>
      </c>
      <c r="C14949" s="6" t="s">
        <v>6</v>
      </c>
    </row>
    <row r="14950" spans="1:3" x14ac:dyDescent="0.15">
      <c r="A14950" s="1">
        <v>14948</v>
      </c>
      <c r="B14950" s="5">
        <v>750.90576171875</v>
      </c>
      <c r="C14950" s="6" t="s">
        <v>5</v>
      </c>
    </row>
    <row r="14951" spans="1:3" x14ac:dyDescent="0.15">
      <c r="A14951" s="1">
        <v>14949</v>
      </c>
      <c r="B14951" s="5">
        <v>750.95587158203102</v>
      </c>
      <c r="C14951" s="6" t="s">
        <v>6</v>
      </c>
    </row>
    <row r="14952" spans="1:3" x14ac:dyDescent="0.15">
      <c r="A14952" s="1">
        <v>14950</v>
      </c>
      <c r="B14952" s="5">
        <v>751.00598144531295</v>
      </c>
      <c r="C14952" s="6" t="s">
        <v>5</v>
      </c>
    </row>
    <row r="14953" spans="1:3" x14ac:dyDescent="0.15">
      <c r="A14953" s="1">
        <v>14951</v>
      </c>
      <c r="B14953" s="5">
        <v>751.05596923828102</v>
      </c>
      <c r="C14953" s="6" t="s">
        <v>6</v>
      </c>
    </row>
    <row r="14954" spans="1:3" x14ac:dyDescent="0.15">
      <c r="A14954" s="1">
        <v>14952</v>
      </c>
      <c r="B14954" s="5">
        <v>751.10601806640602</v>
      </c>
      <c r="C14954" s="6" t="s">
        <v>5</v>
      </c>
    </row>
    <row r="14955" spans="1:3" x14ac:dyDescent="0.15">
      <c r="A14955" s="1">
        <v>14953</v>
      </c>
      <c r="B14955" s="5">
        <v>751.156005859375</v>
      </c>
      <c r="C14955" s="6" t="s">
        <v>6</v>
      </c>
    </row>
    <row r="14956" spans="1:3" x14ac:dyDescent="0.15">
      <c r="A14956" s="1">
        <v>14954</v>
      </c>
      <c r="B14956" s="5">
        <v>751.2060546875</v>
      </c>
      <c r="C14956" s="6" t="s">
        <v>5</v>
      </c>
    </row>
    <row r="14957" spans="1:3" x14ac:dyDescent="0.15">
      <c r="A14957" s="1">
        <v>14955</v>
      </c>
      <c r="B14957" s="5">
        <v>751.255859375</v>
      </c>
      <c r="C14957" s="6" t="s">
        <v>6</v>
      </c>
    </row>
    <row r="14958" spans="1:3" x14ac:dyDescent="0.15">
      <c r="A14958" s="1">
        <v>14956</v>
      </c>
      <c r="B14958" s="5">
        <v>751.30596923828102</v>
      </c>
      <c r="C14958" s="6" t="s">
        <v>5</v>
      </c>
    </row>
    <row r="14959" spans="1:3" x14ac:dyDescent="0.15">
      <c r="A14959" s="1">
        <v>14957</v>
      </c>
      <c r="B14959" s="5">
        <v>751.35614013671898</v>
      </c>
      <c r="C14959" s="6" t="s">
        <v>6</v>
      </c>
    </row>
    <row r="14960" spans="1:3" x14ac:dyDescent="0.15">
      <c r="A14960" s="1">
        <v>14958</v>
      </c>
      <c r="B14960" s="5">
        <v>751.40582275390602</v>
      </c>
      <c r="C14960" s="6" t="s">
        <v>5</v>
      </c>
    </row>
    <row r="14961" spans="1:3" x14ac:dyDescent="0.15">
      <c r="A14961" s="1">
        <v>14959</v>
      </c>
      <c r="B14961" s="5">
        <v>751.45623779296898</v>
      </c>
      <c r="C14961" s="6" t="s">
        <v>6</v>
      </c>
    </row>
    <row r="14962" spans="1:3" x14ac:dyDescent="0.15">
      <c r="A14962" s="1">
        <v>14960</v>
      </c>
      <c r="B14962" s="5">
        <v>751.50628662109398</v>
      </c>
      <c r="C14962" s="6" t="s">
        <v>5</v>
      </c>
    </row>
    <row r="14963" spans="1:3" x14ac:dyDescent="0.15">
      <c r="A14963" s="1">
        <v>14961</v>
      </c>
      <c r="B14963" s="5">
        <v>751.55627441406295</v>
      </c>
      <c r="C14963" s="6" t="s">
        <v>6</v>
      </c>
    </row>
    <row r="14964" spans="1:3" x14ac:dyDescent="0.15">
      <c r="A14964" s="1">
        <v>14962</v>
      </c>
      <c r="B14964" s="5">
        <v>751.60607910156295</v>
      </c>
      <c r="C14964" s="6" t="s">
        <v>5</v>
      </c>
    </row>
    <row r="14965" spans="1:3" x14ac:dyDescent="0.15">
      <c r="A14965" s="1">
        <v>14963</v>
      </c>
      <c r="B14965" s="5">
        <v>751.65643310546898</v>
      </c>
      <c r="C14965" s="6" t="s">
        <v>6</v>
      </c>
    </row>
    <row r="14966" spans="1:3" x14ac:dyDescent="0.15">
      <c r="A14966" s="1">
        <v>14964</v>
      </c>
      <c r="B14966" s="5">
        <v>751.70635986328102</v>
      </c>
      <c r="C14966" s="6" t="s">
        <v>5</v>
      </c>
    </row>
    <row r="14967" spans="1:3" x14ac:dyDescent="0.15">
      <c r="A14967" s="1">
        <v>14965</v>
      </c>
      <c r="B14967" s="5">
        <v>751.75646972656295</v>
      </c>
      <c r="C14967" s="6" t="s">
        <v>6</v>
      </c>
    </row>
    <row r="14968" spans="1:3" x14ac:dyDescent="0.15">
      <c r="A14968" s="1">
        <v>14966</v>
      </c>
      <c r="B14968" s="5">
        <v>751.80651855468795</v>
      </c>
      <c r="C14968" s="6" t="s">
        <v>5</v>
      </c>
    </row>
    <row r="14969" spans="1:3" x14ac:dyDescent="0.15">
      <c r="A14969" s="1">
        <v>14967</v>
      </c>
      <c r="B14969" s="5">
        <v>751.85650634765602</v>
      </c>
      <c r="C14969" s="6" t="s">
        <v>6</v>
      </c>
    </row>
    <row r="14970" spans="1:3" x14ac:dyDescent="0.15">
      <c r="A14970" s="1">
        <v>14968</v>
      </c>
      <c r="B14970" s="5">
        <v>751.90661621093795</v>
      </c>
      <c r="C14970" s="6" t="s">
        <v>5</v>
      </c>
    </row>
    <row r="14971" spans="1:3" x14ac:dyDescent="0.15">
      <c r="A14971" s="1">
        <v>14969</v>
      </c>
      <c r="B14971" s="5">
        <v>751.95654296875</v>
      </c>
      <c r="C14971" s="6" t="s">
        <v>6</v>
      </c>
    </row>
    <row r="14972" spans="1:3" x14ac:dyDescent="0.15">
      <c r="A14972" s="1">
        <v>14970</v>
      </c>
      <c r="B14972" s="5">
        <v>752.006591796875</v>
      </c>
      <c r="C14972" s="6" t="s">
        <v>5</v>
      </c>
    </row>
    <row r="14973" spans="1:3" x14ac:dyDescent="0.15">
      <c r="A14973" s="1">
        <v>14971</v>
      </c>
      <c r="B14973" s="5">
        <v>752.05670166015602</v>
      </c>
      <c r="C14973" s="6" t="s">
        <v>6</v>
      </c>
    </row>
    <row r="14974" spans="1:3" x14ac:dyDescent="0.15">
      <c r="A14974" s="1">
        <v>14972</v>
      </c>
      <c r="B14974" s="5">
        <v>752.106689453125</v>
      </c>
      <c r="C14974" s="6" t="s">
        <v>5</v>
      </c>
    </row>
    <row r="14975" spans="1:3" x14ac:dyDescent="0.15">
      <c r="A14975" s="1">
        <v>14973</v>
      </c>
      <c r="B14975" s="5">
        <v>752.15679931640602</v>
      </c>
      <c r="C14975" s="6" t="s">
        <v>6</v>
      </c>
    </row>
    <row r="14976" spans="1:3" x14ac:dyDescent="0.15">
      <c r="A14976" s="1">
        <v>14974</v>
      </c>
      <c r="B14976" s="5">
        <v>752.20672607421898</v>
      </c>
      <c r="C14976" s="6" t="s">
        <v>5</v>
      </c>
    </row>
    <row r="14977" spans="1:3" x14ac:dyDescent="0.15">
      <c r="A14977" s="1">
        <v>14975</v>
      </c>
      <c r="B14977" s="5">
        <v>752.25677490234398</v>
      </c>
      <c r="C14977" s="6" t="s">
        <v>6</v>
      </c>
    </row>
    <row r="14978" spans="1:3" x14ac:dyDescent="0.15">
      <c r="A14978" s="1">
        <v>14976</v>
      </c>
      <c r="B14978" s="5">
        <v>752.30676269531295</v>
      </c>
      <c r="C14978" s="6" t="s">
        <v>5</v>
      </c>
    </row>
    <row r="14979" spans="1:3" x14ac:dyDescent="0.15">
      <c r="A14979" s="1">
        <v>14977</v>
      </c>
      <c r="B14979" s="5">
        <v>752.35681152343795</v>
      </c>
      <c r="C14979" s="6" t="s">
        <v>6</v>
      </c>
    </row>
    <row r="14980" spans="1:3" x14ac:dyDescent="0.15">
      <c r="A14980" s="1">
        <v>14978</v>
      </c>
      <c r="B14980" s="5">
        <v>752.40661621093795</v>
      </c>
      <c r="C14980" s="6" t="s">
        <v>5</v>
      </c>
    </row>
    <row r="14981" spans="1:3" x14ac:dyDescent="0.15">
      <c r="A14981" s="1">
        <v>14979</v>
      </c>
      <c r="B14981" s="5">
        <v>752.45672607421898</v>
      </c>
      <c r="C14981" s="6" t="s">
        <v>6</v>
      </c>
    </row>
    <row r="14982" spans="1:3" x14ac:dyDescent="0.15">
      <c r="A14982" s="1">
        <v>14980</v>
      </c>
      <c r="B14982" s="5">
        <v>752.50677490234398</v>
      </c>
      <c r="C14982" s="6" t="s">
        <v>5</v>
      </c>
    </row>
    <row r="14983" spans="1:3" x14ac:dyDescent="0.15">
      <c r="A14983" s="1">
        <v>14981</v>
      </c>
      <c r="B14983" s="5">
        <v>752.55676269531295</v>
      </c>
      <c r="C14983" s="6" t="s">
        <v>6</v>
      </c>
    </row>
    <row r="14984" spans="1:3" x14ac:dyDescent="0.15">
      <c r="A14984" s="1">
        <v>14982</v>
      </c>
      <c r="B14984" s="5">
        <v>752.60681152343795</v>
      </c>
      <c r="C14984" s="6" t="s">
        <v>5</v>
      </c>
    </row>
    <row r="14985" spans="1:3" x14ac:dyDescent="0.15">
      <c r="A14985" s="1">
        <v>14983</v>
      </c>
      <c r="B14985" s="5">
        <v>752.65704345703102</v>
      </c>
      <c r="C14985" s="6" t="s">
        <v>6</v>
      </c>
    </row>
    <row r="14986" spans="1:3" x14ac:dyDescent="0.15">
      <c r="A14986" s="1">
        <v>14984</v>
      </c>
      <c r="B14986" s="5">
        <v>752.70703125</v>
      </c>
      <c r="C14986" s="6" t="s">
        <v>5</v>
      </c>
    </row>
    <row r="14987" spans="1:3" x14ac:dyDescent="0.15">
      <c r="A14987" s="1">
        <v>14985</v>
      </c>
      <c r="B14987" s="5">
        <v>752.757568359375</v>
      </c>
      <c r="C14987" s="6" t="s">
        <v>6</v>
      </c>
    </row>
    <row r="14988" spans="1:3" x14ac:dyDescent="0.15">
      <c r="A14988" s="1">
        <v>14986</v>
      </c>
      <c r="B14988" s="5">
        <v>752.80718994140602</v>
      </c>
      <c r="C14988" s="6" t="s">
        <v>5</v>
      </c>
    </row>
    <row r="14989" spans="1:3" x14ac:dyDescent="0.15">
      <c r="A14989" s="1">
        <v>14987</v>
      </c>
      <c r="B14989" s="5">
        <v>752.857177734375</v>
      </c>
      <c r="C14989" s="6" t="s">
        <v>6</v>
      </c>
    </row>
    <row r="14990" spans="1:3" x14ac:dyDescent="0.15">
      <c r="A14990" s="1">
        <v>14988</v>
      </c>
      <c r="B14990" s="5">
        <v>752.9072265625</v>
      </c>
      <c r="C14990" s="6" t="s">
        <v>5</v>
      </c>
    </row>
    <row r="14991" spans="1:3" x14ac:dyDescent="0.15">
      <c r="A14991" s="1">
        <v>14989</v>
      </c>
      <c r="B14991" s="5">
        <v>752.95721435546898</v>
      </c>
      <c r="C14991" s="6" t="s">
        <v>6</v>
      </c>
    </row>
    <row r="14992" spans="1:3" x14ac:dyDescent="0.15">
      <c r="A14992" s="1">
        <v>14990</v>
      </c>
      <c r="B14992" s="5">
        <v>753.00738525390602</v>
      </c>
      <c r="C14992" s="6" t="s">
        <v>5</v>
      </c>
    </row>
    <row r="14993" spans="1:3" x14ac:dyDescent="0.15">
      <c r="A14993" s="1">
        <v>14991</v>
      </c>
      <c r="B14993" s="5">
        <v>753.05725097656295</v>
      </c>
      <c r="C14993" s="6" t="s">
        <v>6</v>
      </c>
    </row>
    <row r="14994" spans="1:3" x14ac:dyDescent="0.15">
      <c r="A14994" s="1">
        <v>14992</v>
      </c>
      <c r="B14994" s="5">
        <v>753.107421875</v>
      </c>
      <c r="C14994" s="6" t="s">
        <v>5</v>
      </c>
    </row>
    <row r="14995" spans="1:3" x14ac:dyDescent="0.15">
      <c r="A14995" s="1">
        <v>14993</v>
      </c>
      <c r="B14995" s="5">
        <v>753.15728759765602</v>
      </c>
      <c r="C14995" s="6" t="s">
        <v>6</v>
      </c>
    </row>
    <row r="14996" spans="1:3" x14ac:dyDescent="0.15">
      <c r="A14996" s="1">
        <v>14994</v>
      </c>
      <c r="B14996" s="5">
        <v>753.20745849609398</v>
      </c>
      <c r="C14996" s="6" t="s">
        <v>5</v>
      </c>
    </row>
    <row r="14997" spans="1:3" x14ac:dyDescent="0.15">
      <c r="A14997" s="1">
        <v>14995</v>
      </c>
      <c r="B14997" s="5">
        <v>753.25762939453102</v>
      </c>
      <c r="C14997" s="6" t="s">
        <v>6</v>
      </c>
    </row>
    <row r="14998" spans="1:3" x14ac:dyDescent="0.15">
      <c r="A14998" s="1">
        <v>14996</v>
      </c>
      <c r="B14998" s="5">
        <v>753.30749511718795</v>
      </c>
      <c r="C14998" s="6" t="s">
        <v>5</v>
      </c>
    </row>
    <row r="14999" spans="1:3" x14ac:dyDescent="0.15">
      <c r="A14999" s="1">
        <v>14997</v>
      </c>
      <c r="B14999" s="5">
        <v>753.35760498046898</v>
      </c>
      <c r="C14999" s="6" t="s">
        <v>6</v>
      </c>
    </row>
    <row r="15000" spans="1:3" x14ac:dyDescent="0.15">
      <c r="A15000" s="1">
        <v>14998</v>
      </c>
      <c r="B15000" s="5">
        <v>753.40759277343795</v>
      </c>
      <c r="C15000" s="6" t="s">
        <v>5</v>
      </c>
    </row>
    <row r="15001" spans="1:3" x14ac:dyDescent="0.15">
      <c r="A15001" s="1">
        <v>14999</v>
      </c>
      <c r="B15001" s="5">
        <v>753.45764160156295</v>
      </c>
      <c r="C15001" s="6" t="s">
        <v>6</v>
      </c>
    </row>
    <row r="15002" spans="1:3" x14ac:dyDescent="0.15">
      <c r="A15002" s="1">
        <v>15000</v>
      </c>
      <c r="B15002" s="5">
        <v>753.50762939453102</v>
      </c>
      <c r="C15002" s="6" t="s">
        <v>5</v>
      </c>
    </row>
    <row r="15003" spans="1:3" x14ac:dyDescent="0.15">
      <c r="A15003" s="1">
        <v>15001</v>
      </c>
      <c r="B15003" s="5">
        <v>753.55810546875</v>
      </c>
      <c r="C15003" s="6" t="s">
        <v>6</v>
      </c>
    </row>
    <row r="15004" spans="1:3" x14ac:dyDescent="0.15">
      <c r="A15004" s="1">
        <v>15002</v>
      </c>
      <c r="B15004" s="5">
        <v>753.60760498046898</v>
      </c>
      <c r="C15004" s="6" t="s">
        <v>5</v>
      </c>
    </row>
    <row r="15005" spans="1:3" x14ac:dyDescent="0.15">
      <c r="A15005" s="1">
        <v>15003</v>
      </c>
      <c r="B15005" s="5">
        <v>753.65716552734398</v>
      </c>
      <c r="C15005" s="6" t="s">
        <v>6</v>
      </c>
    </row>
    <row r="15006" spans="1:3" x14ac:dyDescent="0.15">
      <c r="A15006" s="1">
        <v>15004</v>
      </c>
      <c r="B15006" s="5">
        <v>753.70764160156295</v>
      </c>
      <c r="C15006" s="6" t="s">
        <v>5</v>
      </c>
    </row>
    <row r="15007" spans="1:3" x14ac:dyDescent="0.15">
      <c r="A15007" s="1">
        <v>15005</v>
      </c>
      <c r="B15007" s="5">
        <v>753.75775146484398</v>
      </c>
      <c r="C15007" s="6" t="s">
        <v>6</v>
      </c>
    </row>
    <row r="15008" spans="1:3" x14ac:dyDescent="0.15">
      <c r="A15008" s="1">
        <v>15006</v>
      </c>
      <c r="B15008" s="5">
        <v>753.807861328125</v>
      </c>
      <c r="C15008" s="6" t="s">
        <v>5</v>
      </c>
    </row>
    <row r="15009" spans="1:3" x14ac:dyDescent="0.15">
      <c r="A15009" s="1">
        <v>15007</v>
      </c>
      <c r="B15009" s="5">
        <v>753.85791015625</v>
      </c>
      <c r="C15009" s="6" t="s">
        <v>6</v>
      </c>
    </row>
    <row r="15010" spans="1:3" x14ac:dyDescent="0.15">
      <c r="A15010" s="1">
        <v>15008</v>
      </c>
      <c r="B15010" s="5">
        <v>753.90789794921898</v>
      </c>
      <c r="C15010" s="6" t="s">
        <v>5</v>
      </c>
    </row>
    <row r="15011" spans="1:3" x14ac:dyDescent="0.15">
      <c r="A15011" s="1">
        <v>15009</v>
      </c>
      <c r="B15011" s="5">
        <v>753.95794677734398</v>
      </c>
      <c r="C15011" s="6" t="s">
        <v>6</v>
      </c>
    </row>
    <row r="15012" spans="1:3" x14ac:dyDescent="0.15">
      <c r="A15012" s="1">
        <v>15010</v>
      </c>
      <c r="B15012" s="5">
        <v>754.008056640625</v>
      </c>
      <c r="C15012" s="6" t="s">
        <v>5</v>
      </c>
    </row>
    <row r="15013" spans="1:3" x14ac:dyDescent="0.15">
      <c r="A15013" s="1">
        <v>15011</v>
      </c>
      <c r="B15013" s="5">
        <v>754.05804443359398</v>
      </c>
      <c r="C15013" s="6" t="s">
        <v>6</v>
      </c>
    </row>
    <row r="15014" spans="1:3" x14ac:dyDescent="0.15">
      <c r="A15014" s="1">
        <v>15012</v>
      </c>
      <c r="B15014" s="5">
        <v>754.10809326171898</v>
      </c>
      <c r="C15014" s="6" t="s">
        <v>5</v>
      </c>
    </row>
    <row r="15015" spans="1:3" x14ac:dyDescent="0.15">
      <c r="A15015" s="1">
        <v>15013</v>
      </c>
      <c r="B15015" s="5">
        <v>754.15808105468795</v>
      </c>
      <c r="C15015" s="6" t="s">
        <v>6</v>
      </c>
    </row>
    <row r="15016" spans="1:3" x14ac:dyDescent="0.15">
      <c r="A15016" s="1">
        <v>15014</v>
      </c>
      <c r="B15016" s="5">
        <v>754.20812988281295</v>
      </c>
      <c r="C15016" s="6" t="s">
        <v>5</v>
      </c>
    </row>
    <row r="15017" spans="1:3" x14ac:dyDescent="0.15">
      <c r="A15017" s="1">
        <v>15015</v>
      </c>
      <c r="B15017" s="5">
        <v>754.25811767578102</v>
      </c>
      <c r="C15017" s="6" t="s">
        <v>6</v>
      </c>
    </row>
    <row r="15018" spans="1:3" x14ac:dyDescent="0.15">
      <c r="A15018" s="1">
        <v>15016</v>
      </c>
      <c r="B15018" s="5">
        <v>754.30816650390602</v>
      </c>
      <c r="C15018" s="6" t="s">
        <v>5</v>
      </c>
    </row>
    <row r="15019" spans="1:3" x14ac:dyDescent="0.15">
      <c r="A15019" s="1">
        <v>15017</v>
      </c>
      <c r="B15019" s="5">
        <v>754.35827636718795</v>
      </c>
      <c r="C15019" s="6" t="s">
        <v>6</v>
      </c>
    </row>
    <row r="15020" spans="1:3" x14ac:dyDescent="0.15">
      <c r="A15020" s="1">
        <v>15018</v>
      </c>
      <c r="B15020" s="5">
        <v>754.40832519531295</v>
      </c>
      <c r="C15020" s="6" t="s">
        <v>5</v>
      </c>
    </row>
    <row r="15021" spans="1:3" x14ac:dyDescent="0.15">
      <c r="A15021" s="1">
        <v>15019</v>
      </c>
      <c r="B15021" s="5">
        <v>754.45831298828102</v>
      </c>
      <c r="C15021" s="6" t="s">
        <v>6</v>
      </c>
    </row>
    <row r="15022" spans="1:3" x14ac:dyDescent="0.15">
      <c r="A15022" s="1">
        <v>15020</v>
      </c>
      <c r="B15022" s="5">
        <v>754.50836181640602</v>
      </c>
      <c r="C15022" s="6" t="s">
        <v>5</v>
      </c>
    </row>
    <row r="15023" spans="1:3" x14ac:dyDescent="0.15">
      <c r="A15023" s="1">
        <v>15021</v>
      </c>
      <c r="B15023" s="5">
        <v>754.558349609375</v>
      </c>
      <c r="C15023" s="6" t="s">
        <v>6</v>
      </c>
    </row>
    <row r="15024" spans="1:3" x14ac:dyDescent="0.15">
      <c r="A15024" s="1">
        <v>15022</v>
      </c>
      <c r="B15024" s="5">
        <v>754.60845947265602</v>
      </c>
      <c r="C15024" s="6" t="s">
        <v>5</v>
      </c>
    </row>
    <row r="15025" spans="1:3" x14ac:dyDescent="0.15">
      <c r="A15025" s="1">
        <v>15023</v>
      </c>
      <c r="B15025" s="5">
        <v>754.65838623046898</v>
      </c>
      <c r="C15025" s="6" t="s">
        <v>6</v>
      </c>
    </row>
    <row r="15026" spans="1:3" x14ac:dyDescent="0.15">
      <c r="A15026" s="1">
        <v>15024</v>
      </c>
      <c r="B15026" s="5">
        <v>754.70849609375</v>
      </c>
      <c r="C15026" s="6" t="s">
        <v>5</v>
      </c>
    </row>
    <row r="15027" spans="1:3" x14ac:dyDescent="0.15">
      <c r="A15027" s="1">
        <v>15025</v>
      </c>
      <c r="B15027" s="5">
        <v>754.75830078125</v>
      </c>
      <c r="C15027" s="6" t="s">
        <v>6</v>
      </c>
    </row>
    <row r="15028" spans="1:3" x14ac:dyDescent="0.15">
      <c r="A15028" s="1">
        <v>15026</v>
      </c>
      <c r="B15028" s="5">
        <v>754.80792236328102</v>
      </c>
      <c r="C15028" s="6" t="s">
        <v>5</v>
      </c>
    </row>
    <row r="15029" spans="1:3" x14ac:dyDescent="0.15">
      <c r="A15029" s="1">
        <v>15027</v>
      </c>
      <c r="B15029" s="5">
        <v>754.85833740234398</v>
      </c>
      <c r="C15029" s="6" t="s">
        <v>6</v>
      </c>
    </row>
    <row r="15030" spans="1:3" x14ac:dyDescent="0.15">
      <c r="A15030" s="1">
        <v>15028</v>
      </c>
      <c r="B15030" s="5">
        <v>754.90838623046898</v>
      </c>
      <c r="C15030" s="6" t="s">
        <v>5</v>
      </c>
    </row>
    <row r="15031" spans="1:3" x14ac:dyDescent="0.15">
      <c r="A15031" s="1">
        <v>15029</v>
      </c>
      <c r="B15031" s="5">
        <v>754.95861816406295</v>
      </c>
      <c r="C15031" s="6" t="s">
        <v>6</v>
      </c>
    </row>
    <row r="15032" spans="1:3" x14ac:dyDescent="0.15">
      <c r="A15032" s="1">
        <v>15030</v>
      </c>
      <c r="B15032" s="5">
        <v>755.00860595703102</v>
      </c>
      <c r="C15032" s="6" t="s">
        <v>5</v>
      </c>
    </row>
    <row r="15033" spans="1:3" x14ac:dyDescent="0.15">
      <c r="A15033" s="1">
        <v>15031</v>
      </c>
      <c r="B15033" s="5">
        <v>755.05865478515602</v>
      </c>
      <c r="C15033" s="6" t="s">
        <v>6</v>
      </c>
    </row>
    <row r="15034" spans="1:3" x14ac:dyDescent="0.15">
      <c r="A15034" s="1">
        <v>15032</v>
      </c>
      <c r="B15034" s="5">
        <v>755.10876464843795</v>
      </c>
      <c r="C15034" s="6" t="s">
        <v>5</v>
      </c>
    </row>
    <row r="15035" spans="1:3" x14ac:dyDescent="0.15">
      <c r="A15035" s="1">
        <v>15033</v>
      </c>
      <c r="B15035" s="5">
        <v>755.15881347656295</v>
      </c>
      <c r="C15035" s="6" t="s">
        <v>6</v>
      </c>
    </row>
    <row r="15036" spans="1:3" x14ac:dyDescent="0.15">
      <c r="A15036" s="1">
        <v>15034</v>
      </c>
      <c r="B15036" s="5">
        <v>755.20892333984398</v>
      </c>
      <c r="C15036" s="6" t="s">
        <v>5</v>
      </c>
    </row>
    <row r="15037" spans="1:3" x14ac:dyDescent="0.15">
      <c r="A15037" s="1">
        <v>15035</v>
      </c>
      <c r="B15037" s="5">
        <v>755.25891113281295</v>
      </c>
      <c r="C15037" s="6" t="s">
        <v>6</v>
      </c>
    </row>
    <row r="15038" spans="1:3" x14ac:dyDescent="0.15">
      <c r="A15038" s="1">
        <v>15036</v>
      </c>
      <c r="B15038" s="5">
        <v>755.308837890625</v>
      </c>
      <c r="C15038" s="6" t="s">
        <v>5</v>
      </c>
    </row>
    <row r="15039" spans="1:3" x14ac:dyDescent="0.15">
      <c r="A15039" s="1">
        <v>15037</v>
      </c>
      <c r="B15039" s="5">
        <v>755.35894775390602</v>
      </c>
      <c r="C15039" s="6" t="s">
        <v>6</v>
      </c>
    </row>
    <row r="15040" spans="1:3" x14ac:dyDescent="0.15">
      <c r="A15040" s="1">
        <v>15038</v>
      </c>
      <c r="B15040" s="5">
        <v>755.40899658203102</v>
      </c>
      <c r="C15040" s="6" t="s">
        <v>5</v>
      </c>
    </row>
    <row r="15041" spans="1:3" x14ac:dyDescent="0.15">
      <c r="A15041" s="1">
        <v>15039</v>
      </c>
      <c r="B15041" s="5">
        <v>755.458984375</v>
      </c>
      <c r="C15041" s="6" t="s">
        <v>6</v>
      </c>
    </row>
    <row r="15042" spans="1:3" x14ac:dyDescent="0.15">
      <c r="A15042" s="1">
        <v>15040</v>
      </c>
      <c r="B15042" s="5">
        <v>755.50891113281295</v>
      </c>
      <c r="C15042" s="6" t="s">
        <v>5</v>
      </c>
    </row>
    <row r="15043" spans="1:3" x14ac:dyDescent="0.15">
      <c r="A15043" s="1">
        <v>15041</v>
      </c>
      <c r="B15043" s="5">
        <v>755.55902099609398</v>
      </c>
      <c r="C15043" s="6" t="s">
        <v>6</v>
      </c>
    </row>
    <row r="15044" spans="1:3" x14ac:dyDescent="0.15">
      <c r="A15044" s="1">
        <v>15042</v>
      </c>
      <c r="B15044" s="5">
        <v>755.60894775390602</v>
      </c>
      <c r="C15044" s="6" t="s">
        <v>5</v>
      </c>
    </row>
    <row r="15045" spans="1:3" x14ac:dyDescent="0.15">
      <c r="A15045" s="1">
        <v>15043</v>
      </c>
      <c r="B15045" s="5">
        <v>755.6591796875</v>
      </c>
      <c r="C15045" s="6" t="s">
        <v>6</v>
      </c>
    </row>
    <row r="15046" spans="1:3" x14ac:dyDescent="0.15">
      <c r="A15046" s="1">
        <v>15044</v>
      </c>
      <c r="B15046" s="5">
        <v>755.70910644531295</v>
      </c>
      <c r="C15046" s="6" t="s">
        <v>5</v>
      </c>
    </row>
    <row r="15047" spans="1:3" x14ac:dyDescent="0.15">
      <c r="A15047" s="1">
        <v>15045</v>
      </c>
      <c r="B15047" s="5">
        <v>755.75921630859398</v>
      </c>
      <c r="C15047" s="6" t="s">
        <v>6</v>
      </c>
    </row>
    <row r="15048" spans="1:3" x14ac:dyDescent="0.15">
      <c r="A15048" s="1">
        <v>15046</v>
      </c>
      <c r="B15048" s="5">
        <v>755.80914306640602</v>
      </c>
      <c r="C15048" s="6" t="s">
        <v>5</v>
      </c>
    </row>
    <row r="15049" spans="1:3" x14ac:dyDescent="0.15">
      <c r="A15049" s="1">
        <v>15047</v>
      </c>
      <c r="B15049" s="5">
        <v>755.85925292968795</v>
      </c>
      <c r="C15049" s="6" t="s">
        <v>6</v>
      </c>
    </row>
    <row r="15050" spans="1:3" x14ac:dyDescent="0.15">
      <c r="A15050" s="1">
        <v>15048</v>
      </c>
      <c r="B15050" s="5">
        <v>755.90930175781295</v>
      </c>
      <c r="C15050" s="6" t="s">
        <v>5</v>
      </c>
    </row>
    <row r="15051" spans="1:3" x14ac:dyDescent="0.15">
      <c r="A15051" s="1">
        <v>15049</v>
      </c>
      <c r="B15051" s="5">
        <v>755.95910644531295</v>
      </c>
      <c r="C15051" s="6" t="s">
        <v>6</v>
      </c>
    </row>
    <row r="15052" spans="1:3" x14ac:dyDescent="0.15">
      <c r="A15052" s="1">
        <v>15050</v>
      </c>
      <c r="B15052" s="5">
        <v>756.0087890625</v>
      </c>
      <c r="C15052" s="6" t="s">
        <v>5</v>
      </c>
    </row>
    <row r="15053" spans="1:3" x14ac:dyDescent="0.15">
      <c r="A15053" s="1">
        <v>15051</v>
      </c>
      <c r="B15053" s="5">
        <v>756.059326171875</v>
      </c>
      <c r="C15053" s="6" t="s">
        <v>6</v>
      </c>
    </row>
    <row r="15054" spans="1:3" x14ac:dyDescent="0.15">
      <c r="A15054" s="1">
        <v>15052</v>
      </c>
      <c r="B15054" s="5">
        <v>756.10925292968795</v>
      </c>
      <c r="C15054" s="6" t="s">
        <v>5</v>
      </c>
    </row>
    <row r="15055" spans="1:3" x14ac:dyDescent="0.15">
      <c r="A15055" s="1">
        <v>15053</v>
      </c>
      <c r="B15055" s="5">
        <v>756.15948486328102</v>
      </c>
      <c r="C15055" s="6" t="s">
        <v>6</v>
      </c>
    </row>
    <row r="15056" spans="1:3" x14ac:dyDescent="0.15">
      <c r="A15056" s="1">
        <v>15054</v>
      </c>
      <c r="B15056" s="5">
        <v>756.20947265625</v>
      </c>
      <c r="C15056" s="6" t="s">
        <v>5</v>
      </c>
    </row>
    <row r="15057" spans="1:3" x14ac:dyDescent="0.15">
      <c r="A15057" s="1">
        <v>15055</v>
      </c>
      <c r="B15057" s="5">
        <v>756.259521484375</v>
      </c>
      <c r="C15057" s="6" t="s">
        <v>6</v>
      </c>
    </row>
    <row r="15058" spans="1:3" x14ac:dyDescent="0.15">
      <c r="A15058" s="1">
        <v>15056</v>
      </c>
      <c r="B15058" s="5">
        <v>756.30950927734398</v>
      </c>
      <c r="C15058" s="6" t="s">
        <v>5</v>
      </c>
    </row>
    <row r="15059" spans="1:3" x14ac:dyDescent="0.15">
      <c r="A15059" s="1">
        <v>15057</v>
      </c>
      <c r="B15059" s="5">
        <v>756.35968017578102</v>
      </c>
      <c r="C15059" s="6" t="s">
        <v>6</v>
      </c>
    </row>
    <row r="15060" spans="1:3" x14ac:dyDescent="0.15">
      <c r="A15060" s="1">
        <v>15058</v>
      </c>
      <c r="B15060" s="5">
        <v>756.40966796875</v>
      </c>
      <c r="C15060" s="6" t="s">
        <v>5</v>
      </c>
    </row>
    <row r="15061" spans="1:3" x14ac:dyDescent="0.15">
      <c r="A15061" s="1">
        <v>15059</v>
      </c>
      <c r="B15061" s="5">
        <v>756.45959472656295</v>
      </c>
      <c r="C15061" s="6" t="s">
        <v>6</v>
      </c>
    </row>
    <row r="15062" spans="1:3" x14ac:dyDescent="0.15">
      <c r="A15062" s="1">
        <v>15060</v>
      </c>
      <c r="B15062" s="5">
        <v>756.50970458984398</v>
      </c>
      <c r="C15062" s="6" t="s">
        <v>5</v>
      </c>
    </row>
    <row r="15063" spans="1:3" x14ac:dyDescent="0.15">
      <c r="A15063" s="1">
        <v>15061</v>
      </c>
      <c r="B15063" s="5">
        <v>756.55975341796898</v>
      </c>
      <c r="C15063" s="6" t="s">
        <v>6</v>
      </c>
    </row>
    <row r="15064" spans="1:3" x14ac:dyDescent="0.15">
      <c r="A15064" s="1">
        <v>15062</v>
      </c>
      <c r="B15064" s="5">
        <v>756.60968017578102</v>
      </c>
      <c r="C15064" s="6" t="s">
        <v>5</v>
      </c>
    </row>
    <row r="15065" spans="1:3" x14ac:dyDescent="0.15">
      <c r="A15065" s="1">
        <v>15063</v>
      </c>
      <c r="B15065" s="5">
        <v>756.65979003906295</v>
      </c>
      <c r="C15065" s="6" t="s">
        <v>6</v>
      </c>
    </row>
    <row r="15066" spans="1:3" x14ac:dyDescent="0.15">
      <c r="A15066" s="1">
        <v>15064</v>
      </c>
      <c r="B15066" s="5">
        <v>756.70989990234398</v>
      </c>
      <c r="C15066" s="6" t="s">
        <v>5</v>
      </c>
    </row>
    <row r="15067" spans="1:3" x14ac:dyDescent="0.15">
      <c r="A15067" s="1">
        <v>15065</v>
      </c>
      <c r="B15067" s="5">
        <v>756.75982666015602</v>
      </c>
      <c r="C15067" s="6" t="s">
        <v>6</v>
      </c>
    </row>
    <row r="15068" spans="1:3" x14ac:dyDescent="0.15">
      <c r="A15068" s="1">
        <v>15066</v>
      </c>
      <c r="B15068" s="5">
        <v>756.80975341796898</v>
      </c>
      <c r="C15068" s="6" t="s">
        <v>5</v>
      </c>
    </row>
    <row r="15069" spans="1:3" x14ac:dyDescent="0.15">
      <c r="A15069" s="1">
        <v>15067</v>
      </c>
      <c r="B15069" s="5">
        <v>756.85992431640602</v>
      </c>
      <c r="C15069" s="6" t="s">
        <v>6</v>
      </c>
    </row>
    <row r="15070" spans="1:3" x14ac:dyDescent="0.15">
      <c r="A15070" s="1">
        <v>15068</v>
      </c>
      <c r="B15070" s="5">
        <v>756.90997314453102</v>
      </c>
      <c r="C15070" s="6" t="s">
        <v>5</v>
      </c>
    </row>
    <row r="15071" spans="1:3" x14ac:dyDescent="0.15">
      <c r="A15071" s="1">
        <v>15069</v>
      </c>
      <c r="B15071" s="5">
        <v>756.9599609375</v>
      </c>
      <c r="C15071" s="6" t="s">
        <v>6</v>
      </c>
    </row>
    <row r="15072" spans="1:3" x14ac:dyDescent="0.15">
      <c r="A15072" s="1">
        <v>15070</v>
      </c>
      <c r="B15072" s="5">
        <v>757.01013183593795</v>
      </c>
      <c r="C15072" s="6" t="s">
        <v>5</v>
      </c>
    </row>
    <row r="15073" spans="1:3" x14ac:dyDescent="0.15">
      <c r="A15073" s="1">
        <v>15071</v>
      </c>
      <c r="B15073" s="5">
        <v>757.05999755859398</v>
      </c>
      <c r="C15073" s="6" t="s">
        <v>6</v>
      </c>
    </row>
    <row r="15074" spans="1:3" x14ac:dyDescent="0.15">
      <c r="A15074" s="1">
        <v>15072</v>
      </c>
      <c r="B15074" s="5">
        <v>757.11016845703102</v>
      </c>
      <c r="C15074" s="6" t="s">
        <v>5</v>
      </c>
    </row>
    <row r="15075" spans="1:3" x14ac:dyDescent="0.15">
      <c r="A15075" s="1">
        <v>15073</v>
      </c>
      <c r="B15075" s="5">
        <v>757.15997314453102</v>
      </c>
      <c r="C15075" s="6" t="s">
        <v>6</v>
      </c>
    </row>
    <row r="15076" spans="1:3" x14ac:dyDescent="0.15">
      <c r="A15076" s="1">
        <v>15074</v>
      </c>
      <c r="B15076" s="5">
        <v>757.2099609375</v>
      </c>
      <c r="C15076" s="6" t="s">
        <v>5</v>
      </c>
    </row>
    <row r="15077" spans="1:3" x14ac:dyDescent="0.15">
      <c r="A15077" s="1">
        <v>15075</v>
      </c>
      <c r="B15077" s="5">
        <v>757.26019287109398</v>
      </c>
      <c r="C15077" s="6" t="s">
        <v>6</v>
      </c>
    </row>
    <row r="15078" spans="1:3" x14ac:dyDescent="0.15">
      <c r="A15078" s="1">
        <v>15076</v>
      </c>
      <c r="B15078" s="5">
        <v>757.31011962890602</v>
      </c>
      <c r="C15078" s="6" t="s">
        <v>5</v>
      </c>
    </row>
    <row r="15079" spans="1:3" x14ac:dyDescent="0.15">
      <c r="A15079" s="1">
        <v>15077</v>
      </c>
      <c r="B15079" s="5">
        <v>757.3603515625</v>
      </c>
      <c r="C15079" s="6" t="s">
        <v>6</v>
      </c>
    </row>
    <row r="15080" spans="1:3" x14ac:dyDescent="0.15">
      <c r="A15080" s="1">
        <v>15078</v>
      </c>
      <c r="B15080" s="5">
        <v>757.41033935546898</v>
      </c>
      <c r="C15080" s="6" t="s">
        <v>5</v>
      </c>
    </row>
    <row r="15081" spans="1:3" x14ac:dyDescent="0.15">
      <c r="A15081" s="1">
        <v>15079</v>
      </c>
      <c r="B15081" s="5">
        <v>757.46038818359398</v>
      </c>
      <c r="C15081" s="6" t="s">
        <v>6</v>
      </c>
    </row>
    <row r="15082" spans="1:3" x14ac:dyDescent="0.15">
      <c r="A15082" s="1">
        <v>15080</v>
      </c>
      <c r="B15082" s="5">
        <v>757.51037597656295</v>
      </c>
      <c r="C15082" s="6" t="s">
        <v>5</v>
      </c>
    </row>
    <row r="15083" spans="1:3" x14ac:dyDescent="0.15">
      <c r="A15083" s="1">
        <v>15081</v>
      </c>
      <c r="B15083" s="5">
        <v>757.56042480468795</v>
      </c>
      <c r="C15083" s="6" t="s">
        <v>6</v>
      </c>
    </row>
    <row r="15084" spans="1:3" x14ac:dyDescent="0.15">
      <c r="A15084" s="1">
        <v>15082</v>
      </c>
      <c r="B15084" s="5">
        <v>757.61053466796898</v>
      </c>
      <c r="C15084" s="6" t="s">
        <v>5</v>
      </c>
    </row>
    <row r="15085" spans="1:3" x14ac:dyDescent="0.15">
      <c r="A15085" s="1">
        <v>15083</v>
      </c>
      <c r="B15085" s="5">
        <v>757.66046142578102</v>
      </c>
      <c r="C15085" s="6" t="s">
        <v>6</v>
      </c>
    </row>
    <row r="15086" spans="1:3" x14ac:dyDescent="0.15">
      <c r="A15086" s="1">
        <v>15084</v>
      </c>
      <c r="B15086" s="5">
        <v>757.71057128906295</v>
      </c>
      <c r="C15086" s="6" t="s">
        <v>5</v>
      </c>
    </row>
    <row r="15087" spans="1:3" x14ac:dyDescent="0.15">
      <c r="A15087" s="1">
        <v>15085</v>
      </c>
      <c r="B15087" s="5">
        <v>757.76062011718795</v>
      </c>
      <c r="C15087" s="6" t="s">
        <v>6</v>
      </c>
    </row>
    <row r="15088" spans="1:3" x14ac:dyDescent="0.15">
      <c r="A15088" s="1">
        <v>15086</v>
      </c>
      <c r="B15088" s="5">
        <v>757.81060791015602</v>
      </c>
      <c r="C15088" s="6" t="s">
        <v>5</v>
      </c>
    </row>
    <row r="15089" spans="1:3" x14ac:dyDescent="0.15">
      <c r="A15089" s="1">
        <v>15087</v>
      </c>
      <c r="B15089" s="5">
        <v>757.86065673828102</v>
      </c>
      <c r="C15089" s="6" t="s">
        <v>6</v>
      </c>
    </row>
    <row r="15090" spans="1:3" x14ac:dyDescent="0.15">
      <c r="A15090" s="1">
        <v>15088</v>
      </c>
      <c r="B15090" s="5">
        <v>757.91064453125</v>
      </c>
      <c r="C15090" s="6" t="s">
        <v>5</v>
      </c>
    </row>
    <row r="15091" spans="1:3" x14ac:dyDescent="0.15">
      <c r="A15091" s="1">
        <v>15089</v>
      </c>
      <c r="B15091" s="5">
        <v>757.960693359375</v>
      </c>
      <c r="C15091" s="6" t="s">
        <v>6</v>
      </c>
    </row>
    <row r="15092" spans="1:3" x14ac:dyDescent="0.15">
      <c r="A15092" s="1">
        <v>15090</v>
      </c>
      <c r="B15092" s="5">
        <v>758.01080322265602</v>
      </c>
      <c r="C15092" s="6" t="s">
        <v>5</v>
      </c>
    </row>
    <row r="15093" spans="1:3" x14ac:dyDescent="0.15">
      <c r="A15093" s="1">
        <v>15091</v>
      </c>
      <c r="B15093" s="5">
        <v>758.060791015625</v>
      </c>
      <c r="C15093" s="6" t="s">
        <v>6</v>
      </c>
    </row>
    <row r="15094" spans="1:3" x14ac:dyDescent="0.15">
      <c r="A15094" s="1">
        <v>15092</v>
      </c>
      <c r="B15094" s="5">
        <v>758.11053466796898</v>
      </c>
      <c r="C15094" s="6" t="s">
        <v>5</v>
      </c>
    </row>
    <row r="15095" spans="1:3" x14ac:dyDescent="0.15">
      <c r="A15095" s="1">
        <v>15093</v>
      </c>
      <c r="B15095" s="5">
        <v>758.16021728515602</v>
      </c>
      <c r="C15095" s="6" t="s">
        <v>6</v>
      </c>
    </row>
    <row r="15096" spans="1:3" x14ac:dyDescent="0.15">
      <c r="A15096" s="1">
        <v>15094</v>
      </c>
      <c r="B15096" s="5">
        <v>758.21087646484398</v>
      </c>
      <c r="C15096" s="6" t="s">
        <v>5</v>
      </c>
    </row>
    <row r="15097" spans="1:3" x14ac:dyDescent="0.15">
      <c r="A15097" s="1">
        <v>15095</v>
      </c>
      <c r="B15097" s="5">
        <v>758.26092529296898</v>
      </c>
      <c r="C15097" s="6" t="s">
        <v>6</v>
      </c>
    </row>
    <row r="15098" spans="1:3" x14ac:dyDescent="0.15">
      <c r="A15098" s="1">
        <v>15096</v>
      </c>
      <c r="B15098" s="5">
        <v>758.310791015625</v>
      </c>
      <c r="C15098" s="6" t="s">
        <v>5</v>
      </c>
    </row>
    <row r="15099" spans="1:3" x14ac:dyDescent="0.15">
      <c r="A15099" s="1">
        <v>15097</v>
      </c>
      <c r="B15099" s="5">
        <v>758.36083984375</v>
      </c>
      <c r="C15099" s="6" t="s">
        <v>6</v>
      </c>
    </row>
    <row r="15100" spans="1:3" x14ac:dyDescent="0.15">
      <c r="A15100" s="1">
        <v>15098</v>
      </c>
      <c r="B15100" s="5">
        <v>758.41094970703102</v>
      </c>
      <c r="C15100" s="6" t="s">
        <v>5</v>
      </c>
    </row>
    <row r="15101" spans="1:3" x14ac:dyDescent="0.15">
      <c r="A15101" s="1">
        <v>15099</v>
      </c>
      <c r="B15101" s="5">
        <v>758.46105957031295</v>
      </c>
      <c r="C15101" s="6" t="s">
        <v>6</v>
      </c>
    </row>
    <row r="15102" spans="1:3" x14ac:dyDescent="0.15">
      <c r="A15102" s="1">
        <v>15100</v>
      </c>
      <c r="B15102" s="5">
        <v>758.51086425781295</v>
      </c>
      <c r="C15102" s="6" t="s">
        <v>5</v>
      </c>
    </row>
    <row r="15103" spans="1:3" x14ac:dyDescent="0.15">
      <c r="A15103" s="1">
        <v>15101</v>
      </c>
      <c r="B15103" s="5">
        <v>758.56109619140602</v>
      </c>
      <c r="C15103" s="6" t="s">
        <v>6</v>
      </c>
    </row>
    <row r="15104" spans="1:3" x14ac:dyDescent="0.15">
      <c r="A15104" s="1">
        <v>15102</v>
      </c>
      <c r="B15104" s="5">
        <v>758.61114501953102</v>
      </c>
      <c r="C15104" s="6" t="s">
        <v>5</v>
      </c>
    </row>
    <row r="15105" spans="1:3" x14ac:dyDescent="0.15">
      <c r="A15105" s="1">
        <v>15103</v>
      </c>
      <c r="B15105" s="5">
        <v>758.66125488281295</v>
      </c>
      <c r="C15105" s="6" t="s">
        <v>6</v>
      </c>
    </row>
    <row r="15106" spans="1:3" x14ac:dyDescent="0.15">
      <c r="A15106" s="1">
        <v>15104</v>
      </c>
      <c r="B15106" s="5">
        <v>758.71130371093795</v>
      </c>
      <c r="C15106" s="6" t="s">
        <v>5</v>
      </c>
    </row>
    <row r="15107" spans="1:3" x14ac:dyDescent="0.15">
      <c r="A15107" s="1">
        <v>15105</v>
      </c>
      <c r="B15107" s="5">
        <v>758.76129150390602</v>
      </c>
      <c r="C15107" s="6" t="s">
        <v>6</v>
      </c>
    </row>
    <row r="15108" spans="1:3" x14ac:dyDescent="0.15">
      <c r="A15108" s="1">
        <v>15106</v>
      </c>
      <c r="B15108" s="5">
        <v>758.81134033203102</v>
      </c>
      <c r="C15108" s="6" t="s">
        <v>5</v>
      </c>
    </row>
    <row r="15109" spans="1:3" x14ac:dyDescent="0.15">
      <c r="A15109" s="1">
        <v>15107</v>
      </c>
      <c r="B15109" s="5">
        <v>758.861328125</v>
      </c>
      <c r="C15109" s="6" t="s">
        <v>6</v>
      </c>
    </row>
    <row r="15110" spans="1:3" x14ac:dyDescent="0.15">
      <c r="A15110" s="1">
        <v>15108</v>
      </c>
      <c r="B15110" s="5">
        <v>758.91143798828102</v>
      </c>
      <c r="C15110" s="6" t="s">
        <v>5</v>
      </c>
    </row>
    <row r="15111" spans="1:3" x14ac:dyDescent="0.15">
      <c r="A15111" s="1">
        <v>15109</v>
      </c>
      <c r="B15111" s="5">
        <v>758.96148681640602</v>
      </c>
      <c r="C15111" s="6" t="s">
        <v>6</v>
      </c>
    </row>
    <row r="15112" spans="1:3" x14ac:dyDescent="0.15">
      <c r="A15112" s="1">
        <v>15110</v>
      </c>
      <c r="B15112" s="5">
        <v>759.011474609375</v>
      </c>
      <c r="C15112" s="6" t="s">
        <v>5</v>
      </c>
    </row>
    <row r="15113" spans="1:3" x14ac:dyDescent="0.15">
      <c r="A15113" s="1">
        <v>15111</v>
      </c>
      <c r="B15113" s="5">
        <v>759.0615234375</v>
      </c>
      <c r="C15113" s="6" t="s">
        <v>6</v>
      </c>
    </row>
    <row r="15114" spans="1:3" x14ac:dyDescent="0.15">
      <c r="A15114" s="1">
        <v>15112</v>
      </c>
      <c r="B15114" s="5">
        <v>759.11151123046898</v>
      </c>
      <c r="C15114" s="6" t="s">
        <v>5</v>
      </c>
    </row>
    <row r="15115" spans="1:3" x14ac:dyDescent="0.15">
      <c r="A15115" s="1">
        <v>15113</v>
      </c>
      <c r="B15115" s="5">
        <v>759.16156005859398</v>
      </c>
      <c r="C15115" s="6" t="s">
        <v>6</v>
      </c>
    </row>
    <row r="15116" spans="1:3" x14ac:dyDescent="0.15">
      <c r="A15116" s="1">
        <v>15114</v>
      </c>
      <c r="B15116" s="5">
        <v>759.21154785156295</v>
      </c>
      <c r="C15116" s="6" t="s">
        <v>5</v>
      </c>
    </row>
    <row r="15117" spans="1:3" x14ac:dyDescent="0.15">
      <c r="A15117" s="1">
        <v>15115</v>
      </c>
      <c r="B15117" s="5">
        <v>759.26159667968795</v>
      </c>
      <c r="C15117" s="6" t="s">
        <v>6</v>
      </c>
    </row>
    <row r="15118" spans="1:3" x14ac:dyDescent="0.15">
      <c r="A15118" s="1">
        <v>15116</v>
      </c>
      <c r="B15118" s="5">
        <v>759.31170654296898</v>
      </c>
      <c r="C15118" s="6" t="s">
        <v>5</v>
      </c>
    </row>
    <row r="15119" spans="1:3" x14ac:dyDescent="0.15">
      <c r="A15119" s="1">
        <v>15117</v>
      </c>
      <c r="B15119" s="5">
        <v>759.36163330078102</v>
      </c>
      <c r="C15119" s="6" t="s">
        <v>6</v>
      </c>
    </row>
    <row r="15120" spans="1:3" x14ac:dyDescent="0.15">
      <c r="A15120" s="1">
        <v>15118</v>
      </c>
      <c r="B15120" s="5">
        <v>759.41162109375</v>
      </c>
      <c r="C15120" s="6" t="s">
        <v>5</v>
      </c>
    </row>
    <row r="15121" spans="1:3" x14ac:dyDescent="0.15">
      <c r="A15121" s="1">
        <v>15119</v>
      </c>
      <c r="B15121" s="5">
        <v>759.46179199218795</v>
      </c>
      <c r="C15121" s="6" t="s">
        <v>6</v>
      </c>
    </row>
    <row r="15122" spans="1:3" x14ac:dyDescent="0.15">
      <c r="A15122" s="1">
        <v>15120</v>
      </c>
      <c r="B15122" s="5">
        <v>759.51159667968795</v>
      </c>
      <c r="C15122" s="6" t="s">
        <v>5</v>
      </c>
    </row>
    <row r="15123" spans="1:3" x14ac:dyDescent="0.15">
      <c r="A15123" s="1">
        <v>15121</v>
      </c>
      <c r="B15123" s="5">
        <v>759.56158447265602</v>
      </c>
      <c r="C15123" s="6" t="s">
        <v>6</v>
      </c>
    </row>
    <row r="15124" spans="1:3" x14ac:dyDescent="0.15">
      <c r="A15124" s="1">
        <v>15122</v>
      </c>
      <c r="B15124" s="5">
        <v>759.61138916015602</v>
      </c>
      <c r="C15124" s="6" t="s">
        <v>5</v>
      </c>
    </row>
    <row r="15125" spans="1:3" x14ac:dyDescent="0.15">
      <c r="A15125" s="1">
        <v>15123</v>
      </c>
      <c r="B15125" s="5">
        <v>759.66217041015602</v>
      </c>
      <c r="C15125" s="6" t="s">
        <v>6</v>
      </c>
    </row>
    <row r="15126" spans="1:3" x14ac:dyDescent="0.15">
      <c r="A15126" s="1">
        <v>15124</v>
      </c>
      <c r="B15126" s="5">
        <v>759.71197509765602</v>
      </c>
      <c r="C15126" s="6" t="s">
        <v>5</v>
      </c>
    </row>
    <row r="15127" spans="1:3" x14ac:dyDescent="0.15">
      <c r="A15127" s="1">
        <v>15125</v>
      </c>
      <c r="B15127" s="5">
        <v>759.76190185546898</v>
      </c>
      <c r="C15127" s="6" t="s">
        <v>6</v>
      </c>
    </row>
    <row r="15128" spans="1:3" x14ac:dyDescent="0.15">
      <c r="A15128" s="1">
        <v>15126</v>
      </c>
      <c r="B15128" s="5">
        <v>759.81201171875</v>
      </c>
      <c r="C15128" s="6" t="s">
        <v>5</v>
      </c>
    </row>
    <row r="15129" spans="1:3" x14ac:dyDescent="0.15">
      <c r="A15129" s="1">
        <v>15127</v>
      </c>
      <c r="B15129" s="5">
        <v>759.86199951171898</v>
      </c>
      <c r="C15129" s="6" t="s">
        <v>6</v>
      </c>
    </row>
    <row r="15130" spans="1:3" x14ac:dyDescent="0.15">
      <c r="A15130" s="1">
        <v>15128</v>
      </c>
      <c r="B15130" s="5">
        <v>759.91204833984398</v>
      </c>
      <c r="C15130" s="6" t="s">
        <v>5</v>
      </c>
    </row>
    <row r="15131" spans="1:3" x14ac:dyDescent="0.15">
      <c r="A15131" s="1">
        <v>15129</v>
      </c>
      <c r="B15131" s="5">
        <v>759.962158203125</v>
      </c>
      <c r="C15131" s="6" t="s">
        <v>6</v>
      </c>
    </row>
    <row r="15132" spans="1:3" x14ac:dyDescent="0.15">
      <c r="A15132" s="1">
        <v>15130</v>
      </c>
      <c r="B15132" s="5">
        <v>760.01220703125</v>
      </c>
      <c r="C15132" s="6" t="s">
        <v>5</v>
      </c>
    </row>
    <row r="15133" spans="1:3" x14ac:dyDescent="0.15">
      <c r="A15133" s="1">
        <v>15131</v>
      </c>
      <c r="B15133" s="5">
        <v>760.06219482421898</v>
      </c>
      <c r="C15133" s="6" t="s">
        <v>6</v>
      </c>
    </row>
    <row r="15134" spans="1:3" x14ac:dyDescent="0.15">
      <c r="A15134" s="1">
        <v>15132</v>
      </c>
      <c r="B15134" s="5">
        <v>760.11224365234398</v>
      </c>
      <c r="C15134" s="6" t="s">
        <v>5</v>
      </c>
    </row>
    <row r="15135" spans="1:3" x14ac:dyDescent="0.15">
      <c r="A15135" s="1">
        <v>15133</v>
      </c>
      <c r="B15135" s="5">
        <v>760.16223144531295</v>
      </c>
      <c r="C15135" s="6" t="s">
        <v>6</v>
      </c>
    </row>
    <row r="15136" spans="1:3" x14ac:dyDescent="0.15">
      <c r="A15136" s="1">
        <v>15134</v>
      </c>
      <c r="B15136" s="5">
        <v>760.21228027343795</v>
      </c>
      <c r="C15136" s="6" t="s">
        <v>5</v>
      </c>
    </row>
    <row r="15137" spans="1:3" x14ac:dyDescent="0.15">
      <c r="A15137" s="1">
        <v>15135</v>
      </c>
      <c r="B15137" s="5">
        <v>760.26226806640602</v>
      </c>
      <c r="C15137" s="6" t="s">
        <v>6</v>
      </c>
    </row>
    <row r="15138" spans="1:3" x14ac:dyDescent="0.15">
      <c r="A15138" s="1">
        <v>15136</v>
      </c>
      <c r="B15138" s="5">
        <v>760.31237792968795</v>
      </c>
      <c r="C15138" s="6" t="s">
        <v>5</v>
      </c>
    </row>
    <row r="15139" spans="1:3" x14ac:dyDescent="0.15">
      <c r="A15139" s="1">
        <v>15137</v>
      </c>
      <c r="B15139" s="5">
        <v>760.36242675781295</v>
      </c>
      <c r="C15139" s="6" t="s">
        <v>6</v>
      </c>
    </row>
    <row r="15140" spans="1:3" x14ac:dyDescent="0.15">
      <c r="A15140" s="1">
        <v>15138</v>
      </c>
      <c r="B15140" s="5">
        <v>760.412353515625</v>
      </c>
      <c r="C15140" s="6" t="s">
        <v>5</v>
      </c>
    </row>
    <row r="15141" spans="1:3" x14ac:dyDescent="0.15">
      <c r="A15141" s="1">
        <v>15139</v>
      </c>
      <c r="B15141" s="5">
        <v>760.46246337890602</v>
      </c>
      <c r="C15141" s="6" t="s">
        <v>6</v>
      </c>
    </row>
    <row r="15142" spans="1:3" x14ac:dyDescent="0.15">
      <c r="A15142" s="1">
        <v>15140</v>
      </c>
      <c r="B15142" s="5">
        <v>760.512451171875</v>
      </c>
      <c r="C15142" s="6" t="s">
        <v>5</v>
      </c>
    </row>
    <row r="15143" spans="1:3" x14ac:dyDescent="0.15">
      <c r="A15143" s="1">
        <v>15141</v>
      </c>
      <c r="B15143" s="5">
        <v>760.56262207031295</v>
      </c>
      <c r="C15143" s="6" t="s">
        <v>6</v>
      </c>
    </row>
    <row r="15144" spans="1:3" x14ac:dyDescent="0.15">
      <c r="A15144" s="1">
        <v>15142</v>
      </c>
      <c r="B15144" s="5">
        <v>760.61260986328102</v>
      </c>
      <c r="C15144" s="6" t="s">
        <v>5</v>
      </c>
    </row>
    <row r="15145" spans="1:3" x14ac:dyDescent="0.15">
      <c r="A15145" s="1">
        <v>15143</v>
      </c>
      <c r="B15145" s="5">
        <v>760.66265869140602</v>
      </c>
      <c r="C15145" s="6" t="s">
        <v>6</v>
      </c>
    </row>
    <row r="15146" spans="1:3" x14ac:dyDescent="0.15">
      <c r="A15146" s="1">
        <v>15144</v>
      </c>
      <c r="B15146" s="5">
        <v>760.71246337890602</v>
      </c>
      <c r="C15146" s="6" t="s">
        <v>5</v>
      </c>
    </row>
    <row r="15147" spans="1:3" x14ac:dyDescent="0.15">
      <c r="A15147" s="1">
        <v>15145</v>
      </c>
      <c r="B15147" s="5">
        <v>760.76232910156295</v>
      </c>
      <c r="C15147" s="6" t="s">
        <v>6</v>
      </c>
    </row>
    <row r="15148" spans="1:3" x14ac:dyDescent="0.15">
      <c r="A15148" s="1">
        <v>15146</v>
      </c>
      <c r="B15148" s="5">
        <v>760.81280517578102</v>
      </c>
      <c r="C15148" s="6" t="s">
        <v>5</v>
      </c>
    </row>
    <row r="15149" spans="1:3" x14ac:dyDescent="0.15">
      <c r="A15149" s="1">
        <v>15147</v>
      </c>
      <c r="B15149" s="5">
        <v>760.86248779296898</v>
      </c>
      <c r="C15149" s="6" t="s">
        <v>6</v>
      </c>
    </row>
    <row r="15150" spans="1:3" x14ac:dyDescent="0.15">
      <c r="A15150" s="1">
        <v>15148</v>
      </c>
      <c r="B15150" s="5">
        <v>760.91223144531295</v>
      </c>
      <c r="C15150" s="6" t="s">
        <v>5</v>
      </c>
    </row>
    <row r="15151" spans="1:3" x14ac:dyDescent="0.15">
      <c r="A15151" s="1">
        <v>15149</v>
      </c>
      <c r="B15151" s="5">
        <v>760.96252441406295</v>
      </c>
      <c r="C15151" s="6" t="s">
        <v>6</v>
      </c>
    </row>
    <row r="15152" spans="1:3" x14ac:dyDescent="0.15">
      <c r="A15152" s="1">
        <v>15150</v>
      </c>
      <c r="B15152" s="5">
        <v>761.01275634765602</v>
      </c>
      <c r="C15152" s="6" t="s">
        <v>5</v>
      </c>
    </row>
    <row r="15153" spans="1:3" x14ac:dyDescent="0.15">
      <c r="A15153" s="1">
        <v>15151</v>
      </c>
      <c r="B15153" s="5">
        <v>761.06286621093795</v>
      </c>
      <c r="C15153" s="6" t="s">
        <v>6</v>
      </c>
    </row>
    <row r="15154" spans="1:3" x14ac:dyDescent="0.15">
      <c r="A15154" s="1">
        <v>15152</v>
      </c>
      <c r="B15154" s="5">
        <v>761.11291503906295</v>
      </c>
      <c r="C15154" s="6" t="s">
        <v>5</v>
      </c>
    </row>
    <row r="15155" spans="1:3" x14ac:dyDescent="0.15">
      <c r="A15155" s="1">
        <v>15153</v>
      </c>
      <c r="B15155" s="5">
        <v>761.16290283203102</v>
      </c>
      <c r="C15155" s="6" t="s">
        <v>6</v>
      </c>
    </row>
    <row r="15156" spans="1:3" x14ac:dyDescent="0.15">
      <c r="A15156" s="1">
        <v>15154</v>
      </c>
      <c r="B15156" s="5">
        <v>761.21295166015602</v>
      </c>
      <c r="C15156" s="6" t="s">
        <v>5</v>
      </c>
    </row>
    <row r="15157" spans="1:3" x14ac:dyDescent="0.15">
      <c r="A15157" s="1">
        <v>15155</v>
      </c>
      <c r="B15157" s="5">
        <v>761.26306152343795</v>
      </c>
      <c r="C15157" s="6" t="s">
        <v>6</v>
      </c>
    </row>
    <row r="15158" spans="1:3" x14ac:dyDescent="0.15">
      <c r="A15158" s="1">
        <v>15156</v>
      </c>
      <c r="B15158" s="5">
        <v>761.31298828125</v>
      </c>
      <c r="C15158" s="6" t="s">
        <v>5</v>
      </c>
    </row>
    <row r="15159" spans="1:3" x14ac:dyDescent="0.15">
      <c r="A15159" s="1">
        <v>15157</v>
      </c>
      <c r="B15159" s="5">
        <v>761.36309814453102</v>
      </c>
      <c r="C15159" s="6" t="s">
        <v>6</v>
      </c>
    </row>
    <row r="15160" spans="1:3" x14ac:dyDescent="0.15">
      <c r="A15160" s="1">
        <v>15158</v>
      </c>
      <c r="B15160" s="5">
        <v>761.41314697265602</v>
      </c>
      <c r="C15160" s="6" t="s">
        <v>5</v>
      </c>
    </row>
    <row r="15161" spans="1:3" x14ac:dyDescent="0.15">
      <c r="A15161" s="1">
        <v>15159</v>
      </c>
      <c r="B15161" s="5">
        <v>761.463134765625</v>
      </c>
      <c r="C15161" s="6" t="s">
        <v>6</v>
      </c>
    </row>
    <row r="15162" spans="1:3" x14ac:dyDescent="0.15">
      <c r="A15162" s="1">
        <v>15160</v>
      </c>
      <c r="B15162" s="5">
        <v>761.51318359375</v>
      </c>
      <c r="C15162" s="6" t="s">
        <v>5</v>
      </c>
    </row>
    <row r="15163" spans="1:3" x14ac:dyDescent="0.15">
      <c r="A15163" s="1">
        <v>15161</v>
      </c>
      <c r="B15163" s="5">
        <v>761.56329345703102</v>
      </c>
      <c r="C15163" s="6" t="s">
        <v>6</v>
      </c>
    </row>
    <row r="15164" spans="1:3" x14ac:dyDescent="0.15">
      <c r="A15164" s="1">
        <v>15162</v>
      </c>
      <c r="B15164" s="5">
        <v>761.61328125</v>
      </c>
      <c r="C15164" s="6" t="s">
        <v>5</v>
      </c>
    </row>
    <row r="15165" spans="1:3" x14ac:dyDescent="0.15">
      <c r="A15165" s="1">
        <v>15163</v>
      </c>
      <c r="B15165" s="5">
        <v>761.663330078125</v>
      </c>
      <c r="C15165" s="6" t="s">
        <v>6</v>
      </c>
    </row>
    <row r="15166" spans="1:3" x14ac:dyDescent="0.15">
      <c r="A15166" s="1">
        <v>15164</v>
      </c>
      <c r="B15166" s="5">
        <v>761.71331787109398</v>
      </c>
      <c r="C15166" s="6" t="s">
        <v>5</v>
      </c>
    </row>
    <row r="15167" spans="1:3" x14ac:dyDescent="0.15">
      <c r="A15167" s="1">
        <v>15165</v>
      </c>
      <c r="B15167" s="5">
        <v>761.76336669921898</v>
      </c>
      <c r="C15167" s="6" t="s">
        <v>6</v>
      </c>
    </row>
    <row r="15168" spans="1:3" x14ac:dyDescent="0.15">
      <c r="A15168" s="1">
        <v>15166</v>
      </c>
      <c r="B15168" s="5">
        <v>761.81335449218795</v>
      </c>
      <c r="C15168" s="6" t="s">
        <v>5</v>
      </c>
    </row>
    <row r="15169" spans="1:3" x14ac:dyDescent="0.15">
      <c r="A15169" s="1">
        <v>15167</v>
      </c>
      <c r="B15169" s="5">
        <v>761.86315917968795</v>
      </c>
      <c r="C15169" s="6" t="s">
        <v>6</v>
      </c>
    </row>
    <row r="15170" spans="1:3" x14ac:dyDescent="0.15">
      <c r="A15170" s="1">
        <v>15168</v>
      </c>
      <c r="B15170" s="5">
        <v>761.91320800781295</v>
      </c>
      <c r="C15170" s="6" t="s">
        <v>5</v>
      </c>
    </row>
    <row r="15171" spans="1:3" x14ac:dyDescent="0.15">
      <c r="A15171" s="1">
        <v>15169</v>
      </c>
      <c r="B15171" s="5">
        <v>761.96331787109398</v>
      </c>
      <c r="C15171" s="6" t="s">
        <v>6</v>
      </c>
    </row>
    <row r="15172" spans="1:3" x14ac:dyDescent="0.15">
      <c r="A15172" s="1">
        <v>15170</v>
      </c>
      <c r="B15172" s="5">
        <v>762.01336669921898</v>
      </c>
      <c r="C15172" s="6" t="s">
        <v>5</v>
      </c>
    </row>
    <row r="15173" spans="1:3" x14ac:dyDescent="0.15">
      <c r="A15173" s="1">
        <v>15171</v>
      </c>
      <c r="B15173" s="5">
        <v>762.06304931640602</v>
      </c>
      <c r="C15173" s="6" t="s">
        <v>6</v>
      </c>
    </row>
    <row r="15174" spans="1:3" x14ac:dyDescent="0.15">
      <c r="A15174" s="1">
        <v>15172</v>
      </c>
      <c r="B15174" s="5">
        <v>762.11358642578102</v>
      </c>
      <c r="C15174" s="6" t="s">
        <v>5</v>
      </c>
    </row>
    <row r="15175" spans="1:3" x14ac:dyDescent="0.15">
      <c r="A15175" s="1">
        <v>15173</v>
      </c>
      <c r="B15175" s="5">
        <v>762.16363525390602</v>
      </c>
      <c r="C15175" s="6" t="s">
        <v>6</v>
      </c>
    </row>
    <row r="15176" spans="1:3" x14ac:dyDescent="0.15">
      <c r="A15176" s="1">
        <v>15174</v>
      </c>
      <c r="B15176" s="5">
        <v>762.21374511718795</v>
      </c>
      <c r="C15176" s="6" t="s">
        <v>5</v>
      </c>
    </row>
    <row r="15177" spans="1:3" x14ac:dyDescent="0.15">
      <c r="A15177" s="1">
        <v>15175</v>
      </c>
      <c r="B15177" s="5">
        <v>762.26373291015602</v>
      </c>
      <c r="C15177" s="6" t="s">
        <v>6</v>
      </c>
    </row>
    <row r="15178" spans="1:3" x14ac:dyDescent="0.15">
      <c r="A15178" s="1">
        <v>15176</v>
      </c>
      <c r="B15178" s="5">
        <v>762.31365966796898</v>
      </c>
      <c r="C15178" s="6" t="s">
        <v>5</v>
      </c>
    </row>
    <row r="15179" spans="1:3" x14ac:dyDescent="0.15">
      <c r="A15179" s="1">
        <v>15177</v>
      </c>
      <c r="B15179" s="5">
        <v>762.36376953125</v>
      </c>
      <c r="C15179" s="6" t="s">
        <v>6</v>
      </c>
    </row>
    <row r="15180" spans="1:3" x14ac:dyDescent="0.15">
      <c r="A15180" s="1">
        <v>15178</v>
      </c>
      <c r="B15180" s="5">
        <v>762.41369628906295</v>
      </c>
      <c r="C15180" s="6" t="s">
        <v>5</v>
      </c>
    </row>
    <row r="15181" spans="1:3" x14ac:dyDescent="0.15">
      <c r="A15181" s="1">
        <v>15179</v>
      </c>
      <c r="B15181" s="5">
        <v>762.46380615234398</v>
      </c>
      <c r="C15181" s="6" t="s">
        <v>6</v>
      </c>
    </row>
    <row r="15182" spans="1:3" x14ac:dyDescent="0.15">
      <c r="A15182" s="1">
        <v>15180</v>
      </c>
      <c r="B15182" s="5">
        <v>762.51397705078102</v>
      </c>
      <c r="C15182" s="6" t="s">
        <v>5</v>
      </c>
    </row>
    <row r="15183" spans="1:3" x14ac:dyDescent="0.15">
      <c r="A15183" s="1">
        <v>15181</v>
      </c>
      <c r="B15183" s="5">
        <v>762.56384277343795</v>
      </c>
      <c r="C15183" s="6" t="s">
        <v>6</v>
      </c>
    </row>
    <row r="15184" spans="1:3" x14ac:dyDescent="0.15">
      <c r="A15184" s="1">
        <v>15182</v>
      </c>
      <c r="B15184" s="5">
        <v>762.614013671875</v>
      </c>
      <c r="C15184" s="6" t="s">
        <v>5</v>
      </c>
    </row>
    <row r="15185" spans="1:3" x14ac:dyDescent="0.15">
      <c r="A15185" s="1">
        <v>15183</v>
      </c>
      <c r="B15185" s="5">
        <v>762.66400146484398</v>
      </c>
      <c r="C15185" s="6" t="s">
        <v>6</v>
      </c>
    </row>
    <row r="15186" spans="1:3" x14ac:dyDescent="0.15">
      <c r="A15186" s="1">
        <v>15184</v>
      </c>
      <c r="B15186" s="5">
        <v>762.714111328125</v>
      </c>
      <c r="C15186" s="6" t="s">
        <v>5</v>
      </c>
    </row>
    <row r="15187" spans="1:3" x14ac:dyDescent="0.15">
      <c r="A15187" s="1">
        <v>15185</v>
      </c>
      <c r="B15187" s="5">
        <v>762.763916015625</v>
      </c>
      <c r="C15187" s="6" t="s">
        <v>6</v>
      </c>
    </row>
    <row r="15188" spans="1:3" x14ac:dyDescent="0.15">
      <c r="A15188" s="1">
        <v>15186</v>
      </c>
      <c r="B15188" s="5">
        <v>762.81408691406295</v>
      </c>
      <c r="C15188" s="6" t="s">
        <v>5</v>
      </c>
    </row>
    <row r="15189" spans="1:3" x14ac:dyDescent="0.15">
      <c r="A15189" s="1">
        <v>15187</v>
      </c>
      <c r="B15189" s="5">
        <v>762.86407470703102</v>
      </c>
      <c r="C15189" s="6" t="s">
        <v>6</v>
      </c>
    </row>
    <row r="15190" spans="1:3" x14ac:dyDescent="0.15">
      <c r="A15190" s="1">
        <v>15188</v>
      </c>
      <c r="B15190" s="5">
        <v>762.91412353515602</v>
      </c>
      <c r="C15190" s="6" t="s">
        <v>5</v>
      </c>
    </row>
    <row r="15191" spans="1:3" x14ac:dyDescent="0.15">
      <c r="A15191" s="1">
        <v>15189</v>
      </c>
      <c r="B15191" s="5">
        <v>762.96423339843795</v>
      </c>
      <c r="C15191" s="6" t="s">
        <v>6</v>
      </c>
    </row>
    <row r="15192" spans="1:3" x14ac:dyDescent="0.15">
      <c r="A15192" s="1">
        <v>15190</v>
      </c>
      <c r="B15192" s="5">
        <v>763.01422119140602</v>
      </c>
      <c r="C15192" s="6" t="s">
        <v>5</v>
      </c>
    </row>
    <row r="15193" spans="1:3" x14ac:dyDescent="0.15">
      <c r="A15193" s="1">
        <v>15191</v>
      </c>
      <c r="B15193" s="5">
        <v>763.06408691406295</v>
      </c>
      <c r="C15193" s="6" t="s">
        <v>6</v>
      </c>
    </row>
    <row r="15194" spans="1:3" x14ac:dyDescent="0.15">
      <c r="A15194" s="1">
        <v>15192</v>
      </c>
      <c r="B15194" s="5">
        <v>763.1142578125</v>
      </c>
      <c r="C15194" s="6" t="s">
        <v>5</v>
      </c>
    </row>
    <row r="15195" spans="1:3" x14ac:dyDescent="0.15">
      <c r="A15195" s="1">
        <v>15193</v>
      </c>
      <c r="B15195" s="5">
        <v>763.164306640625</v>
      </c>
      <c r="C15195" s="6" t="s">
        <v>6</v>
      </c>
    </row>
    <row r="15196" spans="1:3" x14ac:dyDescent="0.15">
      <c r="A15196" s="1">
        <v>15194</v>
      </c>
      <c r="B15196" s="5">
        <v>763.21423339843795</v>
      </c>
      <c r="C15196" s="6" t="s">
        <v>5</v>
      </c>
    </row>
    <row r="15197" spans="1:3" x14ac:dyDescent="0.15">
      <c r="A15197" s="1">
        <v>15195</v>
      </c>
      <c r="B15197" s="5">
        <v>763.26446533203102</v>
      </c>
      <c r="C15197" s="6" t="s">
        <v>6</v>
      </c>
    </row>
    <row r="15198" spans="1:3" x14ac:dyDescent="0.15">
      <c r="A15198" s="1">
        <v>15196</v>
      </c>
      <c r="B15198" s="5">
        <v>763.31433105468795</v>
      </c>
      <c r="C15198" s="6" t="s">
        <v>5</v>
      </c>
    </row>
    <row r="15199" spans="1:3" x14ac:dyDescent="0.15">
      <c r="A15199" s="1">
        <v>15197</v>
      </c>
      <c r="B15199" s="5">
        <v>763.364501953125</v>
      </c>
      <c r="C15199" s="6" t="s">
        <v>6</v>
      </c>
    </row>
    <row r="15200" spans="1:3" x14ac:dyDescent="0.15">
      <c r="A15200" s="1">
        <v>15198</v>
      </c>
      <c r="B15200" s="5">
        <v>763.41448974609398</v>
      </c>
      <c r="C15200" s="6" t="s">
        <v>5</v>
      </c>
    </row>
    <row r="15201" spans="1:3" x14ac:dyDescent="0.15">
      <c r="A15201" s="1">
        <v>15199</v>
      </c>
      <c r="B15201" s="5">
        <v>763.46453857421898</v>
      </c>
      <c r="C15201" s="6" t="s">
        <v>6</v>
      </c>
    </row>
    <row r="15202" spans="1:3" x14ac:dyDescent="0.15">
      <c r="A15202" s="1">
        <v>15200</v>
      </c>
      <c r="B15202" s="5">
        <v>763.51452636718795</v>
      </c>
      <c r="C15202" s="6" t="s">
        <v>5</v>
      </c>
    </row>
    <row r="15203" spans="1:3" x14ac:dyDescent="0.15">
      <c r="A15203" s="1">
        <v>15201</v>
      </c>
      <c r="B15203" s="5">
        <v>763.56463623046898</v>
      </c>
      <c r="C15203" s="6" t="s">
        <v>6</v>
      </c>
    </row>
    <row r="15204" spans="1:3" x14ac:dyDescent="0.15">
      <c r="A15204" s="1">
        <v>15202</v>
      </c>
      <c r="B15204" s="5">
        <v>763.61468505859398</v>
      </c>
      <c r="C15204" s="6" t="s">
        <v>5</v>
      </c>
    </row>
    <row r="15205" spans="1:3" x14ac:dyDescent="0.15">
      <c r="A15205" s="1">
        <v>15203</v>
      </c>
      <c r="B15205" s="5">
        <v>763.66467285156295</v>
      </c>
      <c r="C15205" s="6" t="s">
        <v>6</v>
      </c>
    </row>
    <row r="15206" spans="1:3" x14ac:dyDescent="0.15">
      <c r="A15206" s="1">
        <v>15204</v>
      </c>
      <c r="B15206" s="5">
        <v>763.71472167968795</v>
      </c>
      <c r="C15206" s="6" t="s">
        <v>5</v>
      </c>
    </row>
    <row r="15207" spans="1:3" x14ac:dyDescent="0.15">
      <c r="A15207" s="1">
        <v>15205</v>
      </c>
      <c r="B15207" s="5">
        <v>763.76470947265602</v>
      </c>
      <c r="C15207" s="6" t="s">
        <v>6</v>
      </c>
    </row>
    <row r="15208" spans="1:3" x14ac:dyDescent="0.15">
      <c r="A15208" s="1">
        <v>15206</v>
      </c>
      <c r="B15208" s="5">
        <v>763.81475830078102</v>
      </c>
      <c r="C15208" s="6" t="s">
        <v>5</v>
      </c>
    </row>
    <row r="15209" spans="1:3" x14ac:dyDescent="0.15">
      <c r="A15209" s="1">
        <v>15207</v>
      </c>
      <c r="B15209" s="5">
        <v>763.86474609375</v>
      </c>
      <c r="C15209" s="6" t="s">
        <v>6</v>
      </c>
    </row>
    <row r="15210" spans="1:3" x14ac:dyDescent="0.15">
      <c r="A15210" s="1">
        <v>15208</v>
      </c>
      <c r="B15210" s="5">
        <v>763.914794921875</v>
      </c>
      <c r="C15210" s="6" t="s">
        <v>5</v>
      </c>
    </row>
    <row r="15211" spans="1:3" x14ac:dyDescent="0.15">
      <c r="A15211" s="1">
        <v>15209</v>
      </c>
      <c r="B15211" s="5">
        <v>763.96478271484398</v>
      </c>
      <c r="C15211" s="6" t="s">
        <v>6</v>
      </c>
    </row>
    <row r="15212" spans="1:3" x14ac:dyDescent="0.15">
      <c r="A15212" s="1">
        <v>15210</v>
      </c>
      <c r="B15212" s="5">
        <v>764.01483154296898</v>
      </c>
      <c r="C15212" s="6" t="s">
        <v>5</v>
      </c>
    </row>
    <row r="15213" spans="1:3" x14ac:dyDescent="0.15">
      <c r="A15213" s="1">
        <v>15211</v>
      </c>
      <c r="B15213" s="5">
        <v>764.06494140625</v>
      </c>
      <c r="C15213" s="6" t="s">
        <v>6</v>
      </c>
    </row>
    <row r="15214" spans="1:3" x14ac:dyDescent="0.15">
      <c r="A15214" s="1">
        <v>15212</v>
      </c>
      <c r="B15214" s="5">
        <v>764.114990234375</v>
      </c>
      <c r="C15214" s="6" t="s">
        <v>5</v>
      </c>
    </row>
    <row r="15215" spans="1:3" x14ac:dyDescent="0.15">
      <c r="A15215" s="1">
        <v>15213</v>
      </c>
      <c r="B15215" s="5">
        <v>764.16497802734398</v>
      </c>
      <c r="C15215" s="6" t="s">
        <v>6</v>
      </c>
    </row>
    <row r="15216" spans="1:3" x14ac:dyDescent="0.15">
      <c r="A15216" s="1">
        <v>15214</v>
      </c>
      <c r="B15216" s="5">
        <v>764.21502685546898</v>
      </c>
      <c r="C15216" s="6" t="s">
        <v>5</v>
      </c>
    </row>
    <row r="15217" spans="1:3" x14ac:dyDescent="0.15">
      <c r="A15217" s="1">
        <v>15215</v>
      </c>
      <c r="B15217" s="5">
        <v>764.26495361328102</v>
      </c>
      <c r="C15217" s="6" t="s">
        <v>6</v>
      </c>
    </row>
    <row r="15218" spans="1:3" x14ac:dyDescent="0.15">
      <c r="A15218" s="1">
        <v>15216</v>
      </c>
      <c r="B15218" s="5">
        <v>764.31506347656295</v>
      </c>
      <c r="C15218" s="6" t="s">
        <v>5</v>
      </c>
    </row>
    <row r="15219" spans="1:3" x14ac:dyDescent="0.15">
      <c r="A15219" s="1">
        <v>15217</v>
      </c>
      <c r="B15219" s="5">
        <v>764.36517333984398</v>
      </c>
      <c r="C15219" s="6" t="s">
        <v>6</v>
      </c>
    </row>
    <row r="15220" spans="1:3" x14ac:dyDescent="0.15">
      <c r="A15220" s="1">
        <v>15218</v>
      </c>
      <c r="B15220" s="5">
        <v>764.41497802734398</v>
      </c>
      <c r="C15220" s="6" t="s">
        <v>5</v>
      </c>
    </row>
    <row r="15221" spans="1:3" x14ac:dyDescent="0.15">
      <c r="A15221" s="1">
        <v>15219</v>
      </c>
      <c r="B15221" s="5">
        <v>764.46520996093795</v>
      </c>
      <c r="C15221" s="6" t="s">
        <v>6</v>
      </c>
    </row>
    <row r="15222" spans="1:3" x14ac:dyDescent="0.15">
      <c r="A15222" s="1">
        <v>15220</v>
      </c>
      <c r="B15222" s="5">
        <v>764.51531982421898</v>
      </c>
      <c r="C15222" s="6" t="s">
        <v>5</v>
      </c>
    </row>
    <row r="15223" spans="1:3" x14ac:dyDescent="0.15">
      <c r="A15223" s="1">
        <v>15221</v>
      </c>
      <c r="B15223" s="5">
        <v>764.56536865234398</v>
      </c>
      <c r="C15223" s="6" t="s">
        <v>6</v>
      </c>
    </row>
    <row r="15224" spans="1:3" x14ac:dyDescent="0.15">
      <c r="A15224" s="1">
        <v>15222</v>
      </c>
      <c r="B15224" s="5">
        <v>764.61535644531295</v>
      </c>
      <c r="C15224" s="6" t="s">
        <v>5</v>
      </c>
    </row>
    <row r="15225" spans="1:3" x14ac:dyDescent="0.15">
      <c r="A15225" s="1">
        <v>15223</v>
      </c>
      <c r="B15225" s="5">
        <v>764.66540527343795</v>
      </c>
      <c r="C15225" s="6" t="s">
        <v>6</v>
      </c>
    </row>
    <row r="15226" spans="1:3" x14ac:dyDescent="0.15">
      <c r="A15226" s="1">
        <v>15224</v>
      </c>
      <c r="B15226" s="5">
        <v>764.71533203125</v>
      </c>
      <c r="C15226" s="6" t="s">
        <v>5</v>
      </c>
    </row>
    <row r="15227" spans="1:3" x14ac:dyDescent="0.15">
      <c r="A15227" s="1">
        <v>15225</v>
      </c>
      <c r="B15227" s="5">
        <v>764.76544189453102</v>
      </c>
      <c r="C15227" s="6" t="s">
        <v>6</v>
      </c>
    </row>
    <row r="15228" spans="1:3" x14ac:dyDescent="0.15">
      <c r="A15228" s="1">
        <v>15226</v>
      </c>
      <c r="B15228" s="5">
        <v>764.8154296875</v>
      </c>
      <c r="C15228" s="6" t="s">
        <v>5</v>
      </c>
    </row>
    <row r="15229" spans="1:3" x14ac:dyDescent="0.15">
      <c r="A15229" s="1">
        <v>15227</v>
      </c>
      <c r="B15229" s="5">
        <v>764.865478515625</v>
      </c>
      <c r="C15229" s="6" t="s">
        <v>6</v>
      </c>
    </row>
    <row r="15230" spans="1:3" x14ac:dyDescent="0.15">
      <c r="A15230" s="1">
        <v>15228</v>
      </c>
      <c r="B15230" s="5">
        <v>764.91546630859398</v>
      </c>
      <c r="C15230" s="6" t="s">
        <v>5</v>
      </c>
    </row>
    <row r="15231" spans="1:3" x14ac:dyDescent="0.15">
      <c r="A15231" s="1">
        <v>15229</v>
      </c>
      <c r="B15231" s="5">
        <v>764.96551513671898</v>
      </c>
      <c r="C15231" s="6" t="s">
        <v>6</v>
      </c>
    </row>
    <row r="15232" spans="1:3" x14ac:dyDescent="0.15">
      <c r="A15232" s="1">
        <v>15230</v>
      </c>
      <c r="B15232" s="5">
        <v>765.015625</v>
      </c>
      <c r="C15232" s="6" t="s">
        <v>5</v>
      </c>
    </row>
    <row r="15233" spans="1:3" x14ac:dyDescent="0.15">
      <c r="A15233" s="1">
        <v>15231</v>
      </c>
      <c r="B15233" s="5">
        <v>765.06555175781295</v>
      </c>
      <c r="C15233" s="6" t="s">
        <v>6</v>
      </c>
    </row>
    <row r="15234" spans="1:3" x14ac:dyDescent="0.15">
      <c r="A15234" s="1">
        <v>15232</v>
      </c>
      <c r="B15234" s="5">
        <v>765.11566162109398</v>
      </c>
      <c r="C15234" s="6" t="s">
        <v>5</v>
      </c>
    </row>
    <row r="15235" spans="1:3" x14ac:dyDescent="0.15">
      <c r="A15235" s="1">
        <v>15233</v>
      </c>
      <c r="B15235" s="5">
        <v>765.16571044921898</v>
      </c>
      <c r="C15235" s="6" t="s">
        <v>6</v>
      </c>
    </row>
    <row r="15236" spans="1:3" x14ac:dyDescent="0.15">
      <c r="A15236" s="1">
        <v>15234</v>
      </c>
      <c r="B15236" s="5">
        <v>765.215576171875</v>
      </c>
      <c r="C15236" s="6" t="s">
        <v>5</v>
      </c>
    </row>
    <row r="15237" spans="1:3" x14ac:dyDescent="0.15">
      <c r="A15237" s="1">
        <v>15235</v>
      </c>
      <c r="B15237" s="5">
        <v>765.26574707031295</v>
      </c>
      <c r="C15237" s="6" t="s">
        <v>6</v>
      </c>
    </row>
    <row r="15238" spans="1:3" x14ac:dyDescent="0.15">
      <c r="A15238" s="1">
        <v>15236</v>
      </c>
      <c r="B15238" s="5">
        <v>765.31585693359398</v>
      </c>
      <c r="C15238" s="6" t="s">
        <v>5</v>
      </c>
    </row>
    <row r="15239" spans="1:3" x14ac:dyDescent="0.15">
      <c r="A15239" s="1">
        <v>15237</v>
      </c>
      <c r="B15239" s="5">
        <v>765.36584472656295</v>
      </c>
      <c r="C15239" s="6" t="s">
        <v>6</v>
      </c>
    </row>
    <row r="15240" spans="1:3" x14ac:dyDescent="0.15">
      <c r="A15240" s="1">
        <v>15238</v>
      </c>
      <c r="B15240" s="5">
        <v>765.41589355468795</v>
      </c>
      <c r="C15240" s="6" t="s">
        <v>5</v>
      </c>
    </row>
    <row r="15241" spans="1:3" x14ac:dyDescent="0.15">
      <c r="A15241" s="1">
        <v>15239</v>
      </c>
      <c r="B15241" s="5">
        <v>765.46569824218795</v>
      </c>
      <c r="C15241" s="6" t="s">
        <v>6</v>
      </c>
    </row>
    <row r="15242" spans="1:3" x14ac:dyDescent="0.15">
      <c r="A15242" s="1">
        <v>15240</v>
      </c>
      <c r="B15242" s="5">
        <v>765.51568603515602</v>
      </c>
      <c r="C15242" s="6" t="s">
        <v>5</v>
      </c>
    </row>
    <row r="15243" spans="1:3" x14ac:dyDescent="0.15">
      <c r="A15243" s="1">
        <v>15241</v>
      </c>
      <c r="B15243" s="5">
        <v>765.56604003906295</v>
      </c>
      <c r="C15243" s="6" t="s">
        <v>6</v>
      </c>
    </row>
    <row r="15244" spans="1:3" x14ac:dyDescent="0.15">
      <c r="A15244" s="1">
        <v>15242</v>
      </c>
      <c r="B15244" s="5">
        <v>765.61572265625</v>
      </c>
      <c r="C15244" s="6" t="s">
        <v>5</v>
      </c>
    </row>
    <row r="15245" spans="1:3" x14ac:dyDescent="0.15">
      <c r="A15245" s="1">
        <v>15243</v>
      </c>
      <c r="B15245" s="5">
        <v>765.66607666015602</v>
      </c>
      <c r="C15245" s="6" t="s">
        <v>6</v>
      </c>
    </row>
    <row r="15246" spans="1:3" x14ac:dyDescent="0.15">
      <c r="A15246" s="1">
        <v>15244</v>
      </c>
      <c r="B15246" s="5">
        <v>765.71612548828102</v>
      </c>
      <c r="C15246" s="6" t="s">
        <v>5</v>
      </c>
    </row>
    <row r="15247" spans="1:3" x14ac:dyDescent="0.15">
      <c r="A15247" s="1">
        <v>15245</v>
      </c>
      <c r="B15247" s="5">
        <v>765.76611328125</v>
      </c>
      <c r="C15247" s="6" t="s">
        <v>6</v>
      </c>
    </row>
    <row r="15248" spans="1:3" x14ac:dyDescent="0.15">
      <c r="A15248" s="1">
        <v>15246</v>
      </c>
      <c r="B15248" s="5">
        <v>765.816162109375</v>
      </c>
      <c r="C15248" s="6" t="s">
        <v>5</v>
      </c>
    </row>
    <row r="15249" spans="1:3" x14ac:dyDescent="0.15">
      <c r="A15249" s="1">
        <v>15247</v>
      </c>
      <c r="B15249" s="5">
        <v>765.86627197265602</v>
      </c>
      <c r="C15249" s="6" t="s">
        <v>6</v>
      </c>
    </row>
    <row r="15250" spans="1:3" x14ac:dyDescent="0.15">
      <c r="A15250" s="1">
        <v>15248</v>
      </c>
      <c r="B15250" s="5">
        <v>765.91619873046898</v>
      </c>
      <c r="C15250" s="6" t="s">
        <v>5</v>
      </c>
    </row>
    <row r="15251" spans="1:3" x14ac:dyDescent="0.15">
      <c r="A15251" s="1">
        <v>15249</v>
      </c>
      <c r="B15251" s="5">
        <v>765.96630859375</v>
      </c>
      <c r="C15251" s="6" t="s">
        <v>6</v>
      </c>
    </row>
    <row r="15252" spans="1:3" x14ac:dyDescent="0.15">
      <c r="A15252" s="1">
        <v>15250</v>
      </c>
      <c r="B15252" s="5">
        <v>766.01629638671898</v>
      </c>
      <c r="C15252" s="6" t="s">
        <v>5</v>
      </c>
    </row>
    <row r="15253" spans="1:3" x14ac:dyDescent="0.15">
      <c r="A15253" s="1">
        <v>15251</v>
      </c>
      <c r="B15253" s="5">
        <v>766.06622314453102</v>
      </c>
      <c r="C15253" s="6" t="s">
        <v>6</v>
      </c>
    </row>
    <row r="15254" spans="1:3" x14ac:dyDescent="0.15">
      <c r="A15254" s="1">
        <v>15252</v>
      </c>
      <c r="B15254" s="5">
        <v>766.11633300781295</v>
      </c>
      <c r="C15254" s="6" t="s">
        <v>5</v>
      </c>
    </row>
    <row r="15255" spans="1:3" x14ac:dyDescent="0.15">
      <c r="A15255" s="1">
        <v>15253</v>
      </c>
      <c r="B15255" s="5">
        <v>766.16638183593795</v>
      </c>
      <c r="C15255" s="6" t="s">
        <v>6</v>
      </c>
    </row>
    <row r="15256" spans="1:3" x14ac:dyDescent="0.15">
      <c r="A15256" s="1">
        <v>15254</v>
      </c>
      <c r="B15256" s="5">
        <v>766.21636962890602</v>
      </c>
      <c r="C15256" s="6" t="s">
        <v>5</v>
      </c>
    </row>
    <row r="15257" spans="1:3" x14ac:dyDescent="0.15">
      <c r="A15257" s="1">
        <v>15255</v>
      </c>
      <c r="B15257" s="5">
        <v>766.26654052734398</v>
      </c>
      <c r="C15257" s="6" t="s">
        <v>6</v>
      </c>
    </row>
    <row r="15258" spans="1:3" x14ac:dyDescent="0.15">
      <c r="A15258" s="1">
        <v>15256</v>
      </c>
      <c r="B15258" s="5">
        <v>766.31640625</v>
      </c>
      <c r="C15258" s="6" t="s">
        <v>5</v>
      </c>
    </row>
    <row r="15259" spans="1:3" x14ac:dyDescent="0.15">
      <c r="A15259" s="1">
        <v>15257</v>
      </c>
      <c r="B15259" s="5">
        <v>766.36657714843795</v>
      </c>
      <c r="C15259" s="6" t="s">
        <v>6</v>
      </c>
    </row>
    <row r="15260" spans="1:3" x14ac:dyDescent="0.15">
      <c r="A15260" s="1">
        <v>15258</v>
      </c>
      <c r="B15260" s="5">
        <v>766.4169921875</v>
      </c>
      <c r="C15260" s="6" t="s">
        <v>5</v>
      </c>
    </row>
    <row r="15261" spans="1:3" x14ac:dyDescent="0.15">
      <c r="A15261" s="1">
        <v>15259</v>
      </c>
      <c r="B15261" s="5">
        <v>766.46661376953102</v>
      </c>
      <c r="C15261" s="6" t="s">
        <v>6</v>
      </c>
    </row>
    <row r="15262" spans="1:3" x14ac:dyDescent="0.15">
      <c r="A15262" s="1">
        <v>15260</v>
      </c>
      <c r="B15262" s="5">
        <v>766.51672363281295</v>
      </c>
      <c r="C15262" s="6" t="s">
        <v>5</v>
      </c>
    </row>
    <row r="15263" spans="1:3" x14ac:dyDescent="0.15">
      <c r="A15263" s="1">
        <v>15261</v>
      </c>
      <c r="B15263" s="5">
        <v>766.56671142578102</v>
      </c>
      <c r="C15263" s="6" t="s">
        <v>6</v>
      </c>
    </row>
    <row r="15264" spans="1:3" x14ac:dyDescent="0.15">
      <c r="A15264" s="1">
        <v>15262</v>
      </c>
      <c r="B15264" s="5">
        <v>766.61663818359398</v>
      </c>
      <c r="C15264" s="6" t="s">
        <v>5</v>
      </c>
    </row>
    <row r="15265" spans="1:3" x14ac:dyDescent="0.15">
      <c r="A15265" s="1">
        <v>15263</v>
      </c>
      <c r="B15265" s="5">
        <v>766.66656494140602</v>
      </c>
      <c r="C15265" s="6" t="s">
        <v>6</v>
      </c>
    </row>
    <row r="15266" spans="1:3" x14ac:dyDescent="0.15">
      <c r="A15266" s="1">
        <v>15264</v>
      </c>
      <c r="B15266" s="5">
        <v>766.71649169921898</v>
      </c>
      <c r="C15266" s="6" t="s">
        <v>5</v>
      </c>
    </row>
    <row r="15267" spans="1:3" x14ac:dyDescent="0.15">
      <c r="A15267" s="1">
        <v>15265</v>
      </c>
      <c r="B15267" s="5">
        <v>766.7666015625</v>
      </c>
      <c r="C15267" s="6" t="s">
        <v>6</v>
      </c>
    </row>
    <row r="15268" spans="1:3" x14ac:dyDescent="0.15">
      <c r="A15268" s="1">
        <v>15266</v>
      </c>
      <c r="B15268" s="5">
        <v>766.81683349609398</v>
      </c>
      <c r="C15268" s="6" t="s">
        <v>5</v>
      </c>
    </row>
    <row r="15269" spans="1:3" x14ac:dyDescent="0.15">
      <c r="A15269" s="1">
        <v>15267</v>
      </c>
      <c r="B15269" s="5">
        <v>766.866943359375</v>
      </c>
      <c r="C15269" s="6" t="s">
        <v>6</v>
      </c>
    </row>
    <row r="15270" spans="1:3" x14ac:dyDescent="0.15">
      <c r="A15270" s="1">
        <v>15268</v>
      </c>
      <c r="B15270" s="5">
        <v>766.91687011718795</v>
      </c>
      <c r="C15270" s="6" t="s">
        <v>5</v>
      </c>
    </row>
    <row r="15271" spans="1:3" x14ac:dyDescent="0.15">
      <c r="A15271" s="1">
        <v>15269</v>
      </c>
      <c r="B15271" s="5">
        <v>766.96697998046898</v>
      </c>
      <c r="C15271" s="6" t="s">
        <v>6</v>
      </c>
    </row>
    <row r="15272" spans="1:3" x14ac:dyDescent="0.15">
      <c r="A15272" s="1">
        <v>15270</v>
      </c>
      <c r="B15272" s="5">
        <v>767.01708984375</v>
      </c>
      <c r="C15272" s="6" t="s">
        <v>5</v>
      </c>
    </row>
    <row r="15273" spans="1:3" x14ac:dyDescent="0.15">
      <c r="A15273" s="1">
        <v>15271</v>
      </c>
      <c r="B15273" s="5">
        <v>767.06701660156295</v>
      </c>
      <c r="C15273" s="6" t="s">
        <v>6</v>
      </c>
    </row>
    <row r="15274" spans="1:3" x14ac:dyDescent="0.15">
      <c r="A15274" s="1">
        <v>15272</v>
      </c>
      <c r="B15274" s="5">
        <v>767.11706542968795</v>
      </c>
      <c r="C15274" s="6" t="s">
        <v>5</v>
      </c>
    </row>
    <row r="15275" spans="1:3" x14ac:dyDescent="0.15">
      <c r="A15275" s="1">
        <v>15273</v>
      </c>
      <c r="B15275" s="5">
        <v>767.16705322265602</v>
      </c>
      <c r="C15275" s="6" t="s">
        <v>6</v>
      </c>
    </row>
    <row r="15276" spans="1:3" x14ac:dyDescent="0.15">
      <c r="A15276" s="1">
        <v>15274</v>
      </c>
      <c r="B15276" s="5">
        <v>767.21728515625</v>
      </c>
      <c r="C15276" s="6" t="s">
        <v>5</v>
      </c>
    </row>
    <row r="15277" spans="1:3" x14ac:dyDescent="0.15">
      <c r="A15277" s="1">
        <v>15275</v>
      </c>
      <c r="B15277" s="5">
        <v>767.26721191406295</v>
      </c>
      <c r="C15277" s="6" t="s">
        <v>6</v>
      </c>
    </row>
    <row r="15278" spans="1:3" x14ac:dyDescent="0.15">
      <c r="A15278" s="1">
        <v>15276</v>
      </c>
      <c r="B15278" s="5">
        <v>767.31719970703102</v>
      </c>
      <c r="C15278" s="6" t="s">
        <v>5</v>
      </c>
    </row>
    <row r="15279" spans="1:3" x14ac:dyDescent="0.15">
      <c r="A15279" s="1">
        <v>15277</v>
      </c>
      <c r="B15279" s="5">
        <v>767.36724853515602</v>
      </c>
      <c r="C15279" s="6" t="s">
        <v>6</v>
      </c>
    </row>
    <row r="15280" spans="1:3" x14ac:dyDescent="0.15">
      <c r="A15280" s="1">
        <v>15278</v>
      </c>
      <c r="B15280" s="5">
        <v>767.41705322265602</v>
      </c>
      <c r="C15280" s="6" t="s">
        <v>5</v>
      </c>
    </row>
    <row r="15281" spans="1:3" x14ac:dyDescent="0.15">
      <c r="A15281" s="1">
        <v>15279</v>
      </c>
      <c r="B15281" s="5">
        <v>767.46728515625</v>
      </c>
      <c r="C15281" s="6" t="s">
        <v>6</v>
      </c>
    </row>
    <row r="15282" spans="1:3" x14ac:dyDescent="0.15">
      <c r="A15282" s="1">
        <v>15280</v>
      </c>
      <c r="B15282" s="5">
        <v>767.51739501953102</v>
      </c>
      <c r="C15282" s="6" t="s">
        <v>5</v>
      </c>
    </row>
    <row r="15283" spans="1:3" x14ac:dyDescent="0.15">
      <c r="A15283" s="1">
        <v>15281</v>
      </c>
      <c r="B15283" s="5">
        <v>767.56744384765602</v>
      </c>
      <c r="C15283" s="6" t="s">
        <v>6</v>
      </c>
    </row>
    <row r="15284" spans="1:3" x14ac:dyDescent="0.15">
      <c r="A15284" s="1">
        <v>15282</v>
      </c>
      <c r="B15284" s="5">
        <v>767.61730957031295</v>
      </c>
      <c r="C15284" s="6" t="s">
        <v>5</v>
      </c>
    </row>
    <row r="15285" spans="1:3" x14ac:dyDescent="0.15">
      <c r="A15285" s="1">
        <v>15283</v>
      </c>
      <c r="B15285" s="5">
        <v>767.66748046875</v>
      </c>
      <c r="C15285" s="6" t="s">
        <v>6</v>
      </c>
    </row>
    <row r="15286" spans="1:3" x14ac:dyDescent="0.15">
      <c r="A15286" s="1">
        <v>15284</v>
      </c>
      <c r="B15286" s="5">
        <v>767.71746826171898</v>
      </c>
      <c r="C15286" s="6" t="s">
        <v>5</v>
      </c>
    </row>
    <row r="15287" spans="1:3" x14ac:dyDescent="0.15">
      <c r="A15287" s="1">
        <v>15285</v>
      </c>
      <c r="B15287" s="5">
        <v>767.76751708984398</v>
      </c>
      <c r="C15287" s="6" t="s">
        <v>6</v>
      </c>
    </row>
    <row r="15288" spans="1:3" x14ac:dyDescent="0.15">
      <c r="A15288" s="1">
        <v>15286</v>
      </c>
      <c r="B15288" s="5">
        <v>767.8173828125</v>
      </c>
      <c r="C15288" s="6" t="s">
        <v>5</v>
      </c>
    </row>
    <row r="15289" spans="1:3" x14ac:dyDescent="0.15">
      <c r="A15289" s="1">
        <v>15287</v>
      </c>
      <c r="B15289" s="5">
        <v>767.86730957031295</v>
      </c>
      <c r="C15289" s="6" t="s">
        <v>6</v>
      </c>
    </row>
    <row r="15290" spans="1:3" x14ac:dyDescent="0.15">
      <c r="A15290" s="1">
        <v>15288</v>
      </c>
      <c r="B15290" s="5">
        <v>767.91766357421898</v>
      </c>
      <c r="C15290" s="6" t="s">
        <v>5</v>
      </c>
    </row>
    <row r="15291" spans="1:3" x14ac:dyDescent="0.15">
      <c r="A15291" s="1">
        <v>15289</v>
      </c>
      <c r="B15291" s="5">
        <v>767.96765136718795</v>
      </c>
      <c r="C15291" s="6" t="s">
        <v>6</v>
      </c>
    </row>
    <row r="15292" spans="1:3" x14ac:dyDescent="0.15">
      <c r="A15292" s="1">
        <v>15290</v>
      </c>
      <c r="B15292" s="5">
        <v>768.01770019531295</v>
      </c>
      <c r="C15292" s="6" t="s">
        <v>5</v>
      </c>
    </row>
    <row r="15293" spans="1:3" x14ac:dyDescent="0.15">
      <c r="A15293" s="1">
        <v>15291</v>
      </c>
      <c r="B15293" s="5">
        <v>768.06768798828102</v>
      </c>
      <c r="C15293" s="6" t="s">
        <v>6</v>
      </c>
    </row>
    <row r="15294" spans="1:3" x14ac:dyDescent="0.15">
      <c r="A15294" s="1">
        <v>15292</v>
      </c>
      <c r="B15294" s="5">
        <v>768.11773681640602</v>
      </c>
      <c r="C15294" s="6" t="s">
        <v>5</v>
      </c>
    </row>
    <row r="15295" spans="1:3" x14ac:dyDescent="0.15">
      <c r="A15295" s="1">
        <v>15293</v>
      </c>
      <c r="B15295" s="5">
        <v>768.167724609375</v>
      </c>
      <c r="C15295" s="6" t="s">
        <v>6</v>
      </c>
    </row>
    <row r="15296" spans="1:3" x14ac:dyDescent="0.15">
      <c r="A15296" s="1">
        <v>15294</v>
      </c>
      <c r="B15296" s="5">
        <v>768.21789550781295</v>
      </c>
      <c r="C15296" s="6" t="s">
        <v>5</v>
      </c>
    </row>
    <row r="15297" spans="1:3" x14ac:dyDescent="0.15">
      <c r="A15297" s="1">
        <v>15295</v>
      </c>
      <c r="B15297" s="5">
        <v>768.26776123046898</v>
      </c>
      <c r="C15297" s="6" t="s">
        <v>6</v>
      </c>
    </row>
    <row r="15298" spans="1:3" x14ac:dyDescent="0.15">
      <c r="A15298" s="1">
        <v>15296</v>
      </c>
      <c r="B15298" s="5">
        <v>768.31793212890602</v>
      </c>
      <c r="C15298" s="6" t="s">
        <v>5</v>
      </c>
    </row>
    <row r="15299" spans="1:3" x14ac:dyDescent="0.15">
      <c r="A15299" s="1">
        <v>15297</v>
      </c>
      <c r="B15299" s="5">
        <v>768.367919921875</v>
      </c>
      <c r="C15299" s="6" t="s">
        <v>6</v>
      </c>
    </row>
    <row r="15300" spans="1:3" x14ac:dyDescent="0.15">
      <c r="A15300" s="1">
        <v>15298</v>
      </c>
      <c r="B15300" s="5">
        <v>768.41796875</v>
      </c>
      <c r="C15300" s="6" t="s">
        <v>5</v>
      </c>
    </row>
    <row r="15301" spans="1:3" x14ac:dyDescent="0.15">
      <c r="A15301" s="1">
        <v>15299</v>
      </c>
      <c r="B15301" s="5">
        <v>768.46795654296898</v>
      </c>
      <c r="C15301" s="6" t="s">
        <v>6</v>
      </c>
    </row>
    <row r="15302" spans="1:3" x14ac:dyDescent="0.15">
      <c r="A15302" s="1">
        <v>15300</v>
      </c>
      <c r="B15302" s="5">
        <v>768.51806640625</v>
      </c>
      <c r="C15302" s="6" t="s">
        <v>5</v>
      </c>
    </row>
    <row r="15303" spans="1:3" x14ac:dyDescent="0.15">
      <c r="A15303" s="1">
        <v>15301</v>
      </c>
      <c r="B15303" s="5">
        <v>768.568115234375</v>
      </c>
      <c r="C15303" s="6" t="s">
        <v>6</v>
      </c>
    </row>
    <row r="15304" spans="1:3" x14ac:dyDescent="0.15">
      <c r="A15304" s="1">
        <v>15302</v>
      </c>
      <c r="B15304" s="5">
        <v>768.61804199218795</v>
      </c>
      <c r="C15304" s="6" t="s">
        <v>5</v>
      </c>
    </row>
    <row r="15305" spans="1:3" x14ac:dyDescent="0.15">
      <c r="A15305" s="1">
        <v>15303</v>
      </c>
      <c r="B15305" s="5">
        <v>768.66802978515602</v>
      </c>
      <c r="C15305" s="6" t="s">
        <v>6</v>
      </c>
    </row>
    <row r="15306" spans="1:3" x14ac:dyDescent="0.15">
      <c r="A15306" s="1">
        <v>15304</v>
      </c>
      <c r="B15306" s="5">
        <v>768.71813964843795</v>
      </c>
      <c r="C15306" s="6" t="s">
        <v>5</v>
      </c>
    </row>
    <row r="15307" spans="1:3" x14ac:dyDescent="0.15">
      <c r="A15307" s="1">
        <v>15305</v>
      </c>
      <c r="B15307" s="5">
        <v>768.76818847656295</v>
      </c>
      <c r="C15307" s="6" t="s">
        <v>6</v>
      </c>
    </row>
    <row r="15308" spans="1:3" x14ac:dyDescent="0.15">
      <c r="A15308" s="1">
        <v>15306</v>
      </c>
      <c r="B15308" s="5">
        <v>768.81817626953102</v>
      </c>
      <c r="C15308" s="6" t="s">
        <v>5</v>
      </c>
    </row>
    <row r="15309" spans="1:3" x14ac:dyDescent="0.15">
      <c r="A15309" s="1">
        <v>15307</v>
      </c>
      <c r="B15309" s="5">
        <v>768.86822509765602</v>
      </c>
      <c r="C15309" s="6" t="s">
        <v>6</v>
      </c>
    </row>
    <row r="15310" spans="1:3" x14ac:dyDescent="0.15">
      <c r="A15310" s="1">
        <v>15308</v>
      </c>
      <c r="B15310" s="5">
        <v>768.918212890625</v>
      </c>
      <c r="C15310" s="6" t="s">
        <v>5</v>
      </c>
    </row>
    <row r="15311" spans="1:3" x14ac:dyDescent="0.15">
      <c r="A15311" s="1">
        <v>15309</v>
      </c>
      <c r="B15311" s="5">
        <v>768.96826171875</v>
      </c>
      <c r="C15311" s="6" t="s">
        <v>6</v>
      </c>
    </row>
    <row r="15312" spans="1:3" x14ac:dyDescent="0.15">
      <c r="A15312" s="1">
        <v>15310</v>
      </c>
      <c r="B15312" s="5">
        <v>769.01818847656295</v>
      </c>
      <c r="C15312" s="6" t="s">
        <v>5</v>
      </c>
    </row>
    <row r="15313" spans="1:3" x14ac:dyDescent="0.15">
      <c r="A15313" s="1">
        <v>15311</v>
      </c>
      <c r="B15313" s="5">
        <v>769.06799316406295</v>
      </c>
      <c r="C15313" s="6" t="s">
        <v>6</v>
      </c>
    </row>
    <row r="15314" spans="1:3" x14ac:dyDescent="0.15">
      <c r="A15314" s="1">
        <v>15312</v>
      </c>
      <c r="B15314" s="5">
        <v>769.118408203125</v>
      </c>
      <c r="C15314" s="6" t="s">
        <v>5</v>
      </c>
    </row>
    <row r="15315" spans="1:3" x14ac:dyDescent="0.15">
      <c r="A15315" s="1">
        <v>15313</v>
      </c>
      <c r="B15315" s="5">
        <v>769.168212890625</v>
      </c>
      <c r="C15315" s="6" t="s">
        <v>6</v>
      </c>
    </row>
    <row r="15316" spans="1:3" x14ac:dyDescent="0.15">
      <c r="A15316" s="1">
        <v>15314</v>
      </c>
      <c r="B15316" s="5">
        <v>769.21856689453102</v>
      </c>
      <c r="C15316" s="6" t="s">
        <v>5</v>
      </c>
    </row>
    <row r="15317" spans="1:3" x14ac:dyDescent="0.15">
      <c r="A15317" s="1">
        <v>15315</v>
      </c>
      <c r="B15317" s="5">
        <v>769.26849365234398</v>
      </c>
      <c r="C15317" s="6" t="s">
        <v>6</v>
      </c>
    </row>
    <row r="15318" spans="1:3" x14ac:dyDescent="0.15">
      <c r="A15318" s="1">
        <v>15316</v>
      </c>
      <c r="B15318" s="5">
        <v>769.318603515625</v>
      </c>
      <c r="C15318" s="6" t="s">
        <v>5</v>
      </c>
    </row>
    <row r="15319" spans="1:3" x14ac:dyDescent="0.15">
      <c r="A15319" s="1">
        <v>15317</v>
      </c>
      <c r="B15319" s="5">
        <v>769.36859130859398</v>
      </c>
      <c r="C15319" s="6" t="s">
        <v>6</v>
      </c>
    </row>
    <row r="15320" spans="1:3" x14ac:dyDescent="0.15">
      <c r="A15320" s="1">
        <v>15318</v>
      </c>
      <c r="B15320" s="5">
        <v>769.4189453125</v>
      </c>
      <c r="C15320" s="6" t="s">
        <v>5</v>
      </c>
    </row>
    <row r="15321" spans="1:3" x14ac:dyDescent="0.15">
      <c r="A15321" s="1">
        <v>15319</v>
      </c>
      <c r="B15321" s="5">
        <v>769.46875</v>
      </c>
      <c r="C15321" s="6" t="s">
        <v>6</v>
      </c>
    </row>
    <row r="15322" spans="1:3" x14ac:dyDescent="0.15">
      <c r="A15322" s="1">
        <v>15320</v>
      </c>
      <c r="B15322" s="5">
        <v>769.51867675781295</v>
      </c>
      <c r="C15322" s="6" t="s">
        <v>5</v>
      </c>
    </row>
    <row r="15323" spans="1:3" x14ac:dyDescent="0.15">
      <c r="A15323" s="1">
        <v>15321</v>
      </c>
      <c r="B15323" s="5">
        <v>769.56878662109398</v>
      </c>
      <c r="C15323" s="6" t="s">
        <v>6</v>
      </c>
    </row>
    <row r="15324" spans="1:3" x14ac:dyDescent="0.15">
      <c r="A15324" s="1">
        <v>15322</v>
      </c>
      <c r="B15324" s="5">
        <v>769.61883544921898</v>
      </c>
      <c r="C15324" s="6" t="s">
        <v>5</v>
      </c>
    </row>
    <row r="15325" spans="1:3" x14ac:dyDescent="0.15">
      <c r="A15325" s="1">
        <v>15323</v>
      </c>
      <c r="B15325" s="5">
        <v>769.66882324218795</v>
      </c>
      <c r="C15325" s="6" t="s">
        <v>6</v>
      </c>
    </row>
    <row r="15326" spans="1:3" x14ac:dyDescent="0.15">
      <c r="A15326" s="1">
        <v>15324</v>
      </c>
      <c r="B15326" s="5">
        <v>769.71893310546898</v>
      </c>
      <c r="C15326" s="6" t="s">
        <v>5</v>
      </c>
    </row>
    <row r="15327" spans="1:3" x14ac:dyDescent="0.15">
      <c r="A15327" s="1">
        <v>15325</v>
      </c>
      <c r="B15327" s="5">
        <v>769.76885986328102</v>
      </c>
      <c r="C15327" s="6" t="s">
        <v>6</v>
      </c>
    </row>
    <row r="15328" spans="1:3" x14ac:dyDescent="0.15">
      <c r="A15328" s="1">
        <v>15326</v>
      </c>
      <c r="B15328" s="5">
        <v>769.81890869140602</v>
      </c>
      <c r="C15328" s="6" t="s">
        <v>5</v>
      </c>
    </row>
    <row r="15329" spans="1:3" x14ac:dyDescent="0.15">
      <c r="A15329" s="1">
        <v>15327</v>
      </c>
      <c r="B15329" s="5">
        <v>769.868896484375</v>
      </c>
      <c r="C15329" s="6" t="s">
        <v>6</v>
      </c>
    </row>
    <row r="15330" spans="1:3" x14ac:dyDescent="0.15">
      <c r="A15330" s="1">
        <v>15328</v>
      </c>
      <c r="B15330" s="5">
        <v>769.91925048828102</v>
      </c>
      <c r="C15330" s="6" t="s">
        <v>5</v>
      </c>
    </row>
    <row r="15331" spans="1:3" x14ac:dyDescent="0.15">
      <c r="A15331" s="1">
        <v>15329</v>
      </c>
      <c r="B15331" s="5">
        <v>769.96893310546898</v>
      </c>
      <c r="C15331" s="6" t="s">
        <v>6</v>
      </c>
    </row>
    <row r="15332" spans="1:3" x14ac:dyDescent="0.15">
      <c r="A15332" s="1">
        <v>15330</v>
      </c>
      <c r="B15332" s="5">
        <v>770.01904296875</v>
      </c>
      <c r="C15332" s="6" t="s">
        <v>5</v>
      </c>
    </row>
    <row r="15333" spans="1:3" x14ac:dyDescent="0.15">
      <c r="A15333" s="1">
        <v>15331</v>
      </c>
      <c r="B15333" s="5">
        <v>770.069091796875</v>
      </c>
      <c r="C15333" s="6" t="s">
        <v>6</v>
      </c>
    </row>
    <row r="15334" spans="1:3" x14ac:dyDescent="0.15">
      <c r="A15334" s="1">
        <v>15332</v>
      </c>
      <c r="B15334" s="5">
        <v>770.11907958984398</v>
      </c>
      <c r="C15334" s="6" t="s">
        <v>5</v>
      </c>
    </row>
    <row r="15335" spans="1:3" x14ac:dyDescent="0.15">
      <c r="A15335" s="1">
        <v>15333</v>
      </c>
      <c r="B15335" s="5">
        <v>770.1689453125</v>
      </c>
      <c r="C15335" s="6" t="s">
        <v>6</v>
      </c>
    </row>
    <row r="15336" spans="1:3" x14ac:dyDescent="0.15">
      <c r="A15336" s="1">
        <v>15334</v>
      </c>
      <c r="B15336" s="5">
        <v>770.21905517578102</v>
      </c>
      <c r="C15336" s="6" t="s">
        <v>5</v>
      </c>
    </row>
    <row r="15337" spans="1:3" x14ac:dyDescent="0.15">
      <c r="A15337" s="1">
        <v>15335</v>
      </c>
      <c r="B15337" s="5">
        <v>770.269287109375</v>
      </c>
      <c r="C15337" s="6" t="s">
        <v>6</v>
      </c>
    </row>
    <row r="15338" spans="1:3" x14ac:dyDescent="0.15">
      <c r="A15338" s="1">
        <v>15336</v>
      </c>
      <c r="B15338" s="5">
        <v>770.319091796875</v>
      </c>
      <c r="C15338" s="6" t="s">
        <v>5</v>
      </c>
    </row>
    <row r="15339" spans="1:3" x14ac:dyDescent="0.15">
      <c r="A15339" s="1">
        <v>15337</v>
      </c>
      <c r="B15339" s="5">
        <v>770.36907958984398</v>
      </c>
      <c r="C15339" s="6" t="s">
        <v>6</v>
      </c>
    </row>
    <row r="15340" spans="1:3" x14ac:dyDescent="0.15">
      <c r="A15340" s="1">
        <v>15338</v>
      </c>
      <c r="B15340" s="5">
        <v>770.41931152343795</v>
      </c>
      <c r="C15340" s="6" t="s">
        <v>5</v>
      </c>
    </row>
    <row r="15341" spans="1:3" x14ac:dyDescent="0.15">
      <c r="A15341" s="1">
        <v>15339</v>
      </c>
      <c r="B15341" s="5">
        <v>770.46942138671898</v>
      </c>
      <c r="C15341" s="6" t="s">
        <v>6</v>
      </c>
    </row>
    <row r="15342" spans="1:3" x14ac:dyDescent="0.15">
      <c r="A15342" s="1">
        <v>15340</v>
      </c>
      <c r="B15342" s="5">
        <v>770.51934814453102</v>
      </c>
      <c r="C15342" s="6" t="s">
        <v>5</v>
      </c>
    </row>
    <row r="15343" spans="1:3" x14ac:dyDescent="0.15">
      <c r="A15343" s="1">
        <v>15341</v>
      </c>
      <c r="B15343" s="5">
        <v>770.56939697265602</v>
      </c>
      <c r="C15343" s="6" t="s">
        <v>6</v>
      </c>
    </row>
    <row r="15344" spans="1:3" x14ac:dyDescent="0.15">
      <c r="A15344" s="1">
        <v>15342</v>
      </c>
      <c r="B15344" s="5">
        <v>770.619384765625</v>
      </c>
      <c r="C15344" s="6" t="s">
        <v>5</v>
      </c>
    </row>
    <row r="15345" spans="1:3" x14ac:dyDescent="0.15">
      <c r="A15345" s="1">
        <v>15343</v>
      </c>
      <c r="B15345" s="5">
        <v>770.66949462890602</v>
      </c>
      <c r="C15345" s="6" t="s">
        <v>6</v>
      </c>
    </row>
    <row r="15346" spans="1:3" x14ac:dyDescent="0.15">
      <c r="A15346" s="1">
        <v>15344</v>
      </c>
      <c r="B15346" s="5">
        <v>770.71954345703102</v>
      </c>
      <c r="C15346" s="6" t="s">
        <v>5</v>
      </c>
    </row>
    <row r="15347" spans="1:3" x14ac:dyDescent="0.15">
      <c r="A15347" s="1">
        <v>15345</v>
      </c>
      <c r="B15347" s="5">
        <v>770.76953125</v>
      </c>
      <c r="C15347" s="6" t="s">
        <v>6</v>
      </c>
    </row>
    <row r="15348" spans="1:3" x14ac:dyDescent="0.15">
      <c r="A15348" s="1">
        <v>15346</v>
      </c>
      <c r="B15348" s="5">
        <v>770.81970214843795</v>
      </c>
      <c r="C15348" s="6" t="s">
        <v>5</v>
      </c>
    </row>
    <row r="15349" spans="1:3" x14ac:dyDescent="0.15">
      <c r="A15349" s="1">
        <v>15347</v>
      </c>
      <c r="B15349" s="5">
        <v>770.86968994140602</v>
      </c>
      <c r="C15349" s="6" t="s">
        <v>6</v>
      </c>
    </row>
    <row r="15350" spans="1:3" x14ac:dyDescent="0.15">
      <c r="A15350" s="1">
        <v>15348</v>
      </c>
      <c r="B15350" s="5">
        <v>770.91961669921898</v>
      </c>
      <c r="C15350" s="6" t="s">
        <v>5</v>
      </c>
    </row>
    <row r="15351" spans="1:3" x14ac:dyDescent="0.15">
      <c r="A15351" s="1">
        <v>15349</v>
      </c>
      <c r="B15351" s="5">
        <v>770.9697265625</v>
      </c>
      <c r="C15351" s="6" t="s">
        <v>6</v>
      </c>
    </row>
    <row r="15352" spans="1:3" x14ac:dyDescent="0.15">
      <c r="A15352" s="1">
        <v>15350</v>
      </c>
      <c r="B15352" s="5">
        <v>771.01983642578102</v>
      </c>
      <c r="C15352" s="6" t="s">
        <v>5</v>
      </c>
    </row>
    <row r="15353" spans="1:3" x14ac:dyDescent="0.15">
      <c r="A15353" s="1">
        <v>15351</v>
      </c>
      <c r="B15353" s="5">
        <v>771.06976318359398</v>
      </c>
      <c r="C15353" s="6" t="s">
        <v>6</v>
      </c>
    </row>
    <row r="15354" spans="1:3" x14ac:dyDescent="0.15">
      <c r="A15354" s="1">
        <v>15352</v>
      </c>
      <c r="B15354" s="5">
        <v>771.11981201171898</v>
      </c>
      <c r="C15354" s="6" t="s">
        <v>5</v>
      </c>
    </row>
    <row r="15355" spans="1:3" x14ac:dyDescent="0.15">
      <c r="A15355" s="1">
        <v>15353</v>
      </c>
      <c r="B15355" s="5">
        <v>771.169921875</v>
      </c>
      <c r="C15355" s="6" t="s">
        <v>6</v>
      </c>
    </row>
    <row r="15356" spans="1:3" x14ac:dyDescent="0.15">
      <c r="A15356" s="1">
        <v>15354</v>
      </c>
      <c r="B15356" s="5">
        <v>771.21984863281295</v>
      </c>
      <c r="C15356" s="6" t="s">
        <v>5</v>
      </c>
    </row>
    <row r="15357" spans="1:3" x14ac:dyDescent="0.15">
      <c r="A15357" s="1">
        <v>15355</v>
      </c>
      <c r="B15357" s="5">
        <v>771.26995849609398</v>
      </c>
      <c r="C15357" s="6" t="s">
        <v>6</v>
      </c>
    </row>
    <row r="15358" spans="1:3" x14ac:dyDescent="0.15">
      <c r="A15358" s="1">
        <v>15356</v>
      </c>
      <c r="B15358" s="5">
        <v>771.31994628906295</v>
      </c>
      <c r="C15358" s="6" t="s">
        <v>5</v>
      </c>
    </row>
    <row r="15359" spans="1:3" x14ac:dyDescent="0.15">
      <c r="A15359" s="1">
        <v>15357</v>
      </c>
      <c r="B15359" s="5">
        <v>771.36944580078102</v>
      </c>
      <c r="C15359" s="6" t="s">
        <v>6</v>
      </c>
    </row>
    <row r="15360" spans="1:3" x14ac:dyDescent="0.15">
      <c r="A15360" s="1">
        <v>15358</v>
      </c>
      <c r="B15360" s="5">
        <v>771.41961669921898</v>
      </c>
      <c r="C15360" s="6" t="s">
        <v>5</v>
      </c>
    </row>
    <row r="15361" spans="1:3" x14ac:dyDescent="0.15">
      <c r="A15361" s="1">
        <v>15359</v>
      </c>
      <c r="B15361" s="5">
        <v>771.47015380859398</v>
      </c>
      <c r="C15361" s="6" t="s">
        <v>6</v>
      </c>
    </row>
    <row r="15362" spans="1:3" x14ac:dyDescent="0.15">
      <c r="A15362" s="1">
        <v>15360</v>
      </c>
      <c r="B15362" s="5">
        <v>771.51971435546898</v>
      </c>
      <c r="C15362" s="6" t="s">
        <v>5</v>
      </c>
    </row>
    <row r="15363" spans="1:3" x14ac:dyDescent="0.15">
      <c r="A15363" s="1">
        <v>15361</v>
      </c>
      <c r="B15363" s="5">
        <v>771.57019042968795</v>
      </c>
      <c r="C15363" s="6" t="s">
        <v>6</v>
      </c>
    </row>
    <row r="15364" spans="1:3" x14ac:dyDescent="0.15">
      <c r="A15364" s="1">
        <v>15362</v>
      </c>
      <c r="B15364" s="5">
        <v>771.6201171875</v>
      </c>
      <c r="C15364" s="6" t="s">
        <v>5</v>
      </c>
    </row>
    <row r="15365" spans="1:3" x14ac:dyDescent="0.15">
      <c r="A15365" s="1">
        <v>15363</v>
      </c>
      <c r="B15365" s="5">
        <v>771.67022705078102</v>
      </c>
      <c r="C15365" s="6" t="s">
        <v>6</v>
      </c>
    </row>
    <row r="15366" spans="1:3" x14ac:dyDescent="0.15">
      <c r="A15366" s="1">
        <v>15364</v>
      </c>
      <c r="B15366" s="5">
        <v>771.72021484375</v>
      </c>
      <c r="C15366" s="6" t="s">
        <v>5</v>
      </c>
    </row>
    <row r="15367" spans="1:3" x14ac:dyDescent="0.15">
      <c r="A15367" s="1">
        <v>15365</v>
      </c>
      <c r="B15367" s="5">
        <v>771.770263671875</v>
      </c>
      <c r="C15367" s="6" t="s">
        <v>6</v>
      </c>
    </row>
    <row r="15368" spans="1:3" x14ac:dyDescent="0.15">
      <c r="A15368" s="1">
        <v>15366</v>
      </c>
      <c r="B15368" s="5">
        <v>771.82025146484398</v>
      </c>
      <c r="C15368" s="6" t="s">
        <v>5</v>
      </c>
    </row>
    <row r="15369" spans="1:3" x14ac:dyDescent="0.15">
      <c r="A15369" s="1">
        <v>15367</v>
      </c>
      <c r="B15369" s="5">
        <v>771.870361328125</v>
      </c>
      <c r="C15369" s="6" t="s">
        <v>6</v>
      </c>
    </row>
    <row r="15370" spans="1:3" x14ac:dyDescent="0.15">
      <c r="A15370" s="1">
        <v>15368</v>
      </c>
      <c r="B15370" s="5">
        <v>771.92028808593795</v>
      </c>
      <c r="C15370" s="6" t="s">
        <v>5</v>
      </c>
    </row>
    <row r="15371" spans="1:3" x14ac:dyDescent="0.15">
      <c r="A15371" s="1">
        <v>15369</v>
      </c>
      <c r="B15371" s="5">
        <v>771.97039794921898</v>
      </c>
      <c r="C15371" s="6" t="s">
        <v>6</v>
      </c>
    </row>
    <row r="15372" spans="1:3" x14ac:dyDescent="0.15">
      <c r="A15372" s="1">
        <v>15370</v>
      </c>
      <c r="B15372" s="5">
        <v>772.02044677734398</v>
      </c>
      <c r="C15372" s="6" t="s">
        <v>5</v>
      </c>
    </row>
    <row r="15373" spans="1:3" x14ac:dyDescent="0.15">
      <c r="A15373" s="1">
        <v>15371</v>
      </c>
      <c r="B15373" s="5">
        <v>772.07049560546898</v>
      </c>
      <c r="C15373" s="6" t="s">
        <v>6</v>
      </c>
    </row>
    <row r="15374" spans="1:3" x14ac:dyDescent="0.15">
      <c r="A15374" s="1">
        <v>15372</v>
      </c>
      <c r="B15374" s="5">
        <v>772.12048339843795</v>
      </c>
      <c r="C15374" s="6" t="s">
        <v>5</v>
      </c>
    </row>
    <row r="15375" spans="1:3" x14ac:dyDescent="0.15">
      <c r="A15375" s="1">
        <v>15373</v>
      </c>
      <c r="B15375" s="5">
        <v>772.17059326171898</v>
      </c>
      <c r="C15375" s="6" t="s">
        <v>6</v>
      </c>
    </row>
    <row r="15376" spans="1:3" x14ac:dyDescent="0.15">
      <c r="A15376" s="1">
        <v>15374</v>
      </c>
      <c r="B15376" s="5">
        <v>772.22064208984398</v>
      </c>
      <c r="C15376" s="6" t="s">
        <v>5</v>
      </c>
    </row>
    <row r="15377" spans="1:3" x14ac:dyDescent="0.15">
      <c r="A15377" s="1">
        <v>15375</v>
      </c>
      <c r="B15377" s="5">
        <v>772.27062988281295</v>
      </c>
      <c r="C15377" s="6" t="s">
        <v>6</v>
      </c>
    </row>
    <row r="15378" spans="1:3" x14ac:dyDescent="0.15">
      <c r="A15378" s="1">
        <v>15376</v>
      </c>
      <c r="B15378" s="5">
        <v>772.32067871093795</v>
      </c>
      <c r="C15378" s="6" t="s">
        <v>5</v>
      </c>
    </row>
    <row r="15379" spans="1:3" x14ac:dyDescent="0.15">
      <c r="A15379" s="1">
        <v>15377</v>
      </c>
      <c r="B15379" s="5">
        <v>772.37066650390602</v>
      </c>
      <c r="C15379" s="6" t="s">
        <v>6</v>
      </c>
    </row>
    <row r="15380" spans="1:3" x14ac:dyDescent="0.15">
      <c r="A15380" s="1">
        <v>15378</v>
      </c>
      <c r="B15380" s="5">
        <v>772.42071533203102</v>
      </c>
      <c r="C15380" s="6" t="s">
        <v>5</v>
      </c>
    </row>
    <row r="15381" spans="1:3" x14ac:dyDescent="0.15">
      <c r="A15381" s="1">
        <v>15379</v>
      </c>
      <c r="B15381" s="5">
        <v>772.47082519531295</v>
      </c>
      <c r="C15381" s="6" t="s">
        <v>6</v>
      </c>
    </row>
    <row r="15382" spans="1:3" x14ac:dyDescent="0.15">
      <c r="A15382" s="1">
        <v>15380</v>
      </c>
      <c r="B15382" s="5">
        <v>772.52062988281295</v>
      </c>
      <c r="C15382" s="6" t="s">
        <v>5</v>
      </c>
    </row>
    <row r="15383" spans="1:3" x14ac:dyDescent="0.15">
      <c r="A15383" s="1">
        <v>15381</v>
      </c>
      <c r="B15383" s="5">
        <v>772.5703125</v>
      </c>
      <c r="C15383" s="6" t="s">
        <v>6</v>
      </c>
    </row>
    <row r="15384" spans="1:3" x14ac:dyDescent="0.15">
      <c r="A15384" s="1">
        <v>15382</v>
      </c>
      <c r="B15384" s="5">
        <v>772.62066650390602</v>
      </c>
      <c r="C15384" s="6" t="s">
        <v>5</v>
      </c>
    </row>
    <row r="15385" spans="1:3" x14ac:dyDescent="0.15">
      <c r="A15385" s="1">
        <v>15383</v>
      </c>
      <c r="B15385" s="5">
        <v>772.67071533203102</v>
      </c>
      <c r="C15385" s="6" t="s">
        <v>6</v>
      </c>
    </row>
    <row r="15386" spans="1:3" x14ac:dyDescent="0.15">
      <c r="A15386" s="1">
        <v>15384</v>
      </c>
      <c r="B15386" s="5">
        <v>772.720947265625</v>
      </c>
      <c r="C15386" s="6" t="s">
        <v>5</v>
      </c>
    </row>
    <row r="15387" spans="1:3" x14ac:dyDescent="0.15">
      <c r="A15387" s="1">
        <v>15385</v>
      </c>
      <c r="B15387" s="5">
        <v>772.77093505859398</v>
      </c>
      <c r="C15387" s="6" t="s">
        <v>6</v>
      </c>
    </row>
    <row r="15388" spans="1:3" x14ac:dyDescent="0.15">
      <c r="A15388" s="1">
        <v>15386</v>
      </c>
      <c r="B15388" s="5">
        <v>772.821044921875</v>
      </c>
      <c r="C15388" s="6" t="s">
        <v>5</v>
      </c>
    </row>
    <row r="15389" spans="1:3" x14ac:dyDescent="0.15">
      <c r="A15389" s="1">
        <v>15387</v>
      </c>
      <c r="B15389" s="5">
        <v>772.87109375</v>
      </c>
      <c r="C15389" s="6" t="s">
        <v>6</v>
      </c>
    </row>
    <row r="15390" spans="1:3" x14ac:dyDescent="0.15">
      <c r="A15390" s="1">
        <v>15388</v>
      </c>
      <c r="B15390" s="5">
        <v>772.92108154296898</v>
      </c>
      <c r="C15390" s="6" t="s">
        <v>5</v>
      </c>
    </row>
    <row r="15391" spans="1:3" x14ac:dyDescent="0.15">
      <c r="A15391" s="1">
        <v>15389</v>
      </c>
      <c r="B15391" s="5">
        <v>772.97113037109398</v>
      </c>
      <c r="C15391" s="6" t="s">
        <v>6</v>
      </c>
    </row>
    <row r="15392" spans="1:3" x14ac:dyDescent="0.15">
      <c r="A15392" s="1">
        <v>15390</v>
      </c>
      <c r="B15392" s="5">
        <v>773.02111816406295</v>
      </c>
      <c r="C15392" s="6" t="s">
        <v>5</v>
      </c>
    </row>
    <row r="15393" spans="1:3" x14ac:dyDescent="0.15">
      <c r="A15393" s="1">
        <v>15391</v>
      </c>
      <c r="B15393" s="5">
        <v>773.07116699218795</v>
      </c>
      <c r="C15393" s="6" t="s">
        <v>6</v>
      </c>
    </row>
    <row r="15394" spans="1:3" x14ac:dyDescent="0.15">
      <c r="A15394" s="1">
        <v>15392</v>
      </c>
      <c r="B15394" s="5">
        <v>773.12115478515602</v>
      </c>
      <c r="C15394" s="6" t="s">
        <v>5</v>
      </c>
    </row>
    <row r="15395" spans="1:3" x14ac:dyDescent="0.15">
      <c r="A15395" s="1">
        <v>15393</v>
      </c>
      <c r="B15395" s="5">
        <v>773.17132568359398</v>
      </c>
      <c r="C15395" s="6" t="s">
        <v>6</v>
      </c>
    </row>
    <row r="15396" spans="1:3" x14ac:dyDescent="0.15">
      <c r="A15396" s="1">
        <v>15394</v>
      </c>
      <c r="B15396" s="5">
        <v>773.22131347656295</v>
      </c>
      <c r="C15396" s="6" t="s">
        <v>5</v>
      </c>
    </row>
    <row r="15397" spans="1:3" x14ac:dyDescent="0.15">
      <c r="A15397" s="1">
        <v>15395</v>
      </c>
      <c r="B15397" s="5">
        <v>773.27136230468795</v>
      </c>
      <c r="C15397" s="6" t="s">
        <v>6</v>
      </c>
    </row>
    <row r="15398" spans="1:3" x14ac:dyDescent="0.15">
      <c r="A15398" s="1">
        <v>15396</v>
      </c>
      <c r="B15398" s="5">
        <v>773.32135009765602</v>
      </c>
      <c r="C15398" s="6" t="s">
        <v>5</v>
      </c>
    </row>
    <row r="15399" spans="1:3" x14ac:dyDescent="0.15">
      <c r="A15399" s="1">
        <v>15397</v>
      </c>
      <c r="B15399" s="5">
        <v>773.37127685546898</v>
      </c>
      <c r="C15399" s="6" t="s">
        <v>6</v>
      </c>
    </row>
    <row r="15400" spans="1:3" x14ac:dyDescent="0.15">
      <c r="A15400" s="1">
        <v>15398</v>
      </c>
      <c r="B15400" s="5">
        <v>773.42138671875</v>
      </c>
      <c r="C15400" s="6" t="s">
        <v>5</v>
      </c>
    </row>
    <row r="15401" spans="1:3" x14ac:dyDescent="0.15">
      <c r="A15401" s="1">
        <v>15399</v>
      </c>
      <c r="B15401" s="5">
        <v>773.47149658203102</v>
      </c>
      <c r="C15401" s="6" t="s">
        <v>6</v>
      </c>
    </row>
    <row r="15402" spans="1:3" x14ac:dyDescent="0.15">
      <c r="A15402" s="1">
        <v>15400</v>
      </c>
      <c r="B15402" s="5">
        <v>773.52154541015602</v>
      </c>
      <c r="C15402" s="6" t="s">
        <v>5</v>
      </c>
    </row>
    <row r="15403" spans="1:3" x14ac:dyDescent="0.15">
      <c r="A15403" s="1">
        <v>15401</v>
      </c>
      <c r="B15403" s="5">
        <v>773.57147216796898</v>
      </c>
      <c r="C15403" s="6" t="s">
        <v>6</v>
      </c>
    </row>
    <row r="15404" spans="1:3" x14ac:dyDescent="0.15">
      <c r="A15404" s="1">
        <v>15402</v>
      </c>
      <c r="B15404" s="5">
        <v>773.62158203125</v>
      </c>
      <c r="C15404" s="6" t="s">
        <v>5</v>
      </c>
    </row>
    <row r="15405" spans="1:3" x14ac:dyDescent="0.15">
      <c r="A15405" s="1">
        <v>15403</v>
      </c>
      <c r="B15405" s="5">
        <v>773.67150878906295</v>
      </c>
      <c r="C15405" s="6" t="s">
        <v>6</v>
      </c>
    </row>
    <row r="15406" spans="1:3" x14ac:dyDescent="0.15">
      <c r="A15406" s="1">
        <v>15404</v>
      </c>
      <c r="B15406" s="5">
        <v>773.72119140625</v>
      </c>
      <c r="C15406" s="6" t="s">
        <v>5</v>
      </c>
    </row>
    <row r="15407" spans="1:3" x14ac:dyDescent="0.15">
      <c r="A15407" s="1">
        <v>15405</v>
      </c>
      <c r="B15407" s="5">
        <v>773.771728515625</v>
      </c>
      <c r="C15407" s="6" t="s">
        <v>6</v>
      </c>
    </row>
    <row r="15408" spans="1:3" x14ac:dyDescent="0.15">
      <c r="A15408" s="1">
        <v>15406</v>
      </c>
      <c r="B15408" s="5">
        <v>773.82165527343795</v>
      </c>
      <c r="C15408" s="6" t="s">
        <v>5</v>
      </c>
    </row>
    <row r="15409" spans="1:3" x14ac:dyDescent="0.15">
      <c r="A15409" s="1">
        <v>15407</v>
      </c>
      <c r="B15409" s="5">
        <v>773.871337890625</v>
      </c>
      <c r="C15409" s="6" t="s">
        <v>6</v>
      </c>
    </row>
    <row r="15410" spans="1:3" x14ac:dyDescent="0.15">
      <c r="A15410" s="1">
        <v>15408</v>
      </c>
      <c r="B15410" s="5">
        <v>773.92181396484398</v>
      </c>
      <c r="C15410" s="6" t="s">
        <v>5</v>
      </c>
    </row>
    <row r="15411" spans="1:3" x14ac:dyDescent="0.15">
      <c r="A15411" s="1">
        <v>15409</v>
      </c>
      <c r="B15411" s="5">
        <v>773.97180175781295</v>
      </c>
      <c r="C15411" s="6" t="s">
        <v>6</v>
      </c>
    </row>
    <row r="15412" spans="1:3" x14ac:dyDescent="0.15">
      <c r="A15412" s="1">
        <v>15410</v>
      </c>
      <c r="B15412" s="5">
        <v>774.02185058593795</v>
      </c>
      <c r="C15412" s="6" t="s">
        <v>5</v>
      </c>
    </row>
    <row r="15413" spans="1:3" x14ac:dyDescent="0.15">
      <c r="A15413" s="1">
        <v>15411</v>
      </c>
      <c r="B15413" s="5">
        <v>774.07183837890602</v>
      </c>
      <c r="C15413" s="6" t="s">
        <v>6</v>
      </c>
    </row>
    <row r="15414" spans="1:3" x14ac:dyDescent="0.15">
      <c r="A15414" s="1">
        <v>15412</v>
      </c>
      <c r="B15414" s="5">
        <v>774.12194824218795</v>
      </c>
      <c r="C15414" s="6" t="s">
        <v>5</v>
      </c>
    </row>
    <row r="15415" spans="1:3" x14ac:dyDescent="0.15">
      <c r="A15415" s="1">
        <v>15413</v>
      </c>
      <c r="B15415" s="5">
        <v>774.17199707031295</v>
      </c>
      <c r="C15415" s="6" t="s">
        <v>6</v>
      </c>
    </row>
    <row r="15416" spans="1:3" x14ac:dyDescent="0.15">
      <c r="A15416" s="1">
        <v>15414</v>
      </c>
      <c r="B15416" s="5">
        <v>774.22198486328102</v>
      </c>
      <c r="C15416" s="6" t="s">
        <v>5</v>
      </c>
    </row>
    <row r="15417" spans="1:3" x14ac:dyDescent="0.15">
      <c r="A15417" s="1">
        <v>15415</v>
      </c>
      <c r="B15417" s="5">
        <v>774.27191162109398</v>
      </c>
      <c r="C15417" s="6" t="s">
        <v>6</v>
      </c>
    </row>
    <row r="15418" spans="1:3" x14ac:dyDescent="0.15">
      <c r="A15418" s="1">
        <v>15416</v>
      </c>
      <c r="B15418" s="5">
        <v>774.322021484375</v>
      </c>
      <c r="C15418" s="6" t="s">
        <v>5</v>
      </c>
    </row>
    <row r="15419" spans="1:3" x14ac:dyDescent="0.15">
      <c r="A15419" s="1">
        <v>15417</v>
      </c>
      <c r="B15419" s="5">
        <v>774.3720703125</v>
      </c>
      <c r="C15419" s="6" t="s">
        <v>6</v>
      </c>
    </row>
    <row r="15420" spans="1:3" x14ac:dyDescent="0.15">
      <c r="A15420" s="1">
        <v>15418</v>
      </c>
      <c r="B15420" s="5">
        <v>774.42205810546898</v>
      </c>
      <c r="C15420" s="6" t="s">
        <v>5</v>
      </c>
    </row>
    <row r="15421" spans="1:3" x14ac:dyDescent="0.15">
      <c r="A15421" s="1">
        <v>15419</v>
      </c>
      <c r="B15421" s="5">
        <v>774.47222900390602</v>
      </c>
      <c r="C15421" s="6" t="s">
        <v>6</v>
      </c>
    </row>
    <row r="15422" spans="1:3" x14ac:dyDescent="0.15">
      <c r="A15422" s="1">
        <v>15420</v>
      </c>
      <c r="B15422" s="5">
        <v>774.52209472656295</v>
      </c>
      <c r="C15422" s="6" t="s">
        <v>5</v>
      </c>
    </row>
    <row r="15423" spans="1:3" x14ac:dyDescent="0.15">
      <c r="A15423" s="1">
        <v>15421</v>
      </c>
      <c r="B15423" s="5">
        <v>774.57275390625</v>
      </c>
      <c r="C15423" s="6" t="s">
        <v>6</v>
      </c>
    </row>
    <row r="15424" spans="1:3" x14ac:dyDescent="0.15">
      <c r="A15424" s="1">
        <v>15422</v>
      </c>
      <c r="B15424" s="5">
        <v>774.62213134765602</v>
      </c>
      <c r="C15424" s="6" t="s">
        <v>5</v>
      </c>
    </row>
    <row r="15425" spans="1:3" x14ac:dyDescent="0.15">
      <c r="A15425" s="1">
        <v>15423</v>
      </c>
      <c r="B15425" s="5">
        <v>774.67230224609398</v>
      </c>
      <c r="C15425" s="6" t="s">
        <v>6</v>
      </c>
    </row>
    <row r="15426" spans="1:3" x14ac:dyDescent="0.15">
      <c r="A15426" s="1">
        <v>15424</v>
      </c>
      <c r="B15426" s="5">
        <v>774.72229003906295</v>
      </c>
      <c r="C15426" s="6" t="s">
        <v>5</v>
      </c>
    </row>
    <row r="15427" spans="1:3" x14ac:dyDescent="0.15">
      <c r="A15427" s="1">
        <v>15425</v>
      </c>
      <c r="B15427" s="5">
        <v>774.77239990234398</v>
      </c>
      <c r="C15427" s="6" t="s">
        <v>6</v>
      </c>
    </row>
    <row r="15428" spans="1:3" x14ac:dyDescent="0.15">
      <c r="A15428" s="1">
        <v>15426</v>
      </c>
      <c r="B15428" s="5">
        <v>774.82232666015602</v>
      </c>
      <c r="C15428" s="6" t="s">
        <v>5</v>
      </c>
    </row>
    <row r="15429" spans="1:3" x14ac:dyDescent="0.15">
      <c r="A15429" s="1">
        <v>15427</v>
      </c>
      <c r="B15429" s="5">
        <v>774.87213134765602</v>
      </c>
      <c r="C15429" s="6" t="s">
        <v>6</v>
      </c>
    </row>
    <row r="15430" spans="1:3" x14ac:dyDescent="0.15">
      <c r="A15430" s="1">
        <v>15428</v>
      </c>
      <c r="B15430" s="5">
        <v>774.92224121093795</v>
      </c>
      <c r="C15430" s="6" t="s">
        <v>5</v>
      </c>
    </row>
    <row r="15431" spans="1:3" x14ac:dyDescent="0.15">
      <c r="A15431" s="1">
        <v>15429</v>
      </c>
      <c r="B15431" s="5">
        <v>774.97247314453102</v>
      </c>
      <c r="C15431" s="6" t="s">
        <v>6</v>
      </c>
    </row>
    <row r="15432" spans="1:3" x14ac:dyDescent="0.15">
      <c r="A15432" s="1">
        <v>15430</v>
      </c>
      <c r="B15432" s="5">
        <v>775.02252197265602</v>
      </c>
      <c r="C15432" s="6" t="s">
        <v>5</v>
      </c>
    </row>
    <row r="15433" spans="1:3" x14ac:dyDescent="0.15">
      <c r="A15433" s="1">
        <v>15431</v>
      </c>
      <c r="B15433" s="5">
        <v>775.07214355468795</v>
      </c>
      <c r="C15433" s="6" t="s">
        <v>6</v>
      </c>
    </row>
    <row r="15434" spans="1:3" x14ac:dyDescent="0.15">
      <c r="A15434" s="1">
        <v>15432</v>
      </c>
      <c r="B15434" s="5">
        <v>775.12268066406295</v>
      </c>
      <c r="C15434" s="6" t="s">
        <v>5</v>
      </c>
    </row>
    <row r="15435" spans="1:3" x14ac:dyDescent="0.15">
      <c r="A15435" s="1">
        <v>15433</v>
      </c>
      <c r="B15435" s="5">
        <v>775.17266845703102</v>
      </c>
      <c r="C15435" s="6" t="s">
        <v>6</v>
      </c>
    </row>
    <row r="15436" spans="1:3" x14ac:dyDescent="0.15">
      <c r="A15436" s="1">
        <v>15434</v>
      </c>
      <c r="B15436" s="5">
        <v>775.22271728515602</v>
      </c>
      <c r="C15436" s="6" t="s">
        <v>5</v>
      </c>
    </row>
    <row r="15437" spans="1:3" x14ac:dyDescent="0.15">
      <c r="A15437" s="1">
        <v>15435</v>
      </c>
      <c r="B15437" s="5">
        <v>775.272705078125</v>
      </c>
      <c r="C15437" s="6" t="s">
        <v>6</v>
      </c>
    </row>
    <row r="15438" spans="1:3" x14ac:dyDescent="0.15">
      <c r="A15438" s="1">
        <v>15436</v>
      </c>
      <c r="B15438" s="5">
        <v>775.32275390625</v>
      </c>
      <c r="C15438" s="6" t="s">
        <v>5</v>
      </c>
    </row>
    <row r="15439" spans="1:3" x14ac:dyDescent="0.15">
      <c r="A15439" s="1">
        <v>15437</v>
      </c>
      <c r="B15439" s="5">
        <v>775.37274169921898</v>
      </c>
      <c r="C15439" s="6" t="s">
        <v>6</v>
      </c>
    </row>
    <row r="15440" spans="1:3" x14ac:dyDescent="0.15">
      <c r="A15440" s="1">
        <v>15438</v>
      </c>
      <c r="B15440" s="5">
        <v>775.4228515625</v>
      </c>
      <c r="C15440" s="6" t="s">
        <v>5</v>
      </c>
    </row>
    <row r="15441" spans="1:3" x14ac:dyDescent="0.15">
      <c r="A15441" s="1">
        <v>15439</v>
      </c>
      <c r="B15441" s="5">
        <v>775.472900390625</v>
      </c>
      <c r="C15441" s="6" t="s">
        <v>6</v>
      </c>
    </row>
    <row r="15442" spans="1:3" x14ac:dyDescent="0.15">
      <c r="A15442" s="1">
        <v>15440</v>
      </c>
      <c r="B15442" s="5">
        <v>775.52282714843795</v>
      </c>
      <c r="C15442" s="6" t="s">
        <v>5</v>
      </c>
    </row>
    <row r="15443" spans="1:3" x14ac:dyDescent="0.15">
      <c r="A15443" s="1">
        <v>15441</v>
      </c>
      <c r="B15443" s="5">
        <v>775.57293701171898</v>
      </c>
      <c r="C15443" s="6" t="s">
        <v>6</v>
      </c>
    </row>
    <row r="15444" spans="1:3" x14ac:dyDescent="0.15">
      <c r="A15444" s="1">
        <v>15442</v>
      </c>
      <c r="B15444" s="5">
        <v>775.62292480468795</v>
      </c>
      <c r="C15444" s="6" t="s">
        <v>5</v>
      </c>
    </row>
    <row r="15445" spans="1:3" x14ac:dyDescent="0.15">
      <c r="A15445" s="1">
        <v>15443</v>
      </c>
      <c r="B15445" s="5">
        <v>775.67297363281295</v>
      </c>
      <c r="C15445" s="6" t="s">
        <v>6</v>
      </c>
    </row>
    <row r="15446" spans="1:3" x14ac:dyDescent="0.15">
      <c r="A15446" s="1">
        <v>15444</v>
      </c>
      <c r="B15446" s="5">
        <v>775.722900390625</v>
      </c>
      <c r="C15446" s="6" t="s">
        <v>5</v>
      </c>
    </row>
    <row r="15447" spans="1:3" x14ac:dyDescent="0.15">
      <c r="A15447" s="1">
        <v>15445</v>
      </c>
      <c r="B15447" s="5">
        <v>775.77301025390602</v>
      </c>
      <c r="C15447" s="6" t="s">
        <v>6</v>
      </c>
    </row>
    <row r="15448" spans="1:3" x14ac:dyDescent="0.15">
      <c r="A15448" s="1">
        <v>15446</v>
      </c>
      <c r="B15448" s="5">
        <v>775.82312011718795</v>
      </c>
      <c r="C15448" s="6" t="s">
        <v>5</v>
      </c>
    </row>
    <row r="15449" spans="1:3" x14ac:dyDescent="0.15">
      <c r="A15449" s="1">
        <v>15447</v>
      </c>
      <c r="B15449" s="5">
        <v>775.87316894531295</v>
      </c>
      <c r="C15449" s="6" t="s">
        <v>6</v>
      </c>
    </row>
    <row r="15450" spans="1:3" x14ac:dyDescent="0.15">
      <c r="A15450" s="1">
        <v>15448</v>
      </c>
      <c r="B15450" s="5">
        <v>775.92315673828102</v>
      </c>
      <c r="C15450" s="6" t="s">
        <v>5</v>
      </c>
    </row>
    <row r="15451" spans="1:3" x14ac:dyDescent="0.15">
      <c r="A15451" s="1">
        <v>15449</v>
      </c>
      <c r="B15451" s="5">
        <v>775.97320556640602</v>
      </c>
      <c r="C15451" s="6" t="s">
        <v>6</v>
      </c>
    </row>
    <row r="15452" spans="1:3" x14ac:dyDescent="0.15">
      <c r="A15452" s="1">
        <v>15450</v>
      </c>
      <c r="B15452" s="5">
        <v>776.023193359375</v>
      </c>
      <c r="C15452" s="6" t="s">
        <v>5</v>
      </c>
    </row>
    <row r="15453" spans="1:3" x14ac:dyDescent="0.15">
      <c r="A15453" s="1">
        <v>15451</v>
      </c>
      <c r="B15453" s="5">
        <v>776.072998046875</v>
      </c>
      <c r="C15453" s="6" t="s">
        <v>6</v>
      </c>
    </row>
    <row r="15454" spans="1:3" x14ac:dyDescent="0.15">
      <c r="A15454" s="1">
        <v>15452</v>
      </c>
      <c r="B15454" s="5">
        <v>776.123046875</v>
      </c>
      <c r="C15454" s="6" t="s">
        <v>5</v>
      </c>
    </row>
    <row r="15455" spans="1:3" x14ac:dyDescent="0.15">
      <c r="A15455" s="1">
        <v>15453</v>
      </c>
      <c r="B15455" s="5">
        <v>776.17315673828102</v>
      </c>
      <c r="C15455" s="6" t="s">
        <v>6</v>
      </c>
    </row>
    <row r="15456" spans="1:3" x14ac:dyDescent="0.15">
      <c r="A15456" s="1">
        <v>15454</v>
      </c>
      <c r="B15456" s="5">
        <v>776.22314453125</v>
      </c>
      <c r="C15456" s="6" t="s">
        <v>5</v>
      </c>
    </row>
    <row r="15457" spans="1:3" x14ac:dyDescent="0.15">
      <c r="A15457" s="1">
        <v>15455</v>
      </c>
      <c r="B15457" s="5">
        <v>776.27349853515602</v>
      </c>
      <c r="C15457" s="6" t="s">
        <v>6</v>
      </c>
    </row>
    <row r="15458" spans="1:3" x14ac:dyDescent="0.15">
      <c r="A15458" s="1">
        <v>15456</v>
      </c>
      <c r="B15458" s="5">
        <v>776.32342529296898</v>
      </c>
      <c r="C15458" s="6" t="s">
        <v>5</v>
      </c>
    </row>
    <row r="15459" spans="1:3" x14ac:dyDescent="0.15">
      <c r="A15459" s="1">
        <v>15457</v>
      </c>
      <c r="B15459" s="5">
        <v>776.37341308593795</v>
      </c>
      <c r="C15459" s="6" t="s">
        <v>6</v>
      </c>
    </row>
    <row r="15460" spans="1:3" x14ac:dyDescent="0.15">
      <c r="A15460" s="1">
        <v>15458</v>
      </c>
      <c r="B15460" s="5">
        <v>776.42333984375</v>
      </c>
      <c r="C15460" s="6" t="s">
        <v>5</v>
      </c>
    </row>
    <row r="15461" spans="1:3" x14ac:dyDescent="0.15">
      <c r="A15461" s="1">
        <v>15459</v>
      </c>
      <c r="B15461" s="5">
        <v>776.47344970703102</v>
      </c>
      <c r="C15461" s="6" t="s">
        <v>6</v>
      </c>
    </row>
    <row r="15462" spans="1:3" x14ac:dyDescent="0.15">
      <c r="A15462" s="1">
        <v>15460</v>
      </c>
      <c r="B15462" s="5">
        <v>776.52349853515602</v>
      </c>
      <c r="C15462" s="6" t="s">
        <v>5</v>
      </c>
    </row>
    <row r="15463" spans="1:3" x14ac:dyDescent="0.15">
      <c r="A15463" s="1">
        <v>15461</v>
      </c>
      <c r="B15463" s="5">
        <v>776.57360839843795</v>
      </c>
      <c r="C15463" s="6" t="s">
        <v>6</v>
      </c>
    </row>
    <row r="15464" spans="1:3" x14ac:dyDescent="0.15">
      <c r="A15464" s="1">
        <v>15462</v>
      </c>
      <c r="B15464" s="5">
        <v>776.62365722656295</v>
      </c>
      <c r="C15464" s="6" t="s">
        <v>5</v>
      </c>
    </row>
    <row r="15465" spans="1:3" x14ac:dyDescent="0.15">
      <c r="A15465" s="1">
        <v>15463</v>
      </c>
      <c r="B15465" s="5">
        <v>776.67364501953102</v>
      </c>
      <c r="C15465" s="6" t="s">
        <v>6</v>
      </c>
    </row>
    <row r="15466" spans="1:3" x14ac:dyDescent="0.15">
      <c r="A15466" s="1">
        <v>15464</v>
      </c>
      <c r="B15466" s="5">
        <v>776.72369384765602</v>
      </c>
      <c r="C15466" s="6" t="s">
        <v>5</v>
      </c>
    </row>
    <row r="15467" spans="1:3" x14ac:dyDescent="0.15">
      <c r="A15467" s="1">
        <v>15465</v>
      </c>
      <c r="B15467" s="5">
        <v>776.77380371093795</v>
      </c>
      <c r="C15467" s="6" t="s">
        <v>6</v>
      </c>
    </row>
    <row r="15468" spans="1:3" x14ac:dyDescent="0.15">
      <c r="A15468" s="1">
        <v>15466</v>
      </c>
      <c r="B15468" s="5">
        <v>776.82373046875</v>
      </c>
      <c r="C15468" s="6" t="s">
        <v>5</v>
      </c>
    </row>
    <row r="15469" spans="1:3" x14ac:dyDescent="0.15">
      <c r="A15469" s="1">
        <v>15467</v>
      </c>
      <c r="B15469" s="5">
        <v>776.87384033203102</v>
      </c>
      <c r="C15469" s="6" t="s">
        <v>6</v>
      </c>
    </row>
    <row r="15470" spans="1:3" x14ac:dyDescent="0.15">
      <c r="A15470" s="1">
        <v>15468</v>
      </c>
      <c r="B15470" s="5">
        <v>776.923828125</v>
      </c>
      <c r="C15470" s="6" t="s">
        <v>5</v>
      </c>
    </row>
    <row r="15471" spans="1:3" x14ac:dyDescent="0.15">
      <c r="A15471" s="1">
        <v>15469</v>
      </c>
      <c r="B15471" s="5">
        <v>776.973876953125</v>
      </c>
      <c r="C15471" s="6" t="s">
        <v>6</v>
      </c>
    </row>
    <row r="15472" spans="1:3" x14ac:dyDescent="0.15">
      <c r="A15472" s="1">
        <v>15470</v>
      </c>
      <c r="B15472" s="5">
        <v>777.02386474609398</v>
      </c>
      <c r="C15472" s="6" t="s">
        <v>5</v>
      </c>
    </row>
    <row r="15473" spans="1:3" x14ac:dyDescent="0.15">
      <c r="A15473" s="1">
        <v>15471</v>
      </c>
      <c r="B15473" s="5">
        <v>777.07403564453102</v>
      </c>
      <c r="C15473" s="6" t="s">
        <v>6</v>
      </c>
    </row>
    <row r="15474" spans="1:3" x14ac:dyDescent="0.15">
      <c r="A15474" s="1">
        <v>15472</v>
      </c>
      <c r="B15474" s="5">
        <v>777.1240234375</v>
      </c>
      <c r="C15474" s="6" t="s">
        <v>5</v>
      </c>
    </row>
    <row r="15475" spans="1:3" x14ac:dyDescent="0.15">
      <c r="A15475" s="1">
        <v>15473</v>
      </c>
      <c r="B15475" s="5">
        <v>777.174072265625</v>
      </c>
      <c r="C15475" s="6" t="s">
        <v>6</v>
      </c>
    </row>
    <row r="15476" spans="1:3" x14ac:dyDescent="0.15">
      <c r="A15476" s="1">
        <v>15474</v>
      </c>
      <c r="B15476" s="5">
        <v>777.22406005859398</v>
      </c>
      <c r="C15476" s="6" t="s">
        <v>5</v>
      </c>
    </row>
    <row r="15477" spans="1:3" x14ac:dyDescent="0.15">
      <c r="A15477" s="1">
        <v>15475</v>
      </c>
      <c r="B15477" s="5">
        <v>777.27380371093795</v>
      </c>
      <c r="C15477" s="6" t="s">
        <v>6</v>
      </c>
    </row>
    <row r="15478" spans="1:3" x14ac:dyDescent="0.15">
      <c r="A15478" s="1">
        <v>15476</v>
      </c>
      <c r="B15478" s="5">
        <v>777.32391357421898</v>
      </c>
      <c r="C15478" s="6" t="s">
        <v>5</v>
      </c>
    </row>
    <row r="15479" spans="1:3" x14ac:dyDescent="0.15">
      <c r="A15479" s="1">
        <v>15477</v>
      </c>
      <c r="B15479" s="5">
        <v>777.37390136718795</v>
      </c>
      <c r="C15479" s="6" t="s">
        <v>6</v>
      </c>
    </row>
    <row r="15480" spans="1:3" x14ac:dyDescent="0.15">
      <c r="A15480" s="1">
        <v>15478</v>
      </c>
      <c r="B15480" s="5">
        <v>777.42395019531295</v>
      </c>
      <c r="C15480" s="6" t="s">
        <v>5</v>
      </c>
    </row>
    <row r="15481" spans="1:3" x14ac:dyDescent="0.15">
      <c r="A15481" s="1">
        <v>15479</v>
      </c>
      <c r="B15481" s="5">
        <v>777.4736328125</v>
      </c>
      <c r="C15481" s="6" t="s">
        <v>6</v>
      </c>
    </row>
    <row r="15482" spans="1:3" x14ac:dyDescent="0.15">
      <c r="A15482" s="1">
        <v>15480</v>
      </c>
      <c r="B15482" s="5">
        <v>777.52355957031295</v>
      </c>
      <c r="C15482" s="6" t="s">
        <v>5</v>
      </c>
    </row>
    <row r="15483" spans="1:3" x14ac:dyDescent="0.15">
      <c r="A15483" s="1">
        <v>15481</v>
      </c>
      <c r="B15483" s="5">
        <v>777.57427978515602</v>
      </c>
      <c r="C15483" s="6" t="s">
        <v>6</v>
      </c>
    </row>
    <row r="15484" spans="1:3" x14ac:dyDescent="0.15">
      <c r="A15484" s="1">
        <v>15482</v>
      </c>
      <c r="B15484" s="5">
        <v>777.62432861328102</v>
      </c>
      <c r="C15484" s="6" t="s">
        <v>5</v>
      </c>
    </row>
    <row r="15485" spans="1:3" x14ac:dyDescent="0.15">
      <c r="A15485" s="1">
        <v>15483</v>
      </c>
      <c r="B15485" s="5">
        <v>777.67431640625</v>
      </c>
      <c r="C15485" s="6" t="s">
        <v>6</v>
      </c>
    </row>
    <row r="15486" spans="1:3" x14ac:dyDescent="0.15">
      <c r="A15486" s="1">
        <v>15484</v>
      </c>
      <c r="B15486" s="5">
        <v>777.724365234375</v>
      </c>
      <c r="C15486" s="6" t="s">
        <v>5</v>
      </c>
    </row>
    <row r="15487" spans="1:3" x14ac:dyDescent="0.15">
      <c r="A15487" s="1">
        <v>15485</v>
      </c>
      <c r="B15487" s="5">
        <v>777.77447509765602</v>
      </c>
      <c r="C15487" s="6" t="s">
        <v>6</v>
      </c>
    </row>
    <row r="15488" spans="1:3" x14ac:dyDescent="0.15">
      <c r="A15488" s="1">
        <v>15486</v>
      </c>
      <c r="B15488" s="5">
        <v>777.82452392578102</v>
      </c>
      <c r="C15488" s="6" t="s">
        <v>5</v>
      </c>
    </row>
    <row r="15489" spans="1:3" x14ac:dyDescent="0.15">
      <c r="A15489" s="1">
        <v>15487</v>
      </c>
      <c r="B15489" s="5">
        <v>777.87451171875</v>
      </c>
      <c r="C15489" s="6" t="s">
        <v>6</v>
      </c>
    </row>
    <row r="15490" spans="1:3" x14ac:dyDescent="0.15">
      <c r="A15490" s="1">
        <v>15488</v>
      </c>
      <c r="B15490" s="5">
        <v>777.924560546875</v>
      </c>
      <c r="C15490" s="6" t="s">
        <v>5</v>
      </c>
    </row>
    <row r="15491" spans="1:3" x14ac:dyDescent="0.15">
      <c r="A15491" s="1">
        <v>15489</v>
      </c>
      <c r="B15491" s="5">
        <v>777.97454833984398</v>
      </c>
      <c r="C15491" s="6" t="s">
        <v>6</v>
      </c>
    </row>
    <row r="15492" spans="1:3" x14ac:dyDescent="0.15">
      <c r="A15492" s="1">
        <v>15490</v>
      </c>
      <c r="B15492" s="5">
        <v>778.02459716796898</v>
      </c>
      <c r="C15492" s="6" t="s">
        <v>5</v>
      </c>
    </row>
    <row r="15493" spans="1:3" x14ac:dyDescent="0.15">
      <c r="A15493" s="1">
        <v>15491</v>
      </c>
      <c r="B15493" s="5">
        <v>778.07470703125</v>
      </c>
      <c r="C15493" s="6" t="s">
        <v>6</v>
      </c>
    </row>
    <row r="15494" spans="1:3" x14ac:dyDescent="0.15">
      <c r="A15494" s="1">
        <v>15492</v>
      </c>
      <c r="B15494" s="5">
        <v>778.12408447265602</v>
      </c>
      <c r="C15494" s="6" t="s">
        <v>5</v>
      </c>
    </row>
    <row r="15495" spans="1:3" x14ac:dyDescent="0.15">
      <c r="A15495" s="1">
        <v>15493</v>
      </c>
      <c r="B15495" s="5">
        <v>778.17413330078102</v>
      </c>
      <c r="C15495" s="6" t="s">
        <v>6</v>
      </c>
    </row>
    <row r="15496" spans="1:3" x14ac:dyDescent="0.15">
      <c r="A15496" s="1">
        <v>15494</v>
      </c>
      <c r="B15496" s="5">
        <v>778.22473144531295</v>
      </c>
      <c r="C15496" s="6" t="s">
        <v>5</v>
      </c>
    </row>
    <row r="15497" spans="1:3" x14ac:dyDescent="0.15">
      <c r="A15497" s="1">
        <v>15495</v>
      </c>
      <c r="B15497" s="5">
        <v>778.27478027343795</v>
      </c>
      <c r="C15497" s="6" t="s">
        <v>6</v>
      </c>
    </row>
    <row r="15498" spans="1:3" x14ac:dyDescent="0.15">
      <c r="A15498" s="1">
        <v>15496</v>
      </c>
      <c r="B15498" s="5">
        <v>778.32476806640602</v>
      </c>
      <c r="C15498" s="6" t="s">
        <v>5</v>
      </c>
    </row>
    <row r="15499" spans="1:3" x14ac:dyDescent="0.15">
      <c r="A15499" s="1">
        <v>15497</v>
      </c>
      <c r="B15499" s="5">
        <v>778.37481689453102</v>
      </c>
      <c r="C15499" s="6" t="s">
        <v>6</v>
      </c>
    </row>
    <row r="15500" spans="1:3" x14ac:dyDescent="0.15">
      <c r="A15500" s="1">
        <v>15498</v>
      </c>
      <c r="B15500" s="5">
        <v>778.42492675781295</v>
      </c>
      <c r="C15500" s="6" t="s">
        <v>5</v>
      </c>
    </row>
    <row r="15501" spans="1:3" x14ac:dyDescent="0.15">
      <c r="A15501" s="1">
        <v>15499</v>
      </c>
      <c r="B15501" s="5">
        <v>778.47473144531295</v>
      </c>
      <c r="C15501" s="6" t="s">
        <v>6</v>
      </c>
    </row>
    <row r="15502" spans="1:3" x14ac:dyDescent="0.15">
      <c r="A15502" s="1">
        <v>15500</v>
      </c>
      <c r="B15502" s="5">
        <v>778.524658203125</v>
      </c>
      <c r="C15502" s="6" t="s">
        <v>5</v>
      </c>
    </row>
    <row r="15503" spans="1:3" x14ac:dyDescent="0.15">
      <c r="A15503" s="1">
        <v>15501</v>
      </c>
      <c r="B15503" s="5">
        <v>778.57507324218795</v>
      </c>
      <c r="C15503" s="6" t="s">
        <v>6</v>
      </c>
    </row>
    <row r="15504" spans="1:3" x14ac:dyDescent="0.15">
      <c r="A15504" s="1">
        <v>15502</v>
      </c>
      <c r="B15504" s="5">
        <v>778.625</v>
      </c>
      <c r="C15504" s="6" t="s">
        <v>5</v>
      </c>
    </row>
    <row r="15505" spans="1:3" x14ac:dyDescent="0.15">
      <c r="A15505" s="1">
        <v>15503</v>
      </c>
      <c r="B15505" s="5">
        <v>778.675048828125</v>
      </c>
      <c r="C15505" s="6" t="s">
        <v>6</v>
      </c>
    </row>
    <row r="15506" spans="1:3" x14ac:dyDescent="0.15">
      <c r="A15506" s="1">
        <v>15504</v>
      </c>
      <c r="B15506" s="5">
        <v>778.72503662109398</v>
      </c>
      <c r="C15506" s="6" t="s">
        <v>5</v>
      </c>
    </row>
    <row r="15507" spans="1:3" x14ac:dyDescent="0.15">
      <c r="A15507" s="1">
        <v>15505</v>
      </c>
      <c r="B15507" s="5">
        <v>778.775146484375</v>
      </c>
      <c r="C15507" s="6" t="s">
        <v>6</v>
      </c>
    </row>
    <row r="15508" spans="1:3" x14ac:dyDescent="0.15">
      <c r="A15508" s="1">
        <v>15506</v>
      </c>
      <c r="B15508" s="5">
        <v>778.8251953125</v>
      </c>
      <c r="C15508" s="6" t="s">
        <v>5</v>
      </c>
    </row>
    <row r="15509" spans="1:3" x14ac:dyDescent="0.15">
      <c r="A15509" s="1">
        <v>15507</v>
      </c>
      <c r="B15509" s="5">
        <v>778.87518310546898</v>
      </c>
      <c r="C15509" s="6" t="s">
        <v>6</v>
      </c>
    </row>
    <row r="15510" spans="1:3" x14ac:dyDescent="0.15">
      <c r="A15510" s="1">
        <v>15508</v>
      </c>
      <c r="B15510" s="5">
        <v>778.92523193359398</v>
      </c>
      <c r="C15510" s="6" t="s">
        <v>5</v>
      </c>
    </row>
    <row r="15511" spans="1:3" x14ac:dyDescent="0.15">
      <c r="A15511" s="1">
        <v>15509</v>
      </c>
      <c r="B15511" s="5">
        <v>778.97521972656295</v>
      </c>
      <c r="C15511" s="6" t="s">
        <v>6</v>
      </c>
    </row>
    <row r="15512" spans="1:3" x14ac:dyDescent="0.15">
      <c r="A15512" s="1">
        <v>15510</v>
      </c>
      <c r="B15512" s="5">
        <v>779.02526855468795</v>
      </c>
      <c r="C15512" s="6" t="s">
        <v>5</v>
      </c>
    </row>
    <row r="15513" spans="1:3" x14ac:dyDescent="0.15">
      <c r="A15513" s="1">
        <v>15511</v>
      </c>
      <c r="B15513" s="5">
        <v>779.07537841796898</v>
      </c>
      <c r="C15513" s="6" t="s">
        <v>6</v>
      </c>
    </row>
    <row r="15514" spans="1:3" x14ac:dyDescent="0.15">
      <c r="A15514" s="1">
        <v>15512</v>
      </c>
      <c r="B15514" s="5">
        <v>779.12542724609398</v>
      </c>
      <c r="C15514" s="6" t="s">
        <v>5</v>
      </c>
    </row>
    <row r="15515" spans="1:3" x14ac:dyDescent="0.15">
      <c r="A15515" s="1">
        <v>15513</v>
      </c>
      <c r="B15515" s="5">
        <v>779.17535400390602</v>
      </c>
      <c r="C15515" s="6" t="s">
        <v>6</v>
      </c>
    </row>
    <row r="15516" spans="1:3" x14ac:dyDescent="0.15">
      <c r="A15516" s="1">
        <v>15514</v>
      </c>
      <c r="B15516" s="5">
        <v>779.22546386718795</v>
      </c>
      <c r="C15516" s="6" t="s">
        <v>5</v>
      </c>
    </row>
    <row r="15517" spans="1:3" x14ac:dyDescent="0.15">
      <c r="A15517" s="1">
        <v>15515</v>
      </c>
      <c r="B15517" s="5">
        <v>779.27545166015602</v>
      </c>
      <c r="C15517" s="6" t="s">
        <v>6</v>
      </c>
    </row>
    <row r="15518" spans="1:3" x14ac:dyDescent="0.15">
      <c r="A15518" s="1">
        <v>15516</v>
      </c>
      <c r="B15518" s="5">
        <v>779.32550048828102</v>
      </c>
      <c r="C15518" s="6" t="s">
        <v>5</v>
      </c>
    </row>
    <row r="15519" spans="1:3" x14ac:dyDescent="0.15">
      <c r="A15519" s="1">
        <v>15517</v>
      </c>
      <c r="B15519" s="5">
        <v>779.37561035156295</v>
      </c>
      <c r="C15519" s="6" t="s">
        <v>6</v>
      </c>
    </row>
    <row r="15520" spans="1:3" x14ac:dyDescent="0.15">
      <c r="A15520" s="1">
        <v>15518</v>
      </c>
      <c r="B15520" s="5">
        <v>779.42559814453102</v>
      </c>
      <c r="C15520" s="6" t="s">
        <v>5</v>
      </c>
    </row>
    <row r="15521" spans="1:3" x14ac:dyDescent="0.15">
      <c r="A15521" s="1">
        <v>15519</v>
      </c>
      <c r="B15521" s="5">
        <v>779.47564697265602</v>
      </c>
      <c r="C15521" s="6" t="s">
        <v>6</v>
      </c>
    </row>
    <row r="15522" spans="1:3" x14ac:dyDescent="0.15">
      <c r="A15522" s="1">
        <v>15520</v>
      </c>
      <c r="B15522" s="5">
        <v>779.52569580078102</v>
      </c>
      <c r="C15522" s="6" t="s">
        <v>5</v>
      </c>
    </row>
    <row r="15523" spans="1:3" x14ac:dyDescent="0.15">
      <c r="A15523" s="1">
        <v>15521</v>
      </c>
      <c r="B15523" s="5">
        <v>779.57568359375</v>
      </c>
      <c r="C15523" s="6" t="s">
        <v>6</v>
      </c>
    </row>
    <row r="15524" spans="1:3" x14ac:dyDescent="0.15">
      <c r="A15524" s="1">
        <v>15522</v>
      </c>
      <c r="B15524" s="5">
        <v>779.62561035156295</v>
      </c>
      <c r="C15524" s="6" t="s">
        <v>5</v>
      </c>
    </row>
    <row r="15525" spans="1:3" x14ac:dyDescent="0.15">
      <c r="A15525" s="1">
        <v>15523</v>
      </c>
      <c r="B15525" s="5">
        <v>779.67559814453102</v>
      </c>
      <c r="C15525" s="6" t="s">
        <v>6</v>
      </c>
    </row>
    <row r="15526" spans="1:3" x14ac:dyDescent="0.15">
      <c r="A15526" s="1">
        <v>15524</v>
      </c>
      <c r="B15526" s="5">
        <v>779.72564697265602</v>
      </c>
      <c r="C15526" s="6" t="s">
        <v>5</v>
      </c>
    </row>
    <row r="15527" spans="1:3" x14ac:dyDescent="0.15">
      <c r="A15527" s="1">
        <v>15525</v>
      </c>
      <c r="B15527" s="5">
        <v>779.77575683593795</v>
      </c>
      <c r="C15527" s="6" t="s">
        <v>6</v>
      </c>
    </row>
    <row r="15528" spans="1:3" x14ac:dyDescent="0.15">
      <c r="A15528" s="1">
        <v>15526</v>
      </c>
      <c r="B15528" s="5">
        <v>779.82568359375</v>
      </c>
      <c r="C15528" s="6" t="s">
        <v>5</v>
      </c>
    </row>
    <row r="15529" spans="1:3" x14ac:dyDescent="0.15">
      <c r="A15529" s="1">
        <v>15527</v>
      </c>
      <c r="B15529" s="5">
        <v>779.87591552734398</v>
      </c>
      <c r="C15529" s="6" t="s">
        <v>6</v>
      </c>
    </row>
    <row r="15530" spans="1:3" x14ac:dyDescent="0.15">
      <c r="A15530" s="1">
        <v>15528</v>
      </c>
      <c r="B15530" s="5">
        <v>779.92590332031295</v>
      </c>
      <c r="C15530" s="6" t="s">
        <v>5</v>
      </c>
    </row>
    <row r="15531" spans="1:3" x14ac:dyDescent="0.15">
      <c r="A15531" s="1">
        <v>15529</v>
      </c>
      <c r="B15531" s="5">
        <v>779.97595214843795</v>
      </c>
      <c r="C15531" s="6" t="s">
        <v>6</v>
      </c>
    </row>
    <row r="15532" spans="1:3" x14ac:dyDescent="0.15">
      <c r="A15532" s="1">
        <v>15530</v>
      </c>
      <c r="B15532" s="5">
        <v>780.02593994140602</v>
      </c>
      <c r="C15532" s="6" t="s">
        <v>5</v>
      </c>
    </row>
    <row r="15533" spans="1:3" x14ac:dyDescent="0.15">
      <c r="A15533" s="1">
        <v>15531</v>
      </c>
      <c r="B15533" s="5">
        <v>780.07598876953102</v>
      </c>
      <c r="C15533" s="6" t="s">
        <v>6</v>
      </c>
    </row>
    <row r="15534" spans="1:3" x14ac:dyDescent="0.15">
      <c r="A15534" s="1">
        <v>15532</v>
      </c>
      <c r="B15534" s="5">
        <v>780.1259765625</v>
      </c>
      <c r="C15534" s="6" t="s">
        <v>5</v>
      </c>
    </row>
    <row r="15535" spans="1:3" x14ac:dyDescent="0.15">
      <c r="A15535" s="1">
        <v>15533</v>
      </c>
      <c r="B15535" s="5">
        <v>780.17614746093795</v>
      </c>
      <c r="C15535" s="6" t="s">
        <v>6</v>
      </c>
    </row>
    <row r="15536" spans="1:3" x14ac:dyDescent="0.15">
      <c r="A15536" s="1">
        <v>15534</v>
      </c>
      <c r="B15536" s="5">
        <v>780.22644042968795</v>
      </c>
      <c r="C15536" s="6" t="s">
        <v>5</v>
      </c>
    </row>
    <row r="15537" spans="1:3" x14ac:dyDescent="0.15">
      <c r="A15537" s="1">
        <v>15535</v>
      </c>
      <c r="B15537" s="5">
        <v>780.27624511718795</v>
      </c>
      <c r="C15537" s="6" t="s">
        <v>6</v>
      </c>
    </row>
    <row r="15538" spans="1:3" x14ac:dyDescent="0.15">
      <c r="A15538" s="1">
        <v>15536</v>
      </c>
      <c r="B15538" s="5">
        <v>780.326171875</v>
      </c>
      <c r="C15538" s="6" t="s">
        <v>5</v>
      </c>
    </row>
    <row r="15539" spans="1:3" x14ac:dyDescent="0.15">
      <c r="A15539" s="1">
        <v>15537</v>
      </c>
      <c r="B15539" s="5">
        <v>780.376220703125</v>
      </c>
      <c r="C15539" s="6" t="s">
        <v>6</v>
      </c>
    </row>
    <row r="15540" spans="1:3" x14ac:dyDescent="0.15">
      <c r="A15540" s="1">
        <v>15538</v>
      </c>
      <c r="B15540" s="5">
        <v>780.42633056640602</v>
      </c>
      <c r="C15540" s="6" t="s">
        <v>5</v>
      </c>
    </row>
    <row r="15541" spans="1:3" x14ac:dyDescent="0.15">
      <c r="A15541" s="1">
        <v>15539</v>
      </c>
      <c r="B15541" s="5">
        <v>780.476318359375</v>
      </c>
      <c r="C15541" s="6" t="s">
        <v>6</v>
      </c>
    </row>
    <row r="15542" spans="1:3" x14ac:dyDescent="0.15">
      <c r="A15542" s="1">
        <v>15540</v>
      </c>
      <c r="B15542" s="5">
        <v>780.5263671875</v>
      </c>
      <c r="C15542" s="6" t="s">
        <v>5</v>
      </c>
    </row>
    <row r="15543" spans="1:3" x14ac:dyDescent="0.15">
      <c r="A15543" s="1">
        <v>15541</v>
      </c>
      <c r="B15543" s="5">
        <v>780.57635498046898</v>
      </c>
      <c r="C15543" s="6" t="s">
        <v>6</v>
      </c>
    </row>
    <row r="15544" spans="1:3" x14ac:dyDescent="0.15">
      <c r="A15544" s="1">
        <v>15542</v>
      </c>
      <c r="B15544" s="5">
        <v>780.62640380859398</v>
      </c>
      <c r="C15544" s="6" t="s">
        <v>5</v>
      </c>
    </row>
    <row r="15545" spans="1:3" x14ac:dyDescent="0.15">
      <c r="A15545" s="1">
        <v>15543</v>
      </c>
      <c r="B15545" s="5">
        <v>780.67639160156295</v>
      </c>
      <c r="C15545" s="6" t="s">
        <v>6</v>
      </c>
    </row>
    <row r="15546" spans="1:3" x14ac:dyDescent="0.15">
      <c r="A15546" s="1">
        <v>15544</v>
      </c>
      <c r="B15546" s="5">
        <v>780.7265625</v>
      </c>
      <c r="C15546" s="6" t="s">
        <v>5</v>
      </c>
    </row>
    <row r="15547" spans="1:3" x14ac:dyDescent="0.15">
      <c r="A15547" s="1">
        <v>15545</v>
      </c>
      <c r="B15547" s="5">
        <v>780.77655029296898</v>
      </c>
      <c r="C15547" s="6" t="s">
        <v>6</v>
      </c>
    </row>
    <row r="15548" spans="1:3" x14ac:dyDescent="0.15">
      <c r="A15548" s="1">
        <v>15546</v>
      </c>
      <c r="B15548" s="5">
        <v>780.82635498046898</v>
      </c>
      <c r="C15548" s="6" t="s">
        <v>5</v>
      </c>
    </row>
    <row r="15549" spans="1:3" x14ac:dyDescent="0.15">
      <c r="A15549" s="1">
        <v>15547</v>
      </c>
      <c r="B15549" s="5">
        <v>780.87615966796898</v>
      </c>
      <c r="C15549" s="6" t="s">
        <v>6</v>
      </c>
    </row>
    <row r="15550" spans="1:3" x14ac:dyDescent="0.15">
      <c r="A15550" s="1">
        <v>15548</v>
      </c>
      <c r="B15550" s="5">
        <v>780.92663574218795</v>
      </c>
      <c r="C15550" s="6" t="s">
        <v>5</v>
      </c>
    </row>
    <row r="15551" spans="1:3" x14ac:dyDescent="0.15">
      <c r="A15551" s="1">
        <v>15549</v>
      </c>
      <c r="B15551" s="5">
        <v>780.97650146484398</v>
      </c>
      <c r="C15551" s="6" t="s">
        <v>6</v>
      </c>
    </row>
    <row r="15552" spans="1:3" x14ac:dyDescent="0.15">
      <c r="A15552" s="1">
        <v>15550</v>
      </c>
      <c r="B15552" s="5">
        <v>781.02673339843795</v>
      </c>
      <c r="C15552" s="6" t="s">
        <v>5</v>
      </c>
    </row>
    <row r="15553" spans="1:3" x14ac:dyDescent="0.15">
      <c r="A15553" s="1">
        <v>15551</v>
      </c>
      <c r="B15553" s="5">
        <v>781.07678222656295</v>
      </c>
      <c r="C15553" s="6" t="s">
        <v>6</v>
      </c>
    </row>
    <row r="15554" spans="1:3" x14ac:dyDescent="0.15">
      <c r="A15554" s="1">
        <v>15552</v>
      </c>
      <c r="B15554" s="5">
        <v>781.126708984375</v>
      </c>
      <c r="C15554" s="6" t="s">
        <v>5</v>
      </c>
    </row>
    <row r="15555" spans="1:3" x14ac:dyDescent="0.15">
      <c r="A15555" s="1">
        <v>15553</v>
      </c>
      <c r="B15555" s="5">
        <v>781.17681884765602</v>
      </c>
      <c r="C15555" s="6" t="s">
        <v>6</v>
      </c>
    </row>
    <row r="15556" spans="1:3" x14ac:dyDescent="0.15">
      <c r="A15556" s="1">
        <v>15554</v>
      </c>
      <c r="B15556" s="5">
        <v>781.226806640625</v>
      </c>
      <c r="C15556" s="6" t="s">
        <v>5</v>
      </c>
    </row>
    <row r="15557" spans="1:3" x14ac:dyDescent="0.15">
      <c r="A15557" s="1">
        <v>15555</v>
      </c>
      <c r="B15557" s="5">
        <v>781.27685546875</v>
      </c>
      <c r="C15557" s="6" t="s">
        <v>6</v>
      </c>
    </row>
    <row r="15558" spans="1:3" x14ac:dyDescent="0.15">
      <c r="A15558" s="1">
        <v>15556</v>
      </c>
      <c r="B15558" s="5">
        <v>781.32684326171898</v>
      </c>
      <c r="C15558" s="6" t="s">
        <v>5</v>
      </c>
    </row>
    <row r="15559" spans="1:3" x14ac:dyDescent="0.15">
      <c r="A15559" s="1">
        <v>15557</v>
      </c>
      <c r="B15559" s="5">
        <v>781.37701416015602</v>
      </c>
      <c r="C15559" s="6" t="s">
        <v>6</v>
      </c>
    </row>
    <row r="15560" spans="1:3" x14ac:dyDescent="0.15">
      <c r="A15560" s="1">
        <v>15558</v>
      </c>
      <c r="B15560" s="5">
        <v>781.427001953125</v>
      </c>
      <c r="C15560" s="6" t="s">
        <v>5</v>
      </c>
    </row>
    <row r="15561" spans="1:3" x14ac:dyDescent="0.15">
      <c r="A15561" s="1">
        <v>15559</v>
      </c>
      <c r="B15561" s="5">
        <v>781.47705078125</v>
      </c>
      <c r="C15561" s="6" t="s">
        <v>6</v>
      </c>
    </row>
    <row r="15562" spans="1:3" x14ac:dyDescent="0.15">
      <c r="A15562" s="1">
        <v>15560</v>
      </c>
      <c r="B15562" s="5">
        <v>781.52703857421898</v>
      </c>
      <c r="C15562" s="6" t="s">
        <v>5</v>
      </c>
    </row>
    <row r="15563" spans="1:3" x14ac:dyDescent="0.15">
      <c r="A15563" s="1">
        <v>15561</v>
      </c>
      <c r="B15563" s="5">
        <v>781.57708740234398</v>
      </c>
      <c r="C15563" s="6" t="s">
        <v>6</v>
      </c>
    </row>
    <row r="15564" spans="1:3" x14ac:dyDescent="0.15">
      <c r="A15564" s="1">
        <v>15562</v>
      </c>
      <c r="B15564" s="5">
        <v>781.62707519531295</v>
      </c>
      <c r="C15564" s="6" t="s">
        <v>5</v>
      </c>
    </row>
    <row r="15565" spans="1:3" x14ac:dyDescent="0.15">
      <c r="A15565" s="1">
        <v>15563</v>
      </c>
      <c r="B15565" s="5">
        <v>781.67712402343795</v>
      </c>
      <c r="C15565" s="6" t="s">
        <v>6</v>
      </c>
    </row>
    <row r="15566" spans="1:3" x14ac:dyDescent="0.15">
      <c r="A15566" s="1">
        <v>15564</v>
      </c>
      <c r="B15566" s="5">
        <v>781.72711181640602</v>
      </c>
      <c r="C15566" s="6" t="s">
        <v>5</v>
      </c>
    </row>
    <row r="15567" spans="1:3" x14ac:dyDescent="0.15">
      <c r="A15567" s="1">
        <v>15565</v>
      </c>
      <c r="B15567" s="5">
        <v>781.77722167968795</v>
      </c>
      <c r="C15567" s="6" t="s">
        <v>6</v>
      </c>
    </row>
    <row r="15568" spans="1:3" x14ac:dyDescent="0.15">
      <c r="A15568" s="1">
        <v>15566</v>
      </c>
      <c r="B15568" s="5">
        <v>781.8271484375</v>
      </c>
      <c r="C15568" s="6" t="s">
        <v>5</v>
      </c>
    </row>
    <row r="15569" spans="1:3" x14ac:dyDescent="0.15">
      <c r="A15569" s="1">
        <v>15567</v>
      </c>
      <c r="B15569" s="5">
        <v>781.87725830078102</v>
      </c>
      <c r="C15569" s="6" t="s">
        <v>6</v>
      </c>
    </row>
    <row r="15570" spans="1:3" x14ac:dyDescent="0.15">
      <c r="A15570" s="1">
        <v>15568</v>
      </c>
      <c r="B15570" s="5">
        <v>781.92730712890602</v>
      </c>
      <c r="C15570" s="6" t="s">
        <v>5</v>
      </c>
    </row>
    <row r="15571" spans="1:3" x14ac:dyDescent="0.15">
      <c r="A15571" s="1">
        <v>15569</v>
      </c>
      <c r="B15571" s="5">
        <v>781.97741699218795</v>
      </c>
      <c r="C15571" s="6" t="s">
        <v>6</v>
      </c>
    </row>
    <row r="15572" spans="1:3" x14ac:dyDescent="0.15">
      <c r="A15572" s="1">
        <v>15570</v>
      </c>
      <c r="B15572" s="5">
        <v>782.02722167968795</v>
      </c>
      <c r="C15572" s="6" t="s">
        <v>5</v>
      </c>
    </row>
    <row r="15573" spans="1:3" x14ac:dyDescent="0.15">
      <c r="A15573" s="1">
        <v>15571</v>
      </c>
      <c r="B15573" s="5">
        <v>782.07702636718795</v>
      </c>
      <c r="C15573" s="6" t="s">
        <v>6</v>
      </c>
    </row>
    <row r="15574" spans="1:3" x14ac:dyDescent="0.15">
      <c r="A15574" s="1">
        <v>15572</v>
      </c>
      <c r="B15574" s="5">
        <v>782.12738037109398</v>
      </c>
      <c r="C15574" s="6" t="s">
        <v>5</v>
      </c>
    </row>
    <row r="15575" spans="1:3" x14ac:dyDescent="0.15">
      <c r="A15575" s="1">
        <v>15573</v>
      </c>
      <c r="B15575" s="5">
        <v>782.17736816406295</v>
      </c>
      <c r="C15575" s="6" t="s">
        <v>6</v>
      </c>
    </row>
    <row r="15576" spans="1:3" x14ac:dyDescent="0.15">
      <c r="A15576" s="1">
        <v>15574</v>
      </c>
      <c r="B15576" s="5">
        <v>782.2275390625</v>
      </c>
      <c r="C15576" s="6" t="s">
        <v>5</v>
      </c>
    </row>
    <row r="15577" spans="1:3" x14ac:dyDescent="0.15">
      <c r="A15577" s="1">
        <v>15575</v>
      </c>
      <c r="B15577" s="5">
        <v>782.27752685546898</v>
      </c>
      <c r="C15577" s="6" t="s">
        <v>6</v>
      </c>
    </row>
    <row r="15578" spans="1:3" x14ac:dyDescent="0.15">
      <c r="A15578" s="1">
        <v>15576</v>
      </c>
      <c r="B15578" s="5">
        <v>782.32757568359398</v>
      </c>
      <c r="C15578" s="6" t="s">
        <v>5</v>
      </c>
    </row>
    <row r="15579" spans="1:3" x14ac:dyDescent="0.15">
      <c r="A15579" s="1">
        <v>15577</v>
      </c>
      <c r="B15579" s="5">
        <v>782.37756347656295</v>
      </c>
      <c r="C15579" s="6" t="s">
        <v>6</v>
      </c>
    </row>
    <row r="15580" spans="1:3" x14ac:dyDescent="0.15">
      <c r="A15580" s="1">
        <v>15578</v>
      </c>
      <c r="B15580" s="5">
        <v>782.42767333984398</v>
      </c>
      <c r="C15580" s="6" t="s">
        <v>5</v>
      </c>
    </row>
    <row r="15581" spans="1:3" x14ac:dyDescent="0.15">
      <c r="A15581" s="1">
        <v>15579</v>
      </c>
      <c r="B15581" s="5">
        <v>782.47772216796898</v>
      </c>
      <c r="C15581" s="6" t="s">
        <v>6</v>
      </c>
    </row>
    <row r="15582" spans="1:3" x14ac:dyDescent="0.15">
      <c r="A15582" s="1">
        <v>15580</v>
      </c>
      <c r="B15582" s="5">
        <v>782.52813720703102</v>
      </c>
      <c r="C15582" s="6" t="s">
        <v>5</v>
      </c>
    </row>
    <row r="15583" spans="1:3" x14ac:dyDescent="0.15">
      <c r="A15583" s="1">
        <v>15581</v>
      </c>
      <c r="B15583" s="5">
        <v>782.57775878906295</v>
      </c>
      <c r="C15583" s="6" t="s">
        <v>6</v>
      </c>
    </row>
    <row r="15584" spans="1:3" x14ac:dyDescent="0.15">
      <c r="A15584" s="1">
        <v>15582</v>
      </c>
      <c r="B15584" s="5">
        <v>782.62774658203102</v>
      </c>
      <c r="C15584" s="6" t="s">
        <v>5</v>
      </c>
    </row>
    <row r="15585" spans="1:3" x14ac:dyDescent="0.15">
      <c r="A15585" s="1">
        <v>15583</v>
      </c>
      <c r="B15585" s="5">
        <v>782.67791748046898</v>
      </c>
      <c r="C15585" s="6" t="s">
        <v>6</v>
      </c>
    </row>
    <row r="15586" spans="1:3" x14ac:dyDescent="0.15">
      <c r="A15586" s="1">
        <v>15584</v>
      </c>
      <c r="B15586" s="5">
        <v>782.727783203125</v>
      </c>
      <c r="C15586" s="6" t="s">
        <v>5</v>
      </c>
    </row>
    <row r="15587" spans="1:3" x14ac:dyDescent="0.15">
      <c r="A15587" s="1">
        <v>15585</v>
      </c>
      <c r="B15587" s="5">
        <v>782.77795410156295</v>
      </c>
      <c r="C15587" s="6" t="s">
        <v>6</v>
      </c>
    </row>
    <row r="15588" spans="1:3" x14ac:dyDescent="0.15">
      <c r="A15588" s="1">
        <v>15586</v>
      </c>
      <c r="B15588" s="5">
        <v>782.82794189453102</v>
      </c>
      <c r="C15588" s="6" t="s">
        <v>5</v>
      </c>
    </row>
    <row r="15589" spans="1:3" x14ac:dyDescent="0.15">
      <c r="A15589" s="1">
        <v>15587</v>
      </c>
      <c r="B15589" s="5">
        <v>782.87799072265602</v>
      </c>
      <c r="C15589" s="6" t="s">
        <v>6</v>
      </c>
    </row>
    <row r="15590" spans="1:3" x14ac:dyDescent="0.15">
      <c r="A15590" s="1">
        <v>15588</v>
      </c>
      <c r="B15590" s="5">
        <v>782.927978515625</v>
      </c>
      <c r="C15590" s="6" t="s">
        <v>5</v>
      </c>
    </row>
    <row r="15591" spans="1:3" x14ac:dyDescent="0.15">
      <c r="A15591" s="1">
        <v>15589</v>
      </c>
      <c r="B15591" s="5">
        <v>782.97802734375</v>
      </c>
      <c r="C15591" s="6" t="s">
        <v>6</v>
      </c>
    </row>
    <row r="15592" spans="1:3" x14ac:dyDescent="0.15">
      <c r="A15592" s="1">
        <v>15590</v>
      </c>
      <c r="B15592" s="5">
        <v>783.02813720703102</v>
      </c>
      <c r="C15592" s="6" t="s">
        <v>5</v>
      </c>
    </row>
    <row r="15593" spans="1:3" x14ac:dyDescent="0.15">
      <c r="A15593" s="1">
        <v>15591</v>
      </c>
      <c r="B15593" s="5">
        <v>783.078125</v>
      </c>
      <c r="C15593" s="6" t="s">
        <v>6</v>
      </c>
    </row>
    <row r="15594" spans="1:3" x14ac:dyDescent="0.15">
      <c r="A15594" s="1">
        <v>15592</v>
      </c>
      <c r="B15594" s="5">
        <v>783.1279296875</v>
      </c>
      <c r="C15594" s="6" t="s">
        <v>5</v>
      </c>
    </row>
    <row r="15595" spans="1:3" x14ac:dyDescent="0.15">
      <c r="A15595" s="1">
        <v>15593</v>
      </c>
      <c r="B15595" s="5">
        <v>783.17767333984398</v>
      </c>
      <c r="C15595" s="6" t="s">
        <v>6</v>
      </c>
    </row>
    <row r="15596" spans="1:3" x14ac:dyDescent="0.15">
      <c r="A15596" s="1">
        <v>15594</v>
      </c>
      <c r="B15596" s="5">
        <v>783.22747802734398</v>
      </c>
      <c r="C15596" s="6" t="s">
        <v>5</v>
      </c>
    </row>
    <row r="15597" spans="1:3" x14ac:dyDescent="0.15">
      <c r="A15597" s="1">
        <v>15595</v>
      </c>
      <c r="B15597" s="5">
        <v>783.277587890625</v>
      </c>
      <c r="C15597" s="6" t="s">
        <v>6</v>
      </c>
    </row>
    <row r="15598" spans="1:3" x14ac:dyDescent="0.15">
      <c r="A15598" s="1">
        <v>15596</v>
      </c>
      <c r="B15598" s="5">
        <v>783.32763671875</v>
      </c>
      <c r="C15598" s="6" t="s">
        <v>5</v>
      </c>
    </row>
    <row r="15599" spans="1:3" x14ac:dyDescent="0.15">
      <c r="A15599" s="1">
        <v>15597</v>
      </c>
      <c r="B15599" s="5">
        <v>783.37762451171898</v>
      </c>
      <c r="C15599" s="6" t="s">
        <v>6</v>
      </c>
    </row>
    <row r="15600" spans="1:3" x14ac:dyDescent="0.15">
      <c r="A15600" s="1">
        <v>15598</v>
      </c>
      <c r="B15600" s="5">
        <v>783.42828369140602</v>
      </c>
      <c r="C15600" s="6" t="s">
        <v>5</v>
      </c>
    </row>
    <row r="15601" spans="1:3" x14ac:dyDescent="0.15">
      <c r="A15601" s="1">
        <v>15599</v>
      </c>
      <c r="B15601" s="5">
        <v>783.47839355468795</v>
      </c>
      <c r="C15601" s="6" t="s">
        <v>6</v>
      </c>
    </row>
    <row r="15602" spans="1:3" x14ac:dyDescent="0.15">
      <c r="A15602" s="1">
        <v>15600</v>
      </c>
      <c r="B15602" s="5">
        <v>783.52789306640602</v>
      </c>
      <c r="C15602" s="6" t="s">
        <v>5</v>
      </c>
    </row>
    <row r="15603" spans="1:3" x14ac:dyDescent="0.15">
      <c r="A15603" s="1">
        <v>15601</v>
      </c>
      <c r="B15603" s="5">
        <v>783.57824707031295</v>
      </c>
      <c r="C15603" s="6" t="s">
        <v>6</v>
      </c>
    </row>
    <row r="15604" spans="1:3" x14ac:dyDescent="0.15">
      <c r="A15604" s="1">
        <v>15602</v>
      </c>
      <c r="B15604" s="5">
        <v>783.628173828125</v>
      </c>
      <c r="C15604" s="6" t="s">
        <v>5</v>
      </c>
    </row>
    <row r="15605" spans="1:3" x14ac:dyDescent="0.15">
      <c r="A15605" s="1">
        <v>15603</v>
      </c>
      <c r="B15605" s="5">
        <v>783.67858886718795</v>
      </c>
      <c r="C15605" s="6" t="s">
        <v>6</v>
      </c>
    </row>
    <row r="15606" spans="1:3" x14ac:dyDescent="0.15">
      <c r="A15606" s="1">
        <v>15604</v>
      </c>
      <c r="B15606" s="5">
        <v>783.72839355468795</v>
      </c>
      <c r="C15606" s="6" t="s">
        <v>5</v>
      </c>
    </row>
    <row r="15607" spans="1:3" x14ac:dyDescent="0.15">
      <c r="A15607" s="1">
        <v>15605</v>
      </c>
      <c r="B15607" s="5">
        <v>783.77862548828102</v>
      </c>
      <c r="C15607" s="6" t="s">
        <v>6</v>
      </c>
    </row>
    <row r="15608" spans="1:3" x14ac:dyDescent="0.15">
      <c r="A15608" s="1">
        <v>15606</v>
      </c>
      <c r="B15608" s="5">
        <v>783.82861328125</v>
      </c>
      <c r="C15608" s="6" t="s">
        <v>5</v>
      </c>
    </row>
    <row r="15609" spans="1:3" x14ac:dyDescent="0.15">
      <c r="A15609" s="1">
        <v>15607</v>
      </c>
      <c r="B15609" s="5">
        <v>783.87847900390602</v>
      </c>
      <c r="C15609" s="6" t="s">
        <v>6</v>
      </c>
    </row>
    <row r="15610" spans="1:3" x14ac:dyDescent="0.15">
      <c r="A15610" s="1">
        <v>15608</v>
      </c>
      <c r="B15610" s="5">
        <v>783.92834472656295</v>
      </c>
      <c r="C15610" s="6" t="s">
        <v>5</v>
      </c>
    </row>
    <row r="15611" spans="1:3" x14ac:dyDescent="0.15">
      <c r="A15611" s="1">
        <v>15609</v>
      </c>
      <c r="B15611" s="5">
        <v>783.978515625</v>
      </c>
      <c r="C15611" s="6" t="s">
        <v>6</v>
      </c>
    </row>
    <row r="15612" spans="1:3" x14ac:dyDescent="0.15">
      <c r="A15612" s="1">
        <v>15610</v>
      </c>
      <c r="B15612" s="5">
        <v>784.02862548828102</v>
      </c>
      <c r="C15612" s="6" t="s">
        <v>5</v>
      </c>
    </row>
    <row r="15613" spans="1:3" x14ac:dyDescent="0.15">
      <c r="A15613" s="1">
        <v>15611</v>
      </c>
      <c r="B15613" s="5">
        <v>784.07818603515602</v>
      </c>
      <c r="C15613" s="6" t="s">
        <v>6</v>
      </c>
    </row>
    <row r="15614" spans="1:3" x14ac:dyDescent="0.15">
      <c r="A15614" s="1">
        <v>15612</v>
      </c>
      <c r="B15614" s="5">
        <v>784.128662109375</v>
      </c>
      <c r="C15614" s="6" t="s">
        <v>5</v>
      </c>
    </row>
    <row r="15615" spans="1:3" x14ac:dyDescent="0.15">
      <c r="A15615" s="1">
        <v>15613</v>
      </c>
      <c r="B15615" s="5">
        <v>784.17834472656295</v>
      </c>
      <c r="C15615" s="6" t="s">
        <v>6</v>
      </c>
    </row>
    <row r="15616" spans="1:3" x14ac:dyDescent="0.15">
      <c r="A15616" s="1">
        <v>15614</v>
      </c>
      <c r="B15616" s="5">
        <v>784.22869873046898</v>
      </c>
      <c r="C15616" s="6" t="s">
        <v>5</v>
      </c>
    </row>
    <row r="15617" spans="1:3" x14ac:dyDescent="0.15">
      <c r="A15617" s="1">
        <v>15615</v>
      </c>
      <c r="B15617" s="5">
        <v>784.27862548828102</v>
      </c>
      <c r="C15617" s="6" t="s">
        <v>6</v>
      </c>
    </row>
    <row r="15618" spans="1:3" x14ac:dyDescent="0.15">
      <c r="A15618" s="1">
        <v>15616</v>
      </c>
      <c r="B15618" s="5">
        <v>784.32904052734398</v>
      </c>
      <c r="C15618" s="6" t="s">
        <v>5</v>
      </c>
    </row>
    <row r="15619" spans="1:3" x14ac:dyDescent="0.15">
      <c r="A15619" s="1">
        <v>15617</v>
      </c>
      <c r="B15619" s="5">
        <v>784.37902832031295</v>
      </c>
      <c r="C15619" s="6" t="s">
        <v>6</v>
      </c>
    </row>
    <row r="15620" spans="1:3" x14ac:dyDescent="0.15">
      <c r="A15620" s="1">
        <v>15618</v>
      </c>
      <c r="B15620" s="5">
        <v>784.42864990234398</v>
      </c>
      <c r="C15620" s="6" t="s">
        <v>5</v>
      </c>
    </row>
    <row r="15621" spans="1:3" x14ac:dyDescent="0.15">
      <c r="A15621" s="1">
        <v>15619</v>
      </c>
      <c r="B15621" s="5">
        <v>784.47906494140602</v>
      </c>
      <c r="C15621" s="6" t="s">
        <v>6</v>
      </c>
    </row>
    <row r="15622" spans="1:3" x14ac:dyDescent="0.15">
      <c r="A15622" s="1">
        <v>15620</v>
      </c>
      <c r="B15622" s="5">
        <v>784.52899169921898</v>
      </c>
      <c r="C15622" s="6" t="s">
        <v>5</v>
      </c>
    </row>
    <row r="15623" spans="1:3" x14ac:dyDescent="0.15">
      <c r="A15623" s="1">
        <v>15621</v>
      </c>
      <c r="B15623" s="5">
        <v>784.5791015625</v>
      </c>
      <c r="C15623" s="6" t="s">
        <v>6</v>
      </c>
    </row>
    <row r="15624" spans="1:3" x14ac:dyDescent="0.15">
      <c r="A15624" s="1">
        <v>15622</v>
      </c>
      <c r="B15624" s="5">
        <v>784.62933349609398</v>
      </c>
      <c r="C15624" s="6" t="s">
        <v>5</v>
      </c>
    </row>
    <row r="15625" spans="1:3" x14ac:dyDescent="0.15">
      <c r="A15625" s="1">
        <v>15623</v>
      </c>
      <c r="B15625" s="5">
        <v>784.67926025390602</v>
      </c>
      <c r="C15625" s="6" t="s">
        <v>6</v>
      </c>
    </row>
    <row r="15626" spans="1:3" x14ac:dyDescent="0.15">
      <c r="A15626" s="1">
        <v>15624</v>
      </c>
      <c r="B15626" s="5">
        <v>784.72918701171898</v>
      </c>
      <c r="C15626" s="6" t="s">
        <v>5</v>
      </c>
    </row>
    <row r="15627" spans="1:3" x14ac:dyDescent="0.15">
      <c r="A15627" s="1">
        <v>15625</v>
      </c>
      <c r="B15627" s="5">
        <v>784.779296875</v>
      </c>
      <c r="C15627" s="6" t="s">
        <v>6</v>
      </c>
    </row>
    <row r="15628" spans="1:3" x14ac:dyDescent="0.15">
      <c r="A15628" s="1">
        <v>15626</v>
      </c>
      <c r="B15628" s="5">
        <v>784.829345703125</v>
      </c>
      <c r="C15628" s="6" t="s">
        <v>5</v>
      </c>
    </row>
    <row r="15629" spans="1:3" x14ac:dyDescent="0.15">
      <c r="A15629" s="1">
        <v>15627</v>
      </c>
      <c r="B15629" s="5">
        <v>784.87945556640602</v>
      </c>
      <c r="C15629" s="6" t="s">
        <v>6</v>
      </c>
    </row>
    <row r="15630" spans="1:3" x14ac:dyDescent="0.15">
      <c r="A15630" s="1">
        <v>15628</v>
      </c>
      <c r="B15630" s="5">
        <v>784.92913818359398</v>
      </c>
      <c r="C15630" s="6" t="s">
        <v>5</v>
      </c>
    </row>
    <row r="15631" spans="1:3" x14ac:dyDescent="0.15">
      <c r="A15631" s="1">
        <v>15629</v>
      </c>
      <c r="B15631" s="5">
        <v>784.97937011718795</v>
      </c>
      <c r="C15631" s="6" t="s">
        <v>6</v>
      </c>
    </row>
    <row r="15632" spans="1:3" x14ac:dyDescent="0.15">
      <c r="A15632" s="1">
        <v>15630</v>
      </c>
      <c r="B15632" s="5">
        <v>785.02941894531295</v>
      </c>
      <c r="C15632" s="6" t="s">
        <v>5</v>
      </c>
    </row>
    <row r="15633" spans="1:3" x14ac:dyDescent="0.15">
      <c r="A15633" s="1">
        <v>15631</v>
      </c>
      <c r="B15633" s="5">
        <v>785.07922363281295</v>
      </c>
      <c r="C15633" s="6" t="s">
        <v>6</v>
      </c>
    </row>
    <row r="15634" spans="1:3" x14ac:dyDescent="0.15">
      <c r="A15634" s="1">
        <v>15632</v>
      </c>
      <c r="B15634" s="5">
        <v>785.12951660156295</v>
      </c>
      <c r="C15634" s="6" t="s">
        <v>5</v>
      </c>
    </row>
    <row r="15635" spans="1:3" x14ac:dyDescent="0.15">
      <c r="A15635" s="1">
        <v>15633</v>
      </c>
      <c r="B15635" s="5">
        <v>785.17956542968795</v>
      </c>
      <c r="C15635" s="6" t="s">
        <v>6</v>
      </c>
    </row>
    <row r="15636" spans="1:3" x14ac:dyDescent="0.15">
      <c r="A15636" s="1">
        <v>15634</v>
      </c>
      <c r="B15636" s="5">
        <v>785.22955322265602</v>
      </c>
      <c r="C15636" s="6" t="s">
        <v>5</v>
      </c>
    </row>
    <row r="15637" spans="1:3" x14ac:dyDescent="0.15">
      <c r="A15637" s="1">
        <v>15635</v>
      </c>
      <c r="B15637" s="5">
        <v>785.27960205078102</v>
      </c>
      <c r="C15637" s="6" t="s">
        <v>6</v>
      </c>
    </row>
    <row r="15638" spans="1:3" x14ac:dyDescent="0.15">
      <c r="A15638" s="1">
        <v>15636</v>
      </c>
      <c r="B15638" s="5">
        <v>785.32958984375</v>
      </c>
      <c r="C15638" s="6" t="s">
        <v>5</v>
      </c>
    </row>
    <row r="15639" spans="1:3" x14ac:dyDescent="0.15">
      <c r="A15639" s="1">
        <v>15637</v>
      </c>
      <c r="B15639" s="5">
        <v>785.37976074218795</v>
      </c>
      <c r="C15639" s="6" t="s">
        <v>6</v>
      </c>
    </row>
    <row r="15640" spans="1:3" x14ac:dyDescent="0.15">
      <c r="A15640" s="1">
        <v>15638</v>
      </c>
      <c r="B15640" s="5">
        <v>785.42956542968795</v>
      </c>
      <c r="C15640" s="6" t="s">
        <v>5</v>
      </c>
    </row>
    <row r="15641" spans="1:3" x14ac:dyDescent="0.15">
      <c r="A15641" s="1">
        <v>15639</v>
      </c>
      <c r="B15641" s="5">
        <v>785.47955322265602</v>
      </c>
      <c r="C15641" s="6" t="s">
        <v>6</v>
      </c>
    </row>
    <row r="15642" spans="1:3" x14ac:dyDescent="0.15">
      <c r="A15642" s="1">
        <v>15640</v>
      </c>
      <c r="B15642" s="5">
        <v>785.52978515625</v>
      </c>
      <c r="C15642" s="6" t="s">
        <v>5</v>
      </c>
    </row>
    <row r="15643" spans="1:3" x14ac:dyDescent="0.15">
      <c r="A15643" s="1">
        <v>15641</v>
      </c>
      <c r="B15643" s="5">
        <v>785.57958984375</v>
      </c>
      <c r="C15643" s="6" t="s">
        <v>6</v>
      </c>
    </row>
    <row r="15644" spans="1:3" x14ac:dyDescent="0.15">
      <c r="A15644" s="1">
        <v>15642</v>
      </c>
      <c r="B15644" s="5">
        <v>785.629638671875</v>
      </c>
      <c r="C15644" s="6" t="s">
        <v>5</v>
      </c>
    </row>
    <row r="15645" spans="1:3" x14ac:dyDescent="0.15">
      <c r="A15645" s="1">
        <v>15643</v>
      </c>
      <c r="B15645" s="5">
        <v>785.679931640625</v>
      </c>
      <c r="C15645" s="6" t="s">
        <v>6</v>
      </c>
    </row>
    <row r="15646" spans="1:3" x14ac:dyDescent="0.15">
      <c r="A15646" s="1">
        <v>15644</v>
      </c>
      <c r="B15646" s="5">
        <v>785.72998046875</v>
      </c>
      <c r="C15646" s="6" t="s">
        <v>5</v>
      </c>
    </row>
    <row r="15647" spans="1:3" x14ac:dyDescent="0.15">
      <c r="A15647" s="1">
        <v>15645</v>
      </c>
      <c r="B15647" s="5">
        <v>785.78039550781295</v>
      </c>
      <c r="C15647" s="6" t="s">
        <v>6</v>
      </c>
    </row>
    <row r="15648" spans="1:3" x14ac:dyDescent="0.15">
      <c r="A15648" s="1">
        <v>15646</v>
      </c>
      <c r="B15648" s="5">
        <v>785.83001708984398</v>
      </c>
      <c r="C15648" s="6" t="s">
        <v>5</v>
      </c>
    </row>
    <row r="15649" spans="1:3" x14ac:dyDescent="0.15">
      <c r="A15649" s="1">
        <v>15647</v>
      </c>
      <c r="B15649" s="5">
        <v>785.88000488281295</v>
      </c>
      <c r="C15649" s="6" t="s">
        <v>6</v>
      </c>
    </row>
    <row r="15650" spans="1:3" x14ac:dyDescent="0.15">
      <c r="A15650" s="1">
        <v>15648</v>
      </c>
      <c r="B15650" s="5">
        <v>785.93005371093795</v>
      </c>
      <c r="C15650" s="6" t="s">
        <v>5</v>
      </c>
    </row>
    <row r="15651" spans="1:3" x14ac:dyDescent="0.15">
      <c r="A15651" s="1">
        <v>15649</v>
      </c>
      <c r="B15651" s="5">
        <v>785.98040771484398</v>
      </c>
      <c r="C15651" s="6" t="s">
        <v>6</v>
      </c>
    </row>
    <row r="15652" spans="1:3" x14ac:dyDescent="0.15">
      <c r="A15652" s="1">
        <v>15650</v>
      </c>
      <c r="B15652" s="5">
        <v>786.03009033203102</v>
      </c>
      <c r="C15652" s="6" t="s">
        <v>5</v>
      </c>
    </row>
    <row r="15653" spans="1:3" x14ac:dyDescent="0.15">
      <c r="A15653" s="1">
        <v>15651</v>
      </c>
      <c r="B15653" s="5">
        <v>786.08013916015602</v>
      </c>
      <c r="C15653" s="6" t="s">
        <v>6</v>
      </c>
    </row>
    <row r="15654" spans="1:3" x14ac:dyDescent="0.15">
      <c r="A15654" s="1">
        <v>15652</v>
      </c>
      <c r="B15654" s="5">
        <v>786.13024902343795</v>
      </c>
      <c r="C15654" s="6" t="s">
        <v>5</v>
      </c>
    </row>
    <row r="15655" spans="1:3" x14ac:dyDescent="0.15">
      <c r="A15655" s="1">
        <v>15653</v>
      </c>
      <c r="B15655" s="5">
        <v>786.18023681640602</v>
      </c>
      <c r="C15655" s="6" t="s">
        <v>6</v>
      </c>
    </row>
    <row r="15656" spans="1:3" x14ac:dyDescent="0.15">
      <c r="A15656" s="1">
        <v>15654</v>
      </c>
      <c r="B15656" s="5">
        <v>786.23004150390602</v>
      </c>
      <c r="C15656" s="6" t="s">
        <v>5</v>
      </c>
    </row>
    <row r="15657" spans="1:3" x14ac:dyDescent="0.15">
      <c r="A15657" s="1">
        <v>15655</v>
      </c>
      <c r="B15657" s="5">
        <v>786.2802734375</v>
      </c>
      <c r="C15657" s="6" t="s">
        <v>6</v>
      </c>
    </row>
    <row r="15658" spans="1:3" x14ac:dyDescent="0.15">
      <c r="A15658" s="1">
        <v>15656</v>
      </c>
      <c r="B15658" s="5">
        <v>786.330322265625</v>
      </c>
      <c r="C15658" s="6" t="s">
        <v>5</v>
      </c>
    </row>
    <row r="15659" spans="1:3" x14ac:dyDescent="0.15">
      <c r="A15659" s="1">
        <v>15657</v>
      </c>
      <c r="B15659" s="5">
        <v>786.38073730468795</v>
      </c>
      <c r="C15659" s="6" t="s">
        <v>6</v>
      </c>
    </row>
    <row r="15660" spans="1:3" x14ac:dyDescent="0.15">
      <c r="A15660" s="1">
        <v>15658</v>
      </c>
      <c r="B15660" s="5">
        <v>786.43035888671898</v>
      </c>
      <c r="C15660" s="6" t="s">
        <v>5</v>
      </c>
    </row>
    <row r="15661" spans="1:3" x14ac:dyDescent="0.15">
      <c r="A15661" s="1">
        <v>15659</v>
      </c>
      <c r="B15661" s="5">
        <v>786.48028564453102</v>
      </c>
      <c r="C15661" s="6" t="s">
        <v>6</v>
      </c>
    </row>
    <row r="15662" spans="1:3" x14ac:dyDescent="0.15">
      <c r="A15662" s="1">
        <v>15660</v>
      </c>
      <c r="B15662" s="5">
        <v>786.53039550781295</v>
      </c>
      <c r="C15662" s="6" t="s">
        <v>5</v>
      </c>
    </row>
    <row r="15663" spans="1:3" x14ac:dyDescent="0.15">
      <c r="A15663" s="1">
        <v>15661</v>
      </c>
      <c r="B15663" s="5">
        <v>786.58050537109398</v>
      </c>
      <c r="C15663" s="6" t="s">
        <v>6</v>
      </c>
    </row>
    <row r="15664" spans="1:3" x14ac:dyDescent="0.15">
      <c r="A15664" s="1">
        <v>15662</v>
      </c>
      <c r="B15664" s="5">
        <v>786.63031005859398</v>
      </c>
      <c r="C15664" s="6" t="s">
        <v>5</v>
      </c>
    </row>
    <row r="15665" spans="1:3" x14ac:dyDescent="0.15">
      <c r="A15665" s="1">
        <v>15663</v>
      </c>
      <c r="B15665" s="5">
        <v>786.68023681640602</v>
      </c>
      <c r="C15665" s="6" t="s">
        <v>6</v>
      </c>
    </row>
    <row r="15666" spans="1:3" x14ac:dyDescent="0.15">
      <c r="A15666" s="1">
        <v>15664</v>
      </c>
      <c r="B15666" s="5">
        <v>786.73065185546898</v>
      </c>
      <c r="C15666" s="6" t="s">
        <v>5</v>
      </c>
    </row>
    <row r="15667" spans="1:3" x14ac:dyDescent="0.15">
      <c r="A15667" s="1">
        <v>15665</v>
      </c>
      <c r="B15667" s="5">
        <v>786.78045654296898</v>
      </c>
      <c r="C15667" s="6" t="s">
        <v>6</v>
      </c>
    </row>
    <row r="15668" spans="1:3" x14ac:dyDescent="0.15">
      <c r="A15668" s="1">
        <v>15666</v>
      </c>
      <c r="B15668" s="5">
        <v>786.83068847656295</v>
      </c>
      <c r="C15668" s="6" t="s">
        <v>5</v>
      </c>
    </row>
    <row r="15669" spans="1:3" x14ac:dyDescent="0.15">
      <c r="A15669" s="1">
        <v>15667</v>
      </c>
      <c r="B15669" s="5">
        <v>786.88073730468795</v>
      </c>
      <c r="C15669" s="6" t="s">
        <v>6</v>
      </c>
    </row>
    <row r="15670" spans="1:3" x14ac:dyDescent="0.15">
      <c r="A15670" s="1">
        <v>15668</v>
      </c>
      <c r="B15670" s="5">
        <v>786.9306640625</v>
      </c>
      <c r="C15670" s="6" t="s">
        <v>5</v>
      </c>
    </row>
    <row r="15671" spans="1:3" x14ac:dyDescent="0.15">
      <c r="A15671" s="1">
        <v>15669</v>
      </c>
      <c r="B15671" s="5">
        <v>786.98083496093795</v>
      </c>
      <c r="C15671" s="6" t="s">
        <v>6</v>
      </c>
    </row>
    <row r="15672" spans="1:3" x14ac:dyDescent="0.15">
      <c r="A15672" s="1">
        <v>15670</v>
      </c>
      <c r="B15672" s="5">
        <v>787.03088378906295</v>
      </c>
      <c r="C15672" s="6" t="s">
        <v>5</v>
      </c>
    </row>
    <row r="15673" spans="1:3" x14ac:dyDescent="0.15">
      <c r="A15673" s="1">
        <v>15671</v>
      </c>
      <c r="B15673" s="5">
        <v>787.08093261718795</v>
      </c>
      <c r="C15673" s="6" t="s">
        <v>6</v>
      </c>
    </row>
    <row r="15674" spans="1:3" x14ac:dyDescent="0.15">
      <c r="A15674" s="1">
        <v>15672</v>
      </c>
      <c r="B15674" s="5">
        <v>787.13092041015602</v>
      </c>
      <c r="C15674" s="6" t="s">
        <v>5</v>
      </c>
    </row>
    <row r="15675" spans="1:3" x14ac:dyDescent="0.15">
      <c r="A15675" s="1">
        <v>15673</v>
      </c>
      <c r="B15675" s="5">
        <v>787.18072509765602</v>
      </c>
      <c r="C15675" s="6" t="s">
        <v>6</v>
      </c>
    </row>
    <row r="15676" spans="1:3" x14ac:dyDescent="0.15">
      <c r="A15676" s="1">
        <v>15674</v>
      </c>
      <c r="B15676" s="5">
        <v>787.23107910156295</v>
      </c>
      <c r="C15676" s="6" t="s">
        <v>5</v>
      </c>
    </row>
    <row r="15677" spans="1:3" x14ac:dyDescent="0.15">
      <c r="A15677" s="1">
        <v>15675</v>
      </c>
      <c r="B15677" s="5">
        <v>787.28106689453102</v>
      </c>
      <c r="C15677" s="6" t="s">
        <v>6</v>
      </c>
    </row>
    <row r="15678" spans="1:3" x14ac:dyDescent="0.15">
      <c r="A15678" s="1">
        <v>15676</v>
      </c>
      <c r="B15678" s="5">
        <v>787.33111572265602</v>
      </c>
      <c r="C15678" s="6" t="s">
        <v>5</v>
      </c>
    </row>
    <row r="15679" spans="1:3" x14ac:dyDescent="0.15">
      <c r="A15679" s="1">
        <v>15677</v>
      </c>
      <c r="B15679" s="5">
        <v>787.381103515625</v>
      </c>
      <c r="C15679" s="6" t="s">
        <v>6</v>
      </c>
    </row>
    <row r="15680" spans="1:3" x14ac:dyDescent="0.15">
      <c r="A15680" s="1">
        <v>15678</v>
      </c>
      <c r="B15680" s="5">
        <v>787.430908203125</v>
      </c>
      <c r="C15680" s="6" t="s">
        <v>5</v>
      </c>
    </row>
    <row r="15681" spans="1:3" x14ac:dyDescent="0.15">
      <c r="A15681" s="1">
        <v>15679</v>
      </c>
      <c r="B15681" s="5">
        <v>787.48114013671898</v>
      </c>
      <c r="C15681" s="6" t="s">
        <v>6</v>
      </c>
    </row>
    <row r="15682" spans="1:3" x14ac:dyDescent="0.15">
      <c r="A15682" s="1">
        <v>15680</v>
      </c>
      <c r="B15682" s="5">
        <v>787.53118896484398</v>
      </c>
      <c r="C15682" s="6" t="s">
        <v>5</v>
      </c>
    </row>
    <row r="15683" spans="1:3" x14ac:dyDescent="0.15">
      <c r="A15683" s="1">
        <v>15681</v>
      </c>
      <c r="B15683" s="5">
        <v>787.58117675781295</v>
      </c>
      <c r="C15683" s="6" t="s">
        <v>6</v>
      </c>
    </row>
    <row r="15684" spans="1:3" x14ac:dyDescent="0.15">
      <c r="A15684" s="1">
        <v>15682</v>
      </c>
      <c r="B15684" s="5">
        <v>787.63134765625</v>
      </c>
      <c r="C15684" s="6" t="s">
        <v>5</v>
      </c>
    </row>
    <row r="15685" spans="1:3" x14ac:dyDescent="0.15">
      <c r="A15685" s="1">
        <v>15683</v>
      </c>
      <c r="B15685" s="5">
        <v>787.68115234375</v>
      </c>
      <c r="C15685" s="6" t="s">
        <v>6</v>
      </c>
    </row>
    <row r="15686" spans="1:3" x14ac:dyDescent="0.15">
      <c r="A15686" s="1">
        <v>15684</v>
      </c>
      <c r="B15686" s="5">
        <v>787.73138427734398</v>
      </c>
      <c r="C15686" s="6" t="s">
        <v>5</v>
      </c>
    </row>
    <row r="15687" spans="1:3" x14ac:dyDescent="0.15">
      <c r="A15687" s="1">
        <v>15685</v>
      </c>
      <c r="B15687" s="5">
        <v>787.78125</v>
      </c>
      <c r="C15687" s="6" t="s">
        <v>6</v>
      </c>
    </row>
    <row r="15688" spans="1:3" x14ac:dyDescent="0.15">
      <c r="A15688" s="1">
        <v>15686</v>
      </c>
      <c r="B15688" s="5">
        <v>787.83117675781295</v>
      </c>
      <c r="C15688" s="6" t="s">
        <v>5</v>
      </c>
    </row>
    <row r="15689" spans="1:3" x14ac:dyDescent="0.15">
      <c r="A15689" s="1">
        <v>15687</v>
      </c>
      <c r="B15689" s="5">
        <v>787.88122558593795</v>
      </c>
      <c r="C15689" s="6" t="s">
        <v>6</v>
      </c>
    </row>
    <row r="15690" spans="1:3" x14ac:dyDescent="0.15">
      <c r="A15690" s="1">
        <v>15688</v>
      </c>
      <c r="B15690" s="5">
        <v>787.93151855468795</v>
      </c>
      <c r="C15690" s="6" t="s">
        <v>5</v>
      </c>
    </row>
    <row r="15691" spans="1:3" x14ac:dyDescent="0.15">
      <c r="A15691" s="1">
        <v>15689</v>
      </c>
      <c r="B15691" s="5">
        <v>787.98114013671898</v>
      </c>
      <c r="C15691" s="6" t="s">
        <v>6</v>
      </c>
    </row>
    <row r="15692" spans="1:3" x14ac:dyDescent="0.15">
      <c r="A15692" s="1">
        <v>15690</v>
      </c>
      <c r="B15692" s="5">
        <v>788.03155517578102</v>
      </c>
      <c r="C15692" s="6" t="s">
        <v>5</v>
      </c>
    </row>
    <row r="15693" spans="1:3" x14ac:dyDescent="0.15">
      <c r="A15693" s="1">
        <v>15691</v>
      </c>
      <c r="B15693" s="5">
        <v>788.08160400390602</v>
      </c>
      <c r="C15693" s="6" t="s">
        <v>6</v>
      </c>
    </row>
    <row r="15694" spans="1:3" x14ac:dyDescent="0.15">
      <c r="A15694" s="1">
        <v>15692</v>
      </c>
      <c r="B15694" s="5">
        <v>788.13140869140602</v>
      </c>
      <c r="C15694" s="6" t="s">
        <v>5</v>
      </c>
    </row>
    <row r="15695" spans="1:3" x14ac:dyDescent="0.15">
      <c r="A15695" s="1">
        <v>15693</v>
      </c>
      <c r="B15695" s="5">
        <v>788.181640625</v>
      </c>
      <c r="C15695" s="6" t="s">
        <v>6</v>
      </c>
    </row>
    <row r="15696" spans="1:3" x14ac:dyDescent="0.15">
      <c r="A15696" s="1">
        <v>15694</v>
      </c>
      <c r="B15696" s="5">
        <v>788.23162841796898</v>
      </c>
      <c r="C15696" s="6" t="s">
        <v>5</v>
      </c>
    </row>
    <row r="15697" spans="1:3" x14ac:dyDescent="0.15">
      <c r="A15697" s="1">
        <v>15695</v>
      </c>
      <c r="B15697" s="5">
        <v>788.28167724609398</v>
      </c>
      <c r="C15697" s="6" t="s">
        <v>6</v>
      </c>
    </row>
    <row r="15698" spans="1:3" x14ac:dyDescent="0.15">
      <c r="A15698" s="1">
        <v>15696</v>
      </c>
      <c r="B15698" s="5">
        <v>788.33166503906295</v>
      </c>
      <c r="C15698" s="6" t="s">
        <v>5</v>
      </c>
    </row>
    <row r="15699" spans="1:3" x14ac:dyDescent="0.15">
      <c r="A15699" s="1">
        <v>15697</v>
      </c>
      <c r="B15699" s="5">
        <v>788.38146972656295</v>
      </c>
      <c r="C15699" s="6" t="s">
        <v>6</v>
      </c>
    </row>
    <row r="15700" spans="1:3" x14ac:dyDescent="0.15">
      <c r="A15700" s="1">
        <v>15698</v>
      </c>
      <c r="B15700" s="5">
        <v>788.43182373046898</v>
      </c>
      <c r="C15700" s="6" t="s">
        <v>5</v>
      </c>
    </row>
    <row r="15701" spans="1:3" x14ac:dyDescent="0.15">
      <c r="A15701" s="1">
        <v>15699</v>
      </c>
      <c r="B15701" s="5">
        <v>788.48187255859398</v>
      </c>
      <c r="C15701" s="6" t="s">
        <v>6</v>
      </c>
    </row>
    <row r="15702" spans="1:3" x14ac:dyDescent="0.15">
      <c r="A15702" s="1">
        <v>15700</v>
      </c>
      <c r="B15702" s="5">
        <v>788.53186035156295</v>
      </c>
      <c r="C15702" s="6" t="s">
        <v>5</v>
      </c>
    </row>
    <row r="15703" spans="1:3" x14ac:dyDescent="0.15">
      <c r="A15703" s="1">
        <v>15701</v>
      </c>
      <c r="B15703" s="5">
        <v>788.58190917968795</v>
      </c>
      <c r="C15703" s="6" t="s">
        <v>6</v>
      </c>
    </row>
    <row r="15704" spans="1:3" x14ac:dyDescent="0.15">
      <c r="A15704" s="1">
        <v>15702</v>
      </c>
      <c r="B15704" s="5">
        <v>788.63177490234398</v>
      </c>
      <c r="C15704" s="6" t="s">
        <v>5</v>
      </c>
    </row>
    <row r="15705" spans="1:3" x14ac:dyDescent="0.15">
      <c r="A15705" s="1">
        <v>15703</v>
      </c>
      <c r="B15705" s="5">
        <v>788.68200683593795</v>
      </c>
      <c r="C15705" s="6" t="s">
        <v>6</v>
      </c>
    </row>
    <row r="15706" spans="1:3" x14ac:dyDescent="0.15">
      <c r="A15706" s="1">
        <v>15704</v>
      </c>
      <c r="B15706" s="5">
        <v>788.73205566406295</v>
      </c>
      <c r="C15706" s="6" t="s">
        <v>5</v>
      </c>
    </row>
    <row r="15707" spans="1:3" x14ac:dyDescent="0.15">
      <c r="A15707" s="1">
        <v>15705</v>
      </c>
      <c r="B15707" s="5">
        <v>788.78204345703102</v>
      </c>
      <c r="C15707" s="6" t="s">
        <v>6</v>
      </c>
    </row>
    <row r="15708" spans="1:3" x14ac:dyDescent="0.15">
      <c r="A15708" s="1">
        <v>15706</v>
      </c>
      <c r="B15708" s="5">
        <v>788.83209228515602</v>
      </c>
      <c r="C15708" s="6" t="s">
        <v>5</v>
      </c>
    </row>
    <row r="15709" spans="1:3" x14ac:dyDescent="0.15">
      <c r="A15709" s="1">
        <v>15707</v>
      </c>
      <c r="B15709" s="5">
        <v>788.88189697265602</v>
      </c>
      <c r="C15709" s="6" t="s">
        <v>6</v>
      </c>
    </row>
    <row r="15710" spans="1:3" x14ac:dyDescent="0.15">
      <c r="A15710" s="1">
        <v>15708</v>
      </c>
      <c r="B15710" s="5">
        <v>788.93225097656295</v>
      </c>
      <c r="C15710" s="6" t="s">
        <v>5</v>
      </c>
    </row>
    <row r="15711" spans="1:3" x14ac:dyDescent="0.15">
      <c r="A15711" s="1">
        <v>15709</v>
      </c>
      <c r="B15711" s="5">
        <v>788.98193359375</v>
      </c>
      <c r="C15711" s="6" t="s">
        <v>6</v>
      </c>
    </row>
    <row r="15712" spans="1:3" x14ac:dyDescent="0.15">
      <c r="A15712" s="1">
        <v>15710</v>
      </c>
      <c r="B15712" s="5">
        <v>789.03192138671898</v>
      </c>
      <c r="C15712" s="6" t="s">
        <v>5</v>
      </c>
    </row>
    <row r="15713" spans="1:3" x14ac:dyDescent="0.15">
      <c r="A15713" s="1">
        <v>15711</v>
      </c>
      <c r="B15713" s="5">
        <v>789.08209228515602</v>
      </c>
      <c r="C15713" s="6" t="s">
        <v>6</v>
      </c>
    </row>
    <row r="15714" spans="1:3" x14ac:dyDescent="0.15">
      <c r="A15714" s="1">
        <v>15712</v>
      </c>
      <c r="B15714" s="5">
        <v>789.132080078125</v>
      </c>
      <c r="C15714" s="6" t="s">
        <v>5</v>
      </c>
    </row>
    <row r="15715" spans="1:3" x14ac:dyDescent="0.15">
      <c r="A15715" s="1">
        <v>15713</v>
      </c>
      <c r="B15715" s="5">
        <v>789.18218994140602</v>
      </c>
      <c r="C15715" s="6" t="s">
        <v>6</v>
      </c>
    </row>
    <row r="15716" spans="1:3" x14ac:dyDescent="0.15">
      <c r="A15716" s="1">
        <v>15714</v>
      </c>
      <c r="B15716" s="5">
        <v>789.23236083984398</v>
      </c>
      <c r="C15716" s="6" t="s">
        <v>5</v>
      </c>
    </row>
    <row r="15717" spans="1:3" x14ac:dyDescent="0.15">
      <c r="A15717" s="1">
        <v>15715</v>
      </c>
      <c r="B15717" s="5">
        <v>789.28234863281295</v>
      </c>
      <c r="C15717" s="6" t="s">
        <v>6</v>
      </c>
    </row>
    <row r="15718" spans="1:3" x14ac:dyDescent="0.15">
      <c r="A15718" s="1">
        <v>15716</v>
      </c>
      <c r="B15718" s="5">
        <v>789.33245849609398</v>
      </c>
      <c r="C15718" s="6" t="s">
        <v>5</v>
      </c>
    </row>
    <row r="15719" spans="1:3" x14ac:dyDescent="0.15">
      <c r="A15719" s="1">
        <v>15717</v>
      </c>
      <c r="B15719" s="5">
        <v>789.38250732421898</v>
      </c>
      <c r="C15719" s="6" t="s">
        <v>6</v>
      </c>
    </row>
    <row r="15720" spans="1:3" x14ac:dyDescent="0.15">
      <c r="A15720" s="1">
        <v>15718</v>
      </c>
      <c r="B15720" s="5">
        <v>789.43243408203102</v>
      </c>
      <c r="C15720" s="6" t="s">
        <v>5</v>
      </c>
    </row>
    <row r="15721" spans="1:3" x14ac:dyDescent="0.15">
      <c r="A15721" s="1">
        <v>15719</v>
      </c>
      <c r="B15721" s="5">
        <v>789.48254394531295</v>
      </c>
      <c r="C15721" s="6" t="s">
        <v>6</v>
      </c>
    </row>
    <row r="15722" spans="1:3" x14ac:dyDescent="0.15">
      <c r="A15722" s="1">
        <v>15720</v>
      </c>
      <c r="B15722" s="5">
        <v>789.53265380859398</v>
      </c>
      <c r="C15722" s="6" t="s">
        <v>5</v>
      </c>
    </row>
    <row r="15723" spans="1:3" x14ac:dyDescent="0.15">
      <c r="A15723" s="1">
        <v>15721</v>
      </c>
      <c r="B15723" s="5">
        <v>789.58270263671898</v>
      </c>
      <c r="C15723" s="6" t="s">
        <v>6</v>
      </c>
    </row>
    <row r="15724" spans="1:3" x14ac:dyDescent="0.15">
      <c r="A15724" s="1">
        <v>15722</v>
      </c>
      <c r="B15724" s="5">
        <v>789.632568359375</v>
      </c>
      <c r="C15724" s="6" t="s">
        <v>5</v>
      </c>
    </row>
    <row r="15725" spans="1:3" x14ac:dyDescent="0.15">
      <c r="A15725" s="1">
        <v>15723</v>
      </c>
      <c r="B15725" s="5">
        <v>789.6826171875</v>
      </c>
      <c r="C15725" s="6" t="s">
        <v>6</v>
      </c>
    </row>
    <row r="15726" spans="1:3" x14ac:dyDescent="0.15">
      <c r="A15726" s="1">
        <v>15724</v>
      </c>
      <c r="B15726" s="5">
        <v>789.73272705078102</v>
      </c>
      <c r="C15726" s="6" t="s">
        <v>5</v>
      </c>
    </row>
    <row r="15727" spans="1:3" x14ac:dyDescent="0.15">
      <c r="A15727" s="1">
        <v>15725</v>
      </c>
      <c r="B15727" s="5">
        <v>789.78265380859398</v>
      </c>
      <c r="C15727" s="6" t="s">
        <v>6</v>
      </c>
    </row>
    <row r="15728" spans="1:3" x14ac:dyDescent="0.15">
      <c r="A15728" s="1">
        <v>15726</v>
      </c>
      <c r="B15728" s="5">
        <v>789.832763671875</v>
      </c>
      <c r="C15728" s="6" t="s">
        <v>5</v>
      </c>
    </row>
    <row r="15729" spans="1:3" x14ac:dyDescent="0.15">
      <c r="A15729" s="1">
        <v>15727</v>
      </c>
      <c r="B15729" s="5">
        <v>789.88287353515602</v>
      </c>
      <c r="C15729" s="6" t="s">
        <v>6</v>
      </c>
    </row>
    <row r="15730" spans="1:3" x14ac:dyDescent="0.15">
      <c r="A15730" s="1">
        <v>15728</v>
      </c>
      <c r="B15730" s="5">
        <v>789.93280029296898</v>
      </c>
      <c r="C15730" s="6" t="s">
        <v>5</v>
      </c>
    </row>
    <row r="15731" spans="1:3" x14ac:dyDescent="0.15">
      <c r="A15731" s="1">
        <v>15729</v>
      </c>
      <c r="B15731" s="5">
        <v>789.98291015625</v>
      </c>
      <c r="C15731" s="6" t="s">
        <v>6</v>
      </c>
    </row>
    <row r="15732" spans="1:3" x14ac:dyDescent="0.15">
      <c r="A15732" s="1">
        <v>15730</v>
      </c>
      <c r="B15732" s="5">
        <v>790.032958984375</v>
      </c>
      <c r="C15732" s="6" t="s">
        <v>5</v>
      </c>
    </row>
    <row r="15733" spans="1:3" x14ac:dyDescent="0.15">
      <c r="A15733" s="1">
        <v>15731</v>
      </c>
      <c r="B15733" s="5">
        <v>790.08294677734398</v>
      </c>
      <c r="C15733" s="6" t="s">
        <v>6</v>
      </c>
    </row>
    <row r="15734" spans="1:3" x14ac:dyDescent="0.15">
      <c r="A15734" s="1">
        <v>15732</v>
      </c>
      <c r="B15734" s="5">
        <v>790.13299560546898</v>
      </c>
      <c r="C15734" s="6" t="s">
        <v>5</v>
      </c>
    </row>
    <row r="15735" spans="1:3" x14ac:dyDescent="0.15">
      <c r="A15735" s="1">
        <v>15733</v>
      </c>
      <c r="B15735" s="5">
        <v>790.18280029296898</v>
      </c>
      <c r="C15735" s="6" t="s">
        <v>6</v>
      </c>
    </row>
    <row r="15736" spans="1:3" x14ac:dyDescent="0.15">
      <c r="A15736" s="1">
        <v>15734</v>
      </c>
      <c r="B15736" s="5">
        <v>790.23303222656295</v>
      </c>
      <c r="C15736" s="6" t="s">
        <v>5</v>
      </c>
    </row>
    <row r="15737" spans="1:3" x14ac:dyDescent="0.15">
      <c r="A15737" s="1">
        <v>15735</v>
      </c>
      <c r="B15737" s="5">
        <v>790.28302001953102</v>
      </c>
      <c r="C15737" s="6" t="s">
        <v>6</v>
      </c>
    </row>
    <row r="15738" spans="1:3" x14ac:dyDescent="0.15">
      <c r="A15738" s="1">
        <v>15736</v>
      </c>
      <c r="B15738" s="5">
        <v>790.33294677734398</v>
      </c>
      <c r="C15738" s="6" t="s">
        <v>5</v>
      </c>
    </row>
    <row r="15739" spans="1:3" x14ac:dyDescent="0.15">
      <c r="A15739" s="1">
        <v>15737</v>
      </c>
      <c r="B15739" s="5">
        <v>790.38317871093795</v>
      </c>
      <c r="C15739" s="6" t="s">
        <v>6</v>
      </c>
    </row>
    <row r="15740" spans="1:3" x14ac:dyDescent="0.15">
      <c r="A15740" s="1">
        <v>15738</v>
      </c>
      <c r="B15740" s="5">
        <v>790.43322753906295</v>
      </c>
      <c r="C15740" s="6" t="s">
        <v>5</v>
      </c>
    </row>
    <row r="15741" spans="1:3" x14ac:dyDescent="0.15">
      <c r="A15741" s="1">
        <v>15739</v>
      </c>
      <c r="B15741" s="5">
        <v>790.48321533203102</v>
      </c>
      <c r="C15741" s="6" t="s">
        <v>6</v>
      </c>
    </row>
    <row r="15742" spans="1:3" x14ac:dyDescent="0.15">
      <c r="A15742" s="1">
        <v>15740</v>
      </c>
      <c r="B15742" s="5">
        <v>790.53326416015602</v>
      </c>
      <c r="C15742" s="6" t="s">
        <v>5</v>
      </c>
    </row>
    <row r="15743" spans="1:3" x14ac:dyDescent="0.15">
      <c r="A15743" s="1">
        <v>15741</v>
      </c>
      <c r="B15743" s="5">
        <v>790.583251953125</v>
      </c>
      <c r="C15743" s="6" t="s">
        <v>6</v>
      </c>
    </row>
    <row r="15744" spans="1:3" x14ac:dyDescent="0.15">
      <c r="A15744" s="1">
        <v>15742</v>
      </c>
      <c r="B15744" s="5">
        <v>790.63336181640602</v>
      </c>
      <c r="C15744" s="6" t="s">
        <v>5</v>
      </c>
    </row>
    <row r="15745" spans="1:3" x14ac:dyDescent="0.15">
      <c r="A15745" s="1">
        <v>15743</v>
      </c>
      <c r="B15745" s="5">
        <v>790.68316650390602</v>
      </c>
      <c r="C15745" s="6" t="s">
        <v>6</v>
      </c>
    </row>
    <row r="15746" spans="1:3" x14ac:dyDescent="0.15">
      <c r="A15746" s="1">
        <v>15744</v>
      </c>
      <c r="B15746" s="5">
        <v>790.7333984375</v>
      </c>
      <c r="C15746" s="6" t="s">
        <v>5</v>
      </c>
    </row>
    <row r="15747" spans="1:3" x14ac:dyDescent="0.15">
      <c r="A15747" s="1">
        <v>15745</v>
      </c>
      <c r="B15747" s="5">
        <v>790.783447265625</v>
      </c>
      <c r="C15747" s="6" t="s">
        <v>6</v>
      </c>
    </row>
    <row r="15748" spans="1:3" x14ac:dyDescent="0.15">
      <c r="A15748" s="1">
        <v>15746</v>
      </c>
      <c r="B15748" s="5">
        <v>790.83343505859398</v>
      </c>
      <c r="C15748" s="6" t="s">
        <v>5</v>
      </c>
    </row>
    <row r="15749" spans="1:3" x14ac:dyDescent="0.15">
      <c r="A15749" s="1">
        <v>15747</v>
      </c>
      <c r="B15749" s="5">
        <v>790.88348388671898</v>
      </c>
      <c r="C15749" s="6" t="s">
        <v>6</v>
      </c>
    </row>
    <row r="15750" spans="1:3" x14ac:dyDescent="0.15">
      <c r="A15750" s="1">
        <v>15748</v>
      </c>
      <c r="B15750" s="5">
        <v>790.93359375</v>
      </c>
      <c r="C15750" s="6" t="s">
        <v>5</v>
      </c>
    </row>
    <row r="15751" spans="1:3" x14ac:dyDescent="0.15">
      <c r="A15751" s="1">
        <v>15749</v>
      </c>
      <c r="B15751" s="5">
        <v>790.98352050781295</v>
      </c>
      <c r="C15751" s="6" t="s">
        <v>6</v>
      </c>
    </row>
    <row r="15752" spans="1:3" x14ac:dyDescent="0.15">
      <c r="A15752" s="1">
        <v>15750</v>
      </c>
      <c r="B15752" s="5">
        <v>791.03363037109398</v>
      </c>
      <c r="C15752" s="6" t="s">
        <v>5</v>
      </c>
    </row>
    <row r="15753" spans="1:3" x14ac:dyDescent="0.15">
      <c r="A15753" s="1">
        <v>15751</v>
      </c>
      <c r="B15753" s="5">
        <v>791.08367919921898</v>
      </c>
      <c r="C15753" s="6" t="s">
        <v>6</v>
      </c>
    </row>
    <row r="15754" spans="1:3" x14ac:dyDescent="0.15">
      <c r="A15754" s="1">
        <v>15752</v>
      </c>
      <c r="B15754" s="5">
        <v>791.13366699218795</v>
      </c>
      <c r="C15754" s="6" t="s">
        <v>5</v>
      </c>
    </row>
    <row r="15755" spans="1:3" x14ac:dyDescent="0.15">
      <c r="A15755" s="1">
        <v>15753</v>
      </c>
      <c r="B15755" s="5">
        <v>791.18371582031295</v>
      </c>
      <c r="C15755" s="6" t="s">
        <v>6</v>
      </c>
    </row>
    <row r="15756" spans="1:3" x14ac:dyDescent="0.15">
      <c r="A15756" s="1">
        <v>15754</v>
      </c>
      <c r="B15756" s="5">
        <v>791.23370361328102</v>
      </c>
      <c r="C15756" s="6" t="s">
        <v>5</v>
      </c>
    </row>
    <row r="15757" spans="1:3" x14ac:dyDescent="0.15">
      <c r="A15757" s="1">
        <v>15755</v>
      </c>
      <c r="B15757" s="5">
        <v>791.28375244140602</v>
      </c>
      <c r="C15757" s="6" t="s">
        <v>6</v>
      </c>
    </row>
    <row r="15758" spans="1:3" x14ac:dyDescent="0.15">
      <c r="A15758" s="1">
        <v>15756</v>
      </c>
      <c r="B15758" s="5">
        <v>791.333740234375</v>
      </c>
      <c r="C15758" s="6" t="s">
        <v>5</v>
      </c>
    </row>
    <row r="15759" spans="1:3" x14ac:dyDescent="0.15">
      <c r="A15759" s="1">
        <v>15757</v>
      </c>
      <c r="B15759" s="5">
        <v>791.38366699218795</v>
      </c>
      <c r="C15759" s="6" t="s">
        <v>6</v>
      </c>
    </row>
    <row r="15760" spans="1:3" x14ac:dyDescent="0.15">
      <c r="A15760" s="1">
        <v>15758</v>
      </c>
      <c r="B15760" s="5">
        <v>791.43347167968795</v>
      </c>
      <c r="C15760" s="6" t="s">
        <v>5</v>
      </c>
    </row>
    <row r="15761" spans="1:3" x14ac:dyDescent="0.15">
      <c r="A15761" s="1">
        <v>15759</v>
      </c>
      <c r="B15761" s="5">
        <v>791.48388671875</v>
      </c>
      <c r="C15761" s="6" t="s">
        <v>6</v>
      </c>
    </row>
    <row r="15762" spans="1:3" x14ac:dyDescent="0.15">
      <c r="A15762" s="1">
        <v>15760</v>
      </c>
      <c r="B15762" s="5">
        <v>791.53375244140602</v>
      </c>
      <c r="C15762" s="6" t="s">
        <v>5</v>
      </c>
    </row>
    <row r="15763" spans="1:3" x14ac:dyDescent="0.15">
      <c r="A15763" s="1">
        <v>15761</v>
      </c>
      <c r="B15763" s="5">
        <v>791.58404541015602</v>
      </c>
      <c r="C15763" s="6" t="s">
        <v>6</v>
      </c>
    </row>
    <row r="15764" spans="1:3" x14ac:dyDescent="0.15">
      <c r="A15764" s="1">
        <v>15762</v>
      </c>
      <c r="B15764" s="5">
        <v>791.63409423828102</v>
      </c>
      <c r="C15764" s="6" t="s">
        <v>5</v>
      </c>
    </row>
    <row r="15765" spans="1:3" x14ac:dyDescent="0.15">
      <c r="A15765" s="1">
        <v>15763</v>
      </c>
      <c r="B15765" s="5">
        <v>791.68408203125</v>
      </c>
      <c r="C15765" s="6" t="s">
        <v>6</v>
      </c>
    </row>
    <row r="15766" spans="1:3" x14ac:dyDescent="0.15">
      <c r="A15766" s="1">
        <v>15764</v>
      </c>
      <c r="B15766" s="5">
        <v>791.734130859375</v>
      </c>
      <c r="C15766" s="6" t="s">
        <v>5</v>
      </c>
    </row>
    <row r="15767" spans="1:3" x14ac:dyDescent="0.15">
      <c r="A15767" s="1">
        <v>15765</v>
      </c>
      <c r="B15767" s="5">
        <v>791.78411865234398</v>
      </c>
      <c r="C15767" s="6" t="s">
        <v>6</v>
      </c>
    </row>
    <row r="15768" spans="1:3" x14ac:dyDescent="0.15">
      <c r="A15768" s="1">
        <v>15766</v>
      </c>
      <c r="B15768" s="5">
        <v>791.83416748046898</v>
      </c>
      <c r="C15768" s="6" t="s">
        <v>5</v>
      </c>
    </row>
    <row r="15769" spans="1:3" x14ac:dyDescent="0.15">
      <c r="A15769" s="1">
        <v>15767</v>
      </c>
      <c r="B15769" s="5">
        <v>791.88415527343795</v>
      </c>
      <c r="C15769" s="6" t="s">
        <v>6</v>
      </c>
    </row>
    <row r="15770" spans="1:3" x14ac:dyDescent="0.15">
      <c r="A15770" s="1">
        <v>15768</v>
      </c>
      <c r="B15770" s="5">
        <v>791.93426513671898</v>
      </c>
      <c r="C15770" s="6" t="s">
        <v>5</v>
      </c>
    </row>
    <row r="15771" spans="1:3" x14ac:dyDescent="0.15">
      <c r="A15771" s="1">
        <v>15769</v>
      </c>
      <c r="B15771" s="5">
        <v>791.98431396484398</v>
      </c>
      <c r="C15771" s="6" t="s">
        <v>6</v>
      </c>
    </row>
    <row r="15772" spans="1:3" x14ac:dyDescent="0.15">
      <c r="A15772" s="1">
        <v>15770</v>
      </c>
      <c r="B15772" s="5">
        <v>792.03424072265602</v>
      </c>
      <c r="C15772" s="6" t="s">
        <v>5</v>
      </c>
    </row>
    <row r="15773" spans="1:3" x14ac:dyDescent="0.15">
      <c r="A15773" s="1">
        <v>15771</v>
      </c>
      <c r="B15773" s="5">
        <v>792.08435058593795</v>
      </c>
      <c r="C15773" s="6" t="s">
        <v>6</v>
      </c>
    </row>
    <row r="15774" spans="1:3" x14ac:dyDescent="0.15">
      <c r="A15774" s="1">
        <v>15772</v>
      </c>
      <c r="B15774" s="5">
        <v>792.13433837890602</v>
      </c>
      <c r="C15774" s="6" t="s">
        <v>5</v>
      </c>
    </row>
    <row r="15775" spans="1:3" x14ac:dyDescent="0.15">
      <c r="A15775" s="1">
        <v>15773</v>
      </c>
      <c r="B15775" s="5">
        <v>792.18438720703102</v>
      </c>
      <c r="C15775" s="6" t="s">
        <v>6</v>
      </c>
    </row>
    <row r="15776" spans="1:3" x14ac:dyDescent="0.15">
      <c r="A15776" s="1">
        <v>15774</v>
      </c>
      <c r="B15776" s="5">
        <v>792.234375</v>
      </c>
      <c r="C15776" s="6" t="s">
        <v>5</v>
      </c>
    </row>
    <row r="15777" spans="1:3" x14ac:dyDescent="0.15">
      <c r="A15777" s="1">
        <v>15775</v>
      </c>
      <c r="B15777" s="5">
        <v>792.28454589843795</v>
      </c>
      <c r="C15777" s="6" t="s">
        <v>6</v>
      </c>
    </row>
    <row r="15778" spans="1:3" x14ac:dyDescent="0.15">
      <c r="A15778" s="1">
        <v>15776</v>
      </c>
      <c r="B15778" s="5">
        <v>792.33453369140602</v>
      </c>
      <c r="C15778" s="6" t="s">
        <v>5</v>
      </c>
    </row>
    <row r="15779" spans="1:3" x14ac:dyDescent="0.15">
      <c r="A15779" s="1">
        <v>15777</v>
      </c>
      <c r="B15779" s="5">
        <v>792.38458251953102</v>
      </c>
      <c r="C15779" s="6" t="s">
        <v>6</v>
      </c>
    </row>
    <row r="15780" spans="1:3" x14ac:dyDescent="0.15">
      <c r="A15780" s="1">
        <v>15778</v>
      </c>
      <c r="B15780" s="5">
        <v>792.4345703125</v>
      </c>
      <c r="C15780" s="6" t="s">
        <v>5</v>
      </c>
    </row>
    <row r="15781" spans="1:3" x14ac:dyDescent="0.15">
      <c r="A15781" s="1">
        <v>15779</v>
      </c>
      <c r="B15781" s="5">
        <v>792.484619140625</v>
      </c>
      <c r="C15781" s="6" t="s">
        <v>6</v>
      </c>
    </row>
    <row r="15782" spans="1:3" x14ac:dyDescent="0.15">
      <c r="A15782" s="1">
        <v>15780</v>
      </c>
      <c r="B15782" s="5">
        <v>792.53454589843795</v>
      </c>
      <c r="C15782" s="6" t="s">
        <v>5</v>
      </c>
    </row>
    <row r="15783" spans="1:3" x14ac:dyDescent="0.15">
      <c r="A15783" s="1">
        <v>15781</v>
      </c>
      <c r="B15783" s="5">
        <v>792.58410644531295</v>
      </c>
      <c r="C15783" s="6" t="s">
        <v>6</v>
      </c>
    </row>
    <row r="15784" spans="1:3" x14ac:dyDescent="0.15">
      <c r="A15784" s="1">
        <v>15782</v>
      </c>
      <c r="B15784" s="5">
        <v>792.63421630859398</v>
      </c>
      <c r="C15784" s="6" t="s">
        <v>5</v>
      </c>
    </row>
    <row r="15785" spans="1:3" x14ac:dyDescent="0.15">
      <c r="A15785" s="1">
        <v>15783</v>
      </c>
      <c r="B15785" s="5">
        <v>792.6845703125</v>
      </c>
      <c r="C15785" s="6" t="s">
        <v>6</v>
      </c>
    </row>
    <row r="15786" spans="1:3" x14ac:dyDescent="0.15">
      <c r="A15786" s="1">
        <v>15784</v>
      </c>
      <c r="B15786" s="5">
        <v>792.73480224609398</v>
      </c>
      <c r="C15786" s="6" t="s">
        <v>5</v>
      </c>
    </row>
    <row r="15787" spans="1:3" x14ac:dyDescent="0.15">
      <c r="A15787" s="1">
        <v>15785</v>
      </c>
      <c r="B15787" s="5">
        <v>792.78479003906295</v>
      </c>
      <c r="C15787" s="6" t="s">
        <v>6</v>
      </c>
    </row>
    <row r="15788" spans="1:3" x14ac:dyDescent="0.15">
      <c r="A15788" s="1">
        <v>15786</v>
      </c>
      <c r="B15788" s="5">
        <v>792.83483886718795</v>
      </c>
      <c r="C15788" s="6" t="s">
        <v>5</v>
      </c>
    </row>
    <row r="15789" spans="1:3" x14ac:dyDescent="0.15">
      <c r="A15789" s="1">
        <v>15787</v>
      </c>
      <c r="B15789" s="5">
        <v>792.88494873046898</v>
      </c>
      <c r="C15789" s="6" t="s">
        <v>6</v>
      </c>
    </row>
    <row r="15790" spans="1:3" x14ac:dyDescent="0.15">
      <c r="A15790" s="1">
        <v>15788</v>
      </c>
      <c r="B15790" s="5">
        <v>792.93487548828102</v>
      </c>
      <c r="C15790" s="6" t="s">
        <v>5</v>
      </c>
    </row>
    <row r="15791" spans="1:3" x14ac:dyDescent="0.15">
      <c r="A15791" s="1">
        <v>15789</v>
      </c>
      <c r="B15791" s="5">
        <v>792.98498535156295</v>
      </c>
      <c r="C15791" s="6" t="s">
        <v>6</v>
      </c>
    </row>
    <row r="15792" spans="1:3" x14ac:dyDescent="0.15">
      <c r="A15792" s="1">
        <v>15790</v>
      </c>
      <c r="B15792" s="5">
        <v>793.03503417968795</v>
      </c>
      <c r="C15792" s="6" t="s">
        <v>5</v>
      </c>
    </row>
    <row r="15793" spans="1:3" x14ac:dyDescent="0.15">
      <c r="A15793" s="1">
        <v>15791</v>
      </c>
      <c r="B15793" s="5">
        <v>793.08502197265602</v>
      </c>
      <c r="C15793" s="6" t="s">
        <v>6</v>
      </c>
    </row>
    <row r="15794" spans="1:3" x14ac:dyDescent="0.15">
      <c r="A15794" s="1">
        <v>15792</v>
      </c>
      <c r="B15794" s="5">
        <v>793.13507080078102</v>
      </c>
      <c r="C15794" s="6" t="s">
        <v>5</v>
      </c>
    </row>
    <row r="15795" spans="1:3" x14ac:dyDescent="0.15">
      <c r="A15795" s="1">
        <v>15793</v>
      </c>
      <c r="B15795" s="5">
        <v>793.18505859375</v>
      </c>
      <c r="C15795" s="6" t="s">
        <v>6</v>
      </c>
    </row>
    <row r="15796" spans="1:3" x14ac:dyDescent="0.15">
      <c r="A15796" s="1">
        <v>15794</v>
      </c>
      <c r="B15796" s="5">
        <v>793.23516845703102</v>
      </c>
      <c r="C15796" s="6" t="s">
        <v>5</v>
      </c>
    </row>
    <row r="15797" spans="1:3" x14ac:dyDescent="0.15">
      <c r="A15797" s="1">
        <v>15795</v>
      </c>
      <c r="B15797" s="5">
        <v>793.284912109375</v>
      </c>
      <c r="C15797" s="6" t="s">
        <v>6</v>
      </c>
    </row>
    <row r="15798" spans="1:3" x14ac:dyDescent="0.15">
      <c r="A15798" s="1">
        <v>15796</v>
      </c>
      <c r="B15798" s="5">
        <v>793.335205078125</v>
      </c>
      <c r="C15798" s="6" t="s">
        <v>5</v>
      </c>
    </row>
    <row r="15799" spans="1:3" x14ac:dyDescent="0.15">
      <c r="A15799" s="1">
        <v>15797</v>
      </c>
      <c r="B15799" s="5">
        <v>793.38525390625</v>
      </c>
      <c r="C15799" s="6" t="s">
        <v>6</v>
      </c>
    </row>
    <row r="15800" spans="1:3" x14ac:dyDescent="0.15">
      <c r="A15800" s="1">
        <v>15798</v>
      </c>
      <c r="B15800" s="5">
        <v>793.43536376953102</v>
      </c>
      <c r="C15800" s="6" t="s">
        <v>5</v>
      </c>
    </row>
    <row r="15801" spans="1:3" x14ac:dyDescent="0.15">
      <c r="A15801" s="1">
        <v>15799</v>
      </c>
      <c r="B15801" s="5">
        <v>793.48529052734398</v>
      </c>
      <c r="C15801" s="6" t="s">
        <v>6</v>
      </c>
    </row>
    <row r="15802" spans="1:3" x14ac:dyDescent="0.15">
      <c r="A15802" s="1">
        <v>15800</v>
      </c>
      <c r="B15802" s="5">
        <v>793.535400390625</v>
      </c>
      <c r="C15802" s="6" t="s">
        <v>5</v>
      </c>
    </row>
    <row r="15803" spans="1:3" x14ac:dyDescent="0.15">
      <c r="A15803" s="1">
        <v>15801</v>
      </c>
      <c r="B15803" s="5">
        <v>793.58544921875</v>
      </c>
      <c r="C15803" s="6" t="s">
        <v>6</v>
      </c>
    </row>
    <row r="15804" spans="1:3" x14ac:dyDescent="0.15">
      <c r="A15804" s="1">
        <v>15802</v>
      </c>
      <c r="B15804" s="5">
        <v>793.63525390625</v>
      </c>
      <c r="C15804" s="6" t="s">
        <v>5</v>
      </c>
    </row>
    <row r="15805" spans="1:3" x14ac:dyDescent="0.15">
      <c r="A15805" s="1">
        <v>15803</v>
      </c>
      <c r="B15805" s="5">
        <v>793.68548583984398</v>
      </c>
      <c r="C15805" s="6" t="s">
        <v>6</v>
      </c>
    </row>
    <row r="15806" spans="1:3" x14ac:dyDescent="0.15">
      <c r="A15806" s="1">
        <v>15804</v>
      </c>
      <c r="B15806" s="5">
        <v>793.73529052734398</v>
      </c>
      <c r="C15806" s="6" t="s">
        <v>5</v>
      </c>
    </row>
    <row r="15807" spans="1:3" x14ac:dyDescent="0.15">
      <c r="A15807" s="1">
        <v>15805</v>
      </c>
      <c r="B15807" s="5">
        <v>793.78509521484398</v>
      </c>
      <c r="C15807" s="6" t="s">
        <v>6</v>
      </c>
    </row>
    <row r="15808" spans="1:3" x14ac:dyDescent="0.15">
      <c r="A15808" s="1">
        <v>15806</v>
      </c>
      <c r="B15808" s="5">
        <v>793.83532714843795</v>
      </c>
      <c r="C15808" s="6" t="s">
        <v>5</v>
      </c>
    </row>
    <row r="15809" spans="1:3" x14ac:dyDescent="0.15">
      <c r="A15809" s="1">
        <v>15807</v>
      </c>
      <c r="B15809" s="5">
        <v>793.88555908203102</v>
      </c>
      <c r="C15809" s="6" t="s">
        <v>6</v>
      </c>
    </row>
    <row r="15810" spans="1:3" x14ac:dyDescent="0.15">
      <c r="A15810" s="1">
        <v>15808</v>
      </c>
      <c r="B15810" s="5">
        <v>793.93566894531295</v>
      </c>
      <c r="C15810" s="6" t="s">
        <v>5</v>
      </c>
    </row>
    <row r="15811" spans="1:3" x14ac:dyDescent="0.15">
      <c r="A15811" s="1">
        <v>15809</v>
      </c>
      <c r="B15811" s="5">
        <v>793.985595703125</v>
      </c>
      <c r="C15811" s="6" t="s">
        <v>6</v>
      </c>
    </row>
    <row r="15812" spans="1:3" x14ac:dyDescent="0.15">
      <c r="A15812" s="1">
        <v>15810</v>
      </c>
      <c r="B15812" s="5">
        <v>794.03570556640602</v>
      </c>
      <c r="C15812" s="6" t="s">
        <v>5</v>
      </c>
    </row>
    <row r="15813" spans="1:3" x14ac:dyDescent="0.15">
      <c r="A15813" s="1">
        <v>15811</v>
      </c>
      <c r="B15813" s="5">
        <v>794.08575439453102</v>
      </c>
      <c r="C15813" s="6" t="s">
        <v>6</v>
      </c>
    </row>
    <row r="15814" spans="1:3" x14ac:dyDescent="0.15">
      <c r="A15814" s="1">
        <v>15812</v>
      </c>
      <c r="B15814" s="5">
        <v>794.13586425781295</v>
      </c>
      <c r="C15814" s="6" t="s">
        <v>5</v>
      </c>
    </row>
    <row r="15815" spans="1:3" x14ac:dyDescent="0.15">
      <c r="A15815" s="1">
        <v>15813</v>
      </c>
      <c r="B15815" s="5">
        <v>794.185791015625</v>
      </c>
      <c r="C15815" s="6" t="s">
        <v>6</v>
      </c>
    </row>
    <row r="15816" spans="1:3" x14ac:dyDescent="0.15">
      <c r="A15816" s="1">
        <v>15814</v>
      </c>
      <c r="B15816" s="5">
        <v>794.23590087890602</v>
      </c>
      <c r="C15816" s="6" t="s">
        <v>5</v>
      </c>
    </row>
    <row r="15817" spans="1:3" x14ac:dyDescent="0.15">
      <c r="A15817" s="1">
        <v>15815</v>
      </c>
      <c r="B15817" s="5">
        <v>794.28582763671898</v>
      </c>
      <c r="C15817" s="6" t="s">
        <v>6</v>
      </c>
    </row>
    <row r="15818" spans="1:3" x14ac:dyDescent="0.15">
      <c r="A15818" s="1">
        <v>15816</v>
      </c>
      <c r="B15818" s="5">
        <v>794.33581542968795</v>
      </c>
      <c r="C15818" s="6" t="s">
        <v>5</v>
      </c>
    </row>
    <row r="15819" spans="1:3" x14ac:dyDescent="0.15">
      <c r="A15819" s="1">
        <v>15817</v>
      </c>
      <c r="B15819" s="5">
        <v>794.38592529296898</v>
      </c>
      <c r="C15819" s="6" t="s">
        <v>6</v>
      </c>
    </row>
    <row r="15820" spans="1:3" x14ac:dyDescent="0.15">
      <c r="A15820" s="1">
        <v>15818</v>
      </c>
      <c r="B15820" s="5">
        <v>794.43609619140602</v>
      </c>
      <c r="C15820" s="6" t="s">
        <v>5</v>
      </c>
    </row>
    <row r="15821" spans="1:3" x14ac:dyDescent="0.15">
      <c r="A15821" s="1">
        <v>15819</v>
      </c>
      <c r="B15821" s="5">
        <v>794.48596191406295</v>
      </c>
      <c r="C15821" s="6" t="s">
        <v>6</v>
      </c>
    </row>
    <row r="15822" spans="1:3" x14ac:dyDescent="0.15">
      <c r="A15822" s="1">
        <v>15820</v>
      </c>
      <c r="B15822" s="5">
        <v>794.53601074218795</v>
      </c>
      <c r="C15822" s="6" t="s">
        <v>5</v>
      </c>
    </row>
    <row r="15823" spans="1:3" x14ac:dyDescent="0.15">
      <c r="A15823" s="1">
        <v>15821</v>
      </c>
      <c r="B15823" s="5">
        <v>794.58599853515602</v>
      </c>
      <c r="C15823" s="6" t="s">
        <v>6</v>
      </c>
    </row>
    <row r="15824" spans="1:3" x14ac:dyDescent="0.15">
      <c r="A15824" s="1">
        <v>15822</v>
      </c>
      <c r="B15824" s="5">
        <v>794.63604736328102</v>
      </c>
      <c r="C15824" s="6" t="s">
        <v>5</v>
      </c>
    </row>
    <row r="15825" spans="1:3" x14ac:dyDescent="0.15">
      <c r="A15825" s="1">
        <v>15823</v>
      </c>
      <c r="B15825" s="5">
        <v>794.68634033203102</v>
      </c>
      <c r="C15825" s="6" t="s">
        <v>6</v>
      </c>
    </row>
    <row r="15826" spans="1:3" x14ac:dyDescent="0.15">
      <c r="A15826" s="1">
        <v>15824</v>
      </c>
      <c r="B15826" s="5">
        <v>794.73626708984398</v>
      </c>
      <c r="C15826" s="6" t="s">
        <v>5</v>
      </c>
    </row>
    <row r="15827" spans="1:3" x14ac:dyDescent="0.15">
      <c r="A15827" s="1">
        <v>15825</v>
      </c>
      <c r="B15827" s="5">
        <v>794.78607177734398</v>
      </c>
      <c r="C15827" s="6" t="s">
        <v>6</v>
      </c>
    </row>
    <row r="15828" spans="1:3" x14ac:dyDescent="0.15">
      <c r="A15828" s="1">
        <v>15826</v>
      </c>
      <c r="B15828" s="5">
        <v>794.83624267578102</v>
      </c>
      <c r="C15828" s="6" t="s">
        <v>5</v>
      </c>
    </row>
    <row r="15829" spans="1:3" x14ac:dyDescent="0.15">
      <c r="A15829" s="1">
        <v>15827</v>
      </c>
      <c r="B15829" s="5">
        <v>794.88623046875</v>
      </c>
      <c r="C15829" s="6" t="s">
        <v>6</v>
      </c>
    </row>
    <row r="15830" spans="1:3" x14ac:dyDescent="0.15">
      <c r="A15830" s="1">
        <v>15828</v>
      </c>
      <c r="B15830" s="5">
        <v>794.93615722656295</v>
      </c>
      <c r="C15830" s="6" t="s">
        <v>5</v>
      </c>
    </row>
    <row r="15831" spans="1:3" x14ac:dyDescent="0.15">
      <c r="A15831" s="1">
        <v>15829</v>
      </c>
      <c r="B15831" s="5">
        <v>794.98626708984398</v>
      </c>
      <c r="C15831" s="6" t="s">
        <v>6</v>
      </c>
    </row>
    <row r="15832" spans="1:3" x14ac:dyDescent="0.15">
      <c r="A15832" s="1">
        <v>15830</v>
      </c>
      <c r="B15832" s="5">
        <v>795.035888671875</v>
      </c>
      <c r="C15832" s="6" t="s">
        <v>5</v>
      </c>
    </row>
    <row r="15833" spans="1:3" x14ac:dyDescent="0.15">
      <c r="A15833" s="1">
        <v>15831</v>
      </c>
      <c r="B15833" s="5">
        <v>795.08630371093795</v>
      </c>
      <c r="C15833" s="6" t="s">
        <v>6</v>
      </c>
    </row>
    <row r="15834" spans="1:3" x14ac:dyDescent="0.15">
      <c r="A15834" s="1">
        <v>15832</v>
      </c>
      <c r="B15834" s="5">
        <v>795.13635253906295</v>
      </c>
      <c r="C15834" s="6" t="s">
        <v>5</v>
      </c>
    </row>
    <row r="15835" spans="1:3" x14ac:dyDescent="0.15">
      <c r="A15835" s="1">
        <v>15833</v>
      </c>
      <c r="B15835" s="5">
        <v>795.18646240234398</v>
      </c>
      <c r="C15835" s="6" t="s">
        <v>6</v>
      </c>
    </row>
    <row r="15836" spans="1:3" x14ac:dyDescent="0.15">
      <c r="A15836" s="1">
        <v>15834</v>
      </c>
      <c r="B15836" s="5">
        <v>795.236572265625</v>
      </c>
      <c r="C15836" s="6" t="s">
        <v>5</v>
      </c>
    </row>
    <row r="15837" spans="1:3" x14ac:dyDescent="0.15">
      <c r="A15837" s="1">
        <v>15835</v>
      </c>
      <c r="B15837" s="5">
        <v>795.28662109375</v>
      </c>
      <c r="C15837" s="6" t="s">
        <v>6</v>
      </c>
    </row>
    <row r="15838" spans="1:3" x14ac:dyDescent="0.15">
      <c r="A15838" s="1">
        <v>15836</v>
      </c>
      <c r="B15838" s="5">
        <v>795.33660888671898</v>
      </c>
      <c r="C15838" s="6" t="s">
        <v>5</v>
      </c>
    </row>
    <row r="15839" spans="1:3" x14ac:dyDescent="0.15">
      <c r="A15839" s="1">
        <v>15837</v>
      </c>
      <c r="B15839" s="5">
        <v>795.38665771484398</v>
      </c>
      <c r="C15839" s="6" t="s">
        <v>6</v>
      </c>
    </row>
    <row r="15840" spans="1:3" x14ac:dyDescent="0.15">
      <c r="A15840" s="1">
        <v>15838</v>
      </c>
      <c r="B15840" s="5">
        <v>795.43664550781295</v>
      </c>
      <c r="C15840" s="6" t="s">
        <v>5</v>
      </c>
    </row>
    <row r="15841" spans="1:3" x14ac:dyDescent="0.15">
      <c r="A15841" s="1">
        <v>15839</v>
      </c>
      <c r="B15841" s="5">
        <v>795.48669433593795</v>
      </c>
      <c r="C15841" s="6" t="s">
        <v>6</v>
      </c>
    </row>
    <row r="15842" spans="1:3" x14ac:dyDescent="0.15">
      <c r="A15842" s="1">
        <v>15840</v>
      </c>
      <c r="B15842" s="5">
        <v>795.53668212890602</v>
      </c>
      <c r="C15842" s="6" t="s">
        <v>5</v>
      </c>
    </row>
    <row r="15843" spans="1:3" x14ac:dyDescent="0.15">
      <c r="A15843" s="1">
        <v>15841</v>
      </c>
      <c r="B15843" s="5">
        <v>795.58673095703102</v>
      </c>
      <c r="C15843" s="6" t="s">
        <v>6</v>
      </c>
    </row>
    <row r="15844" spans="1:3" x14ac:dyDescent="0.15">
      <c r="A15844" s="1">
        <v>15842</v>
      </c>
      <c r="B15844" s="5">
        <v>795.63684082031295</v>
      </c>
      <c r="C15844" s="6" t="s">
        <v>5</v>
      </c>
    </row>
    <row r="15845" spans="1:3" x14ac:dyDescent="0.15">
      <c r="A15845" s="1">
        <v>15843</v>
      </c>
      <c r="B15845" s="5">
        <v>795.686767578125</v>
      </c>
      <c r="C15845" s="6" t="s">
        <v>6</v>
      </c>
    </row>
    <row r="15846" spans="1:3" x14ac:dyDescent="0.15">
      <c r="A15846" s="1">
        <v>15844</v>
      </c>
      <c r="B15846" s="5">
        <v>795.73687744140602</v>
      </c>
      <c r="C15846" s="6" t="s">
        <v>5</v>
      </c>
    </row>
    <row r="15847" spans="1:3" x14ac:dyDescent="0.15">
      <c r="A15847" s="1">
        <v>15845</v>
      </c>
      <c r="B15847" s="5">
        <v>795.786865234375</v>
      </c>
      <c r="C15847" s="6" t="s">
        <v>6</v>
      </c>
    </row>
    <row r="15848" spans="1:3" x14ac:dyDescent="0.15">
      <c r="A15848" s="1">
        <v>15846</v>
      </c>
      <c r="B15848" s="5">
        <v>795.83703613281295</v>
      </c>
      <c r="C15848" s="6" t="s">
        <v>5</v>
      </c>
    </row>
    <row r="15849" spans="1:3" x14ac:dyDescent="0.15">
      <c r="A15849" s="1">
        <v>15847</v>
      </c>
      <c r="B15849" s="5">
        <v>795.88702392578102</v>
      </c>
      <c r="C15849" s="6" t="s">
        <v>6</v>
      </c>
    </row>
    <row r="15850" spans="1:3" x14ac:dyDescent="0.15">
      <c r="A15850" s="1">
        <v>15848</v>
      </c>
      <c r="B15850" s="5">
        <v>795.93695068359398</v>
      </c>
      <c r="C15850" s="6" t="s">
        <v>5</v>
      </c>
    </row>
    <row r="15851" spans="1:3" x14ac:dyDescent="0.15">
      <c r="A15851" s="1">
        <v>15849</v>
      </c>
      <c r="B15851" s="5">
        <v>795.987060546875</v>
      </c>
      <c r="C15851" s="6" t="s">
        <v>6</v>
      </c>
    </row>
    <row r="15852" spans="1:3" x14ac:dyDescent="0.15">
      <c r="A15852" s="1">
        <v>15850</v>
      </c>
      <c r="B15852" s="5">
        <v>796.03717041015602</v>
      </c>
      <c r="C15852" s="6" t="s">
        <v>5</v>
      </c>
    </row>
    <row r="15853" spans="1:3" x14ac:dyDescent="0.15">
      <c r="A15853" s="1">
        <v>15851</v>
      </c>
      <c r="B15853" s="5">
        <v>796.0869140625</v>
      </c>
      <c r="C15853" s="6" t="s">
        <v>6</v>
      </c>
    </row>
    <row r="15854" spans="1:3" x14ac:dyDescent="0.15">
      <c r="A15854" s="1">
        <v>15852</v>
      </c>
      <c r="B15854" s="5">
        <v>796.13671875</v>
      </c>
      <c r="C15854" s="6" t="s">
        <v>5</v>
      </c>
    </row>
    <row r="15855" spans="1:3" x14ac:dyDescent="0.15">
      <c r="A15855" s="1">
        <v>15853</v>
      </c>
      <c r="B15855" s="5">
        <v>796.187255859375</v>
      </c>
      <c r="C15855" s="6" t="s">
        <v>6</v>
      </c>
    </row>
    <row r="15856" spans="1:3" x14ac:dyDescent="0.15">
      <c r="A15856" s="1">
        <v>15854</v>
      </c>
      <c r="B15856" s="5">
        <v>796.23663330078102</v>
      </c>
      <c r="C15856" s="6" t="s">
        <v>5</v>
      </c>
    </row>
    <row r="15857" spans="1:3" x14ac:dyDescent="0.15">
      <c r="A15857" s="1">
        <v>15855</v>
      </c>
      <c r="B15857" s="5">
        <v>796.28729248046898</v>
      </c>
      <c r="C15857" s="6" t="s">
        <v>6</v>
      </c>
    </row>
    <row r="15858" spans="1:3" x14ac:dyDescent="0.15">
      <c r="A15858" s="1">
        <v>15856</v>
      </c>
      <c r="B15858" s="5">
        <v>796.33728027343795</v>
      </c>
      <c r="C15858" s="6" t="s">
        <v>5</v>
      </c>
    </row>
    <row r="15859" spans="1:3" x14ac:dyDescent="0.15">
      <c r="A15859" s="1">
        <v>15857</v>
      </c>
      <c r="B15859" s="5">
        <v>796.38720703125</v>
      </c>
      <c r="C15859" s="6" t="s">
        <v>6</v>
      </c>
    </row>
    <row r="15860" spans="1:3" x14ac:dyDescent="0.15">
      <c r="A15860" s="1">
        <v>15858</v>
      </c>
      <c r="B15860" s="5">
        <v>796.43731689453102</v>
      </c>
      <c r="C15860" s="6" t="s">
        <v>5</v>
      </c>
    </row>
    <row r="15861" spans="1:3" x14ac:dyDescent="0.15">
      <c r="A15861" s="1">
        <v>15859</v>
      </c>
      <c r="B15861" s="5">
        <v>796.48736572265602</v>
      </c>
      <c r="C15861" s="6" t="s">
        <v>6</v>
      </c>
    </row>
    <row r="15862" spans="1:3" x14ac:dyDescent="0.15">
      <c r="A15862" s="1">
        <v>15860</v>
      </c>
      <c r="B15862" s="5">
        <v>796.53747558593795</v>
      </c>
      <c r="C15862" s="6" t="s">
        <v>5</v>
      </c>
    </row>
    <row r="15863" spans="1:3" x14ac:dyDescent="0.15">
      <c r="A15863" s="1">
        <v>15861</v>
      </c>
      <c r="B15863" s="5">
        <v>796.58740234375</v>
      </c>
      <c r="C15863" s="6" t="s">
        <v>6</v>
      </c>
    </row>
    <row r="15864" spans="1:3" x14ac:dyDescent="0.15">
      <c r="A15864" s="1">
        <v>15862</v>
      </c>
      <c r="B15864" s="5">
        <v>796.63751220703102</v>
      </c>
      <c r="C15864" s="6" t="s">
        <v>5</v>
      </c>
    </row>
    <row r="15865" spans="1:3" x14ac:dyDescent="0.15">
      <c r="A15865" s="1">
        <v>15863</v>
      </c>
      <c r="B15865" s="5">
        <v>796.68756103515602</v>
      </c>
      <c r="C15865" s="6" t="s">
        <v>6</v>
      </c>
    </row>
    <row r="15866" spans="1:3" x14ac:dyDescent="0.15">
      <c r="A15866" s="1">
        <v>15864</v>
      </c>
      <c r="B15866" s="5">
        <v>796.737548828125</v>
      </c>
      <c r="C15866" s="6" t="s">
        <v>5</v>
      </c>
    </row>
    <row r="15867" spans="1:3" x14ac:dyDescent="0.15">
      <c r="A15867" s="1">
        <v>15865</v>
      </c>
      <c r="B15867" s="5">
        <v>796.78759765625</v>
      </c>
      <c r="C15867" s="6" t="s">
        <v>6</v>
      </c>
    </row>
    <row r="15868" spans="1:3" x14ac:dyDescent="0.15">
      <c r="A15868" s="1">
        <v>15866</v>
      </c>
      <c r="B15868" s="5">
        <v>796.83782958984398</v>
      </c>
      <c r="C15868" s="6" t="s">
        <v>5</v>
      </c>
    </row>
    <row r="15869" spans="1:3" x14ac:dyDescent="0.15">
      <c r="A15869" s="1">
        <v>15867</v>
      </c>
      <c r="B15869" s="5">
        <v>796.88763427734398</v>
      </c>
      <c r="C15869" s="6" t="s">
        <v>6</v>
      </c>
    </row>
    <row r="15870" spans="1:3" x14ac:dyDescent="0.15">
      <c r="A15870" s="1">
        <v>15868</v>
      </c>
      <c r="B15870" s="5">
        <v>796.93762207031295</v>
      </c>
      <c r="C15870" s="6" t="s">
        <v>5</v>
      </c>
    </row>
    <row r="15871" spans="1:3" x14ac:dyDescent="0.15">
      <c r="A15871" s="1">
        <v>15869</v>
      </c>
      <c r="B15871" s="5">
        <v>796.98767089843795</v>
      </c>
      <c r="C15871" s="6" t="s">
        <v>6</v>
      </c>
    </row>
    <row r="15872" spans="1:3" x14ac:dyDescent="0.15">
      <c r="A15872" s="1">
        <v>15870</v>
      </c>
      <c r="B15872" s="5">
        <v>797.03778076171898</v>
      </c>
      <c r="C15872" s="6" t="s">
        <v>5</v>
      </c>
    </row>
    <row r="15873" spans="1:3" x14ac:dyDescent="0.15">
      <c r="A15873" s="1">
        <v>15871</v>
      </c>
      <c r="B15873" s="5">
        <v>797.08776855468795</v>
      </c>
      <c r="C15873" s="6" t="s">
        <v>6</v>
      </c>
    </row>
    <row r="15874" spans="1:3" x14ac:dyDescent="0.15">
      <c r="A15874" s="1">
        <v>15872</v>
      </c>
      <c r="B15874" s="5">
        <v>797.13781738281295</v>
      </c>
      <c r="C15874" s="6" t="s">
        <v>5</v>
      </c>
    </row>
    <row r="15875" spans="1:3" x14ac:dyDescent="0.15">
      <c r="A15875" s="1">
        <v>15873</v>
      </c>
      <c r="B15875" s="5">
        <v>797.18780517578102</v>
      </c>
      <c r="C15875" s="6" t="s">
        <v>6</v>
      </c>
    </row>
    <row r="15876" spans="1:3" x14ac:dyDescent="0.15">
      <c r="A15876" s="1">
        <v>15874</v>
      </c>
      <c r="B15876" s="5">
        <v>797.23785400390602</v>
      </c>
      <c r="C15876" s="6" t="s">
        <v>5</v>
      </c>
    </row>
    <row r="15877" spans="1:3" x14ac:dyDescent="0.15">
      <c r="A15877" s="1">
        <v>15875</v>
      </c>
      <c r="B15877" s="5">
        <v>797.28778076171898</v>
      </c>
      <c r="C15877" s="6" t="s">
        <v>6</v>
      </c>
    </row>
    <row r="15878" spans="1:3" x14ac:dyDescent="0.15">
      <c r="A15878" s="1">
        <v>15876</v>
      </c>
      <c r="B15878" s="5">
        <v>797.33734130859398</v>
      </c>
      <c r="C15878" s="6" t="s">
        <v>5</v>
      </c>
    </row>
    <row r="15879" spans="1:3" x14ac:dyDescent="0.15">
      <c r="A15879" s="1">
        <v>15877</v>
      </c>
      <c r="B15879" s="5">
        <v>797.38800048828102</v>
      </c>
      <c r="C15879" s="6" t="s">
        <v>6</v>
      </c>
    </row>
    <row r="15880" spans="1:3" x14ac:dyDescent="0.15">
      <c r="A15880" s="1">
        <v>15878</v>
      </c>
      <c r="B15880" s="5">
        <v>797.43780517578102</v>
      </c>
      <c r="C15880" s="6" t="s">
        <v>5</v>
      </c>
    </row>
    <row r="15881" spans="1:3" x14ac:dyDescent="0.15">
      <c r="A15881" s="1">
        <v>15879</v>
      </c>
      <c r="B15881" s="5">
        <v>797.488037109375</v>
      </c>
      <c r="C15881" s="6" t="s">
        <v>6</v>
      </c>
    </row>
    <row r="15882" spans="1:3" x14ac:dyDescent="0.15">
      <c r="A15882" s="1">
        <v>15880</v>
      </c>
      <c r="B15882" s="5">
        <v>797.5380859375</v>
      </c>
      <c r="C15882" s="6" t="s">
        <v>5</v>
      </c>
    </row>
    <row r="15883" spans="1:3" x14ac:dyDescent="0.15">
      <c r="A15883" s="1">
        <v>15881</v>
      </c>
      <c r="B15883" s="5">
        <v>797.58819580078102</v>
      </c>
      <c r="C15883" s="6" t="s">
        <v>6</v>
      </c>
    </row>
    <row r="15884" spans="1:3" x14ac:dyDescent="0.15">
      <c r="A15884" s="1">
        <v>15882</v>
      </c>
      <c r="B15884" s="5">
        <v>797.63818359375</v>
      </c>
      <c r="C15884" s="6" t="s">
        <v>5</v>
      </c>
    </row>
    <row r="15885" spans="1:3" x14ac:dyDescent="0.15">
      <c r="A15885" s="1">
        <v>15883</v>
      </c>
      <c r="B15885" s="5">
        <v>797.688232421875</v>
      </c>
      <c r="C15885" s="6" t="s">
        <v>6</v>
      </c>
    </row>
    <row r="15886" spans="1:3" x14ac:dyDescent="0.15">
      <c r="A15886" s="1">
        <v>15884</v>
      </c>
      <c r="B15886" s="5">
        <v>797.73822021484398</v>
      </c>
      <c r="C15886" s="6" t="s">
        <v>5</v>
      </c>
    </row>
    <row r="15887" spans="1:3" x14ac:dyDescent="0.15">
      <c r="A15887" s="1">
        <v>15885</v>
      </c>
      <c r="B15887" s="5">
        <v>797.78826904296898</v>
      </c>
      <c r="C15887" s="6" t="s">
        <v>6</v>
      </c>
    </row>
    <row r="15888" spans="1:3" x14ac:dyDescent="0.15">
      <c r="A15888" s="1">
        <v>15886</v>
      </c>
      <c r="B15888" s="5">
        <v>797.83825683593795</v>
      </c>
      <c r="C15888" s="6" t="s">
        <v>5</v>
      </c>
    </row>
    <row r="15889" spans="1:3" x14ac:dyDescent="0.15">
      <c r="A15889" s="1">
        <v>15887</v>
      </c>
      <c r="B15889" s="5">
        <v>797.88830566406295</v>
      </c>
      <c r="C15889" s="6" t="s">
        <v>6</v>
      </c>
    </row>
    <row r="15890" spans="1:3" x14ac:dyDescent="0.15">
      <c r="A15890" s="1">
        <v>15888</v>
      </c>
      <c r="B15890" s="5">
        <v>797.93829345703102</v>
      </c>
      <c r="C15890" s="6" t="s">
        <v>5</v>
      </c>
    </row>
    <row r="15891" spans="1:3" x14ac:dyDescent="0.15">
      <c r="A15891" s="1">
        <v>15889</v>
      </c>
      <c r="B15891" s="5">
        <v>797.98846435546898</v>
      </c>
      <c r="C15891" s="6" t="s">
        <v>6</v>
      </c>
    </row>
    <row r="15892" spans="1:3" x14ac:dyDescent="0.15">
      <c r="A15892" s="1">
        <v>15890</v>
      </c>
      <c r="B15892" s="5">
        <v>798.03845214843795</v>
      </c>
      <c r="C15892" s="6" t="s">
        <v>5</v>
      </c>
    </row>
    <row r="15893" spans="1:3" x14ac:dyDescent="0.15">
      <c r="A15893" s="1">
        <v>15891</v>
      </c>
      <c r="B15893" s="5">
        <v>798.08850097656295</v>
      </c>
      <c r="C15893" s="6" t="s">
        <v>6</v>
      </c>
    </row>
    <row r="15894" spans="1:3" x14ac:dyDescent="0.15">
      <c r="A15894" s="1">
        <v>15892</v>
      </c>
      <c r="B15894" s="5">
        <v>798.13818359375</v>
      </c>
      <c r="C15894" s="6" t="s">
        <v>5</v>
      </c>
    </row>
    <row r="15895" spans="1:3" x14ac:dyDescent="0.15">
      <c r="A15895" s="1">
        <v>15893</v>
      </c>
      <c r="B15895" s="5">
        <v>798.18853759765602</v>
      </c>
      <c r="C15895" s="6" t="s">
        <v>6</v>
      </c>
    </row>
    <row r="15896" spans="1:3" x14ac:dyDescent="0.15">
      <c r="A15896" s="1">
        <v>15894</v>
      </c>
      <c r="B15896" s="5">
        <v>798.238525390625</v>
      </c>
      <c r="C15896" s="6" t="s">
        <v>5</v>
      </c>
    </row>
    <row r="15897" spans="1:3" x14ac:dyDescent="0.15">
      <c r="A15897" s="1">
        <v>15895</v>
      </c>
      <c r="B15897" s="5">
        <v>798.28857421875</v>
      </c>
      <c r="C15897" s="6" t="s">
        <v>6</v>
      </c>
    </row>
    <row r="15898" spans="1:3" x14ac:dyDescent="0.15">
      <c r="A15898" s="1">
        <v>15896</v>
      </c>
      <c r="B15898" s="5">
        <v>798.33868408203102</v>
      </c>
      <c r="C15898" s="6" t="s">
        <v>5</v>
      </c>
    </row>
    <row r="15899" spans="1:3" x14ac:dyDescent="0.15">
      <c r="A15899" s="1">
        <v>15897</v>
      </c>
      <c r="B15899" s="5">
        <v>798.388671875</v>
      </c>
      <c r="C15899" s="6" t="s">
        <v>6</v>
      </c>
    </row>
    <row r="15900" spans="1:3" x14ac:dyDescent="0.15">
      <c r="A15900" s="1">
        <v>15898</v>
      </c>
      <c r="B15900" s="5">
        <v>798.438720703125</v>
      </c>
      <c r="C15900" s="6" t="s">
        <v>5</v>
      </c>
    </row>
    <row r="15901" spans="1:3" x14ac:dyDescent="0.15">
      <c r="A15901" s="1">
        <v>15899</v>
      </c>
      <c r="B15901" s="5">
        <v>798.488525390625</v>
      </c>
      <c r="C15901" s="6" t="s">
        <v>6</v>
      </c>
    </row>
    <row r="15902" spans="1:3" x14ac:dyDescent="0.15">
      <c r="A15902" s="1">
        <v>15900</v>
      </c>
      <c r="B15902" s="5">
        <v>798.53845214843795</v>
      </c>
      <c r="C15902" s="6" t="s">
        <v>5</v>
      </c>
    </row>
    <row r="15903" spans="1:3" x14ac:dyDescent="0.15">
      <c r="A15903" s="1">
        <v>15901</v>
      </c>
      <c r="B15903" s="5">
        <v>798.5888671875</v>
      </c>
      <c r="C15903" s="6" t="s">
        <v>6</v>
      </c>
    </row>
    <row r="15904" spans="1:3" x14ac:dyDescent="0.15">
      <c r="A15904" s="1">
        <v>15902</v>
      </c>
      <c r="B15904" s="5">
        <v>798.63897705078102</v>
      </c>
      <c r="C15904" s="6" t="s">
        <v>5</v>
      </c>
    </row>
    <row r="15905" spans="1:3" x14ac:dyDescent="0.15">
      <c r="A15905" s="1">
        <v>15903</v>
      </c>
      <c r="B15905" s="5">
        <v>798.68890380859398</v>
      </c>
      <c r="C15905" s="6" t="s">
        <v>6</v>
      </c>
    </row>
    <row r="15906" spans="1:3" x14ac:dyDescent="0.15">
      <c r="A15906" s="1">
        <v>15904</v>
      </c>
      <c r="B15906" s="5">
        <v>798.73895263671898</v>
      </c>
      <c r="C15906" s="6" t="s">
        <v>5</v>
      </c>
    </row>
    <row r="15907" spans="1:3" x14ac:dyDescent="0.15">
      <c r="A15907" s="1">
        <v>15905</v>
      </c>
      <c r="B15907" s="5">
        <v>798.78894042968795</v>
      </c>
      <c r="C15907" s="6" t="s">
        <v>6</v>
      </c>
    </row>
    <row r="15908" spans="1:3" x14ac:dyDescent="0.15">
      <c r="A15908" s="1">
        <v>15906</v>
      </c>
      <c r="B15908" s="5">
        <v>798.83898925781295</v>
      </c>
      <c r="C15908" s="6" t="s">
        <v>5</v>
      </c>
    </row>
    <row r="15909" spans="1:3" x14ac:dyDescent="0.15">
      <c r="A15909" s="1">
        <v>15907</v>
      </c>
      <c r="B15909" s="5">
        <v>798.88897705078102</v>
      </c>
      <c r="C15909" s="6" t="s">
        <v>6</v>
      </c>
    </row>
    <row r="15910" spans="1:3" x14ac:dyDescent="0.15">
      <c r="A15910" s="1">
        <v>15908</v>
      </c>
      <c r="B15910" s="5">
        <v>798.93908691406295</v>
      </c>
      <c r="C15910" s="6" t="s">
        <v>5</v>
      </c>
    </row>
    <row r="15911" spans="1:3" x14ac:dyDescent="0.15">
      <c r="A15911" s="1">
        <v>15909</v>
      </c>
      <c r="B15911" s="5">
        <v>798.98913574218795</v>
      </c>
      <c r="C15911" s="6" t="s">
        <v>6</v>
      </c>
    </row>
    <row r="15912" spans="1:3" x14ac:dyDescent="0.15">
      <c r="A15912" s="1">
        <v>15910</v>
      </c>
      <c r="B15912" s="5">
        <v>799.03912353515602</v>
      </c>
      <c r="C15912" s="6" t="s">
        <v>5</v>
      </c>
    </row>
    <row r="15913" spans="1:3" x14ac:dyDescent="0.15">
      <c r="A15913" s="1">
        <v>15911</v>
      </c>
      <c r="B15913" s="5">
        <v>799.08917236328102</v>
      </c>
      <c r="C15913" s="6" t="s">
        <v>6</v>
      </c>
    </row>
    <row r="15914" spans="1:3" x14ac:dyDescent="0.15">
      <c r="A15914" s="1">
        <v>15912</v>
      </c>
      <c r="B15914" s="5">
        <v>799.13916015625</v>
      </c>
      <c r="C15914" s="6" t="s">
        <v>5</v>
      </c>
    </row>
    <row r="15915" spans="1:3" x14ac:dyDescent="0.15">
      <c r="A15915" s="1">
        <v>15913</v>
      </c>
      <c r="B15915" s="5">
        <v>799.18933105468795</v>
      </c>
      <c r="C15915" s="6" t="s">
        <v>6</v>
      </c>
    </row>
    <row r="15916" spans="1:3" x14ac:dyDescent="0.15">
      <c r="A15916" s="1">
        <v>15914</v>
      </c>
      <c r="B15916" s="5">
        <v>799.23931884765602</v>
      </c>
      <c r="C15916" s="6" t="s">
        <v>5</v>
      </c>
    </row>
    <row r="15917" spans="1:3" x14ac:dyDescent="0.15">
      <c r="A15917" s="1">
        <v>15915</v>
      </c>
      <c r="B15917" s="5">
        <v>799.28936767578102</v>
      </c>
      <c r="C15917" s="6" t="s">
        <v>6</v>
      </c>
    </row>
    <row r="15918" spans="1:3" x14ac:dyDescent="0.15">
      <c r="A15918" s="1">
        <v>15916</v>
      </c>
      <c r="B15918" s="5">
        <v>799.33935546875</v>
      </c>
      <c r="C15918" s="6" t="s">
        <v>5</v>
      </c>
    </row>
    <row r="15919" spans="1:3" x14ac:dyDescent="0.15">
      <c r="A15919" s="1">
        <v>15917</v>
      </c>
      <c r="B15919" s="5">
        <v>799.389404296875</v>
      </c>
      <c r="C15919" s="6" t="s">
        <v>6</v>
      </c>
    </row>
    <row r="15920" spans="1:3" x14ac:dyDescent="0.15">
      <c r="A15920" s="1">
        <v>15918</v>
      </c>
      <c r="B15920" s="5">
        <v>799.43939208984398</v>
      </c>
      <c r="C15920" s="6" t="s">
        <v>5</v>
      </c>
    </row>
    <row r="15921" spans="1:3" x14ac:dyDescent="0.15">
      <c r="A15921" s="1">
        <v>15919</v>
      </c>
      <c r="B15921" s="5">
        <v>799.489501953125</v>
      </c>
      <c r="C15921" s="6" t="s">
        <v>6</v>
      </c>
    </row>
    <row r="15922" spans="1:3" x14ac:dyDescent="0.15">
      <c r="A15922" s="1">
        <v>15920</v>
      </c>
      <c r="B15922" s="5">
        <v>799.53955078125</v>
      </c>
      <c r="C15922" s="6" t="s">
        <v>5</v>
      </c>
    </row>
    <row r="15923" spans="1:3" x14ac:dyDescent="0.15">
      <c r="A15923" s="1">
        <v>15921</v>
      </c>
      <c r="B15923" s="5">
        <v>799.58966064453102</v>
      </c>
      <c r="C15923" s="6" t="s">
        <v>6</v>
      </c>
    </row>
    <row r="15924" spans="1:3" x14ac:dyDescent="0.15">
      <c r="A15924" s="1">
        <v>15922</v>
      </c>
      <c r="B15924" s="5">
        <v>799.639404296875</v>
      </c>
      <c r="C15924" s="6" t="s">
        <v>5</v>
      </c>
    </row>
    <row r="15925" spans="1:3" x14ac:dyDescent="0.15">
      <c r="A15925" s="1">
        <v>15923</v>
      </c>
      <c r="B15925" s="5">
        <v>799.68939208984398</v>
      </c>
      <c r="C15925" s="6" t="s">
        <v>6</v>
      </c>
    </row>
    <row r="15926" spans="1:3" x14ac:dyDescent="0.15">
      <c r="A15926" s="1">
        <v>15924</v>
      </c>
      <c r="B15926" s="5">
        <v>799.73962402343795</v>
      </c>
      <c r="C15926" s="6" t="s">
        <v>5</v>
      </c>
    </row>
    <row r="15927" spans="1:3" x14ac:dyDescent="0.15">
      <c r="A15927" s="1">
        <v>15925</v>
      </c>
      <c r="B15927" s="5">
        <v>799.78967285156295</v>
      </c>
      <c r="C15927" s="6" t="s">
        <v>6</v>
      </c>
    </row>
    <row r="15928" spans="1:3" x14ac:dyDescent="0.15">
      <c r="A15928" s="1">
        <v>15926</v>
      </c>
      <c r="B15928" s="5">
        <v>799.83966064453102</v>
      </c>
      <c r="C15928" s="6" t="s">
        <v>5</v>
      </c>
    </row>
    <row r="15929" spans="1:3" x14ac:dyDescent="0.15">
      <c r="A15929" s="1">
        <v>15927</v>
      </c>
      <c r="B15929" s="5">
        <v>799.88977050781295</v>
      </c>
      <c r="C15929" s="6" t="s">
        <v>6</v>
      </c>
    </row>
    <row r="15930" spans="1:3" x14ac:dyDescent="0.15">
      <c r="A15930" s="1">
        <v>15928</v>
      </c>
      <c r="B15930" s="5">
        <v>799.93981933593795</v>
      </c>
      <c r="C15930" s="6" t="s">
        <v>5</v>
      </c>
    </row>
    <row r="15931" spans="1:3" x14ac:dyDescent="0.15">
      <c r="A15931" s="1">
        <v>15929</v>
      </c>
      <c r="B15931" s="5">
        <v>799.98980712890602</v>
      </c>
      <c r="C15931" s="6" t="s">
        <v>6</v>
      </c>
    </row>
    <row r="15932" spans="1:3" x14ac:dyDescent="0.15">
      <c r="A15932" s="1">
        <v>15930</v>
      </c>
      <c r="B15932" s="5">
        <v>800.03985595703102</v>
      </c>
      <c r="C15932" s="6" t="s">
        <v>5</v>
      </c>
    </row>
    <row r="15933" spans="1:3" x14ac:dyDescent="0.15">
      <c r="A15933" s="1">
        <v>15931</v>
      </c>
      <c r="B15933" s="5">
        <v>800.08984375</v>
      </c>
      <c r="C15933" s="6" t="s">
        <v>6</v>
      </c>
    </row>
    <row r="15934" spans="1:3" x14ac:dyDescent="0.15">
      <c r="A15934" s="1">
        <v>15932</v>
      </c>
      <c r="B15934" s="5">
        <v>800.139892578125</v>
      </c>
      <c r="C15934" s="6" t="s">
        <v>5</v>
      </c>
    </row>
    <row r="15935" spans="1:3" x14ac:dyDescent="0.15">
      <c r="A15935" s="1">
        <v>15933</v>
      </c>
      <c r="B15935" s="5">
        <v>800.18988037109398</v>
      </c>
      <c r="C15935" s="6" t="s">
        <v>6</v>
      </c>
    </row>
    <row r="15936" spans="1:3" x14ac:dyDescent="0.15">
      <c r="A15936" s="1">
        <v>15934</v>
      </c>
      <c r="B15936" s="5">
        <v>800.23992919921898</v>
      </c>
      <c r="C15936" s="6" t="s">
        <v>5</v>
      </c>
    </row>
    <row r="15937" spans="1:3" x14ac:dyDescent="0.15">
      <c r="A15937" s="1">
        <v>15935</v>
      </c>
      <c r="B15937" s="5">
        <v>800.2900390625</v>
      </c>
      <c r="C15937" s="6" t="s">
        <v>6</v>
      </c>
    </row>
    <row r="15938" spans="1:3" x14ac:dyDescent="0.15">
      <c r="A15938" s="1">
        <v>15936</v>
      </c>
      <c r="B15938" s="5">
        <v>800.33996582031295</v>
      </c>
      <c r="C15938" s="6" t="s">
        <v>5</v>
      </c>
    </row>
    <row r="15939" spans="1:3" x14ac:dyDescent="0.15">
      <c r="A15939" s="1">
        <v>15937</v>
      </c>
      <c r="B15939" s="5">
        <v>800.39007568359398</v>
      </c>
      <c r="C15939" s="6" t="s">
        <v>6</v>
      </c>
    </row>
    <row r="15940" spans="1:3" x14ac:dyDescent="0.15">
      <c r="A15940" s="1">
        <v>15938</v>
      </c>
      <c r="B15940" s="5">
        <v>800.44012451171898</v>
      </c>
      <c r="C15940" s="6" t="s">
        <v>5</v>
      </c>
    </row>
    <row r="15941" spans="1:3" x14ac:dyDescent="0.15">
      <c r="A15941" s="1">
        <v>15939</v>
      </c>
      <c r="B15941" s="5">
        <v>800.49011230468795</v>
      </c>
      <c r="C15941" s="6" t="s">
        <v>6</v>
      </c>
    </row>
    <row r="15942" spans="1:3" x14ac:dyDescent="0.15">
      <c r="A15942" s="1">
        <v>15940</v>
      </c>
      <c r="B15942" s="5">
        <v>800.54022216796898</v>
      </c>
      <c r="C15942" s="6" t="s">
        <v>5</v>
      </c>
    </row>
    <row r="15943" spans="1:3" x14ac:dyDescent="0.15">
      <c r="A15943" s="1">
        <v>15941</v>
      </c>
      <c r="B15943" s="5">
        <v>800.59027099609398</v>
      </c>
      <c r="C15943" s="6" t="s">
        <v>6</v>
      </c>
    </row>
    <row r="15944" spans="1:3" x14ac:dyDescent="0.15">
      <c r="A15944" s="1">
        <v>15942</v>
      </c>
      <c r="B15944" s="5">
        <v>800.64025878906295</v>
      </c>
      <c r="C15944" s="6" t="s">
        <v>5</v>
      </c>
    </row>
    <row r="15945" spans="1:3" x14ac:dyDescent="0.15">
      <c r="A15945" s="1">
        <v>15943</v>
      </c>
      <c r="B15945" s="5">
        <v>800.69030761718795</v>
      </c>
      <c r="C15945" s="6" t="s">
        <v>6</v>
      </c>
    </row>
    <row r="15946" spans="1:3" x14ac:dyDescent="0.15">
      <c r="A15946" s="1">
        <v>15944</v>
      </c>
      <c r="B15946" s="5">
        <v>800.74029541015602</v>
      </c>
      <c r="C15946" s="6" t="s">
        <v>5</v>
      </c>
    </row>
    <row r="15947" spans="1:3" x14ac:dyDescent="0.15">
      <c r="A15947" s="1">
        <v>15945</v>
      </c>
      <c r="B15947" s="5">
        <v>800.79040527343795</v>
      </c>
      <c r="C15947" s="6" t="s">
        <v>6</v>
      </c>
    </row>
    <row r="15948" spans="1:3" x14ac:dyDescent="0.15">
      <c r="A15948" s="1">
        <v>15946</v>
      </c>
      <c r="B15948" s="5">
        <v>800.84014892578102</v>
      </c>
      <c r="C15948" s="6" t="s">
        <v>5</v>
      </c>
    </row>
    <row r="15949" spans="1:3" x14ac:dyDescent="0.15">
      <c r="A15949" s="1">
        <v>15947</v>
      </c>
      <c r="B15949" s="5">
        <v>800.89025878906295</v>
      </c>
      <c r="C15949" s="6" t="s">
        <v>6</v>
      </c>
    </row>
    <row r="15950" spans="1:3" x14ac:dyDescent="0.15">
      <c r="A15950" s="1">
        <v>15948</v>
      </c>
      <c r="B15950" s="5">
        <v>800.94049072265602</v>
      </c>
      <c r="C15950" s="6" t="s">
        <v>5</v>
      </c>
    </row>
    <row r="15951" spans="1:3" x14ac:dyDescent="0.15">
      <c r="A15951" s="1">
        <v>15949</v>
      </c>
      <c r="B15951" s="5">
        <v>800.99029541015602</v>
      </c>
      <c r="C15951" s="6" t="s">
        <v>6</v>
      </c>
    </row>
    <row r="15952" spans="1:3" x14ac:dyDescent="0.15">
      <c r="A15952" s="1">
        <v>15950</v>
      </c>
      <c r="B15952" s="5">
        <v>801.04064941406295</v>
      </c>
      <c r="C15952" s="6" t="s">
        <v>5</v>
      </c>
    </row>
    <row r="15953" spans="1:3" x14ac:dyDescent="0.15">
      <c r="A15953" s="1">
        <v>15951</v>
      </c>
      <c r="B15953" s="5">
        <v>801.090576171875</v>
      </c>
      <c r="C15953" s="6" t="s">
        <v>6</v>
      </c>
    </row>
    <row r="15954" spans="1:3" x14ac:dyDescent="0.15">
      <c r="A15954" s="1">
        <v>15952</v>
      </c>
      <c r="B15954" s="5">
        <v>801.14056396484398</v>
      </c>
      <c r="C15954" s="6" t="s">
        <v>5</v>
      </c>
    </row>
    <row r="15955" spans="1:3" x14ac:dyDescent="0.15">
      <c r="A15955" s="1">
        <v>15953</v>
      </c>
      <c r="B15955" s="5">
        <v>801.19049072265602</v>
      </c>
      <c r="C15955" s="6" t="s">
        <v>6</v>
      </c>
    </row>
    <row r="15956" spans="1:3" x14ac:dyDescent="0.15">
      <c r="A15956" s="1">
        <v>15954</v>
      </c>
      <c r="B15956" s="5">
        <v>801.24060058593795</v>
      </c>
      <c r="C15956" s="6" t="s">
        <v>5</v>
      </c>
    </row>
    <row r="15957" spans="1:3" x14ac:dyDescent="0.15">
      <c r="A15957" s="1">
        <v>15955</v>
      </c>
      <c r="B15957" s="5">
        <v>801.29071044921898</v>
      </c>
      <c r="C15957" s="6" t="s">
        <v>6</v>
      </c>
    </row>
    <row r="15958" spans="1:3" x14ac:dyDescent="0.15">
      <c r="A15958" s="1">
        <v>15956</v>
      </c>
      <c r="B15958" s="5">
        <v>801.34075927734398</v>
      </c>
      <c r="C15958" s="6" t="s">
        <v>5</v>
      </c>
    </row>
    <row r="15959" spans="1:3" x14ac:dyDescent="0.15">
      <c r="A15959" s="1">
        <v>15957</v>
      </c>
      <c r="B15959" s="5">
        <v>801.39074707031295</v>
      </c>
      <c r="C15959" s="6" t="s">
        <v>6</v>
      </c>
    </row>
    <row r="15960" spans="1:3" x14ac:dyDescent="0.15">
      <c r="A15960" s="1">
        <v>15958</v>
      </c>
      <c r="B15960" s="5">
        <v>801.44091796875</v>
      </c>
      <c r="C15960" s="6" t="s">
        <v>5</v>
      </c>
    </row>
    <row r="15961" spans="1:3" x14ac:dyDescent="0.15">
      <c r="A15961" s="1">
        <v>15959</v>
      </c>
      <c r="B15961" s="5">
        <v>801.49078369140602</v>
      </c>
      <c r="C15961" s="6" t="s">
        <v>6</v>
      </c>
    </row>
    <row r="15962" spans="1:3" x14ac:dyDescent="0.15">
      <c r="A15962" s="1">
        <v>15960</v>
      </c>
      <c r="B15962" s="5">
        <v>801.54083251953102</v>
      </c>
      <c r="C15962" s="6" t="s">
        <v>5</v>
      </c>
    </row>
    <row r="15963" spans="1:3" x14ac:dyDescent="0.15">
      <c r="A15963" s="1">
        <v>15961</v>
      </c>
      <c r="B15963" s="5">
        <v>801.59094238281295</v>
      </c>
      <c r="C15963" s="6" t="s">
        <v>6</v>
      </c>
    </row>
    <row r="15964" spans="1:3" x14ac:dyDescent="0.15">
      <c r="A15964" s="1">
        <v>15962</v>
      </c>
      <c r="B15964" s="5">
        <v>801.64099121093795</v>
      </c>
      <c r="C15964" s="6" t="s">
        <v>5</v>
      </c>
    </row>
    <row r="15965" spans="1:3" x14ac:dyDescent="0.15">
      <c r="A15965" s="1">
        <v>15963</v>
      </c>
      <c r="B15965" s="5">
        <v>801.69097900390602</v>
      </c>
      <c r="C15965" s="6" t="s">
        <v>6</v>
      </c>
    </row>
    <row r="15966" spans="1:3" x14ac:dyDescent="0.15">
      <c r="A15966" s="1">
        <v>15964</v>
      </c>
      <c r="B15966" s="5">
        <v>801.74102783203102</v>
      </c>
      <c r="C15966" s="6" t="s">
        <v>5</v>
      </c>
    </row>
    <row r="15967" spans="1:3" x14ac:dyDescent="0.15">
      <c r="A15967" s="1">
        <v>15965</v>
      </c>
      <c r="B15967" s="5">
        <v>801.791015625</v>
      </c>
      <c r="C15967" s="6" t="s">
        <v>6</v>
      </c>
    </row>
    <row r="15968" spans="1:3" x14ac:dyDescent="0.15">
      <c r="A15968" s="1">
        <v>15966</v>
      </c>
      <c r="B15968" s="5">
        <v>801.841064453125</v>
      </c>
      <c r="C15968" s="6" t="s">
        <v>5</v>
      </c>
    </row>
    <row r="15969" spans="1:3" x14ac:dyDescent="0.15">
      <c r="A15969" s="1">
        <v>15967</v>
      </c>
      <c r="B15969" s="5">
        <v>801.89129638671898</v>
      </c>
      <c r="C15969" s="6" t="s">
        <v>6</v>
      </c>
    </row>
    <row r="15970" spans="1:3" x14ac:dyDescent="0.15">
      <c r="A15970" s="1">
        <v>15968</v>
      </c>
      <c r="B15970" s="5">
        <v>801.94110107421898</v>
      </c>
      <c r="C15970" s="6" t="s">
        <v>5</v>
      </c>
    </row>
    <row r="15971" spans="1:3" x14ac:dyDescent="0.15">
      <c r="A15971" s="1">
        <v>15969</v>
      </c>
      <c r="B15971" s="5">
        <v>801.990966796875</v>
      </c>
      <c r="C15971" s="6" t="s">
        <v>6</v>
      </c>
    </row>
    <row r="15972" spans="1:3" x14ac:dyDescent="0.15">
      <c r="A15972" s="1">
        <v>15970</v>
      </c>
      <c r="B15972" s="5">
        <v>802.04089355468795</v>
      </c>
      <c r="C15972" s="6" t="s">
        <v>5</v>
      </c>
    </row>
    <row r="15973" spans="1:3" x14ac:dyDescent="0.15">
      <c r="A15973" s="1">
        <v>15971</v>
      </c>
      <c r="B15973" s="5">
        <v>802.09100341796898</v>
      </c>
      <c r="C15973" s="6" t="s">
        <v>6</v>
      </c>
    </row>
    <row r="15974" spans="1:3" x14ac:dyDescent="0.15">
      <c r="A15974" s="1">
        <v>15972</v>
      </c>
      <c r="B15974" s="5">
        <v>802.14123535156295</v>
      </c>
      <c r="C15974" s="6" t="s">
        <v>5</v>
      </c>
    </row>
    <row r="15975" spans="1:3" x14ac:dyDescent="0.15">
      <c r="A15975" s="1">
        <v>15973</v>
      </c>
      <c r="B15975" s="5">
        <v>802.191162109375</v>
      </c>
      <c r="C15975" s="6" t="s">
        <v>6</v>
      </c>
    </row>
    <row r="15976" spans="1:3" x14ac:dyDescent="0.15">
      <c r="A15976" s="1">
        <v>15974</v>
      </c>
      <c r="B15976" s="5">
        <v>802.24139404296898</v>
      </c>
      <c r="C15976" s="6" t="s">
        <v>5</v>
      </c>
    </row>
    <row r="15977" spans="1:3" x14ac:dyDescent="0.15">
      <c r="A15977" s="1">
        <v>15975</v>
      </c>
      <c r="B15977" s="5">
        <v>802.29144287109398</v>
      </c>
      <c r="C15977" s="6" t="s">
        <v>6</v>
      </c>
    </row>
    <row r="15978" spans="1:3" x14ac:dyDescent="0.15">
      <c r="A15978" s="1">
        <v>15976</v>
      </c>
      <c r="B15978" s="5">
        <v>802.34143066406295</v>
      </c>
      <c r="C15978" s="6" t="s">
        <v>5</v>
      </c>
    </row>
    <row r="15979" spans="1:3" x14ac:dyDescent="0.15">
      <c r="A15979" s="1">
        <v>15977</v>
      </c>
      <c r="B15979" s="5">
        <v>802.39147949218795</v>
      </c>
      <c r="C15979" s="6" t="s">
        <v>6</v>
      </c>
    </row>
    <row r="15980" spans="1:3" x14ac:dyDescent="0.15">
      <c r="A15980" s="1">
        <v>15978</v>
      </c>
      <c r="B15980" s="5">
        <v>802.44158935546898</v>
      </c>
      <c r="C15980" s="6" t="s">
        <v>5</v>
      </c>
    </row>
    <row r="15981" spans="1:3" x14ac:dyDescent="0.15">
      <c r="A15981" s="1">
        <v>15979</v>
      </c>
      <c r="B15981" s="5">
        <v>802.49151611328102</v>
      </c>
      <c r="C15981" s="6" t="s">
        <v>6</v>
      </c>
    </row>
    <row r="15982" spans="1:3" x14ac:dyDescent="0.15">
      <c r="A15982" s="1">
        <v>15980</v>
      </c>
      <c r="B15982" s="5">
        <v>802.54162597656295</v>
      </c>
      <c r="C15982" s="6" t="s">
        <v>5</v>
      </c>
    </row>
    <row r="15983" spans="1:3" x14ac:dyDescent="0.15">
      <c r="A15983" s="1">
        <v>15981</v>
      </c>
      <c r="B15983" s="5">
        <v>802.59161376953102</v>
      </c>
      <c r="C15983" s="6" t="s">
        <v>6</v>
      </c>
    </row>
    <row r="15984" spans="1:3" x14ac:dyDescent="0.15">
      <c r="A15984" s="1">
        <v>15982</v>
      </c>
      <c r="B15984" s="5">
        <v>802.64166259765602</v>
      </c>
      <c r="C15984" s="6" t="s">
        <v>5</v>
      </c>
    </row>
    <row r="15985" spans="1:3" x14ac:dyDescent="0.15">
      <c r="A15985" s="1">
        <v>15983</v>
      </c>
      <c r="B15985" s="5">
        <v>802.691650390625</v>
      </c>
      <c r="C15985" s="6" t="s">
        <v>6</v>
      </c>
    </row>
    <row r="15986" spans="1:3" x14ac:dyDescent="0.15">
      <c r="A15986" s="1">
        <v>15984</v>
      </c>
      <c r="B15986" s="5">
        <v>802.74169921875</v>
      </c>
      <c r="C15986" s="6" t="s">
        <v>5</v>
      </c>
    </row>
    <row r="15987" spans="1:3" x14ac:dyDescent="0.15">
      <c r="A15987" s="1">
        <v>15985</v>
      </c>
      <c r="B15987" s="5">
        <v>802.79180908203102</v>
      </c>
      <c r="C15987" s="6" t="s">
        <v>6</v>
      </c>
    </row>
    <row r="15988" spans="1:3" x14ac:dyDescent="0.15">
      <c r="A15988" s="1">
        <v>15986</v>
      </c>
      <c r="B15988" s="5">
        <v>802.84185791015602</v>
      </c>
      <c r="C15988" s="6" t="s">
        <v>5</v>
      </c>
    </row>
    <row r="15989" spans="1:3" x14ac:dyDescent="0.15">
      <c r="A15989" s="1">
        <v>15987</v>
      </c>
      <c r="B15989" s="5">
        <v>802.891845703125</v>
      </c>
      <c r="C15989" s="6" t="s">
        <v>6</v>
      </c>
    </row>
    <row r="15990" spans="1:3" x14ac:dyDescent="0.15">
      <c r="A15990" s="1">
        <v>15988</v>
      </c>
      <c r="B15990" s="5">
        <v>802.94189453125</v>
      </c>
      <c r="C15990" s="6" t="s">
        <v>5</v>
      </c>
    </row>
    <row r="15991" spans="1:3" x14ac:dyDescent="0.15">
      <c r="A15991" s="1">
        <v>15989</v>
      </c>
      <c r="B15991" s="5">
        <v>802.99188232421898</v>
      </c>
      <c r="C15991" s="6" t="s">
        <v>6</v>
      </c>
    </row>
    <row r="15992" spans="1:3" x14ac:dyDescent="0.15">
      <c r="A15992" s="1">
        <v>15990</v>
      </c>
      <c r="B15992" s="5">
        <v>803.04180908203102</v>
      </c>
      <c r="C15992" s="6" t="s">
        <v>5</v>
      </c>
    </row>
    <row r="15993" spans="1:3" x14ac:dyDescent="0.15">
      <c r="A15993" s="1">
        <v>15991</v>
      </c>
      <c r="B15993" s="5">
        <v>803.09191894531295</v>
      </c>
      <c r="C15993" s="6" t="s">
        <v>6</v>
      </c>
    </row>
    <row r="15994" spans="1:3" x14ac:dyDescent="0.15">
      <c r="A15994" s="1">
        <v>15992</v>
      </c>
      <c r="B15994" s="5">
        <v>803.14196777343795</v>
      </c>
      <c r="C15994" s="6" t="s">
        <v>5</v>
      </c>
    </row>
    <row r="15995" spans="1:3" x14ac:dyDescent="0.15">
      <c r="A15995" s="1">
        <v>15993</v>
      </c>
      <c r="B15995" s="5">
        <v>803.19195556640602</v>
      </c>
      <c r="C15995" s="6" t="s">
        <v>6</v>
      </c>
    </row>
    <row r="15996" spans="1:3" x14ac:dyDescent="0.15">
      <c r="A15996" s="1">
        <v>15994</v>
      </c>
      <c r="B15996" s="5">
        <v>803.24188232421898</v>
      </c>
      <c r="C15996" s="6" t="s">
        <v>5</v>
      </c>
    </row>
    <row r="15997" spans="1:3" x14ac:dyDescent="0.15">
      <c r="A15997" s="1">
        <v>15995</v>
      </c>
      <c r="B15997" s="5">
        <v>803.29211425781295</v>
      </c>
      <c r="C15997" s="6" t="s">
        <v>6</v>
      </c>
    </row>
    <row r="15998" spans="1:3" x14ac:dyDescent="0.15">
      <c r="A15998" s="1">
        <v>15996</v>
      </c>
      <c r="B15998" s="5">
        <v>803.342041015625</v>
      </c>
      <c r="C15998" s="6" t="s">
        <v>5</v>
      </c>
    </row>
    <row r="15999" spans="1:3" x14ac:dyDescent="0.15">
      <c r="A15999" s="1">
        <v>15997</v>
      </c>
      <c r="B15999" s="5">
        <v>803.391845703125</v>
      </c>
      <c r="C15999" s="6" t="s">
        <v>6</v>
      </c>
    </row>
    <row r="16000" spans="1:3" x14ac:dyDescent="0.15">
      <c r="A16000" s="1">
        <v>15998</v>
      </c>
      <c r="B16000" s="5">
        <v>803.44226074218795</v>
      </c>
      <c r="C16000" s="6" t="s">
        <v>5</v>
      </c>
    </row>
    <row r="16001" spans="1:3" x14ac:dyDescent="0.15">
      <c r="A16001" s="1">
        <v>15999</v>
      </c>
      <c r="B16001" s="5">
        <v>803.49230957031295</v>
      </c>
      <c r="C16001" s="6" t="s">
        <v>6</v>
      </c>
    </row>
    <row r="16002" spans="1:3" x14ac:dyDescent="0.15">
      <c r="A16002" s="1">
        <v>16000</v>
      </c>
      <c r="B16002" s="5">
        <v>803.54229736328102</v>
      </c>
      <c r="C16002" s="6" t="s">
        <v>5</v>
      </c>
    </row>
    <row r="16003" spans="1:3" x14ac:dyDescent="0.15">
      <c r="A16003" s="1">
        <v>16001</v>
      </c>
      <c r="B16003" s="5">
        <v>803.59234619140602</v>
      </c>
      <c r="C16003" s="6" t="s">
        <v>6</v>
      </c>
    </row>
    <row r="16004" spans="1:3" x14ac:dyDescent="0.15">
      <c r="A16004" s="1">
        <v>16002</v>
      </c>
      <c r="B16004" s="5">
        <v>803.642333984375</v>
      </c>
      <c r="C16004" s="6" t="s">
        <v>5</v>
      </c>
    </row>
    <row r="16005" spans="1:3" x14ac:dyDescent="0.15">
      <c r="A16005" s="1">
        <v>16003</v>
      </c>
      <c r="B16005" s="5">
        <v>803.6923828125</v>
      </c>
      <c r="C16005" s="6" t="s">
        <v>6</v>
      </c>
    </row>
    <row r="16006" spans="1:3" x14ac:dyDescent="0.15">
      <c r="A16006" s="1">
        <v>16004</v>
      </c>
      <c r="B16006" s="5">
        <v>803.74237060546898</v>
      </c>
      <c r="C16006" s="6" t="s">
        <v>5</v>
      </c>
    </row>
    <row r="16007" spans="1:3" x14ac:dyDescent="0.15">
      <c r="A16007" s="1">
        <v>16005</v>
      </c>
      <c r="B16007" s="5">
        <v>803.79248046875</v>
      </c>
      <c r="C16007" s="6" t="s">
        <v>6</v>
      </c>
    </row>
    <row r="16008" spans="1:3" x14ac:dyDescent="0.15">
      <c r="A16008" s="1">
        <v>16006</v>
      </c>
      <c r="B16008" s="5">
        <v>803.842529296875</v>
      </c>
      <c r="C16008" s="6" t="s">
        <v>5</v>
      </c>
    </row>
    <row r="16009" spans="1:3" x14ac:dyDescent="0.15">
      <c r="A16009" s="1">
        <v>16007</v>
      </c>
      <c r="B16009" s="5">
        <v>803.89251708984398</v>
      </c>
      <c r="C16009" s="6" t="s">
        <v>6</v>
      </c>
    </row>
    <row r="16010" spans="1:3" x14ac:dyDescent="0.15">
      <c r="A16010" s="1">
        <v>16008</v>
      </c>
      <c r="B16010" s="5">
        <v>803.94256591796898</v>
      </c>
      <c r="C16010" s="6" t="s">
        <v>5</v>
      </c>
    </row>
    <row r="16011" spans="1:3" x14ac:dyDescent="0.15">
      <c r="A16011" s="1">
        <v>16009</v>
      </c>
      <c r="B16011" s="5">
        <v>803.99255371093795</v>
      </c>
      <c r="C16011" s="6" t="s">
        <v>6</v>
      </c>
    </row>
    <row r="16012" spans="1:3" x14ac:dyDescent="0.15">
      <c r="A16012" s="1">
        <v>16010</v>
      </c>
      <c r="B16012" s="5">
        <v>804.042724609375</v>
      </c>
      <c r="C16012" s="6" t="s">
        <v>5</v>
      </c>
    </row>
    <row r="16013" spans="1:3" x14ac:dyDescent="0.15">
      <c r="A16013" s="1">
        <v>16011</v>
      </c>
      <c r="B16013" s="5">
        <v>804.09259033203102</v>
      </c>
      <c r="C16013" s="6" t="s">
        <v>6</v>
      </c>
    </row>
    <row r="16014" spans="1:3" x14ac:dyDescent="0.15">
      <c r="A16014" s="1">
        <v>16012</v>
      </c>
      <c r="B16014" s="5">
        <v>804.14263916015602</v>
      </c>
      <c r="C16014" s="6" t="s">
        <v>5</v>
      </c>
    </row>
    <row r="16015" spans="1:3" x14ac:dyDescent="0.15">
      <c r="A16015" s="1">
        <v>16013</v>
      </c>
      <c r="B16015" s="5">
        <v>804.19274902343795</v>
      </c>
      <c r="C16015" s="6" t="s">
        <v>6</v>
      </c>
    </row>
    <row r="16016" spans="1:3" x14ac:dyDescent="0.15">
      <c r="A16016" s="1">
        <v>16014</v>
      </c>
      <c r="B16016" s="5">
        <v>804.24279785156295</v>
      </c>
      <c r="C16016" s="6" t="s">
        <v>5</v>
      </c>
    </row>
    <row r="16017" spans="1:3" x14ac:dyDescent="0.15">
      <c r="A16017" s="1">
        <v>16015</v>
      </c>
      <c r="B16017" s="5">
        <v>804.29278564453102</v>
      </c>
      <c r="C16017" s="6" t="s">
        <v>6</v>
      </c>
    </row>
    <row r="16018" spans="1:3" x14ac:dyDescent="0.15">
      <c r="A16018" s="1">
        <v>16016</v>
      </c>
      <c r="B16018" s="5">
        <v>804.34283447265602</v>
      </c>
      <c r="C16018" s="6" t="s">
        <v>5</v>
      </c>
    </row>
    <row r="16019" spans="1:3" x14ac:dyDescent="0.15">
      <c r="A16019" s="1">
        <v>16017</v>
      </c>
      <c r="B16019" s="5">
        <v>804.39270019531295</v>
      </c>
      <c r="C16019" s="6" t="s">
        <v>6</v>
      </c>
    </row>
    <row r="16020" spans="1:3" x14ac:dyDescent="0.15">
      <c r="A16020" s="1">
        <v>16018</v>
      </c>
      <c r="B16020" s="5">
        <v>804.44256591796898</v>
      </c>
      <c r="C16020" s="6" t="s">
        <v>5</v>
      </c>
    </row>
    <row r="16021" spans="1:3" x14ac:dyDescent="0.15">
      <c r="A16021" s="1">
        <v>16019</v>
      </c>
      <c r="B16021" s="5">
        <v>804.49267578125</v>
      </c>
      <c r="C16021" s="6" t="s">
        <v>6</v>
      </c>
    </row>
    <row r="16022" spans="1:3" x14ac:dyDescent="0.15">
      <c r="A16022" s="1">
        <v>16020</v>
      </c>
      <c r="B16022" s="5">
        <v>804.54278564453102</v>
      </c>
      <c r="C16022" s="6" t="s">
        <v>5</v>
      </c>
    </row>
    <row r="16023" spans="1:3" x14ac:dyDescent="0.15">
      <c r="A16023" s="1">
        <v>16021</v>
      </c>
      <c r="B16023" s="5">
        <v>804.593017578125</v>
      </c>
      <c r="C16023" s="6" t="s">
        <v>6</v>
      </c>
    </row>
    <row r="16024" spans="1:3" x14ac:dyDescent="0.15">
      <c r="A16024" s="1">
        <v>16022</v>
      </c>
      <c r="B16024" s="5">
        <v>804.64300537109398</v>
      </c>
      <c r="C16024" s="6" t="s">
        <v>5</v>
      </c>
    </row>
    <row r="16025" spans="1:3" x14ac:dyDescent="0.15">
      <c r="A16025" s="1">
        <v>16023</v>
      </c>
      <c r="B16025" s="5">
        <v>804.69305419921898</v>
      </c>
      <c r="C16025" s="6" t="s">
        <v>6</v>
      </c>
    </row>
    <row r="16026" spans="1:3" x14ac:dyDescent="0.15">
      <c r="A16026" s="1">
        <v>16024</v>
      </c>
      <c r="B16026" s="5">
        <v>804.7431640625</v>
      </c>
      <c r="C16026" s="6" t="s">
        <v>5</v>
      </c>
    </row>
    <row r="16027" spans="1:3" x14ac:dyDescent="0.15">
      <c r="A16027" s="1">
        <v>16025</v>
      </c>
      <c r="B16027" s="5">
        <v>804.793212890625</v>
      </c>
      <c r="C16027" s="6" t="s">
        <v>6</v>
      </c>
    </row>
    <row r="16028" spans="1:3" x14ac:dyDescent="0.15">
      <c r="A16028" s="1">
        <v>16026</v>
      </c>
      <c r="B16028" s="5">
        <v>804.84320068359398</v>
      </c>
      <c r="C16028" s="6" t="s">
        <v>5</v>
      </c>
    </row>
    <row r="16029" spans="1:3" x14ac:dyDescent="0.15">
      <c r="A16029" s="1">
        <v>16027</v>
      </c>
      <c r="B16029" s="5">
        <v>804.89312744140602</v>
      </c>
      <c r="C16029" s="6" t="s">
        <v>6</v>
      </c>
    </row>
    <row r="16030" spans="1:3" x14ac:dyDescent="0.15">
      <c r="A16030" s="1">
        <v>16028</v>
      </c>
      <c r="B16030" s="5">
        <v>804.94323730468795</v>
      </c>
      <c r="C16030" s="6" t="s">
        <v>5</v>
      </c>
    </row>
    <row r="16031" spans="1:3" x14ac:dyDescent="0.15">
      <c r="A16031" s="1">
        <v>16029</v>
      </c>
      <c r="B16031" s="5">
        <v>804.99328613281295</v>
      </c>
      <c r="C16031" s="6" t="s">
        <v>6</v>
      </c>
    </row>
    <row r="16032" spans="1:3" x14ac:dyDescent="0.15">
      <c r="A16032" s="1">
        <v>16030</v>
      </c>
      <c r="B16032" s="5">
        <v>805.04327392578102</v>
      </c>
      <c r="C16032" s="6" t="s">
        <v>5</v>
      </c>
    </row>
    <row r="16033" spans="1:3" x14ac:dyDescent="0.15">
      <c r="A16033" s="1">
        <v>16031</v>
      </c>
      <c r="B16033" s="5">
        <v>805.09332275390602</v>
      </c>
      <c r="C16033" s="6" t="s">
        <v>6</v>
      </c>
    </row>
    <row r="16034" spans="1:3" x14ac:dyDescent="0.15">
      <c r="A16034" s="1">
        <v>16032</v>
      </c>
      <c r="B16034" s="5">
        <v>805.14343261718795</v>
      </c>
      <c r="C16034" s="6" t="s">
        <v>5</v>
      </c>
    </row>
    <row r="16035" spans="1:3" x14ac:dyDescent="0.15">
      <c r="A16035" s="1">
        <v>16033</v>
      </c>
      <c r="B16035" s="5">
        <v>805.193359375</v>
      </c>
      <c r="C16035" s="6" t="s">
        <v>6</v>
      </c>
    </row>
    <row r="16036" spans="1:3" x14ac:dyDescent="0.15">
      <c r="A16036" s="1">
        <v>16034</v>
      </c>
      <c r="B16036" s="5">
        <v>805.24346923828102</v>
      </c>
      <c r="C16036" s="6" t="s">
        <v>5</v>
      </c>
    </row>
    <row r="16037" spans="1:3" x14ac:dyDescent="0.15">
      <c r="A16037" s="1">
        <v>16035</v>
      </c>
      <c r="B16037" s="5">
        <v>805.29339599609398</v>
      </c>
      <c r="C16037" s="6" t="s">
        <v>6</v>
      </c>
    </row>
    <row r="16038" spans="1:3" x14ac:dyDescent="0.15">
      <c r="A16038" s="1">
        <v>16036</v>
      </c>
      <c r="B16038" s="5">
        <v>805.343505859375</v>
      </c>
      <c r="C16038" s="6" t="s">
        <v>5</v>
      </c>
    </row>
    <row r="16039" spans="1:3" x14ac:dyDescent="0.15">
      <c r="A16039" s="1">
        <v>16037</v>
      </c>
      <c r="B16039" s="5">
        <v>805.39349365234398</v>
      </c>
      <c r="C16039" s="6" t="s">
        <v>6</v>
      </c>
    </row>
    <row r="16040" spans="1:3" x14ac:dyDescent="0.15">
      <c r="A16040" s="1">
        <v>16038</v>
      </c>
      <c r="B16040" s="5">
        <v>805.44366455078102</v>
      </c>
      <c r="C16040" s="6" t="s">
        <v>5</v>
      </c>
    </row>
    <row r="16041" spans="1:3" x14ac:dyDescent="0.15">
      <c r="A16041" s="1">
        <v>16039</v>
      </c>
      <c r="B16041" s="5">
        <v>805.49365234375</v>
      </c>
      <c r="C16041" s="6" t="s">
        <v>6</v>
      </c>
    </row>
    <row r="16042" spans="1:3" x14ac:dyDescent="0.15">
      <c r="A16042" s="1">
        <v>16040</v>
      </c>
      <c r="B16042" s="5">
        <v>805.54357910156295</v>
      </c>
      <c r="C16042" s="6" t="s">
        <v>5</v>
      </c>
    </row>
    <row r="16043" spans="1:3" x14ac:dyDescent="0.15">
      <c r="A16043" s="1">
        <v>16041</v>
      </c>
      <c r="B16043" s="5">
        <v>805.593505859375</v>
      </c>
      <c r="C16043" s="6" t="s">
        <v>6</v>
      </c>
    </row>
    <row r="16044" spans="1:3" x14ac:dyDescent="0.15">
      <c r="A16044" s="1">
        <v>16042</v>
      </c>
      <c r="B16044" s="5">
        <v>805.64373779296898</v>
      </c>
      <c r="C16044" s="6" t="s">
        <v>5</v>
      </c>
    </row>
    <row r="16045" spans="1:3" x14ac:dyDescent="0.15">
      <c r="A16045" s="1">
        <v>16043</v>
      </c>
      <c r="B16045" s="5">
        <v>805.69372558593795</v>
      </c>
      <c r="C16045" s="6" t="s">
        <v>6</v>
      </c>
    </row>
    <row r="16046" spans="1:3" x14ac:dyDescent="0.15">
      <c r="A16046" s="1">
        <v>16044</v>
      </c>
      <c r="B16046" s="5">
        <v>805.74383544921898</v>
      </c>
      <c r="C16046" s="6" t="s">
        <v>5</v>
      </c>
    </row>
    <row r="16047" spans="1:3" x14ac:dyDescent="0.15">
      <c r="A16047" s="1">
        <v>16045</v>
      </c>
      <c r="B16047" s="5">
        <v>805.79388427734398</v>
      </c>
      <c r="C16047" s="6" t="s">
        <v>6</v>
      </c>
    </row>
    <row r="16048" spans="1:3" x14ac:dyDescent="0.15">
      <c r="A16048" s="1">
        <v>16046</v>
      </c>
      <c r="B16048" s="5">
        <v>805.84381103515602</v>
      </c>
      <c r="C16048" s="6" t="s">
        <v>5</v>
      </c>
    </row>
    <row r="16049" spans="1:3" x14ac:dyDescent="0.15">
      <c r="A16049" s="1">
        <v>16047</v>
      </c>
      <c r="B16049" s="5">
        <v>805.89392089843795</v>
      </c>
      <c r="C16049" s="6" t="s">
        <v>6</v>
      </c>
    </row>
    <row r="16050" spans="1:3" x14ac:dyDescent="0.15">
      <c r="A16050" s="1">
        <v>16048</v>
      </c>
      <c r="B16050" s="5">
        <v>805.94390869140602</v>
      </c>
      <c r="C16050" s="6" t="s">
        <v>5</v>
      </c>
    </row>
    <row r="16051" spans="1:3" x14ac:dyDescent="0.15">
      <c r="A16051" s="1">
        <v>16049</v>
      </c>
      <c r="B16051" s="5">
        <v>805.99395751953102</v>
      </c>
      <c r="C16051" s="6" t="s">
        <v>6</v>
      </c>
    </row>
    <row r="16052" spans="1:3" x14ac:dyDescent="0.15">
      <c r="A16052" s="1">
        <v>16050</v>
      </c>
      <c r="B16052" s="5">
        <v>806.0439453125</v>
      </c>
      <c r="C16052" s="6" t="s">
        <v>5</v>
      </c>
    </row>
    <row r="16053" spans="1:3" x14ac:dyDescent="0.15">
      <c r="A16053" s="1">
        <v>16051</v>
      </c>
      <c r="B16053" s="5">
        <v>806.09411621093795</v>
      </c>
      <c r="C16053" s="6" t="s">
        <v>6</v>
      </c>
    </row>
    <row r="16054" spans="1:3" x14ac:dyDescent="0.15">
      <c r="A16054" s="1">
        <v>16052</v>
      </c>
      <c r="B16054" s="5">
        <v>806.14410400390602</v>
      </c>
      <c r="C16054" s="6" t="s">
        <v>5</v>
      </c>
    </row>
    <row r="16055" spans="1:3" x14ac:dyDescent="0.15">
      <c r="A16055" s="1">
        <v>16053</v>
      </c>
      <c r="B16055" s="5">
        <v>806.19415283203102</v>
      </c>
      <c r="C16055" s="6" t="s">
        <v>6</v>
      </c>
    </row>
    <row r="16056" spans="1:3" x14ac:dyDescent="0.15">
      <c r="A16056" s="1">
        <v>16054</v>
      </c>
      <c r="B16056" s="5">
        <v>806.244140625</v>
      </c>
      <c r="C16056" s="6" t="s">
        <v>5</v>
      </c>
    </row>
    <row r="16057" spans="1:3" x14ac:dyDescent="0.15">
      <c r="A16057" s="1">
        <v>16055</v>
      </c>
      <c r="B16057" s="5">
        <v>806.294189453125</v>
      </c>
      <c r="C16057" s="6" t="s">
        <v>6</v>
      </c>
    </row>
    <row r="16058" spans="1:3" x14ac:dyDescent="0.15">
      <c r="A16058" s="1">
        <v>16056</v>
      </c>
      <c r="B16058" s="5">
        <v>806.34417724609398</v>
      </c>
      <c r="C16058" s="6" t="s">
        <v>5</v>
      </c>
    </row>
    <row r="16059" spans="1:3" x14ac:dyDescent="0.15">
      <c r="A16059" s="1">
        <v>16057</v>
      </c>
      <c r="B16059" s="5">
        <v>806.39410400390602</v>
      </c>
      <c r="C16059" s="6" t="s">
        <v>6</v>
      </c>
    </row>
    <row r="16060" spans="1:3" x14ac:dyDescent="0.15">
      <c r="A16060" s="1">
        <v>16058</v>
      </c>
      <c r="B16060" s="5">
        <v>806.4443359375</v>
      </c>
      <c r="C16060" s="6" t="s">
        <v>5</v>
      </c>
    </row>
    <row r="16061" spans="1:3" x14ac:dyDescent="0.15">
      <c r="A16061" s="1">
        <v>16059</v>
      </c>
      <c r="B16061" s="5">
        <v>806.49426269531295</v>
      </c>
      <c r="C16061" s="6" t="s">
        <v>6</v>
      </c>
    </row>
    <row r="16062" spans="1:3" x14ac:dyDescent="0.15">
      <c r="A16062" s="1">
        <v>16060</v>
      </c>
      <c r="B16062" s="5">
        <v>806.54437255859398</v>
      </c>
      <c r="C16062" s="6" t="s">
        <v>5</v>
      </c>
    </row>
    <row r="16063" spans="1:3" x14ac:dyDescent="0.15">
      <c r="A16063" s="1">
        <v>16061</v>
      </c>
      <c r="B16063" s="5">
        <v>806.59436035156295</v>
      </c>
      <c r="C16063" s="6" t="s">
        <v>6</v>
      </c>
    </row>
    <row r="16064" spans="1:3" x14ac:dyDescent="0.15">
      <c r="A16064" s="1">
        <v>16062</v>
      </c>
      <c r="B16064" s="5">
        <v>806.64440917968795</v>
      </c>
      <c r="C16064" s="6" t="s">
        <v>5</v>
      </c>
    </row>
    <row r="16065" spans="1:3" x14ac:dyDescent="0.15">
      <c r="A16065" s="1">
        <v>16063</v>
      </c>
      <c r="B16065" s="5">
        <v>806.69451904296898</v>
      </c>
      <c r="C16065" s="6" t="s">
        <v>6</v>
      </c>
    </row>
    <row r="16066" spans="1:3" x14ac:dyDescent="0.15">
      <c r="A16066" s="1">
        <v>16064</v>
      </c>
      <c r="B16066" s="5">
        <v>806.74432373046898</v>
      </c>
      <c r="C16066" s="6" t="s">
        <v>5</v>
      </c>
    </row>
    <row r="16067" spans="1:3" x14ac:dyDescent="0.15">
      <c r="A16067" s="1">
        <v>16065</v>
      </c>
      <c r="B16067" s="5">
        <v>806.79437255859398</v>
      </c>
      <c r="C16067" s="6" t="s">
        <v>6</v>
      </c>
    </row>
    <row r="16068" spans="1:3" x14ac:dyDescent="0.15">
      <c r="A16068" s="1">
        <v>16066</v>
      </c>
      <c r="B16068" s="5">
        <v>806.84460449218795</v>
      </c>
      <c r="C16068" s="6" t="s">
        <v>5</v>
      </c>
    </row>
    <row r="16069" spans="1:3" x14ac:dyDescent="0.15">
      <c r="A16069" s="1">
        <v>16067</v>
      </c>
      <c r="B16069" s="5">
        <v>806.89459228515602</v>
      </c>
      <c r="C16069" s="6" t="s">
        <v>6</v>
      </c>
    </row>
    <row r="16070" spans="1:3" x14ac:dyDescent="0.15">
      <c r="A16070" s="1">
        <v>16068</v>
      </c>
      <c r="B16070" s="5">
        <v>806.94464111328102</v>
      </c>
      <c r="C16070" s="6" t="s">
        <v>5</v>
      </c>
    </row>
    <row r="16071" spans="1:3" x14ac:dyDescent="0.15">
      <c r="A16071" s="1">
        <v>16069</v>
      </c>
      <c r="B16071" s="5">
        <v>806.99462890625</v>
      </c>
      <c r="C16071" s="6" t="s">
        <v>6</v>
      </c>
    </row>
    <row r="16072" spans="1:3" x14ac:dyDescent="0.15">
      <c r="A16072" s="1">
        <v>16070</v>
      </c>
      <c r="B16072" s="5">
        <v>807.04473876953102</v>
      </c>
      <c r="C16072" s="6" t="s">
        <v>5</v>
      </c>
    </row>
    <row r="16073" spans="1:3" x14ac:dyDescent="0.15">
      <c r="A16073" s="1">
        <v>16071</v>
      </c>
      <c r="B16073" s="5">
        <v>807.09478759765602</v>
      </c>
      <c r="C16073" s="6" t="s">
        <v>6</v>
      </c>
    </row>
    <row r="16074" spans="1:3" x14ac:dyDescent="0.15">
      <c r="A16074" s="1">
        <v>16072</v>
      </c>
      <c r="B16074" s="5">
        <v>807.14471435546898</v>
      </c>
      <c r="C16074" s="6" t="s">
        <v>5</v>
      </c>
    </row>
    <row r="16075" spans="1:3" x14ac:dyDescent="0.15">
      <c r="A16075" s="1">
        <v>16073</v>
      </c>
      <c r="B16075" s="5">
        <v>807.19482421875</v>
      </c>
      <c r="C16075" s="6" t="s">
        <v>6</v>
      </c>
    </row>
    <row r="16076" spans="1:3" x14ac:dyDescent="0.15">
      <c r="A16076" s="1">
        <v>16074</v>
      </c>
      <c r="B16076" s="5">
        <v>807.24475097656295</v>
      </c>
      <c r="C16076" s="6" t="s">
        <v>5</v>
      </c>
    </row>
    <row r="16077" spans="1:3" x14ac:dyDescent="0.15">
      <c r="A16077" s="1">
        <v>16075</v>
      </c>
      <c r="B16077" s="5">
        <v>807.29486083984398</v>
      </c>
      <c r="C16077" s="6" t="s">
        <v>6</v>
      </c>
    </row>
    <row r="16078" spans="1:3" x14ac:dyDescent="0.15">
      <c r="A16078" s="1">
        <v>16076</v>
      </c>
      <c r="B16078" s="5">
        <v>807.34490966796898</v>
      </c>
      <c r="C16078" s="6" t="s">
        <v>5</v>
      </c>
    </row>
    <row r="16079" spans="1:3" x14ac:dyDescent="0.15">
      <c r="A16079" s="1">
        <v>16077</v>
      </c>
      <c r="B16079" s="5">
        <v>807.39489746093795</v>
      </c>
      <c r="C16079" s="6" t="s">
        <v>6</v>
      </c>
    </row>
    <row r="16080" spans="1:3" x14ac:dyDescent="0.15">
      <c r="A16080" s="1">
        <v>16078</v>
      </c>
      <c r="B16080" s="5">
        <v>807.44494628906295</v>
      </c>
      <c r="C16080" s="6" t="s">
        <v>5</v>
      </c>
    </row>
    <row r="16081" spans="1:3" x14ac:dyDescent="0.15">
      <c r="A16081" s="1">
        <v>16079</v>
      </c>
      <c r="B16081" s="5">
        <v>807.49505615234398</v>
      </c>
      <c r="C16081" s="6" t="s">
        <v>6</v>
      </c>
    </row>
    <row r="16082" spans="1:3" x14ac:dyDescent="0.15">
      <c r="A16082" s="1">
        <v>16080</v>
      </c>
      <c r="B16082" s="5">
        <v>807.54498291015602</v>
      </c>
      <c r="C16082" s="6" t="s">
        <v>5</v>
      </c>
    </row>
    <row r="16083" spans="1:3" x14ac:dyDescent="0.15">
      <c r="A16083" s="1">
        <v>16081</v>
      </c>
      <c r="B16083" s="5">
        <v>807.59509277343795</v>
      </c>
      <c r="C16083" s="6" t="s">
        <v>6</v>
      </c>
    </row>
    <row r="16084" spans="1:3" x14ac:dyDescent="0.15">
      <c r="A16084" s="1">
        <v>16082</v>
      </c>
      <c r="B16084" s="5">
        <v>807.64508056640602</v>
      </c>
      <c r="C16084" s="6" t="s">
        <v>5</v>
      </c>
    </row>
    <row r="16085" spans="1:3" x14ac:dyDescent="0.15">
      <c r="A16085" s="1">
        <v>16083</v>
      </c>
      <c r="B16085" s="5">
        <v>807.69512939453102</v>
      </c>
      <c r="C16085" s="6" t="s">
        <v>6</v>
      </c>
    </row>
    <row r="16086" spans="1:3" x14ac:dyDescent="0.15">
      <c r="A16086" s="1">
        <v>16084</v>
      </c>
      <c r="B16086" s="5">
        <v>807.745361328125</v>
      </c>
      <c r="C16086" s="6" t="s">
        <v>5</v>
      </c>
    </row>
    <row r="16087" spans="1:3" x14ac:dyDescent="0.15">
      <c r="A16087" s="1">
        <v>16085</v>
      </c>
      <c r="B16087" s="5">
        <v>807.79528808593795</v>
      </c>
      <c r="C16087" s="6" t="s">
        <v>6</v>
      </c>
    </row>
    <row r="16088" spans="1:3" x14ac:dyDescent="0.15">
      <c r="A16088" s="1">
        <v>16086</v>
      </c>
      <c r="B16088" s="5">
        <v>807.84527587890602</v>
      </c>
      <c r="C16088" s="6" t="s">
        <v>5</v>
      </c>
    </row>
    <row r="16089" spans="1:3" x14ac:dyDescent="0.15">
      <c r="A16089" s="1">
        <v>16087</v>
      </c>
      <c r="B16089" s="5">
        <v>807.89532470703102</v>
      </c>
      <c r="C16089" s="6" t="s">
        <v>6</v>
      </c>
    </row>
    <row r="16090" spans="1:3" x14ac:dyDescent="0.15">
      <c r="A16090" s="1">
        <v>16088</v>
      </c>
      <c r="B16090" s="5">
        <v>807.94519042968795</v>
      </c>
      <c r="C16090" s="6" t="s">
        <v>5</v>
      </c>
    </row>
    <row r="16091" spans="1:3" x14ac:dyDescent="0.15">
      <c r="A16091" s="1">
        <v>16089</v>
      </c>
      <c r="B16091" s="5">
        <v>807.9951171875</v>
      </c>
      <c r="C16091" s="6" t="s">
        <v>6</v>
      </c>
    </row>
    <row r="16092" spans="1:3" x14ac:dyDescent="0.15">
      <c r="A16092" s="1">
        <v>16090</v>
      </c>
      <c r="B16092" s="5">
        <v>808.04547119140602</v>
      </c>
      <c r="C16092" s="6" t="s">
        <v>5</v>
      </c>
    </row>
    <row r="16093" spans="1:3" x14ac:dyDescent="0.15">
      <c r="A16093" s="1">
        <v>16091</v>
      </c>
      <c r="B16093" s="5">
        <v>808.09527587890602</v>
      </c>
      <c r="C16093" s="6" t="s">
        <v>6</v>
      </c>
    </row>
    <row r="16094" spans="1:3" x14ac:dyDescent="0.15">
      <c r="A16094" s="1">
        <v>16092</v>
      </c>
      <c r="B16094" s="5">
        <v>808.1455078125</v>
      </c>
      <c r="C16094" s="6" t="s">
        <v>5</v>
      </c>
    </row>
    <row r="16095" spans="1:3" x14ac:dyDescent="0.15">
      <c r="A16095" s="1">
        <v>16093</v>
      </c>
      <c r="B16095" s="5">
        <v>808.19549560546898</v>
      </c>
      <c r="C16095" s="6" t="s">
        <v>6</v>
      </c>
    </row>
    <row r="16096" spans="1:3" x14ac:dyDescent="0.15">
      <c r="A16096" s="1">
        <v>16094</v>
      </c>
      <c r="B16096" s="5">
        <v>808.24554443359398</v>
      </c>
      <c r="C16096" s="6" t="s">
        <v>5</v>
      </c>
    </row>
    <row r="16097" spans="1:3" x14ac:dyDescent="0.15">
      <c r="A16097" s="1">
        <v>16095</v>
      </c>
      <c r="B16097" s="5">
        <v>808.29553222656295</v>
      </c>
      <c r="C16097" s="6" t="s">
        <v>6</v>
      </c>
    </row>
    <row r="16098" spans="1:3" x14ac:dyDescent="0.15">
      <c r="A16098" s="1">
        <v>16096</v>
      </c>
      <c r="B16098" s="5">
        <v>808.34558105468795</v>
      </c>
      <c r="C16098" s="6" t="s">
        <v>5</v>
      </c>
    </row>
    <row r="16099" spans="1:3" x14ac:dyDescent="0.15">
      <c r="A16099" s="1">
        <v>16097</v>
      </c>
      <c r="B16099" s="5">
        <v>808.39556884765602</v>
      </c>
      <c r="C16099" s="6" t="s">
        <v>6</v>
      </c>
    </row>
    <row r="16100" spans="1:3" x14ac:dyDescent="0.15">
      <c r="A16100" s="1">
        <v>16098</v>
      </c>
      <c r="B16100" s="5">
        <v>808.44573974609398</v>
      </c>
      <c r="C16100" s="6" t="s">
        <v>5</v>
      </c>
    </row>
    <row r="16101" spans="1:3" x14ac:dyDescent="0.15">
      <c r="A16101" s="1">
        <v>16099</v>
      </c>
      <c r="B16101" s="5">
        <v>808.49572753906295</v>
      </c>
      <c r="C16101" s="6" t="s">
        <v>6</v>
      </c>
    </row>
    <row r="16102" spans="1:3" x14ac:dyDescent="0.15">
      <c r="A16102" s="1">
        <v>16100</v>
      </c>
      <c r="B16102" s="5">
        <v>808.54577636718795</v>
      </c>
      <c r="C16102" s="6" t="s">
        <v>5</v>
      </c>
    </row>
    <row r="16103" spans="1:3" x14ac:dyDescent="0.15">
      <c r="A16103" s="1">
        <v>16101</v>
      </c>
      <c r="B16103" s="5">
        <v>808.59588623046898</v>
      </c>
      <c r="C16103" s="6" t="s">
        <v>6</v>
      </c>
    </row>
    <row r="16104" spans="1:3" x14ac:dyDescent="0.15">
      <c r="A16104" s="1">
        <v>16102</v>
      </c>
      <c r="B16104" s="5">
        <v>808.64581298828102</v>
      </c>
      <c r="C16104" s="6" t="s">
        <v>5</v>
      </c>
    </row>
    <row r="16105" spans="1:3" x14ac:dyDescent="0.15">
      <c r="A16105" s="1">
        <v>16103</v>
      </c>
      <c r="B16105" s="5">
        <v>808.69580078125</v>
      </c>
      <c r="C16105" s="6" t="s">
        <v>6</v>
      </c>
    </row>
    <row r="16106" spans="1:3" x14ac:dyDescent="0.15">
      <c r="A16106" s="1">
        <v>16104</v>
      </c>
      <c r="B16106" s="5">
        <v>808.74591064453102</v>
      </c>
      <c r="C16106" s="6" t="s">
        <v>5</v>
      </c>
    </row>
    <row r="16107" spans="1:3" x14ac:dyDescent="0.15">
      <c r="A16107" s="1">
        <v>16105</v>
      </c>
      <c r="B16107" s="5">
        <v>808.79595947265602</v>
      </c>
      <c r="C16107" s="6" t="s">
        <v>6</v>
      </c>
    </row>
    <row r="16108" spans="1:3" x14ac:dyDescent="0.15">
      <c r="A16108" s="1">
        <v>16106</v>
      </c>
      <c r="B16108" s="5">
        <v>808.845947265625</v>
      </c>
      <c r="C16108" s="6" t="s">
        <v>5</v>
      </c>
    </row>
    <row r="16109" spans="1:3" x14ac:dyDescent="0.15">
      <c r="A16109" s="1">
        <v>16107</v>
      </c>
      <c r="B16109" s="5">
        <v>808.89599609375</v>
      </c>
      <c r="C16109" s="6" t="s">
        <v>6</v>
      </c>
    </row>
    <row r="16110" spans="1:3" x14ac:dyDescent="0.15">
      <c r="A16110" s="1">
        <v>16108</v>
      </c>
      <c r="B16110" s="5">
        <v>808.94598388671898</v>
      </c>
      <c r="C16110" s="6" t="s">
        <v>5</v>
      </c>
    </row>
    <row r="16111" spans="1:3" x14ac:dyDescent="0.15">
      <c r="A16111" s="1">
        <v>16109</v>
      </c>
      <c r="B16111" s="5">
        <v>808.99603271484398</v>
      </c>
      <c r="C16111" s="6" t="s">
        <v>6</v>
      </c>
    </row>
    <row r="16112" spans="1:3" x14ac:dyDescent="0.15">
      <c r="A16112" s="1">
        <v>16110</v>
      </c>
      <c r="B16112" s="5">
        <v>809.04602050781295</v>
      </c>
      <c r="C16112" s="6" t="s">
        <v>5</v>
      </c>
    </row>
    <row r="16113" spans="1:3" x14ac:dyDescent="0.15">
      <c r="A16113" s="1">
        <v>16111</v>
      </c>
      <c r="B16113" s="5">
        <v>809.09606933593795</v>
      </c>
      <c r="C16113" s="6" t="s">
        <v>6</v>
      </c>
    </row>
    <row r="16114" spans="1:3" x14ac:dyDescent="0.15">
      <c r="A16114" s="1">
        <v>16112</v>
      </c>
      <c r="B16114" s="5">
        <v>809.145751953125</v>
      </c>
      <c r="C16114" s="6" t="s">
        <v>5</v>
      </c>
    </row>
    <row r="16115" spans="1:3" x14ac:dyDescent="0.15">
      <c r="A16115" s="1">
        <v>16113</v>
      </c>
      <c r="B16115" s="5">
        <v>809.19622802734398</v>
      </c>
      <c r="C16115" s="6" t="s">
        <v>6</v>
      </c>
    </row>
    <row r="16116" spans="1:3" x14ac:dyDescent="0.15">
      <c r="A16116" s="1">
        <v>16114</v>
      </c>
      <c r="B16116" s="5">
        <v>809.24603271484398</v>
      </c>
      <c r="C16116" s="6" t="s">
        <v>5</v>
      </c>
    </row>
    <row r="16117" spans="1:3" x14ac:dyDescent="0.15">
      <c r="A16117" s="1">
        <v>16115</v>
      </c>
      <c r="B16117" s="5">
        <v>809.29626464843795</v>
      </c>
      <c r="C16117" s="6" t="s">
        <v>6</v>
      </c>
    </row>
    <row r="16118" spans="1:3" x14ac:dyDescent="0.15">
      <c r="A16118" s="1">
        <v>16116</v>
      </c>
      <c r="B16118" s="5">
        <v>809.34625244140602</v>
      </c>
      <c r="C16118" s="6" t="s">
        <v>5</v>
      </c>
    </row>
    <row r="16119" spans="1:3" x14ac:dyDescent="0.15">
      <c r="A16119" s="1">
        <v>16117</v>
      </c>
      <c r="B16119" s="5">
        <v>809.39636230468795</v>
      </c>
      <c r="C16119" s="6" t="s">
        <v>6</v>
      </c>
    </row>
    <row r="16120" spans="1:3" x14ac:dyDescent="0.15">
      <c r="A16120" s="1">
        <v>16118</v>
      </c>
      <c r="B16120" s="5">
        <v>809.4462890625</v>
      </c>
      <c r="C16120" s="6" t="s">
        <v>5</v>
      </c>
    </row>
    <row r="16121" spans="1:3" x14ac:dyDescent="0.15">
      <c r="A16121" s="1">
        <v>16119</v>
      </c>
      <c r="B16121" s="5">
        <v>809.49639892578102</v>
      </c>
      <c r="C16121" s="6" t="s">
        <v>6</v>
      </c>
    </row>
    <row r="16122" spans="1:3" x14ac:dyDescent="0.15">
      <c r="A16122" s="1">
        <v>16120</v>
      </c>
      <c r="B16122" s="5">
        <v>809.54644775390602</v>
      </c>
      <c r="C16122" s="6" t="s">
        <v>5</v>
      </c>
    </row>
    <row r="16123" spans="1:3" x14ac:dyDescent="0.15">
      <c r="A16123" s="1">
        <v>16121</v>
      </c>
      <c r="B16123" s="5">
        <v>809.59637451171898</v>
      </c>
      <c r="C16123" s="6" t="s">
        <v>6</v>
      </c>
    </row>
    <row r="16124" spans="1:3" x14ac:dyDescent="0.15">
      <c r="A16124" s="1">
        <v>16122</v>
      </c>
      <c r="B16124" s="5">
        <v>809.646484375</v>
      </c>
      <c r="C16124" s="6" t="s">
        <v>5</v>
      </c>
    </row>
    <row r="16125" spans="1:3" x14ac:dyDescent="0.15">
      <c r="A16125" s="1">
        <v>16123</v>
      </c>
      <c r="B16125" s="5">
        <v>809.69647216796898</v>
      </c>
      <c r="C16125" s="6" t="s">
        <v>6</v>
      </c>
    </row>
    <row r="16126" spans="1:3" x14ac:dyDescent="0.15">
      <c r="A16126" s="1">
        <v>16124</v>
      </c>
      <c r="B16126" s="5">
        <v>809.74652099609398</v>
      </c>
      <c r="C16126" s="6" t="s">
        <v>5</v>
      </c>
    </row>
    <row r="16127" spans="1:3" x14ac:dyDescent="0.15">
      <c r="A16127" s="1">
        <v>16125</v>
      </c>
      <c r="B16127" s="5">
        <v>809.796630859375</v>
      </c>
      <c r="C16127" s="6" t="s">
        <v>6</v>
      </c>
    </row>
    <row r="16128" spans="1:3" x14ac:dyDescent="0.15">
      <c r="A16128" s="1">
        <v>16126</v>
      </c>
      <c r="B16128" s="5">
        <v>809.8466796875</v>
      </c>
      <c r="C16128" s="6" t="s">
        <v>5</v>
      </c>
    </row>
    <row r="16129" spans="1:3" x14ac:dyDescent="0.15">
      <c r="A16129" s="1">
        <v>16127</v>
      </c>
      <c r="B16129" s="5">
        <v>809.89666748046898</v>
      </c>
      <c r="C16129" s="6" t="s">
        <v>6</v>
      </c>
    </row>
    <row r="16130" spans="1:3" x14ac:dyDescent="0.15">
      <c r="A16130" s="1">
        <v>16128</v>
      </c>
      <c r="B16130" s="5">
        <v>809.94671630859398</v>
      </c>
      <c r="C16130" s="6" t="s">
        <v>5</v>
      </c>
    </row>
    <row r="16131" spans="1:3" x14ac:dyDescent="0.15">
      <c r="A16131" s="1">
        <v>16129</v>
      </c>
      <c r="B16131" s="5">
        <v>809.99670410156295</v>
      </c>
      <c r="C16131" s="6" t="s">
        <v>6</v>
      </c>
    </row>
    <row r="16132" spans="1:3" x14ac:dyDescent="0.15">
      <c r="A16132" s="1">
        <v>16130</v>
      </c>
      <c r="B16132" s="5">
        <v>810.04675292968795</v>
      </c>
      <c r="C16132" s="6" t="s">
        <v>5</v>
      </c>
    </row>
    <row r="16133" spans="1:3" x14ac:dyDescent="0.15">
      <c r="A16133" s="1">
        <v>16131</v>
      </c>
      <c r="B16133" s="5">
        <v>810.09686279296898</v>
      </c>
      <c r="C16133" s="6" t="s">
        <v>6</v>
      </c>
    </row>
    <row r="16134" spans="1:3" x14ac:dyDescent="0.15">
      <c r="A16134" s="1">
        <v>16132</v>
      </c>
      <c r="B16134" s="5">
        <v>810.14685058593795</v>
      </c>
      <c r="C16134" s="6" t="s">
        <v>5</v>
      </c>
    </row>
    <row r="16135" spans="1:3" x14ac:dyDescent="0.15">
      <c r="A16135" s="1">
        <v>16133</v>
      </c>
      <c r="B16135" s="5">
        <v>810.19689941406295</v>
      </c>
      <c r="C16135" s="6" t="s">
        <v>6</v>
      </c>
    </row>
    <row r="16136" spans="1:3" x14ac:dyDescent="0.15">
      <c r="A16136" s="1">
        <v>16134</v>
      </c>
      <c r="B16136" s="5">
        <v>810.24688720703102</v>
      </c>
      <c r="C16136" s="6" t="s">
        <v>5</v>
      </c>
    </row>
    <row r="16137" spans="1:3" x14ac:dyDescent="0.15">
      <c r="A16137" s="1">
        <v>16135</v>
      </c>
      <c r="B16137" s="5">
        <v>810.29669189453102</v>
      </c>
      <c r="C16137" s="6" t="s">
        <v>6</v>
      </c>
    </row>
    <row r="16138" spans="1:3" x14ac:dyDescent="0.15">
      <c r="A16138" s="1">
        <v>16136</v>
      </c>
      <c r="B16138" s="5">
        <v>810.34655761718795</v>
      </c>
      <c r="C16138" s="6" t="s">
        <v>5</v>
      </c>
    </row>
    <row r="16139" spans="1:3" x14ac:dyDescent="0.15">
      <c r="A16139" s="1">
        <v>16137</v>
      </c>
      <c r="B16139" s="5">
        <v>810.39709472656295</v>
      </c>
      <c r="C16139" s="6" t="s">
        <v>6</v>
      </c>
    </row>
    <row r="16140" spans="1:3" x14ac:dyDescent="0.15">
      <c r="A16140" s="1">
        <v>16138</v>
      </c>
      <c r="B16140" s="5">
        <v>810.44689941406295</v>
      </c>
      <c r="C16140" s="6" t="s">
        <v>5</v>
      </c>
    </row>
    <row r="16141" spans="1:3" x14ac:dyDescent="0.15">
      <c r="A16141" s="1">
        <v>16139</v>
      </c>
      <c r="B16141" s="5">
        <v>810.49713134765602</v>
      </c>
      <c r="C16141" s="6" t="s">
        <v>6</v>
      </c>
    </row>
    <row r="16142" spans="1:3" x14ac:dyDescent="0.15">
      <c r="A16142" s="1">
        <v>16140</v>
      </c>
      <c r="B16142" s="5">
        <v>810.547119140625</v>
      </c>
      <c r="C16142" s="6" t="s">
        <v>5</v>
      </c>
    </row>
    <row r="16143" spans="1:3" x14ac:dyDescent="0.15">
      <c r="A16143" s="1">
        <v>16141</v>
      </c>
      <c r="B16143" s="5">
        <v>810.59716796875</v>
      </c>
      <c r="C16143" s="6" t="s">
        <v>6</v>
      </c>
    </row>
    <row r="16144" spans="1:3" x14ac:dyDescent="0.15">
      <c r="A16144" s="1">
        <v>16142</v>
      </c>
      <c r="B16144" s="5">
        <v>810.64715576171898</v>
      </c>
      <c r="C16144" s="6" t="s">
        <v>5</v>
      </c>
    </row>
    <row r="16145" spans="1:3" x14ac:dyDescent="0.15">
      <c r="A16145" s="1">
        <v>16143</v>
      </c>
      <c r="B16145" s="5">
        <v>810.697265625</v>
      </c>
      <c r="C16145" s="6" t="s">
        <v>6</v>
      </c>
    </row>
    <row r="16146" spans="1:3" x14ac:dyDescent="0.15">
      <c r="A16146" s="1">
        <v>16144</v>
      </c>
      <c r="B16146" s="5">
        <v>810.747314453125</v>
      </c>
      <c r="C16146" s="6" t="s">
        <v>5</v>
      </c>
    </row>
    <row r="16147" spans="1:3" x14ac:dyDescent="0.15">
      <c r="A16147" s="1">
        <v>16145</v>
      </c>
      <c r="B16147" s="5">
        <v>810.79730224609398</v>
      </c>
      <c r="C16147" s="6" t="s">
        <v>6</v>
      </c>
    </row>
    <row r="16148" spans="1:3" x14ac:dyDescent="0.15">
      <c r="A16148" s="1">
        <v>16146</v>
      </c>
      <c r="B16148" s="5">
        <v>810.84735107421898</v>
      </c>
      <c r="C16148" s="6" t="s">
        <v>5</v>
      </c>
    </row>
    <row r="16149" spans="1:3" x14ac:dyDescent="0.15">
      <c r="A16149" s="1">
        <v>16147</v>
      </c>
      <c r="B16149" s="5">
        <v>810.89733886718795</v>
      </c>
      <c r="C16149" s="6" t="s">
        <v>6</v>
      </c>
    </row>
    <row r="16150" spans="1:3" x14ac:dyDescent="0.15">
      <c r="A16150" s="1">
        <v>16148</v>
      </c>
      <c r="B16150" s="5">
        <v>810.947265625</v>
      </c>
      <c r="C16150" s="6" t="s">
        <v>5</v>
      </c>
    </row>
    <row r="16151" spans="1:3" x14ac:dyDescent="0.15">
      <c r="A16151" s="1">
        <v>16149</v>
      </c>
      <c r="B16151" s="5">
        <v>810.99737548828102</v>
      </c>
      <c r="C16151" s="6" t="s">
        <v>6</v>
      </c>
    </row>
    <row r="16152" spans="1:3" x14ac:dyDescent="0.15">
      <c r="A16152" s="1">
        <v>16150</v>
      </c>
      <c r="B16152" s="5">
        <v>811.04742431640602</v>
      </c>
      <c r="C16152" s="6" t="s">
        <v>5</v>
      </c>
    </row>
    <row r="16153" spans="1:3" x14ac:dyDescent="0.15">
      <c r="A16153" s="1">
        <v>16151</v>
      </c>
      <c r="B16153" s="5">
        <v>811.097412109375</v>
      </c>
      <c r="C16153" s="6" t="s">
        <v>6</v>
      </c>
    </row>
    <row r="16154" spans="1:3" x14ac:dyDescent="0.15">
      <c r="A16154" s="1">
        <v>16152</v>
      </c>
      <c r="B16154" s="5">
        <v>811.14758300781295</v>
      </c>
      <c r="C16154" s="6" t="s">
        <v>5</v>
      </c>
    </row>
    <row r="16155" spans="1:3" x14ac:dyDescent="0.15">
      <c r="A16155" s="1">
        <v>16153</v>
      </c>
      <c r="B16155" s="5">
        <v>811.19769287109398</v>
      </c>
      <c r="C16155" s="6" t="s">
        <v>6</v>
      </c>
    </row>
    <row r="16156" spans="1:3" x14ac:dyDescent="0.15">
      <c r="A16156" s="1">
        <v>16154</v>
      </c>
      <c r="B16156" s="5">
        <v>811.24761962890602</v>
      </c>
      <c r="C16156" s="6" t="s">
        <v>5</v>
      </c>
    </row>
    <row r="16157" spans="1:3" x14ac:dyDescent="0.15">
      <c r="A16157" s="1">
        <v>16155</v>
      </c>
      <c r="B16157" s="5">
        <v>811.297607421875</v>
      </c>
      <c r="C16157" s="6" t="s">
        <v>6</v>
      </c>
    </row>
    <row r="16158" spans="1:3" x14ac:dyDescent="0.15">
      <c r="A16158" s="1">
        <v>16156</v>
      </c>
      <c r="B16158" s="5">
        <v>811.34765625</v>
      </c>
      <c r="C16158" s="6" t="s">
        <v>5</v>
      </c>
    </row>
    <row r="16159" spans="1:3" x14ac:dyDescent="0.15">
      <c r="A16159" s="1">
        <v>16157</v>
      </c>
      <c r="B16159" s="5">
        <v>811.39764404296898</v>
      </c>
      <c r="C16159" s="6" t="s">
        <v>6</v>
      </c>
    </row>
    <row r="16160" spans="1:3" x14ac:dyDescent="0.15">
      <c r="A16160" s="1">
        <v>16158</v>
      </c>
      <c r="B16160" s="5">
        <v>811.44775390625</v>
      </c>
      <c r="C16160" s="6" t="s">
        <v>5</v>
      </c>
    </row>
    <row r="16161" spans="1:3" x14ac:dyDescent="0.15">
      <c r="A16161" s="1">
        <v>16159</v>
      </c>
      <c r="B16161" s="5">
        <v>811.49755859375</v>
      </c>
      <c r="C16161" s="6" t="s">
        <v>6</v>
      </c>
    </row>
    <row r="16162" spans="1:3" x14ac:dyDescent="0.15">
      <c r="A16162" s="1">
        <v>16160</v>
      </c>
      <c r="B16162" s="5">
        <v>811.54748535156295</v>
      </c>
      <c r="C16162" s="6" t="s">
        <v>5</v>
      </c>
    </row>
    <row r="16163" spans="1:3" x14ac:dyDescent="0.15">
      <c r="A16163" s="1">
        <v>16161</v>
      </c>
      <c r="B16163" s="5">
        <v>811.59783935546898</v>
      </c>
      <c r="C16163" s="6" t="s">
        <v>6</v>
      </c>
    </row>
    <row r="16164" spans="1:3" x14ac:dyDescent="0.15">
      <c r="A16164" s="1">
        <v>16162</v>
      </c>
      <c r="B16164" s="5">
        <v>811.64764404296898</v>
      </c>
      <c r="C16164" s="6" t="s">
        <v>5</v>
      </c>
    </row>
    <row r="16165" spans="1:3" x14ac:dyDescent="0.15">
      <c r="A16165" s="1">
        <v>16163</v>
      </c>
      <c r="B16165" s="5">
        <v>811.69787597656295</v>
      </c>
      <c r="C16165" s="6" t="s">
        <v>6</v>
      </c>
    </row>
    <row r="16166" spans="1:3" x14ac:dyDescent="0.15">
      <c r="A16166" s="1">
        <v>16164</v>
      </c>
      <c r="B16166" s="5">
        <v>811.74798583984398</v>
      </c>
      <c r="C16166" s="6" t="s">
        <v>5</v>
      </c>
    </row>
    <row r="16167" spans="1:3" x14ac:dyDescent="0.15">
      <c r="A16167" s="1">
        <v>16165</v>
      </c>
      <c r="B16167" s="5">
        <v>811.79803466796898</v>
      </c>
      <c r="C16167" s="6" t="s">
        <v>6</v>
      </c>
    </row>
    <row r="16168" spans="1:3" x14ac:dyDescent="0.15">
      <c r="A16168" s="1">
        <v>16166</v>
      </c>
      <c r="B16168" s="5">
        <v>811.84802246093795</v>
      </c>
      <c r="C16168" s="6" t="s">
        <v>5</v>
      </c>
    </row>
    <row r="16169" spans="1:3" x14ac:dyDescent="0.15">
      <c r="A16169" s="1">
        <v>16167</v>
      </c>
      <c r="B16169" s="5">
        <v>811.89813232421898</v>
      </c>
      <c r="C16169" s="6" t="s">
        <v>6</v>
      </c>
    </row>
    <row r="16170" spans="1:3" x14ac:dyDescent="0.15">
      <c r="A16170" s="1">
        <v>16168</v>
      </c>
      <c r="B16170" s="5">
        <v>811.94818115234398</v>
      </c>
      <c r="C16170" s="6" t="s">
        <v>5</v>
      </c>
    </row>
    <row r="16171" spans="1:3" x14ac:dyDescent="0.15">
      <c r="A16171" s="1">
        <v>16169</v>
      </c>
      <c r="B16171" s="5">
        <v>811.99816894531295</v>
      </c>
      <c r="C16171" s="6" t="s">
        <v>6</v>
      </c>
    </row>
    <row r="16172" spans="1:3" x14ac:dyDescent="0.15">
      <c r="A16172" s="1">
        <v>16170</v>
      </c>
      <c r="B16172" s="5">
        <v>812.048095703125</v>
      </c>
      <c r="C16172" s="6" t="s">
        <v>5</v>
      </c>
    </row>
    <row r="16173" spans="1:3" x14ac:dyDescent="0.15">
      <c r="A16173" s="1">
        <v>16171</v>
      </c>
      <c r="B16173" s="5">
        <v>812.09814453125</v>
      </c>
      <c r="C16173" s="6" t="s">
        <v>6</v>
      </c>
    </row>
    <row r="16174" spans="1:3" x14ac:dyDescent="0.15">
      <c r="A16174" s="1">
        <v>16172</v>
      </c>
      <c r="B16174" s="5">
        <v>812.14813232421898</v>
      </c>
      <c r="C16174" s="6" t="s">
        <v>5</v>
      </c>
    </row>
    <row r="16175" spans="1:3" x14ac:dyDescent="0.15">
      <c r="A16175" s="1">
        <v>16173</v>
      </c>
      <c r="B16175" s="5">
        <v>812.1982421875</v>
      </c>
      <c r="C16175" s="6" t="s">
        <v>6</v>
      </c>
    </row>
    <row r="16176" spans="1:3" x14ac:dyDescent="0.15">
      <c r="A16176" s="1">
        <v>16174</v>
      </c>
      <c r="B16176" s="5">
        <v>812.24859619140602</v>
      </c>
      <c r="C16176" s="6" t="s">
        <v>5</v>
      </c>
    </row>
    <row r="16177" spans="1:3" x14ac:dyDescent="0.15">
      <c r="A16177" s="1">
        <v>16175</v>
      </c>
      <c r="B16177" s="5">
        <v>812.29827880859398</v>
      </c>
      <c r="C16177" s="6" t="s">
        <v>6</v>
      </c>
    </row>
    <row r="16178" spans="1:3" x14ac:dyDescent="0.15">
      <c r="A16178" s="1">
        <v>16176</v>
      </c>
      <c r="B16178" s="5">
        <v>812.34832763671898</v>
      </c>
      <c r="C16178" s="6" t="s">
        <v>5</v>
      </c>
    </row>
    <row r="16179" spans="1:3" x14ac:dyDescent="0.15">
      <c r="A16179" s="1">
        <v>16177</v>
      </c>
      <c r="B16179" s="5">
        <v>812.39831542968795</v>
      </c>
      <c r="C16179" s="6" t="s">
        <v>6</v>
      </c>
    </row>
    <row r="16180" spans="1:3" x14ac:dyDescent="0.15">
      <c r="A16180" s="1">
        <v>16178</v>
      </c>
      <c r="B16180" s="5">
        <v>812.4482421875</v>
      </c>
      <c r="C16180" s="6" t="s">
        <v>5</v>
      </c>
    </row>
    <row r="16181" spans="1:3" x14ac:dyDescent="0.15">
      <c r="A16181" s="1">
        <v>16179</v>
      </c>
      <c r="B16181" s="5">
        <v>812.49847412109398</v>
      </c>
      <c r="C16181" s="6" t="s">
        <v>6</v>
      </c>
    </row>
    <row r="16182" spans="1:3" x14ac:dyDescent="0.15">
      <c r="A16182" s="1">
        <v>16180</v>
      </c>
      <c r="B16182" s="5">
        <v>812.54852294921898</v>
      </c>
      <c r="C16182" s="6" t="s">
        <v>5</v>
      </c>
    </row>
    <row r="16183" spans="1:3" x14ac:dyDescent="0.15">
      <c r="A16183" s="1">
        <v>16181</v>
      </c>
      <c r="B16183" s="5">
        <v>812.59851074218795</v>
      </c>
      <c r="C16183" s="6" t="s">
        <v>6</v>
      </c>
    </row>
    <row r="16184" spans="1:3" x14ac:dyDescent="0.15">
      <c r="A16184" s="1">
        <v>16182</v>
      </c>
      <c r="B16184" s="5">
        <v>812.64855957031295</v>
      </c>
      <c r="C16184" s="6" t="s">
        <v>5</v>
      </c>
    </row>
    <row r="16185" spans="1:3" x14ac:dyDescent="0.15">
      <c r="A16185" s="1">
        <v>16183</v>
      </c>
      <c r="B16185" s="5">
        <v>812.69836425781295</v>
      </c>
      <c r="C16185" s="6" t="s">
        <v>6</v>
      </c>
    </row>
    <row r="16186" spans="1:3" x14ac:dyDescent="0.15">
      <c r="A16186" s="1">
        <v>16184</v>
      </c>
      <c r="B16186" s="5">
        <v>812.74835205078102</v>
      </c>
      <c r="C16186" s="6" t="s">
        <v>5</v>
      </c>
    </row>
    <row r="16187" spans="1:3" x14ac:dyDescent="0.15">
      <c r="A16187" s="1">
        <v>16185</v>
      </c>
      <c r="B16187" s="5">
        <v>812.79870605468795</v>
      </c>
      <c r="C16187" s="6" t="s">
        <v>6</v>
      </c>
    </row>
    <row r="16188" spans="1:3" x14ac:dyDescent="0.15">
      <c r="A16188" s="1">
        <v>16186</v>
      </c>
      <c r="B16188" s="5">
        <v>812.84869384765602</v>
      </c>
      <c r="C16188" s="6" t="s">
        <v>5</v>
      </c>
    </row>
    <row r="16189" spans="1:3" x14ac:dyDescent="0.15">
      <c r="A16189" s="1">
        <v>16187</v>
      </c>
      <c r="B16189" s="5">
        <v>812.89874267578102</v>
      </c>
      <c r="C16189" s="6" t="s">
        <v>6</v>
      </c>
    </row>
    <row r="16190" spans="1:3" x14ac:dyDescent="0.15">
      <c r="A16190" s="1">
        <v>16188</v>
      </c>
      <c r="B16190" s="5">
        <v>812.94873046875</v>
      </c>
      <c r="C16190" s="6" t="s">
        <v>5</v>
      </c>
    </row>
    <row r="16191" spans="1:3" x14ac:dyDescent="0.15">
      <c r="A16191" s="1">
        <v>16189</v>
      </c>
      <c r="B16191" s="5">
        <v>812.998779296875</v>
      </c>
      <c r="C16191" s="6" t="s">
        <v>6</v>
      </c>
    </row>
    <row r="16192" spans="1:3" x14ac:dyDescent="0.15">
      <c r="A16192" s="1">
        <v>16190</v>
      </c>
      <c r="B16192" s="5">
        <v>813.04876708984398</v>
      </c>
      <c r="C16192" s="6" t="s">
        <v>5</v>
      </c>
    </row>
    <row r="16193" spans="1:3" x14ac:dyDescent="0.15">
      <c r="A16193" s="1">
        <v>16191</v>
      </c>
      <c r="B16193" s="5">
        <v>813.09893798828102</v>
      </c>
      <c r="C16193" s="6" t="s">
        <v>6</v>
      </c>
    </row>
    <row r="16194" spans="1:3" x14ac:dyDescent="0.15">
      <c r="A16194" s="1">
        <v>16192</v>
      </c>
      <c r="B16194" s="5">
        <v>813.14892578125</v>
      </c>
      <c r="C16194" s="6" t="s">
        <v>5</v>
      </c>
    </row>
    <row r="16195" spans="1:3" x14ac:dyDescent="0.15">
      <c r="A16195" s="1">
        <v>16193</v>
      </c>
      <c r="B16195" s="5">
        <v>813.198974609375</v>
      </c>
      <c r="C16195" s="6" t="s">
        <v>6</v>
      </c>
    </row>
    <row r="16196" spans="1:3" x14ac:dyDescent="0.15">
      <c r="A16196" s="1">
        <v>16194</v>
      </c>
      <c r="B16196" s="5">
        <v>813.24896240234398</v>
      </c>
      <c r="C16196" s="6" t="s">
        <v>5</v>
      </c>
    </row>
    <row r="16197" spans="1:3" x14ac:dyDescent="0.15">
      <c r="A16197" s="1">
        <v>16195</v>
      </c>
      <c r="B16197" s="5">
        <v>813.29901123046898</v>
      </c>
      <c r="C16197" s="6" t="s">
        <v>6</v>
      </c>
    </row>
    <row r="16198" spans="1:3" x14ac:dyDescent="0.15">
      <c r="A16198" s="1">
        <v>16196</v>
      </c>
      <c r="B16198" s="5">
        <v>813.34899902343795</v>
      </c>
      <c r="C16198" s="6" t="s">
        <v>5</v>
      </c>
    </row>
    <row r="16199" spans="1:3" x14ac:dyDescent="0.15">
      <c r="A16199" s="1">
        <v>16197</v>
      </c>
      <c r="B16199" s="5">
        <v>813.39910888671898</v>
      </c>
      <c r="C16199" s="6" t="s">
        <v>6</v>
      </c>
    </row>
    <row r="16200" spans="1:3" x14ac:dyDescent="0.15">
      <c r="A16200" s="1">
        <v>16198</v>
      </c>
      <c r="B16200" s="5">
        <v>813.44915771484398</v>
      </c>
      <c r="C16200" s="6" t="s">
        <v>5</v>
      </c>
    </row>
    <row r="16201" spans="1:3" x14ac:dyDescent="0.15">
      <c r="A16201" s="1">
        <v>16199</v>
      </c>
      <c r="B16201" s="5">
        <v>813.49914550781295</v>
      </c>
      <c r="C16201" s="6" t="s">
        <v>6</v>
      </c>
    </row>
    <row r="16202" spans="1:3" x14ac:dyDescent="0.15">
      <c r="A16202" s="1">
        <v>16200</v>
      </c>
      <c r="B16202" s="5">
        <v>813.54919433593795</v>
      </c>
      <c r="C16202" s="6" t="s">
        <v>5</v>
      </c>
    </row>
    <row r="16203" spans="1:3" x14ac:dyDescent="0.15">
      <c r="A16203" s="1">
        <v>16201</v>
      </c>
      <c r="B16203" s="5">
        <v>813.59899902343795</v>
      </c>
      <c r="C16203" s="6" t="s">
        <v>6</v>
      </c>
    </row>
    <row r="16204" spans="1:3" x14ac:dyDescent="0.15">
      <c r="A16204" s="1">
        <v>16202</v>
      </c>
      <c r="B16204" s="5">
        <v>813.64923095703102</v>
      </c>
      <c r="C16204" s="6" t="s">
        <v>5</v>
      </c>
    </row>
    <row r="16205" spans="1:3" x14ac:dyDescent="0.15">
      <c r="A16205" s="1">
        <v>16203</v>
      </c>
      <c r="B16205" s="5">
        <v>813.69927978515602</v>
      </c>
      <c r="C16205" s="6" t="s">
        <v>6</v>
      </c>
    </row>
    <row r="16206" spans="1:3" x14ac:dyDescent="0.15">
      <c r="A16206" s="1">
        <v>16204</v>
      </c>
      <c r="B16206" s="5">
        <v>813.749267578125</v>
      </c>
      <c r="C16206" s="6" t="s">
        <v>5</v>
      </c>
    </row>
    <row r="16207" spans="1:3" x14ac:dyDescent="0.15">
      <c r="A16207" s="1">
        <v>16205</v>
      </c>
      <c r="B16207" s="5">
        <v>813.79931640625</v>
      </c>
      <c r="C16207" s="6" t="s">
        <v>6</v>
      </c>
    </row>
    <row r="16208" spans="1:3" x14ac:dyDescent="0.15">
      <c r="A16208" s="1">
        <v>16206</v>
      </c>
      <c r="B16208" s="5">
        <v>813.84942626953102</v>
      </c>
      <c r="C16208" s="6" t="s">
        <v>5</v>
      </c>
    </row>
    <row r="16209" spans="1:3" x14ac:dyDescent="0.15">
      <c r="A16209" s="1">
        <v>16207</v>
      </c>
      <c r="B16209" s="5">
        <v>813.89923095703102</v>
      </c>
      <c r="C16209" s="6" t="s">
        <v>6</v>
      </c>
    </row>
    <row r="16210" spans="1:3" x14ac:dyDescent="0.15">
      <c r="A16210" s="1">
        <v>16208</v>
      </c>
      <c r="B16210" s="5">
        <v>813.94915771484398</v>
      </c>
      <c r="C16210" s="6" t="s">
        <v>5</v>
      </c>
    </row>
    <row r="16211" spans="1:3" x14ac:dyDescent="0.15">
      <c r="A16211" s="1">
        <v>16209</v>
      </c>
      <c r="B16211" s="5">
        <v>813.999267578125</v>
      </c>
      <c r="C16211" s="6" t="s">
        <v>6</v>
      </c>
    </row>
    <row r="16212" spans="1:3" x14ac:dyDescent="0.15">
      <c r="A16212" s="1">
        <v>16210</v>
      </c>
      <c r="B16212" s="5">
        <v>814.049560546875</v>
      </c>
      <c r="C16212" s="6" t="s">
        <v>5</v>
      </c>
    </row>
    <row r="16213" spans="1:3" x14ac:dyDescent="0.15">
      <c r="A16213" s="1">
        <v>16211</v>
      </c>
      <c r="B16213" s="5">
        <v>814.099609375</v>
      </c>
      <c r="C16213" s="6" t="s">
        <v>6</v>
      </c>
    </row>
    <row r="16214" spans="1:3" x14ac:dyDescent="0.15">
      <c r="A16214" s="1">
        <v>16212</v>
      </c>
      <c r="B16214" s="5">
        <v>814.149658203125</v>
      </c>
      <c r="C16214" s="6" t="s">
        <v>5</v>
      </c>
    </row>
    <row r="16215" spans="1:3" x14ac:dyDescent="0.15">
      <c r="A16215" s="1">
        <v>16213</v>
      </c>
      <c r="B16215" s="5">
        <v>814.19964599609398</v>
      </c>
      <c r="C16215" s="6" t="s">
        <v>6</v>
      </c>
    </row>
    <row r="16216" spans="1:3" x14ac:dyDescent="0.15">
      <c r="A16216" s="1">
        <v>16214</v>
      </c>
      <c r="B16216" s="5">
        <v>814.24969482421898</v>
      </c>
      <c r="C16216" s="6" t="s">
        <v>5</v>
      </c>
    </row>
    <row r="16217" spans="1:3" x14ac:dyDescent="0.15">
      <c r="A16217" s="1">
        <v>16215</v>
      </c>
      <c r="B16217" s="5">
        <v>814.29968261718795</v>
      </c>
      <c r="C16217" s="6" t="s">
        <v>6</v>
      </c>
    </row>
    <row r="16218" spans="1:3" x14ac:dyDescent="0.15">
      <c r="A16218" s="1">
        <v>16216</v>
      </c>
      <c r="B16218" s="5">
        <v>814.34973144531295</v>
      </c>
      <c r="C16218" s="6" t="s">
        <v>5</v>
      </c>
    </row>
    <row r="16219" spans="1:3" x14ac:dyDescent="0.15">
      <c r="A16219" s="1">
        <v>16217</v>
      </c>
      <c r="B16219" s="5">
        <v>814.39971923828102</v>
      </c>
      <c r="C16219" s="6" t="s">
        <v>6</v>
      </c>
    </row>
    <row r="16220" spans="1:3" x14ac:dyDescent="0.15">
      <c r="A16220" s="1">
        <v>16218</v>
      </c>
      <c r="B16220" s="5">
        <v>814.44976806640602</v>
      </c>
      <c r="C16220" s="6" t="s">
        <v>5</v>
      </c>
    </row>
    <row r="16221" spans="1:3" x14ac:dyDescent="0.15">
      <c r="A16221" s="1">
        <v>16219</v>
      </c>
      <c r="B16221" s="5">
        <v>814.49987792968795</v>
      </c>
      <c r="C16221" s="6" t="s">
        <v>6</v>
      </c>
    </row>
    <row r="16222" spans="1:3" x14ac:dyDescent="0.15">
      <c r="A16222" s="1">
        <v>16220</v>
      </c>
      <c r="B16222" s="5">
        <v>814.54986572265602</v>
      </c>
      <c r="C16222" s="6" t="s">
        <v>5</v>
      </c>
    </row>
    <row r="16223" spans="1:3" x14ac:dyDescent="0.15">
      <c r="A16223" s="1">
        <v>16221</v>
      </c>
      <c r="B16223" s="5">
        <v>814.59997558593795</v>
      </c>
      <c r="C16223" s="6" t="s">
        <v>6</v>
      </c>
    </row>
    <row r="16224" spans="1:3" x14ac:dyDescent="0.15">
      <c r="A16224" s="1">
        <v>16222</v>
      </c>
      <c r="B16224" s="5">
        <v>814.65032958984398</v>
      </c>
      <c r="C16224" s="6" t="s">
        <v>5</v>
      </c>
    </row>
    <row r="16225" spans="1:3" x14ac:dyDescent="0.15">
      <c r="A16225" s="1">
        <v>16223</v>
      </c>
      <c r="B16225" s="5">
        <v>814.70007324218795</v>
      </c>
      <c r="C16225" s="6" t="s">
        <v>6</v>
      </c>
    </row>
    <row r="16226" spans="1:3" x14ac:dyDescent="0.15">
      <c r="A16226" s="1">
        <v>16224</v>
      </c>
      <c r="B16226" s="5">
        <v>814.75006103515602</v>
      </c>
      <c r="C16226" s="6" t="s">
        <v>5</v>
      </c>
    </row>
    <row r="16227" spans="1:3" x14ac:dyDescent="0.15">
      <c r="A16227" s="1">
        <v>16225</v>
      </c>
      <c r="B16227" s="5">
        <v>814.80010986328102</v>
      </c>
      <c r="C16227" s="6" t="s">
        <v>6</v>
      </c>
    </row>
    <row r="16228" spans="1:3" x14ac:dyDescent="0.15">
      <c r="A16228" s="1">
        <v>16226</v>
      </c>
      <c r="B16228" s="5">
        <v>814.85009765625</v>
      </c>
      <c r="C16228" s="6" t="s">
        <v>5</v>
      </c>
    </row>
    <row r="16229" spans="1:3" x14ac:dyDescent="0.15">
      <c r="A16229" s="1">
        <v>16227</v>
      </c>
      <c r="B16229" s="5">
        <v>814.900146484375</v>
      </c>
      <c r="C16229" s="6" t="s">
        <v>6</v>
      </c>
    </row>
    <row r="16230" spans="1:3" x14ac:dyDescent="0.15">
      <c r="A16230" s="1">
        <v>16228</v>
      </c>
      <c r="B16230" s="5">
        <v>814.95013427734398</v>
      </c>
      <c r="C16230" s="6" t="s">
        <v>5</v>
      </c>
    </row>
    <row r="16231" spans="1:3" x14ac:dyDescent="0.15">
      <c r="A16231" s="1">
        <v>16229</v>
      </c>
      <c r="B16231" s="5">
        <v>815.00018310546898</v>
      </c>
      <c r="C16231" s="6" t="s">
        <v>6</v>
      </c>
    </row>
    <row r="16232" spans="1:3" x14ac:dyDescent="0.15">
      <c r="A16232" s="1">
        <v>16230</v>
      </c>
      <c r="B16232" s="5">
        <v>815.050048828125</v>
      </c>
      <c r="C16232" s="6" t="s">
        <v>5</v>
      </c>
    </row>
    <row r="16233" spans="1:3" x14ac:dyDescent="0.15">
      <c r="A16233" s="1">
        <v>16231</v>
      </c>
      <c r="B16233" s="5">
        <v>815.1005859375</v>
      </c>
      <c r="C16233" s="6" t="s">
        <v>6</v>
      </c>
    </row>
    <row r="16234" spans="1:3" x14ac:dyDescent="0.15">
      <c r="A16234" s="1">
        <v>16232</v>
      </c>
      <c r="B16234" s="5">
        <v>815.15020751953102</v>
      </c>
      <c r="C16234" s="6" t="s">
        <v>5</v>
      </c>
    </row>
    <row r="16235" spans="1:3" x14ac:dyDescent="0.15">
      <c r="A16235" s="1">
        <v>16233</v>
      </c>
      <c r="B16235" s="5">
        <v>815.20025634765602</v>
      </c>
      <c r="C16235" s="6" t="s">
        <v>6</v>
      </c>
    </row>
    <row r="16236" spans="1:3" x14ac:dyDescent="0.15">
      <c r="A16236" s="1">
        <v>16234</v>
      </c>
      <c r="B16236" s="5">
        <v>815.25006103515602</v>
      </c>
      <c r="C16236" s="6" t="s">
        <v>5</v>
      </c>
    </row>
    <row r="16237" spans="1:3" x14ac:dyDescent="0.15">
      <c r="A16237" s="1">
        <v>16235</v>
      </c>
      <c r="B16237" s="5">
        <v>815.30047607421898</v>
      </c>
      <c r="C16237" s="6" t="s">
        <v>6</v>
      </c>
    </row>
    <row r="16238" spans="1:3" x14ac:dyDescent="0.15">
      <c r="A16238" s="1">
        <v>16236</v>
      </c>
      <c r="B16238" s="5">
        <v>815.35052490234398</v>
      </c>
      <c r="C16238" s="6" t="s">
        <v>5</v>
      </c>
    </row>
    <row r="16239" spans="1:3" x14ac:dyDescent="0.15">
      <c r="A16239" s="1">
        <v>16237</v>
      </c>
      <c r="B16239" s="5">
        <v>815.40051269531295</v>
      </c>
      <c r="C16239" s="6" t="s">
        <v>6</v>
      </c>
    </row>
    <row r="16240" spans="1:3" x14ac:dyDescent="0.15">
      <c r="A16240" s="1">
        <v>16238</v>
      </c>
      <c r="B16240" s="5">
        <v>815.450439453125</v>
      </c>
      <c r="C16240" s="6" t="s">
        <v>5</v>
      </c>
    </row>
    <row r="16241" spans="1:3" x14ac:dyDescent="0.15">
      <c r="A16241" s="1">
        <v>16239</v>
      </c>
      <c r="B16241" s="5">
        <v>815.50054931640602</v>
      </c>
      <c r="C16241" s="6" t="s">
        <v>6</v>
      </c>
    </row>
    <row r="16242" spans="1:3" x14ac:dyDescent="0.15">
      <c r="A16242" s="1">
        <v>16240</v>
      </c>
      <c r="B16242" s="5">
        <v>815.55065917968795</v>
      </c>
      <c r="C16242" s="6" t="s">
        <v>5</v>
      </c>
    </row>
    <row r="16243" spans="1:3" x14ac:dyDescent="0.15">
      <c r="A16243" s="1">
        <v>16241</v>
      </c>
      <c r="B16243" s="5">
        <v>815.6005859375</v>
      </c>
      <c r="C16243" s="6" t="s">
        <v>6</v>
      </c>
    </row>
    <row r="16244" spans="1:3" x14ac:dyDescent="0.15">
      <c r="A16244" s="1">
        <v>16242</v>
      </c>
      <c r="B16244" s="5">
        <v>815.650634765625</v>
      </c>
      <c r="C16244" s="6" t="s">
        <v>5</v>
      </c>
    </row>
    <row r="16245" spans="1:3" x14ac:dyDescent="0.15">
      <c r="A16245" s="1">
        <v>16243</v>
      </c>
      <c r="B16245" s="5">
        <v>815.70074462890602</v>
      </c>
      <c r="C16245" s="6" t="s">
        <v>6</v>
      </c>
    </row>
    <row r="16246" spans="1:3" x14ac:dyDescent="0.15">
      <c r="A16246" s="1">
        <v>16244</v>
      </c>
      <c r="B16246" s="5">
        <v>815.750732421875</v>
      </c>
      <c r="C16246" s="6" t="s">
        <v>5</v>
      </c>
    </row>
    <row r="16247" spans="1:3" x14ac:dyDescent="0.15">
      <c r="A16247" s="1">
        <v>16245</v>
      </c>
      <c r="B16247" s="5">
        <v>815.80065917968795</v>
      </c>
      <c r="C16247" s="6" t="s">
        <v>6</v>
      </c>
    </row>
    <row r="16248" spans="1:3" x14ac:dyDescent="0.15">
      <c r="A16248" s="1">
        <v>16246</v>
      </c>
      <c r="B16248" s="5">
        <v>815.85076904296898</v>
      </c>
      <c r="C16248" s="6" t="s">
        <v>5</v>
      </c>
    </row>
    <row r="16249" spans="1:3" x14ac:dyDescent="0.15">
      <c r="A16249" s="1">
        <v>16247</v>
      </c>
      <c r="B16249" s="5">
        <v>815.90081787109398</v>
      </c>
      <c r="C16249" s="6" t="s">
        <v>6</v>
      </c>
    </row>
    <row r="16250" spans="1:3" x14ac:dyDescent="0.15">
      <c r="A16250" s="1">
        <v>16248</v>
      </c>
      <c r="B16250" s="5">
        <v>815.95080566406295</v>
      </c>
      <c r="C16250" s="6" t="s">
        <v>5</v>
      </c>
    </row>
    <row r="16251" spans="1:3" x14ac:dyDescent="0.15">
      <c r="A16251" s="1">
        <v>16249</v>
      </c>
      <c r="B16251" s="5">
        <v>816.0009765625</v>
      </c>
      <c r="C16251" s="6" t="s">
        <v>6</v>
      </c>
    </row>
    <row r="16252" spans="1:3" x14ac:dyDescent="0.15">
      <c r="A16252" s="1">
        <v>16250</v>
      </c>
      <c r="B16252" s="5">
        <v>816.05096435546898</v>
      </c>
      <c r="C16252" s="6" t="s">
        <v>5</v>
      </c>
    </row>
    <row r="16253" spans="1:3" x14ac:dyDescent="0.15">
      <c r="A16253" s="1">
        <v>16251</v>
      </c>
      <c r="B16253" s="5">
        <v>816.10101318359398</v>
      </c>
      <c r="C16253" s="6" t="s">
        <v>6</v>
      </c>
    </row>
    <row r="16254" spans="1:3" x14ac:dyDescent="0.15">
      <c r="A16254" s="1">
        <v>16252</v>
      </c>
      <c r="B16254" s="5">
        <v>816.15100097656295</v>
      </c>
      <c r="C16254" s="6" t="s">
        <v>5</v>
      </c>
    </row>
    <row r="16255" spans="1:3" x14ac:dyDescent="0.15">
      <c r="A16255" s="1">
        <v>16253</v>
      </c>
      <c r="B16255" s="5">
        <v>816.20104980468795</v>
      </c>
      <c r="C16255" s="6" t="s">
        <v>6</v>
      </c>
    </row>
    <row r="16256" spans="1:3" x14ac:dyDescent="0.15">
      <c r="A16256" s="1">
        <v>16254</v>
      </c>
      <c r="B16256" s="5">
        <v>816.25085449218795</v>
      </c>
      <c r="C16256" s="6" t="s">
        <v>5</v>
      </c>
    </row>
    <row r="16257" spans="1:3" x14ac:dyDescent="0.15">
      <c r="A16257" s="1">
        <v>16255</v>
      </c>
      <c r="B16257" s="5">
        <v>816.30096435546898</v>
      </c>
      <c r="C16257" s="6" t="s">
        <v>6</v>
      </c>
    </row>
    <row r="16258" spans="1:3" x14ac:dyDescent="0.15">
      <c r="A16258" s="1">
        <v>16256</v>
      </c>
      <c r="B16258" s="5">
        <v>816.35089111328102</v>
      </c>
      <c r="C16258" s="6" t="s">
        <v>5</v>
      </c>
    </row>
    <row r="16259" spans="1:3" x14ac:dyDescent="0.15">
      <c r="A16259" s="1">
        <v>16257</v>
      </c>
      <c r="B16259" s="5">
        <v>816.40087890625</v>
      </c>
      <c r="C16259" s="6" t="s">
        <v>6</v>
      </c>
    </row>
    <row r="16260" spans="1:3" x14ac:dyDescent="0.15">
      <c r="A16260" s="1">
        <v>16258</v>
      </c>
      <c r="B16260" s="5">
        <v>816.45111083984398</v>
      </c>
      <c r="C16260" s="6" t="s">
        <v>5</v>
      </c>
    </row>
    <row r="16261" spans="1:3" x14ac:dyDescent="0.15">
      <c r="A16261" s="1">
        <v>16259</v>
      </c>
      <c r="B16261" s="5">
        <v>816.501220703125</v>
      </c>
      <c r="C16261" s="6" t="s">
        <v>6</v>
      </c>
    </row>
    <row r="16262" spans="1:3" x14ac:dyDescent="0.15">
      <c r="A16262" s="1">
        <v>16260</v>
      </c>
      <c r="B16262" s="5">
        <v>816.55126953125</v>
      </c>
      <c r="C16262" s="6" t="s">
        <v>5</v>
      </c>
    </row>
    <row r="16263" spans="1:3" x14ac:dyDescent="0.15">
      <c r="A16263" s="1">
        <v>16261</v>
      </c>
      <c r="B16263" s="5">
        <v>816.60125732421898</v>
      </c>
      <c r="C16263" s="6" t="s">
        <v>6</v>
      </c>
    </row>
    <row r="16264" spans="1:3" x14ac:dyDescent="0.15">
      <c r="A16264" s="1">
        <v>16262</v>
      </c>
      <c r="B16264" s="5">
        <v>816.65130615234398</v>
      </c>
      <c r="C16264" s="6" t="s">
        <v>5</v>
      </c>
    </row>
    <row r="16265" spans="1:3" x14ac:dyDescent="0.15">
      <c r="A16265" s="1">
        <v>16263</v>
      </c>
      <c r="B16265" s="5">
        <v>816.70129394531295</v>
      </c>
      <c r="C16265" s="6" t="s">
        <v>6</v>
      </c>
    </row>
    <row r="16266" spans="1:3" x14ac:dyDescent="0.15">
      <c r="A16266" s="1">
        <v>16264</v>
      </c>
      <c r="B16266" s="5">
        <v>816.75134277343795</v>
      </c>
      <c r="C16266" s="6" t="s">
        <v>5</v>
      </c>
    </row>
    <row r="16267" spans="1:3" x14ac:dyDescent="0.15">
      <c r="A16267" s="1">
        <v>16265</v>
      </c>
      <c r="B16267" s="5">
        <v>816.80145263671898</v>
      </c>
      <c r="C16267" s="6" t="s">
        <v>6</v>
      </c>
    </row>
    <row r="16268" spans="1:3" x14ac:dyDescent="0.15">
      <c r="A16268" s="1">
        <v>16266</v>
      </c>
      <c r="B16268" s="5">
        <v>816.85137939453102</v>
      </c>
      <c r="C16268" s="6" t="s">
        <v>5</v>
      </c>
    </row>
    <row r="16269" spans="1:3" x14ac:dyDescent="0.15">
      <c r="A16269" s="1">
        <v>16267</v>
      </c>
      <c r="B16269" s="5">
        <v>816.90148925781295</v>
      </c>
      <c r="C16269" s="6" t="s">
        <v>6</v>
      </c>
    </row>
    <row r="16270" spans="1:3" x14ac:dyDescent="0.15">
      <c r="A16270" s="1">
        <v>16268</v>
      </c>
      <c r="B16270" s="5">
        <v>816.951416015625</v>
      </c>
      <c r="C16270" s="6" t="s">
        <v>5</v>
      </c>
    </row>
    <row r="16271" spans="1:3" x14ac:dyDescent="0.15">
      <c r="A16271" s="1">
        <v>16269</v>
      </c>
      <c r="B16271" s="5">
        <v>817.00164794921898</v>
      </c>
      <c r="C16271" s="6" t="s">
        <v>6</v>
      </c>
    </row>
    <row r="16272" spans="1:3" x14ac:dyDescent="0.15">
      <c r="A16272" s="1">
        <v>16270</v>
      </c>
      <c r="B16272" s="5">
        <v>817.05157470703102</v>
      </c>
      <c r="C16272" s="6" t="s">
        <v>5</v>
      </c>
    </row>
    <row r="16273" spans="1:3" x14ac:dyDescent="0.15">
      <c r="A16273" s="1">
        <v>16271</v>
      </c>
      <c r="B16273" s="5">
        <v>817.10168457031295</v>
      </c>
      <c r="C16273" s="6" t="s">
        <v>6</v>
      </c>
    </row>
    <row r="16274" spans="1:3" x14ac:dyDescent="0.15">
      <c r="A16274" s="1">
        <v>16272</v>
      </c>
      <c r="B16274" s="5">
        <v>817.15167236328102</v>
      </c>
      <c r="C16274" s="6" t="s">
        <v>5</v>
      </c>
    </row>
    <row r="16275" spans="1:3" x14ac:dyDescent="0.15">
      <c r="A16275" s="1">
        <v>16273</v>
      </c>
      <c r="B16275" s="5">
        <v>817.20172119140602</v>
      </c>
      <c r="C16275" s="6" t="s">
        <v>6</v>
      </c>
    </row>
    <row r="16276" spans="1:3" x14ac:dyDescent="0.15">
      <c r="A16276" s="1">
        <v>16274</v>
      </c>
      <c r="B16276" s="5">
        <v>817.25183105468795</v>
      </c>
      <c r="C16276" s="6" t="s">
        <v>5</v>
      </c>
    </row>
    <row r="16277" spans="1:3" x14ac:dyDescent="0.15">
      <c r="A16277" s="1">
        <v>16275</v>
      </c>
      <c r="B16277" s="5">
        <v>817.30187988281295</v>
      </c>
      <c r="C16277" s="6" t="s">
        <v>6</v>
      </c>
    </row>
    <row r="16278" spans="1:3" x14ac:dyDescent="0.15">
      <c r="A16278" s="1">
        <v>16276</v>
      </c>
      <c r="B16278" s="5">
        <v>817.35186767578102</v>
      </c>
      <c r="C16278" s="6" t="s">
        <v>5</v>
      </c>
    </row>
    <row r="16279" spans="1:3" x14ac:dyDescent="0.15">
      <c r="A16279" s="1">
        <v>16277</v>
      </c>
      <c r="B16279" s="5">
        <v>817.40167236328102</v>
      </c>
      <c r="C16279" s="6" t="s">
        <v>6</v>
      </c>
    </row>
    <row r="16280" spans="1:3" x14ac:dyDescent="0.15">
      <c r="A16280" s="1">
        <v>16278</v>
      </c>
      <c r="B16280" s="5">
        <v>817.45172119140602</v>
      </c>
      <c r="C16280" s="6" t="s">
        <v>5</v>
      </c>
    </row>
    <row r="16281" spans="1:3" x14ac:dyDescent="0.15">
      <c r="A16281" s="1">
        <v>16279</v>
      </c>
      <c r="B16281" s="5">
        <v>817.501708984375</v>
      </c>
      <c r="C16281" s="6" t="s">
        <v>6</v>
      </c>
    </row>
    <row r="16282" spans="1:3" x14ac:dyDescent="0.15">
      <c r="A16282" s="1">
        <v>16280</v>
      </c>
      <c r="B16282" s="5">
        <v>817.55181884765602</v>
      </c>
      <c r="C16282" s="6" t="s">
        <v>5</v>
      </c>
    </row>
    <row r="16283" spans="1:3" x14ac:dyDescent="0.15">
      <c r="A16283" s="1">
        <v>16281</v>
      </c>
      <c r="B16283" s="5">
        <v>817.60168457031295</v>
      </c>
      <c r="C16283" s="6" t="s">
        <v>6</v>
      </c>
    </row>
    <row r="16284" spans="1:3" x14ac:dyDescent="0.15">
      <c r="A16284" s="1">
        <v>16282</v>
      </c>
      <c r="B16284" s="5">
        <v>817.65197753906295</v>
      </c>
      <c r="C16284" s="6" t="s">
        <v>5</v>
      </c>
    </row>
    <row r="16285" spans="1:3" x14ac:dyDescent="0.15">
      <c r="A16285" s="1">
        <v>16283</v>
      </c>
      <c r="B16285" s="5">
        <v>817.70202636718795</v>
      </c>
      <c r="C16285" s="6" t="s">
        <v>6</v>
      </c>
    </row>
    <row r="16286" spans="1:3" x14ac:dyDescent="0.15">
      <c r="A16286" s="1">
        <v>16284</v>
      </c>
      <c r="B16286" s="5">
        <v>817.75201416015602</v>
      </c>
      <c r="C16286" s="6" t="s">
        <v>5</v>
      </c>
    </row>
    <row r="16287" spans="1:3" x14ac:dyDescent="0.15">
      <c r="A16287" s="1">
        <v>16285</v>
      </c>
      <c r="B16287" s="5">
        <v>817.80212402343795</v>
      </c>
      <c r="C16287" s="6" t="s">
        <v>6</v>
      </c>
    </row>
    <row r="16288" spans="1:3" x14ac:dyDescent="0.15">
      <c r="A16288" s="1">
        <v>16286</v>
      </c>
      <c r="B16288" s="5">
        <v>817.85217285156295</v>
      </c>
      <c r="C16288" s="6" t="s">
        <v>5</v>
      </c>
    </row>
    <row r="16289" spans="1:3" x14ac:dyDescent="0.15">
      <c r="A16289" s="1">
        <v>16287</v>
      </c>
      <c r="B16289" s="5">
        <v>817.90216064453102</v>
      </c>
      <c r="C16289" s="6" t="s">
        <v>6</v>
      </c>
    </row>
    <row r="16290" spans="1:3" x14ac:dyDescent="0.15">
      <c r="A16290" s="1">
        <v>16288</v>
      </c>
      <c r="B16290" s="5">
        <v>817.95220947265602</v>
      </c>
      <c r="C16290" s="6" t="s">
        <v>5</v>
      </c>
    </row>
    <row r="16291" spans="1:3" x14ac:dyDescent="0.15">
      <c r="A16291" s="1">
        <v>16289</v>
      </c>
      <c r="B16291" s="5">
        <v>818.002197265625</v>
      </c>
      <c r="C16291" s="6" t="s">
        <v>6</v>
      </c>
    </row>
    <row r="16292" spans="1:3" x14ac:dyDescent="0.15">
      <c r="A16292" s="1">
        <v>16290</v>
      </c>
      <c r="B16292" s="5">
        <v>818.05224609375</v>
      </c>
      <c r="C16292" s="6" t="s">
        <v>5</v>
      </c>
    </row>
    <row r="16293" spans="1:3" x14ac:dyDescent="0.15">
      <c r="A16293" s="1">
        <v>16291</v>
      </c>
      <c r="B16293" s="5">
        <v>818.10217285156295</v>
      </c>
      <c r="C16293" s="6" t="s">
        <v>6</v>
      </c>
    </row>
    <row r="16294" spans="1:3" x14ac:dyDescent="0.15">
      <c r="A16294" s="1">
        <v>16292</v>
      </c>
      <c r="B16294" s="5">
        <v>818.152099609375</v>
      </c>
      <c r="C16294" s="6" t="s">
        <v>5</v>
      </c>
    </row>
    <row r="16295" spans="1:3" x14ac:dyDescent="0.15">
      <c r="A16295" s="1">
        <v>16293</v>
      </c>
      <c r="B16295" s="5">
        <v>818.20251464843795</v>
      </c>
      <c r="C16295" s="6" t="s">
        <v>6</v>
      </c>
    </row>
    <row r="16296" spans="1:3" x14ac:dyDescent="0.15">
      <c r="A16296" s="1">
        <v>16294</v>
      </c>
      <c r="B16296" s="5">
        <v>818.25250244140602</v>
      </c>
      <c r="C16296" s="6" t="s">
        <v>5</v>
      </c>
    </row>
    <row r="16297" spans="1:3" x14ac:dyDescent="0.15">
      <c r="A16297" s="1">
        <v>16295</v>
      </c>
      <c r="B16297" s="5">
        <v>818.30255126953102</v>
      </c>
      <c r="C16297" s="6" t="s">
        <v>6</v>
      </c>
    </row>
    <row r="16298" spans="1:3" x14ac:dyDescent="0.15">
      <c r="A16298" s="1">
        <v>16296</v>
      </c>
      <c r="B16298" s="5">
        <v>818.3525390625</v>
      </c>
      <c r="C16298" s="6" t="s">
        <v>5</v>
      </c>
    </row>
    <row r="16299" spans="1:3" x14ac:dyDescent="0.15">
      <c r="A16299" s="1">
        <v>16297</v>
      </c>
      <c r="B16299" s="5">
        <v>818.402587890625</v>
      </c>
      <c r="C16299" s="6" t="s">
        <v>6</v>
      </c>
    </row>
    <row r="16300" spans="1:3" x14ac:dyDescent="0.15">
      <c r="A16300" s="1">
        <v>16298</v>
      </c>
      <c r="B16300" s="5">
        <v>818.45257568359398</v>
      </c>
      <c r="C16300" s="6" t="s">
        <v>5</v>
      </c>
    </row>
    <row r="16301" spans="1:3" x14ac:dyDescent="0.15">
      <c r="A16301" s="1">
        <v>16299</v>
      </c>
      <c r="B16301" s="5">
        <v>818.50262451171898</v>
      </c>
      <c r="C16301" s="6" t="s">
        <v>6</v>
      </c>
    </row>
    <row r="16302" spans="1:3" x14ac:dyDescent="0.15">
      <c r="A16302" s="1">
        <v>16300</v>
      </c>
      <c r="B16302" s="5">
        <v>818.55261230468795</v>
      </c>
      <c r="C16302" s="6" t="s">
        <v>5</v>
      </c>
    </row>
    <row r="16303" spans="1:3" x14ac:dyDescent="0.15">
      <c r="A16303" s="1">
        <v>16301</v>
      </c>
      <c r="B16303" s="5">
        <v>818.60247802734398</v>
      </c>
      <c r="C16303" s="6" t="s">
        <v>6</v>
      </c>
    </row>
    <row r="16304" spans="1:3" x14ac:dyDescent="0.15">
      <c r="A16304" s="1">
        <v>16302</v>
      </c>
      <c r="B16304" s="5">
        <v>818.65234375</v>
      </c>
      <c r="C16304" s="6" t="s">
        <v>5</v>
      </c>
    </row>
    <row r="16305" spans="1:3" x14ac:dyDescent="0.15">
      <c r="A16305" s="1">
        <v>16303</v>
      </c>
      <c r="B16305" s="5">
        <v>818.70251464843795</v>
      </c>
      <c r="C16305" s="6" t="s">
        <v>6</v>
      </c>
    </row>
    <row r="16306" spans="1:3" x14ac:dyDescent="0.15">
      <c r="A16306" s="1">
        <v>16304</v>
      </c>
      <c r="B16306" s="5">
        <v>818.75262451171898</v>
      </c>
      <c r="C16306" s="6" t="s">
        <v>5</v>
      </c>
    </row>
    <row r="16307" spans="1:3" x14ac:dyDescent="0.15">
      <c r="A16307" s="1">
        <v>16305</v>
      </c>
      <c r="B16307" s="5">
        <v>818.80285644531295</v>
      </c>
      <c r="C16307" s="6" t="s">
        <v>6</v>
      </c>
    </row>
    <row r="16308" spans="1:3" x14ac:dyDescent="0.15">
      <c r="A16308" s="1">
        <v>16306</v>
      </c>
      <c r="B16308" s="5">
        <v>818.85284423828102</v>
      </c>
      <c r="C16308" s="6" t="s">
        <v>5</v>
      </c>
    </row>
    <row r="16309" spans="1:3" x14ac:dyDescent="0.15">
      <c r="A16309" s="1">
        <v>16307</v>
      </c>
      <c r="B16309" s="5">
        <v>818.90289306640602</v>
      </c>
      <c r="C16309" s="6" t="s">
        <v>6</v>
      </c>
    </row>
    <row r="16310" spans="1:3" x14ac:dyDescent="0.15">
      <c r="A16310" s="1">
        <v>16308</v>
      </c>
      <c r="B16310" s="5">
        <v>818.95300292968795</v>
      </c>
      <c r="C16310" s="6" t="s">
        <v>5</v>
      </c>
    </row>
    <row r="16311" spans="1:3" x14ac:dyDescent="0.15">
      <c r="A16311" s="1">
        <v>16309</v>
      </c>
      <c r="B16311" s="5">
        <v>819.00299072265602</v>
      </c>
      <c r="C16311" s="6" t="s">
        <v>6</v>
      </c>
    </row>
    <row r="16312" spans="1:3" x14ac:dyDescent="0.15">
      <c r="A16312" s="1">
        <v>16310</v>
      </c>
      <c r="B16312" s="5">
        <v>819.05303955078102</v>
      </c>
      <c r="C16312" s="6" t="s">
        <v>5</v>
      </c>
    </row>
    <row r="16313" spans="1:3" x14ac:dyDescent="0.15">
      <c r="A16313" s="1">
        <v>16311</v>
      </c>
      <c r="B16313" s="5">
        <v>819.10302734375</v>
      </c>
      <c r="C16313" s="6" t="s">
        <v>6</v>
      </c>
    </row>
    <row r="16314" spans="1:3" x14ac:dyDescent="0.15">
      <c r="A16314" s="1">
        <v>16312</v>
      </c>
      <c r="B16314" s="5">
        <v>819.153076171875</v>
      </c>
      <c r="C16314" s="6" t="s">
        <v>5</v>
      </c>
    </row>
    <row r="16315" spans="1:3" x14ac:dyDescent="0.15">
      <c r="A16315" s="1">
        <v>16313</v>
      </c>
      <c r="B16315" s="5">
        <v>819.20306396484398</v>
      </c>
      <c r="C16315" s="6" t="s">
        <v>6</v>
      </c>
    </row>
    <row r="16316" spans="1:3" x14ac:dyDescent="0.15">
      <c r="A16316" s="1">
        <v>16314</v>
      </c>
      <c r="B16316" s="5">
        <v>819.25311279296898</v>
      </c>
      <c r="C16316" s="6" t="s">
        <v>5</v>
      </c>
    </row>
    <row r="16317" spans="1:3" x14ac:dyDescent="0.15">
      <c r="A16317" s="1">
        <v>16315</v>
      </c>
      <c r="B16317" s="5">
        <v>819.30322265625</v>
      </c>
      <c r="C16317" s="6" t="s">
        <v>6</v>
      </c>
    </row>
    <row r="16318" spans="1:3" x14ac:dyDescent="0.15">
      <c r="A16318" s="1">
        <v>16316</v>
      </c>
      <c r="B16318" s="5">
        <v>819.35302734375</v>
      </c>
      <c r="C16318" s="6" t="s">
        <v>5</v>
      </c>
    </row>
    <row r="16319" spans="1:3" x14ac:dyDescent="0.15">
      <c r="A16319" s="1">
        <v>16317</v>
      </c>
      <c r="B16319" s="5">
        <v>819.40325927734398</v>
      </c>
      <c r="C16319" s="6" t="s">
        <v>6</v>
      </c>
    </row>
    <row r="16320" spans="1:3" x14ac:dyDescent="0.15">
      <c r="A16320" s="1">
        <v>16318</v>
      </c>
      <c r="B16320" s="5">
        <v>819.45330810546898</v>
      </c>
      <c r="C16320" s="6" t="s">
        <v>5</v>
      </c>
    </row>
    <row r="16321" spans="1:3" x14ac:dyDescent="0.15">
      <c r="A16321" s="1">
        <v>16319</v>
      </c>
      <c r="B16321" s="5">
        <v>819.50329589843795</v>
      </c>
      <c r="C16321" s="6" t="s">
        <v>6</v>
      </c>
    </row>
    <row r="16322" spans="1:3" x14ac:dyDescent="0.15">
      <c r="A16322" s="1">
        <v>16320</v>
      </c>
      <c r="B16322" s="5">
        <v>819.55334472656295</v>
      </c>
      <c r="C16322" s="6" t="s">
        <v>5</v>
      </c>
    </row>
    <row r="16323" spans="1:3" x14ac:dyDescent="0.15">
      <c r="A16323" s="1">
        <v>16321</v>
      </c>
      <c r="B16323" s="5">
        <v>819.60333251953102</v>
      </c>
      <c r="C16323" s="6" t="s">
        <v>6</v>
      </c>
    </row>
    <row r="16324" spans="1:3" x14ac:dyDescent="0.15">
      <c r="A16324" s="1">
        <v>16322</v>
      </c>
      <c r="B16324" s="5">
        <v>819.65338134765602</v>
      </c>
      <c r="C16324" s="6" t="s">
        <v>5</v>
      </c>
    </row>
    <row r="16325" spans="1:3" x14ac:dyDescent="0.15">
      <c r="A16325" s="1">
        <v>16323</v>
      </c>
      <c r="B16325" s="5">
        <v>819.70349121093795</v>
      </c>
      <c r="C16325" s="6" t="s">
        <v>6</v>
      </c>
    </row>
    <row r="16326" spans="1:3" x14ac:dyDescent="0.15">
      <c r="A16326" s="1">
        <v>16324</v>
      </c>
      <c r="B16326" s="5">
        <v>819.75347900390602</v>
      </c>
      <c r="C16326" s="6" t="s">
        <v>5</v>
      </c>
    </row>
    <row r="16327" spans="1:3" x14ac:dyDescent="0.15">
      <c r="A16327" s="1">
        <v>16325</v>
      </c>
      <c r="B16327" s="5">
        <v>819.80334472656295</v>
      </c>
      <c r="C16327" s="6" t="s">
        <v>6</v>
      </c>
    </row>
    <row r="16328" spans="1:3" x14ac:dyDescent="0.15">
      <c r="A16328" s="1">
        <v>16326</v>
      </c>
      <c r="B16328" s="5">
        <v>819.85333251953102</v>
      </c>
      <c r="C16328" s="6" t="s">
        <v>5</v>
      </c>
    </row>
    <row r="16329" spans="1:3" x14ac:dyDescent="0.15">
      <c r="A16329" s="1">
        <v>16327</v>
      </c>
      <c r="B16329" s="5">
        <v>819.90368652343795</v>
      </c>
      <c r="C16329" s="6" t="s">
        <v>6</v>
      </c>
    </row>
    <row r="16330" spans="1:3" x14ac:dyDescent="0.15">
      <c r="A16330" s="1">
        <v>16328</v>
      </c>
      <c r="B16330" s="5">
        <v>819.95324707031295</v>
      </c>
      <c r="C16330" s="6" t="s">
        <v>5</v>
      </c>
    </row>
    <row r="16331" spans="1:3" x14ac:dyDescent="0.15">
      <c r="A16331" s="1">
        <v>16329</v>
      </c>
      <c r="B16331" s="5">
        <v>820.00372314453102</v>
      </c>
      <c r="C16331" s="6" t="s">
        <v>6</v>
      </c>
    </row>
    <row r="16332" spans="1:3" x14ac:dyDescent="0.15">
      <c r="A16332" s="1">
        <v>16330</v>
      </c>
      <c r="B16332" s="5">
        <v>820.05364990234398</v>
      </c>
      <c r="C16332" s="6" t="s">
        <v>5</v>
      </c>
    </row>
    <row r="16333" spans="1:3" x14ac:dyDescent="0.15">
      <c r="A16333" s="1">
        <v>16331</v>
      </c>
      <c r="B16333" s="5">
        <v>820.103759765625</v>
      </c>
      <c r="C16333" s="6" t="s">
        <v>6</v>
      </c>
    </row>
    <row r="16334" spans="1:3" x14ac:dyDescent="0.15">
      <c r="A16334" s="1">
        <v>16332</v>
      </c>
      <c r="B16334" s="5">
        <v>820.15374755859398</v>
      </c>
      <c r="C16334" s="6" t="s">
        <v>5</v>
      </c>
    </row>
    <row r="16335" spans="1:3" x14ac:dyDescent="0.15">
      <c r="A16335" s="1">
        <v>16333</v>
      </c>
      <c r="B16335" s="5">
        <v>820.20379638671898</v>
      </c>
      <c r="C16335" s="6" t="s">
        <v>6</v>
      </c>
    </row>
    <row r="16336" spans="1:3" x14ac:dyDescent="0.15">
      <c r="A16336" s="1">
        <v>16334</v>
      </c>
      <c r="B16336" s="5">
        <v>820.25378417968795</v>
      </c>
      <c r="C16336" s="6" t="s">
        <v>5</v>
      </c>
    </row>
    <row r="16337" spans="1:3" x14ac:dyDescent="0.15">
      <c r="A16337" s="1">
        <v>16335</v>
      </c>
      <c r="B16337" s="5">
        <v>820.30383300781295</v>
      </c>
      <c r="C16337" s="6" t="s">
        <v>6</v>
      </c>
    </row>
    <row r="16338" spans="1:3" x14ac:dyDescent="0.15">
      <c r="A16338" s="1">
        <v>16336</v>
      </c>
      <c r="B16338" s="5">
        <v>820.35394287109398</v>
      </c>
      <c r="C16338" s="6" t="s">
        <v>5</v>
      </c>
    </row>
    <row r="16339" spans="1:3" x14ac:dyDescent="0.15">
      <c r="A16339" s="1">
        <v>16337</v>
      </c>
      <c r="B16339" s="5">
        <v>820.40393066406295</v>
      </c>
      <c r="C16339" s="6" t="s">
        <v>6</v>
      </c>
    </row>
    <row r="16340" spans="1:3" x14ac:dyDescent="0.15">
      <c r="A16340" s="1">
        <v>16338</v>
      </c>
      <c r="B16340" s="5">
        <v>820.45397949218795</v>
      </c>
      <c r="C16340" s="6" t="s">
        <v>5</v>
      </c>
    </row>
    <row r="16341" spans="1:3" x14ac:dyDescent="0.15">
      <c r="A16341" s="1">
        <v>16339</v>
      </c>
      <c r="B16341" s="5">
        <v>820.50396728515602</v>
      </c>
      <c r="C16341" s="6" t="s">
        <v>6</v>
      </c>
    </row>
    <row r="16342" spans="1:3" x14ac:dyDescent="0.15">
      <c r="A16342" s="1">
        <v>16340</v>
      </c>
      <c r="B16342" s="5">
        <v>820.55401611328102</v>
      </c>
      <c r="C16342" s="6" t="s">
        <v>5</v>
      </c>
    </row>
    <row r="16343" spans="1:3" x14ac:dyDescent="0.15">
      <c r="A16343" s="1">
        <v>16341</v>
      </c>
      <c r="B16343" s="5">
        <v>820.60406494140602</v>
      </c>
      <c r="C16343" s="6" t="s">
        <v>6</v>
      </c>
    </row>
    <row r="16344" spans="1:3" x14ac:dyDescent="0.15">
      <c r="A16344" s="1">
        <v>16342</v>
      </c>
      <c r="B16344" s="5">
        <v>820.654052734375</v>
      </c>
      <c r="C16344" s="6" t="s">
        <v>5</v>
      </c>
    </row>
    <row r="16345" spans="1:3" x14ac:dyDescent="0.15">
      <c r="A16345" s="1">
        <v>16343</v>
      </c>
      <c r="B16345" s="5">
        <v>820.70416259765602</v>
      </c>
      <c r="C16345" s="6" t="s">
        <v>6</v>
      </c>
    </row>
    <row r="16346" spans="1:3" x14ac:dyDescent="0.15">
      <c r="A16346" s="1">
        <v>16344</v>
      </c>
      <c r="B16346" s="5">
        <v>820.75421142578102</v>
      </c>
      <c r="C16346" s="6" t="s">
        <v>5</v>
      </c>
    </row>
    <row r="16347" spans="1:3" x14ac:dyDescent="0.15">
      <c r="A16347" s="1">
        <v>16345</v>
      </c>
      <c r="B16347" s="5">
        <v>820.80419921875</v>
      </c>
      <c r="C16347" s="6" t="s">
        <v>6</v>
      </c>
    </row>
    <row r="16348" spans="1:3" x14ac:dyDescent="0.15">
      <c r="A16348" s="1">
        <v>16346</v>
      </c>
      <c r="B16348" s="5">
        <v>820.854248046875</v>
      </c>
      <c r="C16348" s="6" t="s">
        <v>5</v>
      </c>
    </row>
    <row r="16349" spans="1:3" x14ac:dyDescent="0.15">
      <c r="A16349" s="1">
        <v>16347</v>
      </c>
      <c r="B16349" s="5">
        <v>820.90423583984398</v>
      </c>
      <c r="C16349" s="6" t="s">
        <v>6</v>
      </c>
    </row>
    <row r="16350" spans="1:3" x14ac:dyDescent="0.15">
      <c r="A16350" s="1">
        <v>16348</v>
      </c>
      <c r="B16350" s="5">
        <v>820.95404052734398</v>
      </c>
      <c r="C16350" s="6" t="s">
        <v>5</v>
      </c>
    </row>
    <row r="16351" spans="1:3" x14ac:dyDescent="0.15">
      <c r="A16351" s="1">
        <v>16349</v>
      </c>
      <c r="B16351" s="5">
        <v>821.003662109375</v>
      </c>
      <c r="C16351" s="6" t="s">
        <v>6</v>
      </c>
    </row>
    <row r="16352" spans="1:3" x14ac:dyDescent="0.15">
      <c r="A16352" s="1">
        <v>16350</v>
      </c>
      <c r="B16352" s="5">
        <v>821.05389404296898</v>
      </c>
      <c r="C16352" s="6" t="s">
        <v>5</v>
      </c>
    </row>
    <row r="16353" spans="1:3" x14ac:dyDescent="0.15">
      <c r="A16353" s="1">
        <v>16351</v>
      </c>
      <c r="B16353" s="5">
        <v>821.10430908203102</v>
      </c>
      <c r="C16353" s="6" t="s">
        <v>6</v>
      </c>
    </row>
    <row r="16354" spans="1:3" x14ac:dyDescent="0.15">
      <c r="A16354" s="1">
        <v>16352</v>
      </c>
      <c r="B16354" s="5">
        <v>821.15447998046898</v>
      </c>
      <c r="C16354" s="6" t="s">
        <v>5</v>
      </c>
    </row>
    <row r="16355" spans="1:3" x14ac:dyDescent="0.15">
      <c r="A16355" s="1">
        <v>16353</v>
      </c>
      <c r="B16355" s="5">
        <v>821.20446777343795</v>
      </c>
      <c r="C16355" s="6" t="s">
        <v>6</v>
      </c>
    </row>
    <row r="16356" spans="1:3" x14ac:dyDescent="0.15">
      <c r="A16356" s="1">
        <v>16354</v>
      </c>
      <c r="B16356" s="5">
        <v>821.25451660156295</v>
      </c>
      <c r="C16356" s="6" t="s">
        <v>5</v>
      </c>
    </row>
    <row r="16357" spans="1:3" x14ac:dyDescent="0.15">
      <c r="A16357" s="1">
        <v>16355</v>
      </c>
      <c r="B16357" s="5">
        <v>821.30462646484398</v>
      </c>
      <c r="C16357" s="6" t="s">
        <v>6</v>
      </c>
    </row>
    <row r="16358" spans="1:3" x14ac:dyDescent="0.15">
      <c r="A16358" s="1">
        <v>16356</v>
      </c>
      <c r="B16358" s="5">
        <v>821.35461425781295</v>
      </c>
      <c r="C16358" s="6" t="s">
        <v>5</v>
      </c>
    </row>
    <row r="16359" spans="1:3" x14ac:dyDescent="0.15">
      <c r="A16359" s="1">
        <v>16357</v>
      </c>
      <c r="B16359" s="5">
        <v>821.40466308593795</v>
      </c>
      <c r="C16359" s="6" t="s">
        <v>6</v>
      </c>
    </row>
    <row r="16360" spans="1:3" x14ac:dyDescent="0.15">
      <c r="A16360" s="1">
        <v>16358</v>
      </c>
      <c r="B16360" s="5">
        <v>821.45465087890602</v>
      </c>
      <c r="C16360" s="6" t="s">
        <v>5</v>
      </c>
    </row>
    <row r="16361" spans="1:3" x14ac:dyDescent="0.15">
      <c r="A16361" s="1">
        <v>16359</v>
      </c>
      <c r="B16361" s="5">
        <v>821.50469970703102</v>
      </c>
      <c r="C16361" s="6" t="s">
        <v>6</v>
      </c>
    </row>
    <row r="16362" spans="1:3" x14ac:dyDescent="0.15">
      <c r="A16362" s="1">
        <v>16360</v>
      </c>
      <c r="B16362" s="5">
        <v>821.5546875</v>
      </c>
      <c r="C16362" s="6" t="s">
        <v>5</v>
      </c>
    </row>
    <row r="16363" spans="1:3" x14ac:dyDescent="0.15">
      <c r="A16363" s="1">
        <v>16361</v>
      </c>
      <c r="B16363" s="5">
        <v>821.60485839843795</v>
      </c>
      <c r="C16363" s="6" t="s">
        <v>6</v>
      </c>
    </row>
    <row r="16364" spans="1:3" x14ac:dyDescent="0.15">
      <c r="A16364" s="1">
        <v>16362</v>
      </c>
      <c r="B16364" s="5">
        <v>821.65472412109398</v>
      </c>
      <c r="C16364" s="6" t="s">
        <v>5</v>
      </c>
    </row>
    <row r="16365" spans="1:3" x14ac:dyDescent="0.15">
      <c r="A16365" s="1">
        <v>16363</v>
      </c>
      <c r="B16365" s="5">
        <v>821.70489501953102</v>
      </c>
      <c r="C16365" s="6" t="s">
        <v>6</v>
      </c>
    </row>
    <row r="16366" spans="1:3" x14ac:dyDescent="0.15">
      <c r="A16366" s="1">
        <v>16364</v>
      </c>
      <c r="B16366" s="5">
        <v>821.7548828125</v>
      </c>
      <c r="C16366" s="6" t="s">
        <v>5</v>
      </c>
    </row>
    <row r="16367" spans="1:3" x14ac:dyDescent="0.15">
      <c r="A16367" s="1">
        <v>16365</v>
      </c>
      <c r="B16367" s="5">
        <v>821.804931640625</v>
      </c>
      <c r="C16367" s="6" t="s">
        <v>6</v>
      </c>
    </row>
    <row r="16368" spans="1:3" x14ac:dyDescent="0.15">
      <c r="A16368" s="1">
        <v>16366</v>
      </c>
      <c r="B16368" s="5">
        <v>821.85491943359398</v>
      </c>
      <c r="C16368" s="6" t="s">
        <v>5</v>
      </c>
    </row>
    <row r="16369" spans="1:3" x14ac:dyDescent="0.15">
      <c r="A16369" s="1">
        <v>16367</v>
      </c>
      <c r="B16369" s="5">
        <v>821.90533447265602</v>
      </c>
      <c r="C16369" s="6" t="s">
        <v>6</v>
      </c>
    </row>
    <row r="16370" spans="1:3" x14ac:dyDescent="0.15">
      <c r="A16370" s="1">
        <v>16368</v>
      </c>
      <c r="B16370" s="5">
        <v>821.955078125</v>
      </c>
      <c r="C16370" s="6" t="s">
        <v>5</v>
      </c>
    </row>
    <row r="16371" spans="1:3" x14ac:dyDescent="0.15">
      <c r="A16371" s="1">
        <v>16369</v>
      </c>
      <c r="B16371" s="5">
        <v>822.00506591796898</v>
      </c>
      <c r="C16371" s="6" t="s">
        <v>6</v>
      </c>
    </row>
    <row r="16372" spans="1:3" x14ac:dyDescent="0.15">
      <c r="A16372" s="1">
        <v>16370</v>
      </c>
      <c r="B16372" s="5">
        <v>822.05511474609398</v>
      </c>
      <c r="C16372" s="6" t="s">
        <v>5</v>
      </c>
    </row>
    <row r="16373" spans="1:3" x14ac:dyDescent="0.15">
      <c r="A16373" s="1">
        <v>16371</v>
      </c>
      <c r="B16373" s="5">
        <v>822.10491943359398</v>
      </c>
      <c r="C16373" s="6" t="s">
        <v>6</v>
      </c>
    </row>
    <row r="16374" spans="1:3" x14ac:dyDescent="0.15">
      <c r="A16374" s="1">
        <v>16372</v>
      </c>
      <c r="B16374" s="5">
        <v>822.15484619140602</v>
      </c>
      <c r="C16374" s="6" t="s">
        <v>5</v>
      </c>
    </row>
    <row r="16375" spans="1:3" x14ac:dyDescent="0.15">
      <c r="A16375" s="1">
        <v>16373</v>
      </c>
      <c r="B16375" s="5">
        <v>822.20513916015602</v>
      </c>
      <c r="C16375" s="6" t="s">
        <v>6</v>
      </c>
    </row>
    <row r="16376" spans="1:3" x14ac:dyDescent="0.15">
      <c r="A16376" s="1">
        <v>16374</v>
      </c>
      <c r="B16376" s="5">
        <v>822.25506591796898</v>
      </c>
      <c r="C16376" s="6" t="s">
        <v>5</v>
      </c>
    </row>
    <row r="16377" spans="1:3" x14ac:dyDescent="0.15">
      <c r="A16377" s="1">
        <v>16375</v>
      </c>
      <c r="B16377" s="5">
        <v>822.30529785156295</v>
      </c>
      <c r="C16377" s="6" t="s">
        <v>6</v>
      </c>
    </row>
    <row r="16378" spans="1:3" x14ac:dyDescent="0.15">
      <c r="A16378" s="1">
        <v>16376</v>
      </c>
      <c r="B16378" s="5">
        <v>822.355224609375</v>
      </c>
      <c r="C16378" s="6" t="s">
        <v>5</v>
      </c>
    </row>
    <row r="16379" spans="1:3" x14ac:dyDescent="0.15">
      <c r="A16379" s="1">
        <v>16377</v>
      </c>
      <c r="B16379" s="5">
        <v>822.40533447265602</v>
      </c>
      <c r="C16379" s="6" t="s">
        <v>6</v>
      </c>
    </row>
    <row r="16380" spans="1:3" x14ac:dyDescent="0.15">
      <c r="A16380" s="1">
        <v>16378</v>
      </c>
      <c r="B16380" s="5">
        <v>822.45538330078102</v>
      </c>
      <c r="C16380" s="6" t="s">
        <v>5</v>
      </c>
    </row>
    <row r="16381" spans="1:3" x14ac:dyDescent="0.15">
      <c r="A16381" s="1">
        <v>16379</v>
      </c>
      <c r="B16381" s="5">
        <v>822.50549316406295</v>
      </c>
      <c r="C16381" s="6" t="s">
        <v>6</v>
      </c>
    </row>
    <row r="16382" spans="1:3" x14ac:dyDescent="0.15">
      <c r="A16382" s="1">
        <v>16380</v>
      </c>
      <c r="B16382" s="5">
        <v>822.555419921875</v>
      </c>
      <c r="C16382" s="6" t="s">
        <v>5</v>
      </c>
    </row>
    <row r="16383" spans="1:3" x14ac:dyDescent="0.15">
      <c r="A16383" s="1">
        <v>16381</v>
      </c>
      <c r="B16383" s="5">
        <v>822.60540771484398</v>
      </c>
      <c r="C16383" s="6" t="s">
        <v>6</v>
      </c>
    </row>
    <row r="16384" spans="1:3" x14ac:dyDescent="0.15">
      <c r="A16384" s="1">
        <v>16382</v>
      </c>
      <c r="B16384" s="5">
        <v>822.655517578125</v>
      </c>
      <c r="C16384" s="6" t="s">
        <v>5</v>
      </c>
    </row>
    <row r="16385" spans="1:3" x14ac:dyDescent="0.15">
      <c r="A16385" s="1">
        <v>16383</v>
      </c>
      <c r="B16385" s="5">
        <v>822.70556640625</v>
      </c>
      <c r="C16385" s="6" t="s">
        <v>6</v>
      </c>
    </row>
    <row r="16386" spans="1:3" x14ac:dyDescent="0.15">
      <c r="A16386" s="1">
        <v>16384</v>
      </c>
      <c r="B16386" s="5">
        <v>822.75549316406295</v>
      </c>
      <c r="C16386" s="6" t="s">
        <v>5</v>
      </c>
    </row>
    <row r="16387" spans="1:3" x14ac:dyDescent="0.15">
      <c r="A16387" s="1">
        <v>16385</v>
      </c>
      <c r="B16387" s="5">
        <v>822.80560302734398</v>
      </c>
      <c r="C16387" s="6" t="s">
        <v>6</v>
      </c>
    </row>
    <row r="16388" spans="1:3" x14ac:dyDescent="0.15">
      <c r="A16388" s="1">
        <v>16386</v>
      </c>
      <c r="B16388" s="5">
        <v>822.85559082031295</v>
      </c>
      <c r="C16388" s="6" t="s">
        <v>5</v>
      </c>
    </row>
    <row r="16389" spans="1:3" x14ac:dyDescent="0.15">
      <c r="A16389" s="1">
        <v>16387</v>
      </c>
      <c r="B16389" s="5">
        <v>822.90576171875</v>
      </c>
      <c r="C16389" s="6" t="s">
        <v>6</v>
      </c>
    </row>
    <row r="16390" spans="1:3" x14ac:dyDescent="0.15">
      <c r="A16390" s="1">
        <v>16388</v>
      </c>
      <c r="B16390" s="5">
        <v>822.95574951171898</v>
      </c>
      <c r="C16390" s="6" t="s">
        <v>5</v>
      </c>
    </row>
    <row r="16391" spans="1:3" x14ac:dyDescent="0.15">
      <c r="A16391" s="1">
        <v>16389</v>
      </c>
      <c r="B16391" s="5">
        <v>823.00579833984398</v>
      </c>
      <c r="C16391" s="6" t="s">
        <v>6</v>
      </c>
    </row>
    <row r="16392" spans="1:3" x14ac:dyDescent="0.15">
      <c r="A16392" s="1">
        <v>16390</v>
      </c>
      <c r="B16392" s="5">
        <v>823.05578613281295</v>
      </c>
      <c r="C16392" s="6" t="s">
        <v>5</v>
      </c>
    </row>
    <row r="16393" spans="1:3" x14ac:dyDescent="0.15">
      <c r="A16393" s="1">
        <v>16391</v>
      </c>
      <c r="B16393" s="5">
        <v>823.10559082031295</v>
      </c>
      <c r="C16393" s="6" t="s">
        <v>6</v>
      </c>
    </row>
    <row r="16394" spans="1:3" x14ac:dyDescent="0.15">
      <c r="A16394" s="1">
        <v>16392</v>
      </c>
      <c r="B16394" s="5">
        <v>823.15582275390602</v>
      </c>
      <c r="C16394" s="6" t="s">
        <v>5</v>
      </c>
    </row>
    <row r="16395" spans="1:3" x14ac:dyDescent="0.15">
      <c r="A16395" s="1">
        <v>16393</v>
      </c>
      <c r="B16395" s="5">
        <v>823.20587158203102</v>
      </c>
      <c r="C16395" s="6" t="s">
        <v>6</v>
      </c>
    </row>
    <row r="16396" spans="1:3" x14ac:dyDescent="0.15">
      <c r="A16396" s="1">
        <v>16394</v>
      </c>
      <c r="B16396" s="5">
        <v>823.255859375</v>
      </c>
      <c r="C16396" s="6" t="s">
        <v>5</v>
      </c>
    </row>
    <row r="16397" spans="1:3" x14ac:dyDescent="0.15">
      <c r="A16397" s="1">
        <v>16395</v>
      </c>
      <c r="B16397" s="5">
        <v>823.30548095703102</v>
      </c>
      <c r="C16397" s="6" t="s">
        <v>6</v>
      </c>
    </row>
    <row r="16398" spans="1:3" x14ac:dyDescent="0.15">
      <c r="A16398" s="1">
        <v>16396</v>
      </c>
      <c r="B16398" s="5">
        <v>823.35601806640602</v>
      </c>
      <c r="C16398" s="6" t="s">
        <v>5</v>
      </c>
    </row>
    <row r="16399" spans="1:3" x14ac:dyDescent="0.15">
      <c r="A16399" s="1">
        <v>16397</v>
      </c>
      <c r="B16399" s="5">
        <v>823.40582275390602</v>
      </c>
      <c r="C16399" s="6" t="s">
        <v>6</v>
      </c>
    </row>
    <row r="16400" spans="1:3" x14ac:dyDescent="0.15">
      <c r="A16400" s="1">
        <v>16398</v>
      </c>
      <c r="B16400" s="5">
        <v>823.4560546875</v>
      </c>
      <c r="C16400" s="6" t="s">
        <v>5</v>
      </c>
    </row>
    <row r="16401" spans="1:3" x14ac:dyDescent="0.15">
      <c r="A16401" s="1">
        <v>16399</v>
      </c>
      <c r="B16401" s="5">
        <v>823.50604248046898</v>
      </c>
      <c r="C16401" s="6" t="s">
        <v>6</v>
      </c>
    </row>
    <row r="16402" spans="1:3" x14ac:dyDescent="0.15">
      <c r="A16402" s="1">
        <v>16400</v>
      </c>
      <c r="B16402" s="5">
        <v>823.55609130859398</v>
      </c>
      <c r="C16402" s="6" t="s">
        <v>5</v>
      </c>
    </row>
    <row r="16403" spans="1:3" x14ac:dyDescent="0.15">
      <c r="A16403" s="1">
        <v>16401</v>
      </c>
      <c r="B16403" s="5">
        <v>823.606201171875</v>
      </c>
      <c r="C16403" s="6" t="s">
        <v>6</v>
      </c>
    </row>
    <row r="16404" spans="1:3" x14ac:dyDescent="0.15">
      <c r="A16404" s="1">
        <v>16402</v>
      </c>
      <c r="B16404" s="5">
        <v>823.65612792968795</v>
      </c>
      <c r="C16404" s="6" t="s">
        <v>5</v>
      </c>
    </row>
    <row r="16405" spans="1:3" x14ac:dyDescent="0.15">
      <c r="A16405" s="1">
        <v>16403</v>
      </c>
      <c r="B16405" s="5">
        <v>823.70623779296898</v>
      </c>
      <c r="C16405" s="6" t="s">
        <v>6</v>
      </c>
    </row>
    <row r="16406" spans="1:3" x14ac:dyDescent="0.15">
      <c r="A16406" s="1">
        <v>16404</v>
      </c>
      <c r="B16406" s="5">
        <v>823.75616455078102</v>
      </c>
      <c r="C16406" s="6" t="s">
        <v>5</v>
      </c>
    </row>
    <row r="16407" spans="1:3" x14ac:dyDescent="0.15">
      <c r="A16407" s="1">
        <v>16405</v>
      </c>
      <c r="B16407" s="5">
        <v>823.80615234375</v>
      </c>
      <c r="C16407" s="6" t="s">
        <v>6</v>
      </c>
    </row>
    <row r="16408" spans="1:3" x14ac:dyDescent="0.15">
      <c r="A16408" s="1">
        <v>16406</v>
      </c>
      <c r="B16408" s="5">
        <v>823.856201171875</v>
      </c>
      <c r="C16408" s="6" t="s">
        <v>5</v>
      </c>
    </row>
    <row r="16409" spans="1:3" x14ac:dyDescent="0.15">
      <c r="A16409" s="1">
        <v>16407</v>
      </c>
      <c r="B16409" s="5">
        <v>823.90570068359398</v>
      </c>
      <c r="C16409" s="6" t="s">
        <v>6</v>
      </c>
    </row>
    <row r="16410" spans="1:3" x14ac:dyDescent="0.15">
      <c r="A16410" s="1">
        <v>16408</v>
      </c>
      <c r="B16410" s="5">
        <v>823.95568847656295</v>
      </c>
      <c r="C16410" s="6" t="s">
        <v>5</v>
      </c>
    </row>
    <row r="16411" spans="1:3" x14ac:dyDescent="0.15">
      <c r="A16411" s="1">
        <v>16409</v>
      </c>
      <c r="B16411" s="5">
        <v>824.00573730468795</v>
      </c>
      <c r="C16411" s="6" t="s">
        <v>6</v>
      </c>
    </row>
    <row r="16412" spans="1:3" x14ac:dyDescent="0.15">
      <c r="A16412" s="1">
        <v>16410</v>
      </c>
      <c r="B16412" s="5">
        <v>824.05615234375</v>
      </c>
      <c r="C16412" s="6" t="s">
        <v>5</v>
      </c>
    </row>
    <row r="16413" spans="1:3" x14ac:dyDescent="0.15">
      <c r="A16413" s="1">
        <v>16411</v>
      </c>
      <c r="B16413" s="5">
        <v>824.10650634765602</v>
      </c>
      <c r="C16413" s="6" t="s">
        <v>6</v>
      </c>
    </row>
    <row r="16414" spans="1:3" x14ac:dyDescent="0.15">
      <c r="A16414" s="1">
        <v>16412</v>
      </c>
      <c r="B16414" s="5">
        <v>824.156494140625</v>
      </c>
      <c r="C16414" s="6" t="s">
        <v>5</v>
      </c>
    </row>
    <row r="16415" spans="1:3" x14ac:dyDescent="0.15">
      <c r="A16415" s="1">
        <v>16413</v>
      </c>
      <c r="B16415" s="5">
        <v>824.20672607421898</v>
      </c>
      <c r="C16415" s="6" t="s">
        <v>6</v>
      </c>
    </row>
    <row r="16416" spans="1:3" x14ac:dyDescent="0.15">
      <c r="A16416" s="1">
        <v>16414</v>
      </c>
      <c r="B16416" s="5">
        <v>824.25665283203102</v>
      </c>
      <c r="C16416" s="6" t="s">
        <v>5</v>
      </c>
    </row>
    <row r="16417" spans="1:3" x14ac:dyDescent="0.15">
      <c r="A16417" s="1">
        <v>16415</v>
      </c>
      <c r="B16417" s="5">
        <v>824.30670166015602</v>
      </c>
      <c r="C16417" s="6" t="s">
        <v>6</v>
      </c>
    </row>
    <row r="16418" spans="1:3" x14ac:dyDescent="0.15">
      <c r="A16418" s="1">
        <v>16416</v>
      </c>
      <c r="B16418" s="5">
        <v>824.35656738281295</v>
      </c>
      <c r="C16418" s="6" t="s">
        <v>5</v>
      </c>
    </row>
    <row r="16419" spans="1:3" x14ac:dyDescent="0.15">
      <c r="A16419" s="1">
        <v>16417</v>
      </c>
      <c r="B16419" s="5">
        <v>824.40673828125</v>
      </c>
      <c r="C16419" s="6" t="s">
        <v>6</v>
      </c>
    </row>
    <row r="16420" spans="1:3" x14ac:dyDescent="0.15">
      <c r="A16420" s="1">
        <v>16418</v>
      </c>
      <c r="B16420" s="5">
        <v>824.45654296875</v>
      </c>
      <c r="C16420" s="6" t="s">
        <v>5</v>
      </c>
    </row>
    <row r="16421" spans="1:3" x14ac:dyDescent="0.15">
      <c r="A16421" s="1">
        <v>16419</v>
      </c>
      <c r="B16421" s="5">
        <v>824.50677490234398</v>
      </c>
      <c r="C16421" s="6" t="s">
        <v>6</v>
      </c>
    </row>
    <row r="16422" spans="1:3" x14ac:dyDescent="0.15">
      <c r="A16422" s="1">
        <v>16420</v>
      </c>
      <c r="B16422" s="5">
        <v>824.55676269531295</v>
      </c>
      <c r="C16422" s="6" t="s">
        <v>5</v>
      </c>
    </row>
    <row r="16423" spans="1:3" x14ac:dyDescent="0.15">
      <c r="A16423" s="1">
        <v>16421</v>
      </c>
      <c r="B16423" s="5">
        <v>824.606689453125</v>
      </c>
      <c r="C16423" s="6" t="s">
        <v>6</v>
      </c>
    </row>
    <row r="16424" spans="1:3" x14ac:dyDescent="0.15">
      <c r="A16424" s="1">
        <v>16422</v>
      </c>
      <c r="B16424" s="5">
        <v>824.65692138671898</v>
      </c>
      <c r="C16424" s="6" t="s">
        <v>5</v>
      </c>
    </row>
    <row r="16425" spans="1:3" x14ac:dyDescent="0.15">
      <c r="A16425" s="1">
        <v>16423</v>
      </c>
      <c r="B16425" s="5">
        <v>824.70703125</v>
      </c>
      <c r="C16425" s="6" t="s">
        <v>6</v>
      </c>
    </row>
    <row r="16426" spans="1:3" x14ac:dyDescent="0.15">
      <c r="A16426" s="1">
        <v>16424</v>
      </c>
      <c r="B16426" s="5">
        <v>824.75695800781295</v>
      </c>
      <c r="C16426" s="6" t="s">
        <v>5</v>
      </c>
    </row>
    <row r="16427" spans="1:3" x14ac:dyDescent="0.15">
      <c r="A16427" s="1">
        <v>16425</v>
      </c>
      <c r="B16427" s="5">
        <v>824.80694580078102</v>
      </c>
      <c r="C16427" s="6" t="s">
        <v>6</v>
      </c>
    </row>
    <row r="16428" spans="1:3" x14ac:dyDescent="0.15">
      <c r="A16428" s="1">
        <v>16426</v>
      </c>
      <c r="B16428" s="5">
        <v>824.85699462890602</v>
      </c>
      <c r="C16428" s="6" t="s">
        <v>5</v>
      </c>
    </row>
    <row r="16429" spans="1:3" x14ac:dyDescent="0.15">
      <c r="A16429" s="1">
        <v>16427</v>
      </c>
      <c r="B16429" s="5">
        <v>824.906982421875</v>
      </c>
      <c r="C16429" s="6" t="s">
        <v>6</v>
      </c>
    </row>
    <row r="16430" spans="1:3" x14ac:dyDescent="0.15">
      <c r="A16430" s="1">
        <v>16428</v>
      </c>
      <c r="B16430" s="5">
        <v>824.95721435546898</v>
      </c>
      <c r="C16430" s="6" t="s">
        <v>5</v>
      </c>
    </row>
    <row r="16431" spans="1:3" x14ac:dyDescent="0.15">
      <c r="A16431" s="1">
        <v>16429</v>
      </c>
      <c r="B16431" s="5">
        <v>825.00714111328102</v>
      </c>
      <c r="C16431" s="6" t="s">
        <v>6</v>
      </c>
    </row>
    <row r="16432" spans="1:3" x14ac:dyDescent="0.15">
      <c r="A16432" s="1">
        <v>16430</v>
      </c>
      <c r="B16432" s="5">
        <v>825.056640625</v>
      </c>
      <c r="C16432" s="6" t="s">
        <v>5</v>
      </c>
    </row>
    <row r="16433" spans="1:3" x14ac:dyDescent="0.15">
      <c r="A16433" s="1">
        <v>16431</v>
      </c>
      <c r="B16433" s="5">
        <v>825.1064453125</v>
      </c>
      <c r="C16433" s="6" t="s">
        <v>6</v>
      </c>
    </row>
    <row r="16434" spans="1:3" x14ac:dyDescent="0.15">
      <c r="A16434" s="1">
        <v>16432</v>
      </c>
      <c r="B16434" s="5">
        <v>825.15710449218795</v>
      </c>
      <c r="C16434" s="6" t="s">
        <v>5</v>
      </c>
    </row>
    <row r="16435" spans="1:3" x14ac:dyDescent="0.15">
      <c r="A16435" s="1">
        <v>16433</v>
      </c>
      <c r="B16435" s="5">
        <v>825.20721435546898</v>
      </c>
      <c r="C16435" s="6" t="s">
        <v>6</v>
      </c>
    </row>
    <row r="16436" spans="1:3" x14ac:dyDescent="0.15">
      <c r="A16436" s="1">
        <v>16434</v>
      </c>
      <c r="B16436" s="5">
        <v>825.25732421875</v>
      </c>
      <c r="C16436" s="6" t="s">
        <v>5</v>
      </c>
    </row>
    <row r="16437" spans="1:3" x14ac:dyDescent="0.15">
      <c r="A16437" s="1">
        <v>16435</v>
      </c>
      <c r="B16437" s="5">
        <v>825.307373046875</v>
      </c>
      <c r="C16437" s="6" t="s">
        <v>6</v>
      </c>
    </row>
    <row r="16438" spans="1:3" x14ac:dyDescent="0.15">
      <c r="A16438" s="1">
        <v>16436</v>
      </c>
      <c r="B16438" s="5">
        <v>825.35736083984398</v>
      </c>
      <c r="C16438" s="6" t="s">
        <v>5</v>
      </c>
    </row>
    <row r="16439" spans="1:3" x14ac:dyDescent="0.15">
      <c r="A16439" s="1">
        <v>16437</v>
      </c>
      <c r="B16439" s="5">
        <v>825.40728759765602</v>
      </c>
      <c r="C16439" s="6" t="s">
        <v>6</v>
      </c>
    </row>
    <row r="16440" spans="1:3" x14ac:dyDescent="0.15">
      <c r="A16440" s="1">
        <v>16438</v>
      </c>
      <c r="B16440" s="5">
        <v>825.45751953125</v>
      </c>
      <c r="C16440" s="6" t="s">
        <v>5</v>
      </c>
    </row>
    <row r="16441" spans="1:3" x14ac:dyDescent="0.15">
      <c r="A16441" s="1">
        <v>16439</v>
      </c>
      <c r="B16441" s="5">
        <v>825.50744628906295</v>
      </c>
      <c r="C16441" s="6" t="s">
        <v>6</v>
      </c>
    </row>
    <row r="16442" spans="1:3" x14ac:dyDescent="0.15">
      <c r="A16442" s="1">
        <v>16440</v>
      </c>
      <c r="B16442" s="5">
        <v>825.55755615234398</v>
      </c>
      <c r="C16442" s="6" t="s">
        <v>5</v>
      </c>
    </row>
    <row r="16443" spans="1:3" x14ac:dyDescent="0.15">
      <c r="A16443" s="1">
        <v>16441</v>
      </c>
      <c r="B16443" s="5">
        <v>825.60760498046898</v>
      </c>
      <c r="C16443" s="6" t="s">
        <v>6</v>
      </c>
    </row>
    <row r="16444" spans="1:3" x14ac:dyDescent="0.15">
      <c r="A16444" s="1">
        <v>16442</v>
      </c>
      <c r="B16444" s="5">
        <v>825.65728759765602</v>
      </c>
      <c r="C16444" s="6" t="s">
        <v>5</v>
      </c>
    </row>
    <row r="16445" spans="1:3" x14ac:dyDescent="0.15">
      <c r="A16445" s="1">
        <v>16443</v>
      </c>
      <c r="B16445" s="5">
        <v>825.70721435546898</v>
      </c>
      <c r="C16445" s="6" t="s">
        <v>6</v>
      </c>
    </row>
    <row r="16446" spans="1:3" x14ac:dyDescent="0.15">
      <c r="A16446" s="1">
        <v>16444</v>
      </c>
      <c r="B16446" s="5">
        <v>825.75750732421898</v>
      </c>
      <c r="C16446" s="6" t="s">
        <v>5</v>
      </c>
    </row>
    <row r="16447" spans="1:3" x14ac:dyDescent="0.15">
      <c r="A16447" s="1">
        <v>16445</v>
      </c>
      <c r="B16447" s="5">
        <v>825.80755615234398</v>
      </c>
      <c r="C16447" s="6" t="s">
        <v>6</v>
      </c>
    </row>
    <row r="16448" spans="1:3" x14ac:dyDescent="0.15">
      <c r="A16448" s="1">
        <v>16446</v>
      </c>
      <c r="B16448" s="5">
        <v>825.85778808593795</v>
      </c>
      <c r="C16448" s="6" t="s">
        <v>5</v>
      </c>
    </row>
    <row r="16449" spans="1:3" x14ac:dyDescent="0.15">
      <c r="A16449" s="1">
        <v>16447</v>
      </c>
      <c r="B16449" s="5">
        <v>825.90777587890602</v>
      </c>
      <c r="C16449" s="6" t="s">
        <v>6</v>
      </c>
    </row>
    <row r="16450" spans="1:3" x14ac:dyDescent="0.15">
      <c r="A16450" s="1">
        <v>16448</v>
      </c>
      <c r="B16450" s="5">
        <v>825.95782470703102</v>
      </c>
      <c r="C16450" s="6" t="s">
        <v>5</v>
      </c>
    </row>
    <row r="16451" spans="1:3" x14ac:dyDescent="0.15">
      <c r="A16451" s="1">
        <v>16449</v>
      </c>
      <c r="B16451" s="5">
        <v>826.00775146484398</v>
      </c>
      <c r="C16451" s="6" t="s">
        <v>6</v>
      </c>
    </row>
    <row r="16452" spans="1:3" x14ac:dyDescent="0.15">
      <c r="A16452" s="1">
        <v>16450</v>
      </c>
      <c r="B16452" s="5">
        <v>826.057861328125</v>
      </c>
      <c r="C16452" s="6" t="s">
        <v>5</v>
      </c>
    </row>
    <row r="16453" spans="1:3" x14ac:dyDescent="0.15">
      <c r="A16453" s="1">
        <v>16451</v>
      </c>
      <c r="B16453" s="5">
        <v>826.10784912109398</v>
      </c>
      <c r="C16453" s="6" t="s">
        <v>6</v>
      </c>
    </row>
    <row r="16454" spans="1:3" x14ac:dyDescent="0.15">
      <c r="A16454" s="1">
        <v>16452</v>
      </c>
      <c r="B16454" s="5">
        <v>826.15789794921898</v>
      </c>
      <c r="C16454" s="6" t="s">
        <v>5</v>
      </c>
    </row>
    <row r="16455" spans="1:3" x14ac:dyDescent="0.15">
      <c r="A16455" s="1">
        <v>16453</v>
      </c>
      <c r="B16455" s="5">
        <v>826.20788574218795</v>
      </c>
      <c r="C16455" s="6" t="s">
        <v>6</v>
      </c>
    </row>
    <row r="16456" spans="1:3" x14ac:dyDescent="0.15">
      <c r="A16456" s="1">
        <v>16454</v>
      </c>
      <c r="B16456" s="5">
        <v>826.25793457031295</v>
      </c>
      <c r="C16456" s="6" t="s">
        <v>5</v>
      </c>
    </row>
    <row r="16457" spans="1:3" x14ac:dyDescent="0.15">
      <c r="A16457" s="1">
        <v>16455</v>
      </c>
      <c r="B16457" s="5">
        <v>826.30804443359398</v>
      </c>
      <c r="C16457" s="6" t="s">
        <v>6</v>
      </c>
    </row>
    <row r="16458" spans="1:3" x14ac:dyDescent="0.15">
      <c r="A16458" s="1">
        <v>16456</v>
      </c>
      <c r="B16458" s="5">
        <v>826.35797119140602</v>
      </c>
      <c r="C16458" s="6" t="s">
        <v>5</v>
      </c>
    </row>
    <row r="16459" spans="1:3" x14ac:dyDescent="0.15">
      <c r="A16459" s="1">
        <v>16457</v>
      </c>
      <c r="B16459" s="5">
        <v>826.40808105468795</v>
      </c>
      <c r="C16459" s="6" t="s">
        <v>6</v>
      </c>
    </row>
    <row r="16460" spans="1:3" x14ac:dyDescent="0.15">
      <c r="A16460" s="1">
        <v>16458</v>
      </c>
      <c r="B16460" s="5">
        <v>826.45812988281295</v>
      </c>
      <c r="C16460" s="6" t="s">
        <v>5</v>
      </c>
    </row>
    <row r="16461" spans="1:3" x14ac:dyDescent="0.15">
      <c r="A16461" s="1">
        <v>16459</v>
      </c>
      <c r="B16461" s="5">
        <v>826.50811767578102</v>
      </c>
      <c r="C16461" s="6" t="s">
        <v>6</v>
      </c>
    </row>
    <row r="16462" spans="1:3" x14ac:dyDescent="0.15">
      <c r="A16462" s="1">
        <v>16460</v>
      </c>
      <c r="B16462" s="5">
        <v>826.55816650390602</v>
      </c>
      <c r="C16462" s="6" t="s">
        <v>5</v>
      </c>
    </row>
    <row r="16463" spans="1:3" x14ac:dyDescent="0.15">
      <c r="A16463" s="1">
        <v>16461</v>
      </c>
      <c r="B16463" s="5">
        <v>826.60827636718795</v>
      </c>
      <c r="C16463" s="6" t="s">
        <v>6</v>
      </c>
    </row>
    <row r="16464" spans="1:3" x14ac:dyDescent="0.15">
      <c r="A16464" s="1">
        <v>16462</v>
      </c>
      <c r="B16464" s="5">
        <v>826.65838623046898</v>
      </c>
      <c r="C16464" s="6" t="s">
        <v>5</v>
      </c>
    </row>
    <row r="16465" spans="1:3" x14ac:dyDescent="0.15">
      <c r="A16465" s="1">
        <v>16463</v>
      </c>
      <c r="B16465" s="5">
        <v>826.70831298828102</v>
      </c>
      <c r="C16465" s="6" t="s">
        <v>6</v>
      </c>
    </row>
    <row r="16466" spans="1:3" x14ac:dyDescent="0.15">
      <c r="A16466" s="1">
        <v>16464</v>
      </c>
      <c r="B16466" s="5">
        <v>826.758544921875</v>
      </c>
      <c r="C16466" s="6" t="s">
        <v>5</v>
      </c>
    </row>
    <row r="16467" spans="1:3" x14ac:dyDescent="0.15">
      <c r="A16467" s="1">
        <v>16465</v>
      </c>
      <c r="B16467" s="5">
        <v>826.80816650390602</v>
      </c>
      <c r="C16467" s="6" t="s">
        <v>6</v>
      </c>
    </row>
    <row r="16468" spans="1:3" x14ac:dyDescent="0.15">
      <c r="A16468" s="1">
        <v>16466</v>
      </c>
      <c r="B16468" s="5">
        <v>826.858154296875</v>
      </c>
      <c r="C16468" s="6" t="s">
        <v>5</v>
      </c>
    </row>
    <row r="16469" spans="1:3" x14ac:dyDescent="0.15">
      <c r="A16469" s="1">
        <v>16467</v>
      </c>
      <c r="B16469" s="5">
        <v>826.90856933593795</v>
      </c>
      <c r="C16469" s="6" t="s">
        <v>6</v>
      </c>
    </row>
    <row r="16470" spans="1:3" x14ac:dyDescent="0.15">
      <c r="A16470" s="1">
        <v>16468</v>
      </c>
      <c r="B16470" s="5">
        <v>826.95831298828102</v>
      </c>
      <c r="C16470" s="6" t="s">
        <v>5</v>
      </c>
    </row>
    <row r="16471" spans="1:3" x14ac:dyDescent="0.15">
      <c r="A16471" s="1">
        <v>16469</v>
      </c>
      <c r="B16471" s="5">
        <v>827.00823974609398</v>
      </c>
      <c r="C16471" s="6" t="s">
        <v>6</v>
      </c>
    </row>
    <row r="16472" spans="1:3" x14ac:dyDescent="0.15">
      <c r="A16472" s="1">
        <v>16470</v>
      </c>
      <c r="B16472" s="5">
        <v>827.05847167968795</v>
      </c>
      <c r="C16472" s="6" t="s">
        <v>5</v>
      </c>
    </row>
    <row r="16473" spans="1:3" x14ac:dyDescent="0.15">
      <c r="A16473" s="1">
        <v>16471</v>
      </c>
      <c r="B16473" s="5">
        <v>827.10858154296898</v>
      </c>
      <c r="C16473" s="6" t="s">
        <v>6</v>
      </c>
    </row>
    <row r="16474" spans="1:3" x14ac:dyDescent="0.15">
      <c r="A16474" s="1">
        <v>16472</v>
      </c>
      <c r="B16474" s="5">
        <v>827.15869140625</v>
      </c>
      <c r="C16474" s="6" t="s">
        <v>5</v>
      </c>
    </row>
    <row r="16475" spans="1:3" x14ac:dyDescent="0.15">
      <c r="A16475" s="1">
        <v>16473</v>
      </c>
      <c r="B16475" s="5">
        <v>827.20867919921898</v>
      </c>
      <c r="C16475" s="6" t="s">
        <v>6</v>
      </c>
    </row>
    <row r="16476" spans="1:3" x14ac:dyDescent="0.15">
      <c r="A16476" s="1">
        <v>16474</v>
      </c>
      <c r="B16476" s="5">
        <v>827.25860595703102</v>
      </c>
      <c r="C16476" s="6" t="s">
        <v>5</v>
      </c>
    </row>
    <row r="16477" spans="1:3" x14ac:dyDescent="0.15">
      <c r="A16477" s="1">
        <v>16475</v>
      </c>
      <c r="B16477" s="5">
        <v>827.30871582031295</v>
      </c>
      <c r="C16477" s="6" t="s">
        <v>6</v>
      </c>
    </row>
    <row r="16478" spans="1:3" x14ac:dyDescent="0.15">
      <c r="A16478" s="1">
        <v>16476</v>
      </c>
      <c r="B16478" s="5">
        <v>827.35876464843795</v>
      </c>
      <c r="C16478" s="6" t="s">
        <v>5</v>
      </c>
    </row>
    <row r="16479" spans="1:3" x14ac:dyDescent="0.15">
      <c r="A16479" s="1">
        <v>16477</v>
      </c>
      <c r="B16479" s="5">
        <v>827.40887451171898</v>
      </c>
      <c r="C16479" s="6" t="s">
        <v>6</v>
      </c>
    </row>
    <row r="16480" spans="1:3" x14ac:dyDescent="0.15">
      <c r="A16480" s="1">
        <v>16478</v>
      </c>
      <c r="B16480" s="5">
        <v>827.45892333984398</v>
      </c>
      <c r="C16480" s="6" t="s">
        <v>5</v>
      </c>
    </row>
    <row r="16481" spans="1:3" x14ac:dyDescent="0.15">
      <c r="A16481" s="1">
        <v>16479</v>
      </c>
      <c r="B16481" s="5">
        <v>827.50885009765602</v>
      </c>
      <c r="C16481" s="6" t="s">
        <v>6</v>
      </c>
    </row>
    <row r="16482" spans="1:3" x14ac:dyDescent="0.15">
      <c r="A16482" s="1">
        <v>16480</v>
      </c>
      <c r="B16482" s="5">
        <v>827.558837890625</v>
      </c>
      <c r="C16482" s="6" t="s">
        <v>5</v>
      </c>
    </row>
    <row r="16483" spans="1:3" x14ac:dyDescent="0.15">
      <c r="A16483" s="1">
        <v>16481</v>
      </c>
      <c r="B16483" s="5">
        <v>827.60894775390602</v>
      </c>
      <c r="C16483" s="6" t="s">
        <v>6</v>
      </c>
    </row>
    <row r="16484" spans="1:3" x14ac:dyDescent="0.15">
      <c r="A16484" s="1">
        <v>16482</v>
      </c>
      <c r="B16484" s="5">
        <v>827.65899658203102</v>
      </c>
      <c r="C16484" s="6" t="s">
        <v>5</v>
      </c>
    </row>
    <row r="16485" spans="1:3" x14ac:dyDescent="0.15">
      <c r="A16485" s="1">
        <v>16483</v>
      </c>
      <c r="B16485" s="5">
        <v>827.708984375</v>
      </c>
      <c r="C16485" s="6" t="s">
        <v>6</v>
      </c>
    </row>
    <row r="16486" spans="1:3" x14ac:dyDescent="0.15">
      <c r="A16486" s="1">
        <v>16484</v>
      </c>
      <c r="B16486" s="5">
        <v>827.75891113281295</v>
      </c>
      <c r="C16486" s="6" t="s">
        <v>5</v>
      </c>
    </row>
    <row r="16487" spans="1:3" x14ac:dyDescent="0.15">
      <c r="A16487" s="1">
        <v>16485</v>
      </c>
      <c r="B16487" s="5">
        <v>827.80902099609398</v>
      </c>
      <c r="C16487" s="6" t="s">
        <v>6</v>
      </c>
    </row>
    <row r="16488" spans="1:3" x14ac:dyDescent="0.15">
      <c r="A16488" s="1">
        <v>16486</v>
      </c>
      <c r="B16488" s="5">
        <v>827.85906982421898</v>
      </c>
      <c r="C16488" s="6" t="s">
        <v>5</v>
      </c>
    </row>
    <row r="16489" spans="1:3" x14ac:dyDescent="0.15">
      <c r="A16489" s="1">
        <v>16487</v>
      </c>
      <c r="B16489" s="5">
        <v>827.9091796875</v>
      </c>
      <c r="C16489" s="6" t="s">
        <v>6</v>
      </c>
    </row>
    <row r="16490" spans="1:3" x14ac:dyDescent="0.15">
      <c r="A16490" s="1">
        <v>16488</v>
      </c>
      <c r="B16490" s="5">
        <v>827.95910644531295</v>
      </c>
      <c r="C16490" s="6" t="s">
        <v>5</v>
      </c>
    </row>
    <row r="16491" spans="1:3" x14ac:dyDescent="0.15">
      <c r="A16491" s="1">
        <v>16489</v>
      </c>
      <c r="B16491" s="5">
        <v>828.0087890625</v>
      </c>
      <c r="C16491" s="6" t="s">
        <v>6</v>
      </c>
    </row>
    <row r="16492" spans="1:3" x14ac:dyDescent="0.15">
      <c r="A16492" s="1">
        <v>16490</v>
      </c>
      <c r="B16492" s="5">
        <v>828.05944824218795</v>
      </c>
      <c r="C16492" s="6" t="s">
        <v>5</v>
      </c>
    </row>
    <row r="16493" spans="1:3" x14ac:dyDescent="0.15">
      <c r="A16493" s="1">
        <v>16491</v>
      </c>
      <c r="B16493" s="5">
        <v>828.109375</v>
      </c>
      <c r="C16493" s="6" t="s">
        <v>6</v>
      </c>
    </row>
    <row r="16494" spans="1:3" x14ac:dyDescent="0.15">
      <c r="A16494" s="1">
        <v>16492</v>
      </c>
      <c r="B16494" s="5">
        <v>828.1591796875</v>
      </c>
      <c r="C16494" s="6" t="s">
        <v>5</v>
      </c>
    </row>
    <row r="16495" spans="1:3" x14ac:dyDescent="0.15">
      <c r="A16495" s="1">
        <v>16493</v>
      </c>
      <c r="B16495" s="5">
        <v>828.20941162109398</v>
      </c>
      <c r="C16495" s="6" t="s">
        <v>6</v>
      </c>
    </row>
    <row r="16496" spans="1:3" x14ac:dyDescent="0.15">
      <c r="A16496" s="1">
        <v>16494</v>
      </c>
      <c r="B16496" s="5">
        <v>828.25939941406295</v>
      </c>
      <c r="C16496" s="6" t="s">
        <v>5</v>
      </c>
    </row>
    <row r="16497" spans="1:3" x14ac:dyDescent="0.15">
      <c r="A16497" s="1">
        <v>16495</v>
      </c>
      <c r="B16497" s="5">
        <v>828.30944824218795</v>
      </c>
      <c r="C16497" s="6" t="s">
        <v>6</v>
      </c>
    </row>
    <row r="16498" spans="1:3" x14ac:dyDescent="0.15">
      <c r="A16498" s="1">
        <v>16496</v>
      </c>
      <c r="B16498" s="5">
        <v>828.35943603515602</v>
      </c>
      <c r="C16498" s="6" t="s">
        <v>5</v>
      </c>
    </row>
    <row r="16499" spans="1:3" x14ac:dyDescent="0.15">
      <c r="A16499" s="1">
        <v>16497</v>
      </c>
      <c r="B16499" s="5">
        <v>828.40948486328102</v>
      </c>
      <c r="C16499" s="6" t="s">
        <v>6</v>
      </c>
    </row>
    <row r="16500" spans="1:3" x14ac:dyDescent="0.15">
      <c r="A16500" s="1">
        <v>16498</v>
      </c>
      <c r="B16500" s="5">
        <v>828.45959472656295</v>
      </c>
      <c r="C16500" s="6" t="s">
        <v>5</v>
      </c>
    </row>
    <row r="16501" spans="1:3" x14ac:dyDescent="0.15">
      <c r="A16501" s="1">
        <v>16499</v>
      </c>
      <c r="B16501" s="5">
        <v>828.50958251953102</v>
      </c>
      <c r="C16501" s="6" t="s">
        <v>6</v>
      </c>
    </row>
    <row r="16502" spans="1:3" x14ac:dyDescent="0.15">
      <c r="A16502" s="1">
        <v>16500</v>
      </c>
      <c r="B16502" s="5">
        <v>828.55963134765602</v>
      </c>
      <c r="C16502" s="6" t="s">
        <v>5</v>
      </c>
    </row>
    <row r="16503" spans="1:3" x14ac:dyDescent="0.15">
      <c r="A16503" s="1">
        <v>16501</v>
      </c>
      <c r="B16503" s="5">
        <v>828.60968017578102</v>
      </c>
      <c r="C16503" s="6" t="s">
        <v>6</v>
      </c>
    </row>
    <row r="16504" spans="1:3" x14ac:dyDescent="0.15">
      <c r="A16504" s="1">
        <v>16502</v>
      </c>
      <c r="B16504" s="5">
        <v>828.65979003906295</v>
      </c>
      <c r="C16504" s="6" t="s">
        <v>5</v>
      </c>
    </row>
    <row r="16505" spans="1:3" x14ac:dyDescent="0.15">
      <c r="A16505" s="1">
        <v>16503</v>
      </c>
      <c r="B16505" s="5">
        <v>828.709716796875</v>
      </c>
      <c r="C16505" s="6" t="s">
        <v>6</v>
      </c>
    </row>
    <row r="16506" spans="1:3" x14ac:dyDescent="0.15">
      <c r="A16506" s="1">
        <v>16504</v>
      </c>
      <c r="B16506" s="5">
        <v>828.75958251953102</v>
      </c>
      <c r="C16506" s="6" t="s">
        <v>5</v>
      </c>
    </row>
    <row r="16507" spans="1:3" x14ac:dyDescent="0.15">
      <c r="A16507" s="1">
        <v>16505</v>
      </c>
      <c r="B16507" s="5">
        <v>828.80975341796898</v>
      </c>
      <c r="C16507" s="6" t="s">
        <v>6</v>
      </c>
    </row>
    <row r="16508" spans="1:3" x14ac:dyDescent="0.15">
      <c r="A16508" s="1">
        <v>16506</v>
      </c>
      <c r="B16508" s="5">
        <v>828.85974121093795</v>
      </c>
      <c r="C16508" s="6" t="s">
        <v>5</v>
      </c>
    </row>
    <row r="16509" spans="1:3" x14ac:dyDescent="0.15">
      <c r="A16509" s="1">
        <v>16507</v>
      </c>
      <c r="B16509" s="5">
        <v>828.90979003906295</v>
      </c>
      <c r="C16509" s="6" t="s">
        <v>6</v>
      </c>
    </row>
    <row r="16510" spans="1:3" x14ac:dyDescent="0.15">
      <c r="A16510" s="1">
        <v>16508</v>
      </c>
      <c r="B16510" s="5">
        <v>828.95977783203102</v>
      </c>
      <c r="C16510" s="6" t="s">
        <v>5</v>
      </c>
    </row>
    <row r="16511" spans="1:3" x14ac:dyDescent="0.15">
      <c r="A16511" s="1">
        <v>16509</v>
      </c>
      <c r="B16511" s="5">
        <v>829.00988769531295</v>
      </c>
      <c r="C16511" s="6" t="s">
        <v>6</v>
      </c>
    </row>
    <row r="16512" spans="1:3" x14ac:dyDescent="0.15">
      <c r="A16512" s="1">
        <v>16510</v>
      </c>
      <c r="B16512" s="5">
        <v>829.05993652343795</v>
      </c>
      <c r="C16512" s="6" t="s">
        <v>5</v>
      </c>
    </row>
    <row r="16513" spans="1:3" x14ac:dyDescent="0.15">
      <c r="A16513" s="1">
        <v>16511</v>
      </c>
      <c r="B16513" s="5">
        <v>829.10986328125</v>
      </c>
      <c r="C16513" s="6" t="s">
        <v>6</v>
      </c>
    </row>
    <row r="16514" spans="1:3" x14ac:dyDescent="0.15">
      <c r="A16514" s="1">
        <v>16512</v>
      </c>
      <c r="B16514" s="5">
        <v>829.15972900390602</v>
      </c>
      <c r="C16514" s="6" t="s">
        <v>5</v>
      </c>
    </row>
    <row r="16515" spans="1:3" x14ac:dyDescent="0.15">
      <c r="A16515" s="1">
        <v>16513</v>
      </c>
      <c r="B16515" s="5">
        <v>829.20977783203102</v>
      </c>
      <c r="C16515" s="6" t="s">
        <v>6</v>
      </c>
    </row>
    <row r="16516" spans="1:3" x14ac:dyDescent="0.15">
      <c r="A16516" s="1">
        <v>16514</v>
      </c>
      <c r="B16516" s="5">
        <v>829.260009765625</v>
      </c>
      <c r="C16516" s="6" t="s">
        <v>5</v>
      </c>
    </row>
    <row r="16517" spans="1:3" x14ac:dyDescent="0.15">
      <c r="A16517" s="1">
        <v>16515</v>
      </c>
      <c r="B16517" s="5">
        <v>829.30993652343795</v>
      </c>
      <c r="C16517" s="6" t="s">
        <v>6</v>
      </c>
    </row>
    <row r="16518" spans="1:3" x14ac:dyDescent="0.15">
      <c r="A16518" s="1">
        <v>16516</v>
      </c>
      <c r="B16518" s="5">
        <v>829.36022949218795</v>
      </c>
      <c r="C16518" s="6" t="s">
        <v>5</v>
      </c>
    </row>
    <row r="16519" spans="1:3" x14ac:dyDescent="0.15">
      <c r="A16519" s="1">
        <v>16517</v>
      </c>
      <c r="B16519" s="5">
        <v>829.41015625</v>
      </c>
      <c r="C16519" s="6" t="s">
        <v>6</v>
      </c>
    </row>
    <row r="16520" spans="1:3" x14ac:dyDescent="0.15">
      <c r="A16520" s="1">
        <v>16518</v>
      </c>
      <c r="B16520" s="5">
        <v>829.46026611328102</v>
      </c>
      <c r="C16520" s="6" t="s">
        <v>5</v>
      </c>
    </row>
    <row r="16521" spans="1:3" x14ac:dyDescent="0.15">
      <c r="A16521" s="1">
        <v>16519</v>
      </c>
      <c r="B16521" s="5">
        <v>829.51019287109398</v>
      </c>
      <c r="C16521" s="6" t="s">
        <v>6</v>
      </c>
    </row>
    <row r="16522" spans="1:3" x14ac:dyDescent="0.15">
      <c r="A16522" s="1">
        <v>16520</v>
      </c>
      <c r="B16522" s="5">
        <v>829.560302734375</v>
      </c>
      <c r="C16522" s="6" t="s">
        <v>5</v>
      </c>
    </row>
    <row r="16523" spans="1:3" x14ac:dyDescent="0.15">
      <c r="A16523" s="1">
        <v>16521</v>
      </c>
      <c r="B16523" s="5">
        <v>829.61022949218795</v>
      </c>
      <c r="C16523" s="6" t="s">
        <v>6</v>
      </c>
    </row>
    <row r="16524" spans="1:3" x14ac:dyDescent="0.15">
      <c r="A16524" s="1">
        <v>16522</v>
      </c>
      <c r="B16524" s="5">
        <v>829.66046142578102</v>
      </c>
      <c r="C16524" s="6" t="s">
        <v>5</v>
      </c>
    </row>
    <row r="16525" spans="1:3" x14ac:dyDescent="0.15">
      <c r="A16525" s="1">
        <v>16523</v>
      </c>
      <c r="B16525" s="5">
        <v>829.71051025390602</v>
      </c>
      <c r="C16525" s="6" t="s">
        <v>6</v>
      </c>
    </row>
    <row r="16526" spans="1:3" x14ac:dyDescent="0.15">
      <c r="A16526" s="1">
        <v>16524</v>
      </c>
      <c r="B16526" s="5">
        <v>829.76037597656295</v>
      </c>
      <c r="C16526" s="6" t="s">
        <v>5</v>
      </c>
    </row>
    <row r="16527" spans="1:3" x14ac:dyDescent="0.15">
      <c r="A16527" s="1">
        <v>16525</v>
      </c>
      <c r="B16527" s="5">
        <v>829.81042480468795</v>
      </c>
      <c r="C16527" s="6" t="s">
        <v>6</v>
      </c>
    </row>
    <row r="16528" spans="1:3" x14ac:dyDescent="0.15">
      <c r="A16528" s="1">
        <v>16526</v>
      </c>
      <c r="B16528" s="5">
        <v>829.86041259765602</v>
      </c>
      <c r="C16528" s="6" t="s">
        <v>5</v>
      </c>
    </row>
    <row r="16529" spans="1:3" x14ac:dyDescent="0.15">
      <c r="A16529" s="1">
        <v>16527</v>
      </c>
      <c r="B16529" s="5">
        <v>829.91046142578102</v>
      </c>
      <c r="C16529" s="6" t="s">
        <v>6</v>
      </c>
    </row>
    <row r="16530" spans="1:3" x14ac:dyDescent="0.15">
      <c r="A16530" s="1">
        <v>16528</v>
      </c>
      <c r="B16530" s="5">
        <v>829.96057128906295</v>
      </c>
      <c r="C16530" s="6" t="s">
        <v>5</v>
      </c>
    </row>
    <row r="16531" spans="1:3" x14ac:dyDescent="0.15">
      <c r="A16531" s="1">
        <v>16529</v>
      </c>
      <c r="B16531" s="5">
        <v>830.01080322265602</v>
      </c>
      <c r="C16531" s="6" t="s">
        <v>6</v>
      </c>
    </row>
    <row r="16532" spans="1:3" x14ac:dyDescent="0.15">
      <c r="A16532" s="1">
        <v>16530</v>
      </c>
      <c r="B16532" s="5">
        <v>830.06060791015602</v>
      </c>
      <c r="C16532" s="6" t="s">
        <v>5</v>
      </c>
    </row>
    <row r="16533" spans="1:3" x14ac:dyDescent="0.15">
      <c r="A16533" s="1">
        <v>16531</v>
      </c>
      <c r="B16533" s="5">
        <v>830.11071777343795</v>
      </c>
      <c r="C16533" s="6" t="s">
        <v>6</v>
      </c>
    </row>
    <row r="16534" spans="1:3" x14ac:dyDescent="0.15">
      <c r="A16534" s="1">
        <v>16532</v>
      </c>
      <c r="B16534" s="5">
        <v>830.16076660156295</v>
      </c>
      <c r="C16534" s="6" t="s">
        <v>5</v>
      </c>
    </row>
    <row r="16535" spans="1:3" x14ac:dyDescent="0.15">
      <c r="A16535" s="1">
        <v>16533</v>
      </c>
      <c r="B16535" s="5">
        <v>830.21075439453102</v>
      </c>
      <c r="C16535" s="6" t="s">
        <v>6</v>
      </c>
    </row>
    <row r="16536" spans="1:3" x14ac:dyDescent="0.15">
      <c r="A16536" s="1">
        <v>16534</v>
      </c>
      <c r="B16536" s="5">
        <v>830.26055908203102</v>
      </c>
      <c r="C16536" s="6" t="s">
        <v>5</v>
      </c>
    </row>
    <row r="16537" spans="1:3" x14ac:dyDescent="0.15">
      <c r="A16537" s="1">
        <v>16535</v>
      </c>
      <c r="B16537" s="5">
        <v>830.310791015625</v>
      </c>
      <c r="C16537" s="6" t="s">
        <v>6</v>
      </c>
    </row>
    <row r="16538" spans="1:3" x14ac:dyDescent="0.15">
      <c r="A16538" s="1">
        <v>16536</v>
      </c>
      <c r="B16538" s="5">
        <v>830.36071777343795</v>
      </c>
      <c r="C16538" s="6" t="s">
        <v>5</v>
      </c>
    </row>
    <row r="16539" spans="1:3" x14ac:dyDescent="0.15">
      <c r="A16539" s="1">
        <v>16537</v>
      </c>
      <c r="B16539" s="5">
        <v>830.41052246093795</v>
      </c>
      <c r="C16539" s="6" t="s">
        <v>6</v>
      </c>
    </row>
    <row r="16540" spans="1:3" x14ac:dyDescent="0.15">
      <c r="A16540" s="1">
        <v>16538</v>
      </c>
      <c r="B16540" s="5">
        <v>830.46087646484398</v>
      </c>
      <c r="C16540" s="6" t="s">
        <v>5</v>
      </c>
    </row>
    <row r="16541" spans="1:3" x14ac:dyDescent="0.15">
      <c r="A16541" s="1">
        <v>16539</v>
      </c>
      <c r="B16541" s="5">
        <v>830.510498046875</v>
      </c>
      <c r="C16541" s="6" t="s">
        <v>6</v>
      </c>
    </row>
    <row r="16542" spans="1:3" x14ac:dyDescent="0.15">
      <c r="A16542" s="1">
        <v>16540</v>
      </c>
      <c r="B16542" s="5">
        <v>830.560791015625</v>
      </c>
      <c r="C16542" s="6" t="s">
        <v>5</v>
      </c>
    </row>
    <row r="16543" spans="1:3" x14ac:dyDescent="0.15">
      <c r="A16543" s="1">
        <v>16541</v>
      </c>
      <c r="B16543" s="5">
        <v>830.61090087890602</v>
      </c>
      <c r="C16543" s="6" t="s">
        <v>6</v>
      </c>
    </row>
    <row r="16544" spans="1:3" x14ac:dyDescent="0.15">
      <c r="A16544" s="1">
        <v>16542</v>
      </c>
      <c r="B16544" s="5">
        <v>830.66094970703102</v>
      </c>
      <c r="C16544" s="6" t="s">
        <v>5</v>
      </c>
    </row>
    <row r="16545" spans="1:3" x14ac:dyDescent="0.15">
      <c r="A16545" s="1">
        <v>16543</v>
      </c>
      <c r="B16545" s="5">
        <v>830.71105957031295</v>
      </c>
      <c r="C16545" s="6" t="s">
        <v>6</v>
      </c>
    </row>
    <row r="16546" spans="1:3" x14ac:dyDescent="0.15">
      <c r="A16546" s="1">
        <v>16544</v>
      </c>
      <c r="B16546" s="5">
        <v>830.760986328125</v>
      </c>
      <c r="C16546" s="6" t="s">
        <v>5</v>
      </c>
    </row>
    <row r="16547" spans="1:3" x14ac:dyDescent="0.15">
      <c r="A16547" s="1">
        <v>16545</v>
      </c>
      <c r="B16547" s="5">
        <v>830.81121826171898</v>
      </c>
      <c r="C16547" s="6" t="s">
        <v>6</v>
      </c>
    </row>
    <row r="16548" spans="1:3" x14ac:dyDescent="0.15">
      <c r="A16548" s="1">
        <v>16546</v>
      </c>
      <c r="B16548" s="5">
        <v>830.86120605468795</v>
      </c>
      <c r="C16548" s="6" t="s">
        <v>5</v>
      </c>
    </row>
    <row r="16549" spans="1:3" x14ac:dyDescent="0.15">
      <c r="A16549" s="1">
        <v>16547</v>
      </c>
      <c r="B16549" s="5">
        <v>830.91125488281295</v>
      </c>
      <c r="C16549" s="6" t="s">
        <v>6</v>
      </c>
    </row>
    <row r="16550" spans="1:3" x14ac:dyDescent="0.15">
      <c r="A16550" s="1">
        <v>16548</v>
      </c>
      <c r="B16550" s="5">
        <v>830.96124267578102</v>
      </c>
      <c r="C16550" s="6" t="s">
        <v>5</v>
      </c>
    </row>
    <row r="16551" spans="1:3" x14ac:dyDescent="0.15">
      <c r="A16551" s="1">
        <v>16549</v>
      </c>
      <c r="B16551" s="5">
        <v>831.01129150390602</v>
      </c>
      <c r="C16551" s="6" t="s">
        <v>6</v>
      </c>
    </row>
    <row r="16552" spans="1:3" x14ac:dyDescent="0.15">
      <c r="A16552" s="1">
        <v>16550</v>
      </c>
      <c r="B16552" s="5">
        <v>831.06121826171898</v>
      </c>
      <c r="C16552" s="6" t="s">
        <v>5</v>
      </c>
    </row>
    <row r="16553" spans="1:3" x14ac:dyDescent="0.15">
      <c r="A16553" s="1">
        <v>16551</v>
      </c>
      <c r="B16553" s="5">
        <v>831.111328125</v>
      </c>
      <c r="C16553" s="6" t="s">
        <v>6</v>
      </c>
    </row>
    <row r="16554" spans="1:3" x14ac:dyDescent="0.15">
      <c r="A16554" s="1">
        <v>16552</v>
      </c>
      <c r="B16554" s="5">
        <v>831.16131591796898</v>
      </c>
      <c r="C16554" s="6" t="s">
        <v>5</v>
      </c>
    </row>
    <row r="16555" spans="1:3" x14ac:dyDescent="0.15">
      <c r="A16555" s="1">
        <v>16553</v>
      </c>
      <c r="B16555" s="5">
        <v>831.21154785156295</v>
      </c>
      <c r="C16555" s="6" t="s">
        <v>6</v>
      </c>
    </row>
    <row r="16556" spans="1:3" x14ac:dyDescent="0.15">
      <c r="A16556" s="1">
        <v>16554</v>
      </c>
      <c r="B16556" s="5">
        <v>831.26159667968795</v>
      </c>
      <c r="C16556" s="6" t="s">
        <v>5</v>
      </c>
    </row>
    <row r="16557" spans="1:3" x14ac:dyDescent="0.15">
      <c r="A16557" s="1">
        <v>16555</v>
      </c>
      <c r="B16557" s="5">
        <v>831.31158447265602</v>
      </c>
      <c r="C16557" s="6" t="s">
        <v>6</v>
      </c>
    </row>
    <row r="16558" spans="1:3" x14ac:dyDescent="0.15">
      <c r="A16558" s="1">
        <v>16556</v>
      </c>
      <c r="B16558" s="5">
        <v>831.36163330078102</v>
      </c>
      <c r="C16558" s="6" t="s">
        <v>5</v>
      </c>
    </row>
    <row r="16559" spans="1:3" x14ac:dyDescent="0.15">
      <c r="A16559" s="1">
        <v>16557</v>
      </c>
      <c r="B16559" s="5">
        <v>831.41156005859398</v>
      </c>
      <c r="C16559" s="6" t="s">
        <v>6</v>
      </c>
    </row>
    <row r="16560" spans="1:3" x14ac:dyDescent="0.15">
      <c r="A16560" s="1">
        <v>16558</v>
      </c>
      <c r="B16560" s="5">
        <v>831.46154785156295</v>
      </c>
      <c r="C16560" s="6" t="s">
        <v>5</v>
      </c>
    </row>
    <row r="16561" spans="1:3" x14ac:dyDescent="0.15">
      <c r="A16561" s="1">
        <v>16559</v>
      </c>
      <c r="B16561" s="5">
        <v>831.511474609375</v>
      </c>
      <c r="C16561" s="6" t="s">
        <v>6</v>
      </c>
    </row>
    <row r="16562" spans="1:3" x14ac:dyDescent="0.15">
      <c r="A16562" s="1">
        <v>16560</v>
      </c>
      <c r="B16562" s="5">
        <v>831.56146240234398</v>
      </c>
      <c r="C16562" s="6" t="s">
        <v>5</v>
      </c>
    </row>
    <row r="16563" spans="1:3" x14ac:dyDescent="0.15">
      <c r="A16563" s="1">
        <v>16561</v>
      </c>
      <c r="B16563" s="5">
        <v>831.61169433593795</v>
      </c>
      <c r="C16563" s="6" t="s">
        <v>6</v>
      </c>
    </row>
    <row r="16564" spans="1:3" x14ac:dyDescent="0.15">
      <c r="A16564" s="1">
        <v>16562</v>
      </c>
      <c r="B16564" s="5">
        <v>831.66162109375</v>
      </c>
      <c r="C16564" s="6" t="s">
        <v>5</v>
      </c>
    </row>
    <row r="16565" spans="1:3" x14ac:dyDescent="0.15">
      <c r="A16565" s="1">
        <v>16563</v>
      </c>
      <c r="B16565" s="5">
        <v>831.71154785156295</v>
      </c>
      <c r="C16565" s="6" t="s">
        <v>6</v>
      </c>
    </row>
    <row r="16566" spans="1:3" x14ac:dyDescent="0.15">
      <c r="A16566" s="1">
        <v>16564</v>
      </c>
      <c r="B16566" s="5">
        <v>831.76165771484398</v>
      </c>
      <c r="C16566" s="6" t="s">
        <v>5</v>
      </c>
    </row>
    <row r="16567" spans="1:3" x14ac:dyDescent="0.15">
      <c r="A16567" s="1">
        <v>16565</v>
      </c>
      <c r="B16567" s="5">
        <v>831.811767578125</v>
      </c>
      <c r="C16567" s="6" t="s">
        <v>6</v>
      </c>
    </row>
    <row r="16568" spans="1:3" x14ac:dyDescent="0.15">
      <c r="A16568" s="1">
        <v>16566</v>
      </c>
      <c r="B16568" s="5">
        <v>831.86181640625</v>
      </c>
      <c r="C16568" s="6" t="s">
        <v>5</v>
      </c>
    </row>
    <row r="16569" spans="1:3" x14ac:dyDescent="0.15">
      <c r="A16569" s="1">
        <v>16567</v>
      </c>
      <c r="B16569" s="5">
        <v>831.91192626953102</v>
      </c>
      <c r="C16569" s="6" t="s">
        <v>6</v>
      </c>
    </row>
    <row r="16570" spans="1:3" x14ac:dyDescent="0.15">
      <c r="A16570" s="1">
        <v>16568</v>
      </c>
      <c r="B16570" s="5">
        <v>831.96185302734398</v>
      </c>
      <c r="C16570" s="6" t="s">
        <v>5</v>
      </c>
    </row>
    <row r="16571" spans="1:3" x14ac:dyDescent="0.15">
      <c r="A16571" s="1">
        <v>16569</v>
      </c>
      <c r="B16571" s="5">
        <v>832.01208496093795</v>
      </c>
      <c r="C16571" s="6" t="s">
        <v>6</v>
      </c>
    </row>
    <row r="16572" spans="1:3" x14ac:dyDescent="0.15">
      <c r="A16572" s="1">
        <v>16570</v>
      </c>
      <c r="B16572" s="5">
        <v>832.06219482421898</v>
      </c>
      <c r="C16572" s="6" t="s">
        <v>5</v>
      </c>
    </row>
    <row r="16573" spans="1:3" x14ac:dyDescent="0.15">
      <c r="A16573" s="1">
        <v>16571</v>
      </c>
      <c r="B16573" s="5">
        <v>832.11224365234398</v>
      </c>
      <c r="C16573" s="6" t="s">
        <v>6</v>
      </c>
    </row>
    <row r="16574" spans="1:3" x14ac:dyDescent="0.15">
      <c r="A16574" s="1">
        <v>16572</v>
      </c>
      <c r="B16574" s="5">
        <v>832.16204833984398</v>
      </c>
      <c r="C16574" s="6" t="s">
        <v>5</v>
      </c>
    </row>
    <row r="16575" spans="1:3" x14ac:dyDescent="0.15">
      <c r="A16575" s="1">
        <v>16573</v>
      </c>
      <c r="B16575" s="5">
        <v>832.212158203125</v>
      </c>
      <c r="C16575" s="6" t="s">
        <v>6</v>
      </c>
    </row>
    <row r="16576" spans="1:3" x14ac:dyDescent="0.15">
      <c r="A16576" s="1">
        <v>16574</v>
      </c>
      <c r="B16576" s="5">
        <v>832.26214599609398</v>
      </c>
      <c r="C16576" s="6" t="s">
        <v>5</v>
      </c>
    </row>
    <row r="16577" spans="1:3" x14ac:dyDescent="0.15">
      <c r="A16577" s="1">
        <v>16575</v>
      </c>
      <c r="B16577" s="5">
        <v>832.31219482421898</v>
      </c>
      <c r="C16577" s="6" t="s">
        <v>6</v>
      </c>
    </row>
    <row r="16578" spans="1:3" x14ac:dyDescent="0.15">
      <c r="A16578" s="1">
        <v>16576</v>
      </c>
      <c r="B16578" s="5">
        <v>832.36218261718795</v>
      </c>
      <c r="C16578" s="6" t="s">
        <v>5</v>
      </c>
    </row>
    <row r="16579" spans="1:3" x14ac:dyDescent="0.15">
      <c r="A16579" s="1">
        <v>16577</v>
      </c>
      <c r="B16579" s="5">
        <v>832.41223144531295</v>
      </c>
      <c r="C16579" s="6" t="s">
        <v>6</v>
      </c>
    </row>
    <row r="16580" spans="1:3" x14ac:dyDescent="0.15">
      <c r="A16580" s="1">
        <v>16578</v>
      </c>
      <c r="B16580" s="5">
        <v>832.46234130859398</v>
      </c>
      <c r="C16580" s="6" t="s">
        <v>5</v>
      </c>
    </row>
    <row r="16581" spans="1:3" x14ac:dyDescent="0.15">
      <c r="A16581" s="1">
        <v>16579</v>
      </c>
      <c r="B16581" s="5">
        <v>832.51226806640602</v>
      </c>
      <c r="C16581" s="6" t="s">
        <v>6</v>
      </c>
    </row>
    <row r="16582" spans="1:3" x14ac:dyDescent="0.15">
      <c r="A16582" s="1">
        <v>16580</v>
      </c>
      <c r="B16582" s="5">
        <v>832.56219482421898</v>
      </c>
      <c r="C16582" s="6" t="s">
        <v>5</v>
      </c>
    </row>
    <row r="16583" spans="1:3" x14ac:dyDescent="0.15">
      <c r="A16583" s="1">
        <v>16581</v>
      </c>
      <c r="B16583" s="5">
        <v>832.61242675781295</v>
      </c>
      <c r="C16583" s="6" t="s">
        <v>6</v>
      </c>
    </row>
    <row r="16584" spans="1:3" x14ac:dyDescent="0.15">
      <c r="A16584" s="1">
        <v>16582</v>
      </c>
      <c r="B16584" s="5">
        <v>832.66241455078102</v>
      </c>
      <c r="C16584" s="6" t="s">
        <v>5</v>
      </c>
    </row>
    <row r="16585" spans="1:3" x14ac:dyDescent="0.15">
      <c r="A16585" s="1">
        <v>16583</v>
      </c>
      <c r="B16585" s="5">
        <v>832.71221923828102</v>
      </c>
      <c r="C16585" s="6" t="s">
        <v>6</v>
      </c>
    </row>
    <row r="16586" spans="1:3" x14ac:dyDescent="0.15">
      <c r="A16586" s="1">
        <v>16584</v>
      </c>
      <c r="B16586" s="5">
        <v>832.76232910156295</v>
      </c>
      <c r="C16586" s="6" t="s">
        <v>5</v>
      </c>
    </row>
    <row r="16587" spans="1:3" x14ac:dyDescent="0.15">
      <c r="A16587" s="1">
        <v>16585</v>
      </c>
      <c r="B16587" s="5">
        <v>832.81256103515602</v>
      </c>
      <c r="C16587" s="6" t="s">
        <v>6</v>
      </c>
    </row>
    <row r="16588" spans="1:3" x14ac:dyDescent="0.15">
      <c r="A16588" s="1">
        <v>16586</v>
      </c>
      <c r="B16588" s="5">
        <v>832.86260986328102</v>
      </c>
      <c r="C16588" s="6" t="s">
        <v>5</v>
      </c>
    </row>
    <row r="16589" spans="1:3" x14ac:dyDescent="0.15">
      <c r="A16589" s="1">
        <v>16587</v>
      </c>
      <c r="B16589" s="5">
        <v>832.912841796875</v>
      </c>
      <c r="C16589" s="6" t="s">
        <v>6</v>
      </c>
    </row>
    <row r="16590" spans="1:3" x14ac:dyDescent="0.15">
      <c r="A16590" s="1">
        <v>16588</v>
      </c>
      <c r="B16590" s="5">
        <v>832.96221923828102</v>
      </c>
      <c r="C16590" s="6" t="s">
        <v>5</v>
      </c>
    </row>
    <row r="16591" spans="1:3" x14ac:dyDescent="0.15">
      <c r="A16591" s="1">
        <v>16589</v>
      </c>
      <c r="B16591" s="5">
        <v>833.01232910156295</v>
      </c>
      <c r="C16591" s="6" t="s">
        <v>6</v>
      </c>
    </row>
    <row r="16592" spans="1:3" x14ac:dyDescent="0.15">
      <c r="A16592" s="1">
        <v>16590</v>
      </c>
      <c r="B16592" s="5">
        <v>833.06280517578102</v>
      </c>
      <c r="C16592" s="6" t="s">
        <v>5</v>
      </c>
    </row>
    <row r="16593" spans="1:3" x14ac:dyDescent="0.15">
      <c r="A16593" s="1">
        <v>16591</v>
      </c>
      <c r="B16593" s="5">
        <v>833.11279296875</v>
      </c>
      <c r="C16593" s="6" t="s">
        <v>6</v>
      </c>
    </row>
    <row r="16594" spans="1:3" x14ac:dyDescent="0.15">
      <c r="A16594" s="1">
        <v>16592</v>
      </c>
      <c r="B16594" s="5">
        <v>833.16271972656295</v>
      </c>
      <c r="C16594" s="6" t="s">
        <v>5</v>
      </c>
    </row>
    <row r="16595" spans="1:3" x14ac:dyDescent="0.15">
      <c r="A16595" s="1">
        <v>16593</v>
      </c>
      <c r="B16595" s="5">
        <v>833.21270751953102</v>
      </c>
      <c r="C16595" s="6" t="s">
        <v>6</v>
      </c>
    </row>
    <row r="16596" spans="1:3" x14ac:dyDescent="0.15">
      <c r="A16596" s="1">
        <v>16594</v>
      </c>
      <c r="B16596" s="5">
        <v>833.26275634765602</v>
      </c>
      <c r="C16596" s="6" t="s">
        <v>5</v>
      </c>
    </row>
    <row r="16597" spans="1:3" x14ac:dyDescent="0.15">
      <c r="A16597" s="1">
        <v>16595</v>
      </c>
      <c r="B16597" s="5">
        <v>833.31286621093795</v>
      </c>
      <c r="C16597" s="6" t="s">
        <v>6</v>
      </c>
    </row>
    <row r="16598" spans="1:3" x14ac:dyDescent="0.15">
      <c r="A16598" s="1">
        <v>16596</v>
      </c>
      <c r="B16598" s="5">
        <v>833.36291503906295</v>
      </c>
      <c r="C16598" s="6" t="s">
        <v>5</v>
      </c>
    </row>
    <row r="16599" spans="1:3" x14ac:dyDescent="0.15">
      <c r="A16599" s="1">
        <v>16597</v>
      </c>
      <c r="B16599" s="5">
        <v>833.41290283203102</v>
      </c>
      <c r="C16599" s="6" t="s">
        <v>6</v>
      </c>
    </row>
    <row r="16600" spans="1:3" x14ac:dyDescent="0.15">
      <c r="A16600" s="1">
        <v>16598</v>
      </c>
      <c r="B16600" s="5">
        <v>833.46301269531295</v>
      </c>
      <c r="C16600" s="6" t="s">
        <v>5</v>
      </c>
    </row>
    <row r="16601" spans="1:3" x14ac:dyDescent="0.15">
      <c r="A16601" s="1">
        <v>16599</v>
      </c>
      <c r="B16601" s="5">
        <v>833.512939453125</v>
      </c>
      <c r="C16601" s="6" t="s">
        <v>6</v>
      </c>
    </row>
    <row r="16602" spans="1:3" x14ac:dyDescent="0.15">
      <c r="A16602" s="1">
        <v>16600</v>
      </c>
      <c r="B16602" s="5">
        <v>833.56304931640602</v>
      </c>
      <c r="C16602" s="6" t="s">
        <v>5</v>
      </c>
    </row>
    <row r="16603" spans="1:3" x14ac:dyDescent="0.15">
      <c r="A16603" s="1">
        <v>16601</v>
      </c>
      <c r="B16603" s="5">
        <v>833.61309814453102</v>
      </c>
      <c r="C16603" s="6" t="s">
        <v>6</v>
      </c>
    </row>
    <row r="16604" spans="1:3" x14ac:dyDescent="0.15">
      <c r="A16604" s="1">
        <v>16602</v>
      </c>
      <c r="B16604" s="5">
        <v>833.66320800781295</v>
      </c>
      <c r="C16604" s="6" t="s">
        <v>5</v>
      </c>
    </row>
    <row r="16605" spans="1:3" x14ac:dyDescent="0.15">
      <c r="A16605" s="1">
        <v>16603</v>
      </c>
      <c r="B16605" s="5">
        <v>833.713134765625</v>
      </c>
      <c r="C16605" s="6" t="s">
        <v>6</v>
      </c>
    </row>
    <row r="16606" spans="1:3" x14ac:dyDescent="0.15">
      <c r="A16606" s="1">
        <v>16604</v>
      </c>
      <c r="B16606" s="5">
        <v>833.76306152343795</v>
      </c>
      <c r="C16606" s="6" t="s">
        <v>5</v>
      </c>
    </row>
    <row r="16607" spans="1:3" x14ac:dyDescent="0.15">
      <c r="A16607" s="1">
        <v>16605</v>
      </c>
      <c r="B16607" s="5">
        <v>833.81329345703102</v>
      </c>
      <c r="C16607" s="6" t="s">
        <v>6</v>
      </c>
    </row>
    <row r="16608" spans="1:3" x14ac:dyDescent="0.15">
      <c r="A16608" s="1">
        <v>16606</v>
      </c>
      <c r="B16608" s="5">
        <v>833.86315917968795</v>
      </c>
      <c r="C16608" s="6" t="s">
        <v>5</v>
      </c>
    </row>
    <row r="16609" spans="1:3" x14ac:dyDescent="0.15">
      <c r="A16609" s="1">
        <v>16607</v>
      </c>
      <c r="B16609" s="5">
        <v>833.91320800781295</v>
      </c>
      <c r="C16609" s="6" t="s">
        <v>6</v>
      </c>
    </row>
    <row r="16610" spans="1:3" x14ac:dyDescent="0.15">
      <c r="A16610" s="1">
        <v>16608</v>
      </c>
      <c r="B16610" s="5">
        <v>833.96325683593795</v>
      </c>
      <c r="C16610" s="6" t="s">
        <v>5</v>
      </c>
    </row>
    <row r="16611" spans="1:3" x14ac:dyDescent="0.15">
      <c r="A16611" s="1">
        <v>16609</v>
      </c>
      <c r="B16611" s="5">
        <v>834.01312255859398</v>
      </c>
      <c r="C16611" s="6" t="s">
        <v>6</v>
      </c>
    </row>
    <row r="16612" spans="1:3" x14ac:dyDescent="0.15">
      <c r="A16612" s="1">
        <v>16610</v>
      </c>
      <c r="B16612" s="5">
        <v>834.06304931640602</v>
      </c>
      <c r="C16612" s="6" t="s">
        <v>5</v>
      </c>
    </row>
    <row r="16613" spans="1:3" x14ac:dyDescent="0.15">
      <c r="A16613" s="1">
        <v>16611</v>
      </c>
      <c r="B16613" s="5">
        <v>834.11328125</v>
      </c>
      <c r="C16613" s="6" t="s">
        <v>6</v>
      </c>
    </row>
    <row r="16614" spans="1:3" x14ac:dyDescent="0.15">
      <c r="A16614" s="1">
        <v>16612</v>
      </c>
      <c r="B16614" s="5">
        <v>834.16339111328102</v>
      </c>
      <c r="C16614" s="6" t="s">
        <v>5</v>
      </c>
    </row>
    <row r="16615" spans="1:3" x14ac:dyDescent="0.15">
      <c r="A16615" s="1">
        <v>16613</v>
      </c>
      <c r="B16615" s="5">
        <v>834.21350097656295</v>
      </c>
      <c r="C16615" s="6" t="s">
        <v>6</v>
      </c>
    </row>
    <row r="16616" spans="1:3" x14ac:dyDescent="0.15">
      <c r="A16616" s="1">
        <v>16614</v>
      </c>
      <c r="B16616" s="5">
        <v>834.263671875</v>
      </c>
      <c r="C16616" s="6" t="s">
        <v>5</v>
      </c>
    </row>
    <row r="16617" spans="1:3" x14ac:dyDescent="0.15">
      <c r="A16617" s="1">
        <v>16615</v>
      </c>
      <c r="B16617" s="5">
        <v>834.31365966796898</v>
      </c>
      <c r="C16617" s="6" t="s">
        <v>6</v>
      </c>
    </row>
    <row r="16618" spans="1:3" x14ac:dyDescent="0.15">
      <c r="A16618" s="1">
        <v>16616</v>
      </c>
      <c r="B16618" s="5">
        <v>834.36370849609398</v>
      </c>
      <c r="C16618" s="6" t="s">
        <v>5</v>
      </c>
    </row>
    <row r="16619" spans="1:3" x14ac:dyDescent="0.15">
      <c r="A16619" s="1">
        <v>16617</v>
      </c>
      <c r="B16619" s="5">
        <v>834.413818359375</v>
      </c>
      <c r="C16619" s="6" t="s">
        <v>6</v>
      </c>
    </row>
    <row r="16620" spans="1:3" x14ac:dyDescent="0.15">
      <c r="A16620" s="1">
        <v>16618</v>
      </c>
      <c r="B16620" s="5">
        <v>834.46374511718795</v>
      </c>
      <c r="C16620" s="6" t="s">
        <v>5</v>
      </c>
    </row>
    <row r="16621" spans="1:3" x14ac:dyDescent="0.15">
      <c r="A16621" s="1">
        <v>16619</v>
      </c>
      <c r="B16621" s="5">
        <v>834.51397705078102</v>
      </c>
      <c r="C16621" s="6" t="s">
        <v>6</v>
      </c>
    </row>
    <row r="16622" spans="1:3" x14ac:dyDescent="0.15">
      <c r="A16622" s="1">
        <v>16620</v>
      </c>
      <c r="B16622" s="5">
        <v>834.56365966796898</v>
      </c>
      <c r="C16622" s="6" t="s">
        <v>5</v>
      </c>
    </row>
    <row r="16623" spans="1:3" x14ac:dyDescent="0.15">
      <c r="A16623" s="1">
        <v>16621</v>
      </c>
      <c r="B16623" s="5">
        <v>834.61376953125</v>
      </c>
      <c r="C16623" s="6" t="s">
        <v>6</v>
      </c>
    </row>
    <row r="16624" spans="1:3" x14ac:dyDescent="0.15">
      <c r="A16624" s="1">
        <v>16622</v>
      </c>
      <c r="B16624" s="5">
        <v>834.663818359375</v>
      </c>
      <c r="C16624" s="6" t="s">
        <v>5</v>
      </c>
    </row>
    <row r="16625" spans="1:3" x14ac:dyDescent="0.15">
      <c r="A16625" s="1">
        <v>16623</v>
      </c>
      <c r="B16625" s="5">
        <v>834.71392822265602</v>
      </c>
      <c r="C16625" s="6" t="s">
        <v>6</v>
      </c>
    </row>
    <row r="16626" spans="1:3" x14ac:dyDescent="0.15">
      <c r="A16626" s="1">
        <v>16624</v>
      </c>
      <c r="B16626" s="5">
        <v>834.76373291015602</v>
      </c>
      <c r="C16626" s="6" t="s">
        <v>5</v>
      </c>
    </row>
    <row r="16627" spans="1:3" x14ac:dyDescent="0.15">
      <c r="A16627" s="1">
        <v>16625</v>
      </c>
      <c r="B16627" s="5">
        <v>834.81396484375</v>
      </c>
      <c r="C16627" s="6" t="s">
        <v>6</v>
      </c>
    </row>
    <row r="16628" spans="1:3" x14ac:dyDescent="0.15">
      <c r="A16628" s="1">
        <v>16626</v>
      </c>
      <c r="B16628" s="5">
        <v>834.86395263671898</v>
      </c>
      <c r="C16628" s="6" t="s">
        <v>5</v>
      </c>
    </row>
    <row r="16629" spans="1:3" x14ac:dyDescent="0.15">
      <c r="A16629" s="1">
        <v>16627</v>
      </c>
      <c r="B16629" s="5">
        <v>834.91400146484398</v>
      </c>
      <c r="C16629" s="6" t="s">
        <v>6</v>
      </c>
    </row>
    <row r="16630" spans="1:3" x14ac:dyDescent="0.15">
      <c r="A16630" s="1">
        <v>16628</v>
      </c>
      <c r="B16630" s="5">
        <v>834.96405029296898</v>
      </c>
      <c r="C16630" s="6" t="s">
        <v>5</v>
      </c>
    </row>
    <row r="16631" spans="1:3" x14ac:dyDescent="0.15">
      <c r="A16631" s="1">
        <v>16629</v>
      </c>
      <c r="B16631" s="5">
        <v>835.01422119140602</v>
      </c>
      <c r="C16631" s="6" t="s">
        <v>6</v>
      </c>
    </row>
    <row r="16632" spans="1:3" x14ac:dyDescent="0.15">
      <c r="A16632" s="1">
        <v>16630</v>
      </c>
      <c r="B16632" s="5">
        <v>835.06439208984398</v>
      </c>
      <c r="C16632" s="6" t="s">
        <v>5</v>
      </c>
    </row>
    <row r="16633" spans="1:3" x14ac:dyDescent="0.15">
      <c r="A16633" s="1">
        <v>16631</v>
      </c>
      <c r="B16633" s="5">
        <v>835.11419677734398</v>
      </c>
      <c r="C16633" s="6" t="s">
        <v>6</v>
      </c>
    </row>
    <row r="16634" spans="1:3" x14ac:dyDescent="0.15">
      <c r="A16634" s="1">
        <v>16632</v>
      </c>
      <c r="B16634" s="5">
        <v>835.16400146484398</v>
      </c>
      <c r="C16634" s="6" t="s">
        <v>5</v>
      </c>
    </row>
    <row r="16635" spans="1:3" x14ac:dyDescent="0.15">
      <c r="A16635" s="1">
        <v>16633</v>
      </c>
      <c r="B16635" s="5">
        <v>835.21368408203102</v>
      </c>
      <c r="C16635" s="6" t="s">
        <v>6</v>
      </c>
    </row>
    <row r="16636" spans="1:3" x14ac:dyDescent="0.15">
      <c r="A16636" s="1">
        <v>16634</v>
      </c>
      <c r="B16636" s="5">
        <v>835.26416015625</v>
      </c>
      <c r="C16636" s="6" t="s">
        <v>5</v>
      </c>
    </row>
    <row r="16637" spans="1:3" x14ac:dyDescent="0.15">
      <c r="A16637" s="1">
        <v>16635</v>
      </c>
      <c r="B16637" s="5">
        <v>835.31414794921898</v>
      </c>
      <c r="C16637" s="6" t="s">
        <v>6</v>
      </c>
    </row>
    <row r="16638" spans="1:3" x14ac:dyDescent="0.15">
      <c r="A16638" s="1">
        <v>16636</v>
      </c>
      <c r="B16638" s="5">
        <v>835.3642578125</v>
      </c>
      <c r="C16638" s="6" t="s">
        <v>5</v>
      </c>
    </row>
    <row r="16639" spans="1:3" x14ac:dyDescent="0.15">
      <c r="A16639" s="1">
        <v>16637</v>
      </c>
      <c r="B16639" s="5">
        <v>835.414306640625</v>
      </c>
      <c r="C16639" s="6" t="s">
        <v>6</v>
      </c>
    </row>
    <row r="16640" spans="1:3" x14ac:dyDescent="0.15">
      <c r="A16640" s="1">
        <v>16638</v>
      </c>
      <c r="B16640" s="5">
        <v>835.46423339843795</v>
      </c>
      <c r="C16640" s="6" t="s">
        <v>5</v>
      </c>
    </row>
    <row r="16641" spans="1:3" x14ac:dyDescent="0.15">
      <c r="A16641" s="1">
        <v>16639</v>
      </c>
      <c r="B16641" s="5">
        <v>835.51434326171898</v>
      </c>
      <c r="C16641" s="6" t="s">
        <v>6</v>
      </c>
    </row>
    <row r="16642" spans="1:3" x14ac:dyDescent="0.15">
      <c r="A16642" s="1">
        <v>16640</v>
      </c>
      <c r="B16642" s="5">
        <v>835.564453125</v>
      </c>
      <c r="C16642" s="6" t="s">
        <v>5</v>
      </c>
    </row>
    <row r="16643" spans="1:3" x14ac:dyDescent="0.15">
      <c r="A16643" s="1">
        <v>16641</v>
      </c>
      <c r="B16643" s="5">
        <v>835.614501953125</v>
      </c>
      <c r="C16643" s="6" t="s">
        <v>6</v>
      </c>
    </row>
    <row r="16644" spans="1:3" x14ac:dyDescent="0.15">
      <c r="A16644" s="1">
        <v>16642</v>
      </c>
      <c r="B16644" s="5">
        <v>835.66448974609398</v>
      </c>
      <c r="C16644" s="6" t="s">
        <v>5</v>
      </c>
    </row>
    <row r="16645" spans="1:3" x14ac:dyDescent="0.15">
      <c r="A16645" s="1">
        <v>16643</v>
      </c>
      <c r="B16645" s="5">
        <v>835.714599609375</v>
      </c>
      <c r="C16645" s="6" t="s">
        <v>6</v>
      </c>
    </row>
    <row r="16646" spans="1:3" x14ac:dyDescent="0.15">
      <c r="A16646" s="1">
        <v>16644</v>
      </c>
      <c r="B16646" s="5">
        <v>835.764404296875</v>
      </c>
      <c r="C16646" s="6" t="s">
        <v>5</v>
      </c>
    </row>
    <row r="16647" spans="1:3" x14ac:dyDescent="0.15">
      <c r="A16647" s="1">
        <v>16645</v>
      </c>
      <c r="B16647" s="5">
        <v>835.81488037109398</v>
      </c>
      <c r="C16647" s="6" t="s">
        <v>6</v>
      </c>
    </row>
    <row r="16648" spans="1:3" x14ac:dyDescent="0.15">
      <c r="A16648" s="1">
        <v>16646</v>
      </c>
      <c r="B16648" s="5">
        <v>835.86486816406295</v>
      </c>
      <c r="C16648" s="6" t="s">
        <v>5</v>
      </c>
    </row>
    <row r="16649" spans="1:3" x14ac:dyDescent="0.15">
      <c r="A16649" s="1">
        <v>16647</v>
      </c>
      <c r="B16649" s="5">
        <v>835.914794921875</v>
      </c>
      <c r="C16649" s="6" t="s">
        <v>6</v>
      </c>
    </row>
    <row r="16650" spans="1:3" x14ac:dyDescent="0.15">
      <c r="A16650" s="1">
        <v>16648</v>
      </c>
      <c r="B16650" s="5">
        <v>835.96478271484398</v>
      </c>
      <c r="C16650" s="6" t="s">
        <v>5</v>
      </c>
    </row>
    <row r="16651" spans="1:3" x14ac:dyDescent="0.15">
      <c r="A16651" s="1">
        <v>16649</v>
      </c>
      <c r="B16651" s="5">
        <v>836.01483154296898</v>
      </c>
      <c r="C16651" s="6" t="s">
        <v>6</v>
      </c>
    </row>
    <row r="16652" spans="1:3" x14ac:dyDescent="0.15">
      <c r="A16652" s="1">
        <v>16650</v>
      </c>
      <c r="B16652" s="5">
        <v>836.06475830078102</v>
      </c>
      <c r="C16652" s="6" t="s">
        <v>5</v>
      </c>
    </row>
    <row r="16653" spans="1:3" x14ac:dyDescent="0.15">
      <c r="A16653" s="1">
        <v>16651</v>
      </c>
      <c r="B16653" s="5">
        <v>836.11505126953102</v>
      </c>
      <c r="C16653" s="6" t="s">
        <v>6</v>
      </c>
    </row>
    <row r="16654" spans="1:3" x14ac:dyDescent="0.15">
      <c r="A16654" s="1">
        <v>16652</v>
      </c>
      <c r="B16654" s="5">
        <v>836.164794921875</v>
      </c>
      <c r="C16654" s="6" t="s">
        <v>5</v>
      </c>
    </row>
    <row r="16655" spans="1:3" x14ac:dyDescent="0.15">
      <c r="A16655" s="1">
        <v>16653</v>
      </c>
      <c r="B16655" s="5">
        <v>836.21478271484398</v>
      </c>
      <c r="C16655" s="6" t="s">
        <v>6</v>
      </c>
    </row>
    <row r="16656" spans="1:3" x14ac:dyDescent="0.15">
      <c r="A16656" s="1">
        <v>16654</v>
      </c>
      <c r="B16656" s="5">
        <v>836.26483154296898</v>
      </c>
      <c r="C16656" s="6" t="s">
        <v>5</v>
      </c>
    </row>
    <row r="16657" spans="1:3" x14ac:dyDescent="0.15">
      <c r="A16657" s="1">
        <v>16655</v>
      </c>
      <c r="B16657" s="5">
        <v>836.31481933593795</v>
      </c>
      <c r="C16657" s="6" t="s">
        <v>6</v>
      </c>
    </row>
    <row r="16658" spans="1:3" x14ac:dyDescent="0.15">
      <c r="A16658" s="1">
        <v>16656</v>
      </c>
      <c r="B16658" s="5">
        <v>836.36474609375</v>
      </c>
      <c r="C16658" s="6" t="s">
        <v>5</v>
      </c>
    </row>
    <row r="16659" spans="1:3" x14ac:dyDescent="0.15">
      <c r="A16659" s="1">
        <v>16657</v>
      </c>
      <c r="B16659" s="5">
        <v>836.41467285156295</v>
      </c>
      <c r="C16659" s="6" t="s">
        <v>6</v>
      </c>
    </row>
    <row r="16660" spans="1:3" x14ac:dyDescent="0.15">
      <c r="A16660" s="1">
        <v>16658</v>
      </c>
      <c r="B16660" s="5">
        <v>836.465087890625</v>
      </c>
      <c r="C16660" s="6" t="s">
        <v>5</v>
      </c>
    </row>
    <row r="16661" spans="1:3" x14ac:dyDescent="0.15">
      <c r="A16661" s="1">
        <v>16659</v>
      </c>
      <c r="B16661" s="5">
        <v>836.514892578125</v>
      </c>
      <c r="C16661" s="6" t="s">
        <v>6</v>
      </c>
    </row>
    <row r="16662" spans="1:3" x14ac:dyDescent="0.15">
      <c r="A16662" s="1">
        <v>16660</v>
      </c>
      <c r="B16662" s="5">
        <v>836.56506347656295</v>
      </c>
      <c r="C16662" s="6" t="s">
        <v>5</v>
      </c>
    </row>
    <row r="16663" spans="1:3" x14ac:dyDescent="0.15">
      <c r="A16663" s="1">
        <v>16661</v>
      </c>
      <c r="B16663" s="5">
        <v>836.61517333984398</v>
      </c>
      <c r="C16663" s="6" t="s">
        <v>6</v>
      </c>
    </row>
    <row r="16664" spans="1:3" x14ac:dyDescent="0.15">
      <c r="A16664" s="1">
        <v>16662</v>
      </c>
      <c r="B16664" s="5">
        <v>836.66516113281295</v>
      </c>
      <c r="C16664" s="6" t="s">
        <v>5</v>
      </c>
    </row>
    <row r="16665" spans="1:3" x14ac:dyDescent="0.15">
      <c r="A16665" s="1">
        <v>16663</v>
      </c>
      <c r="B16665" s="5">
        <v>836.71520996093795</v>
      </c>
      <c r="C16665" s="6" t="s">
        <v>6</v>
      </c>
    </row>
    <row r="16666" spans="1:3" x14ac:dyDescent="0.15">
      <c r="A16666" s="1">
        <v>16664</v>
      </c>
      <c r="B16666" s="5">
        <v>836.76531982421898</v>
      </c>
      <c r="C16666" s="6" t="s">
        <v>5</v>
      </c>
    </row>
    <row r="16667" spans="1:3" x14ac:dyDescent="0.15">
      <c r="A16667" s="1">
        <v>16665</v>
      </c>
      <c r="B16667" s="5">
        <v>836.81536865234398</v>
      </c>
      <c r="C16667" s="6" t="s">
        <v>6</v>
      </c>
    </row>
    <row r="16668" spans="1:3" x14ac:dyDescent="0.15">
      <c r="A16668" s="1">
        <v>16666</v>
      </c>
      <c r="B16668" s="5">
        <v>836.86535644531295</v>
      </c>
      <c r="C16668" s="6" t="s">
        <v>5</v>
      </c>
    </row>
    <row r="16669" spans="1:3" x14ac:dyDescent="0.15">
      <c r="A16669" s="1">
        <v>16667</v>
      </c>
      <c r="B16669" s="5">
        <v>836.91540527343795</v>
      </c>
      <c r="C16669" s="6" t="s">
        <v>6</v>
      </c>
    </row>
    <row r="16670" spans="1:3" x14ac:dyDescent="0.15">
      <c r="A16670" s="1">
        <v>16668</v>
      </c>
      <c r="B16670" s="5">
        <v>836.96551513671898</v>
      </c>
      <c r="C16670" s="6" t="s">
        <v>5</v>
      </c>
    </row>
    <row r="16671" spans="1:3" x14ac:dyDescent="0.15">
      <c r="A16671" s="1">
        <v>16669</v>
      </c>
      <c r="B16671" s="5">
        <v>837.01544189453102</v>
      </c>
      <c r="C16671" s="6" t="s">
        <v>6</v>
      </c>
    </row>
    <row r="16672" spans="1:3" x14ac:dyDescent="0.15">
      <c r="A16672" s="1">
        <v>16670</v>
      </c>
      <c r="B16672" s="5">
        <v>837.0654296875</v>
      </c>
      <c r="C16672" s="6" t="s">
        <v>5</v>
      </c>
    </row>
    <row r="16673" spans="1:3" x14ac:dyDescent="0.15">
      <c r="A16673" s="1">
        <v>16671</v>
      </c>
      <c r="B16673" s="5">
        <v>837.11535644531295</v>
      </c>
      <c r="C16673" s="6" t="s">
        <v>6</v>
      </c>
    </row>
    <row r="16674" spans="1:3" x14ac:dyDescent="0.15">
      <c r="A16674" s="1">
        <v>16672</v>
      </c>
      <c r="B16674" s="5">
        <v>837.16546630859398</v>
      </c>
      <c r="C16674" s="6" t="s">
        <v>5</v>
      </c>
    </row>
    <row r="16675" spans="1:3" x14ac:dyDescent="0.15">
      <c r="A16675" s="1">
        <v>16673</v>
      </c>
      <c r="B16675" s="5">
        <v>837.215576171875</v>
      </c>
      <c r="C16675" s="6" t="s">
        <v>6</v>
      </c>
    </row>
    <row r="16676" spans="1:3" x14ac:dyDescent="0.15">
      <c r="A16676" s="1">
        <v>16674</v>
      </c>
      <c r="B16676" s="5">
        <v>837.265625</v>
      </c>
      <c r="C16676" s="6" t="s">
        <v>5</v>
      </c>
    </row>
    <row r="16677" spans="1:3" x14ac:dyDescent="0.15">
      <c r="A16677" s="1">
        <v>16675</v>
      </c>
      <c r="B16677" s="5">
        <v>837.31561279296898</v>
      </c>
      <c r="C16677" s="6" t="s">
        <v>6</v>
      </c>
    </row>
    <row r="16678" spans="1:3" x14ac:dyDescent="0.15">
      <c r="A16678" s="1">
        <v>16676</v>
      </c>
      <c r="B16678" s="5">
        <v>837.36584472656295</v>
      </c>
      <c r="C16678" s="6" t="s">
        <v>5</v>
      </c>
    </row>
    <row r="16679" spans="1:3" x14ac:dyDescent="0.15">
      <c r="A16679" s="1">
        <v>16677</v>
      </c>
      <c r="B16679" s="5">
        <v>837.415771484375</v>
      </c>
      <c r="C16679" s="6" t="s">
        <v>6</v>
      </c>
    </row>
    <row r="16680" spans="1:3" x14ac:dyDescent="0.15">
      <c r="A16680" s="1">
        <v>16678</v>
      </c>
      <c r="B16680" s="5">
        <v>837.4658203125</v>
      </c>
      <c r="C16680" s="6" t="s">
        <v>5</v>
      </c>
    </row>
    <row r="16681" spans="1:3" x14ac:dyDescent="0.15">
      <c r="A16681" s="1">
        <v>16679</v>
      </c>
      <c r="B16681" s="5">
        <v>837.51580810546898</v>
      </c>
      <c r="C16681" s="6" t="s">
        <v>6</v>
      </c>
    </row>
    <row r="16682" spans="1:3" x14ac:dyDescent="0.15">
      <c r="A16682" s="1">
        <v>16680</v>
      </c>
      <c r="B16682" s="5">
        <v>837.56561279296898</v>
      </c>
      <c r="C16682" s="6" t="s">
        <v>5</v>
      </c>
    </row>
    <row r="16683" spans="1:3" x14ac:dyDescent="0.15">
      <c r="A16683" s="1">
        <v>16681</v>
      </c>
      <c r="B16683" s="5">
        <v>837.61541748046898</v>
      </c>
      <c r="C16683" s="6" t="s">
        <v>6</v>
      </c>
    </row>
    <row r="16684" spans="1:3" x14ac:dyDescent="0.15">
      <c r="A16684" s="1">
        <v>16682</v>
      </c>
      <c r="B16684" s="5">
        <v>837.66595458984398</v>
      </c>
      <c r="C16684" s="6" t="s">
        <v>5</v>
      </c>
    </row>
    <row r="16685" spans="1:3" x14ac:dyDescent="0.15">
      <c r="A16685" s="1">
        <v>16683</v>
      </c>
      <c r="B16685" s="5">
        <v>837.715576171875</v>
      </c>
      <c r="C16685" s="6" t="s">
        <v>6</v>
      </c>
    </row>
    <row r="16686" spans="1:3" x14ac:dyDescent="0.15">
      <c r="A16686" s="1">
        <v>16684</v>
      </c>
      <c r="B16686" s="5">
        <v>837.76599121093795</v>
      </c>
      <c r="C16686" s="6" t="s">
        <v>5</v>
      </c>
    </row>
    <row r="16687" spans="1:3" x14ac:dyDescent="0.15">
      <c r="A16687" s="1">
        <v>16685</v>
      </c>
      <c r="B16687" s="5">
        <v>837.81604003906295</v>
      </c>
      <c r="C16687" s="6" t="s">
        <v>6</v>
      </c>
    </row>
    <row r="16688" spans="1:3" x14ac:dyDescent="0.15">
      <c r="A16688" s="1">
        <v>16686</v>
      </c>
      <c r="B16688" s="5">
        <v>837.86602783203102</v>
      </c>
      <c r="C16688" s="6" t="s">
        <v>5</v>
      </c>
    </row>
    <row r="16689" spans="1:3" x14ac:dyDescent="0.15">
      <c r="A16689" s="1">
        <v>16687</v>
      </c>
      <c r="B16689" s="5">
        <v>837.91619873046898</v>
      </c>
      <c r="C16689" s="6" t="s">
        <v>6</v>
      </c>
    </row>
    <row r="16690" spans="1:3" x14ac:dyDescent="0.15">
      <c r="A16690" s="1">
        <v>16688</v>
      </c>
      <c r="B16690" s="5">
        <v>837.96618652343795</v>
      </c>
      <c r="C16690" s="6" t="s">
        <v>5</v>
      </c>
    </row>
    <row r="16691" spans="1:3" x14ac:dyDescent="0.15">
      <c r="A16691" s="1">
        <v>16689</v>
      </c>
      <c r="B16691" s="5">
        <v>838.01611328125</v>
      </c>
      <c r="C16691" s="6" t="s">
        <v>6</v>
      </c>
    </row>
    <row r="16692" spans="1:3" x14ac:dyDescent="0.15">
      <c r="A16692" s="1">
        <v>16690</v>
      </c>
      <c r="B16692" s="5">
        <v>838.06610107421898</v>
      </c>
      <c r="C16692" s="6" t="s">
        <v>5</v>
      </c>
    </row>
    <row r="16693" spans="1:3" x14ac:dyDescent="0.15">
      <c r="A16693" s="1">
        <v>16691</v>
      </c>
      <c r="B16693" s="5">
        <v>838.11560058593795</v>
      </c>
      <c r="C16693" s="6" t="s">
        <v>6</v>
      </c>
    </row>
    <row r="16694" spans="1:3" x14ac:dyDescent="0.15">
      <c r="A16694" s="1">
        <v>16692</v>
      </c>
      <c r="B16694" s="5">
        <v>838.16564941406295</v>
      </c>
      <c r="C16694" s="6" t="s">
        <v>5</v>
      </c>
    </row>
    <row r="16695" spans="1:3" x14ac:dyDescent="0.15">
      <c r="A16695" s="1">
        <v>16693</v>
      </c>
      <c r="B16695" s="5">
        <v>838.21630859375</v>
      </c>
      <c r="C16695" s="6" t="s">
        <v>6</v>
      </c>
    </row>
    <row r="16696" spans="1:3" x14ac:dyDescent="0.15">
      <c r="A16696" s="1">
        <v>16694</v>
      </c>
      <c r="B16696" s="5">
        <v>838.26641845703102</v>
      </c>
      <c r="C16696" s="6" t="s">
        <v>5</v>
      </c>
    </row>
    <row r="16697" spans="1:3" x14ac:dyDescent="0.15">
      <c r="A16697" s="1">
        <v>16695</v>
      </c>
      <c r="B16697" s="5">
        <v>838.31640625</v>
      </c>
      <c r="C16697" s="6" t="s">
        <v>6</v>
      </c>
    </row>
    <row r="16698" spans="1:3" x14ac:dyDescent="0.15">
      <c r="A16698" s="1">
        <v>16696</v>
      </c>
      <c r="B16698" s="5">
        <v>838.36633300781295</v>
      </c>
      <c r="C16698" s="6" t="s">
        <v>5</v>
      </c>
    </row>
    <row r="16699" spans="1:3" x14ac:dyDescent="0.15">
      <c r="A16699" s="1">
        <v>16697</v>
      </c>
      <c r="B16699" s="5">
        <v>838.41644287109398</v>
      </c>
      <c r="C16699" s="6" t="s">
        <v>6</v>
      </c>
    </row>
    <row r="16700" spans="1:3" x14ac:dyDescent="0.15">
      <c r="A16700" s="1">
        <v>16698</v>
      </c>
      <c r="B16700" s="5">
        <v>838.46649169921898</v>
      </c>
      <c r="C16700" s="6" t="s">
        <v>5</v>
      </c>
    </row>
    <row r="16701" spans="1:3" x14ac:dyDescent="0.15">
      <c r="A16701" s="1">
        <v>16699</v>
      </c>
      <c r="B16701" s="5">
        <v>838.51647949218795</v>
      </c>
      <c r="C16701" s="6" t="s">
        <v>6</v>
      </c>
    </row>
    <row r="16702" spans="1:3" x14ac:dyDescent="0.15">
      <c r="A16702" s="1">
        <v>16700</v>
      </c>
      <c r="B16702" s="5">
        <v>838.56652832031295</v>
      </c>
      <c r="C16702" s="6" t="s">
        <v>5</v>
      </c>
    </row>
    <row r="16703" spans="1:3" x14ac:dyDescent="0.15">
      <c r="A16703" s="1">
        <v>16701</v>
      </c>
      <c r="B16703" s="5">
        <v>838.61663818359398</v>
      </c>
      <c r="C16703" s="6" t="s">
        <v>6</v>
      </c>
    </row>
    <row r="16704" spans="1:3" x14ac:dyDescent="0.15">
      <c r="A16704" s="1">
        <v>16702</v>
      </c>
      <c r="B16704" s="5">
        <v>838.66656494140602</v>
      </c>
      <c r="C16704" s="6" t="s">
        <v>5</v>
      </c>
    </row>
    <row r="16705" spans="1:3" x14ac:dyDescent="0.15">
      <c r="A16705" s="1">
        <v>16703</v>
      </c>
      <c r="B16705" s="5">
        <v>838.71649169921898</v>
      </c>
      <c r="C16705" s="6" t="s">
        <v>6</v>
      </c>
    </row>
    <row r="16706" spans="1:3" x14ac:dyDescent="0.15">
      <c r="A16706" s="1">
        <v>16704</v>
      </c>
      <c r="B16706" s="5">
        <v>838.76641845703102</v>
      </c>
      <c r="C16706" s="6" t="s">
        <v>5</v>
      </c>
    </row>
    <row r="16707" spans="1:3" x14ac:dyDescent="0.15">
      <c r="A16707" s="1">
        <v>16705</v>
      </c>
      <c r="B16707" s="5">
        <v>838.81671142578102</v>
      </c>
      <c r="C16707" s="6" t="s">
        <v>6</v>
      </c>
    </row>
    <row r="16708" spans="1:3" x14ac:dyDescent="0.15">
      <c r="A16708" s="1">
        <v>16706</v>
      </c>
      <c r="B16708" s="5">
        <v>838.86651611328102</v>
      </c>
      <c r="C16708" s="6" t="s">
        <v>5</v>
      </c>
    </row>
    <row r="16709" spans="1:3" x14ac:dyDescent="0.15">
      <c r="A16709" s="1">
        <v>16707</v>
      </c>
      <c r="B16709" s="5">
        <v>838.91687011718795</v>
      </c>
      <c r="C16709" s="6" t="s">
        <v>6</v>
      </c>
    </row>
    <row r="16710" spans="1:3" x14ac:dyDescent="0.15">
      <c r="A16710" s="1">
        <v>16708</v>
      </c>
      <c r="B16710" s="5">
        <v>838.96728515625</v>
      </c>
      <c r="C16710" s="6" t="s">
        <v>5</v>
      </c>
    </row>
    <row r="16711" spans="1:3" x14ac:dyDescent="0.15">
      <c r="A16711" s="1">
        <v>16709</v>
      </c>
      <c r="B16711" s="5">
        <v>839.01678466796898</v>
      </c>
      <c r="C16711" s="6" t="s">
        <v>6</v>
      </c>
    </row>
    <row r="16712" spans="1:3" x14ac:dyDescent="0.15">
      <c r="A16712" s="1">
        <v>16710</v>
      </c>
      <c r="B16712" s="5">
        <v>839.06719970703102</v>
      </c>
      <c r="C16712" s="6" t="s">
        <v>5</v>
      </c>
    </row>
    <row r="16713" spans="1:3" x14ac:dyDescent="0.15">
      <c r="A16713" s="1">
        <v>16711</v>
      </c>
      <c r="B16713" s="5">
        <v>839.11706542968795</v>
      </c>
      <c r="C16713" s="6" t="s">
        <v>6</v>
      </c>
    </row>
    <row r="16714" spans="1:3" x14ac:dyDescent="0.15">
      <c r="A16714" s="1">
        <v>16712</v>
      </c>
      <c r="B16714" s="5">
        <v>839.16687011718795</v>
      </c>
      <c r="C16714" s="6" t="s">
        <v>5</v>
      </c>
    </row>
    <row r="16715" spans="1:3" x14ac:dyDescent="0.15">
      <c r="A16715" s="1">
        <v>16713</v>
      </c>
      <c r="B16715" s="5">
        <v>839.21685791015602</v>
      </c>
      <c r="C16715" s="6" t="s">
        <v>6</v>
      </c>
    </row>
    <row r="16716" spans="1:3" x14ac:dyDescent="0.15">
      <c r="A16716" s="1">
        <v>16714</v>
      </c>
      <c r="B16716" s="5">
        <v>839.26690673828102</v>
      </c>
      <c r="C16716" s="6" t="s">
        <v>5</v>
      </c>
    </row>
    <row r="16717" spans="1:3" x14ac:dyDescent="0.15">
      <c r="A16717" s="1">
        <v>16715</v>
      </c>
      <c r="B16717" s="5">
        <v>839.31701660156295</v>
      </c>
      <c r="C16717" s="6" t="s">
        <v>6</v>
      </c>
    </row>
    <row r="16718" spans="1:3" x14ac:dyDescent="0.15">
      <c r="A16718" s="1">
        <v>16716</v>
      </c>
      <c r="B16718" s="5">
        <v>839.36700439453102</v>
      </c>
      <c r="C16718" s="6" t="s">
        <v>5</v>
      </c>
    </row>
    <row r="16719" spans="1:3" x14ac:dyDescent="0.15">
      <c r="A16719" s="1">
        <v>16717</v>
      </c>
      <c r="B16719" s="5">
        <v>839.41705322265602</v>
      </c>
      <c r="C16719" s="6" t="s">
        <v>6</v>
      </c>
    </row>
    <row r="16720" spans="1:3" x14ac:dyDescent="0.15">
      <c r="A16720" s="1">
        <v>16718</v>
      </c>
      <c r="B16720" s="5">
        <v>839.46716308593795</v>
      </c>
      <c r="C16720" s="6" t="s">
        <v>5</v>
      </c>
    </row>
    <row r="16721" spans="1:3" x14ac:dyDescent="0.15">
      <c r="A16721" s="1">
        <v>16719</v>
      </c>
      <c r="B16721" s="5">
        <v>839.51721191406295</v>
      </c>
      <c r="C16721" s="6" t="s">
        <v>6</v>
      </c>
    </row>
    <row r="16722" spans="1:3" x14ac:dyDescent="0.15">
      <c r="A16722" s="1">
        <v>16720</v>
      </c>
      <c r="B16722" s="5">
        <v>839.56719970703102</v>
      </c>
      <c r="C16722" s="6" t="s">
        <v>5</v>
      </c>
    </row>
    <row r="16723" spans="1:3" x14ac:dyDescent="0.15">
      <c r="A16723" s="1">
        <v>16721</v>
      </c>
      <c r="B16723" s="5">
        <v>839.61724853515602</v>
      </c>
      <c r="C16723" s="6" t="s">
        <v>6</v>
      </c>
    </row>
    <row r="16724" spans="1:3" x14ac:dyDescent="0.15">
      <c r="A16724" s="1">
        <v>16722</v>
      </c>
      <c r="B16724" s="5">
        <v>839.667236328125</v>
      </c>
      <c r="C16724" s="6" t="s">
        <v>5</v>
      </c>
    </row>
    <row r="16725" spans="1:3" x14ac:dyDescent="0.15">
      <c r="A16725" s="1">
        <v>16723</v>
      </c>
      <c r="B16725" s="5">
        <v>839.71728515625</v>
      </c>
      <c r="C16725" s="6" t="s">
        <v>6</v>
      </c>
    </row>
    <row r="16726" spans="1:3" x14ac:dyDescent="0.15">
      <c r="A16726" s="1">
        <v>16724</v>
      </c>
      <c r="B16726" s="5">
        <v>839.76727294921898</v>
      </c>
      <c r="C16726" s="6" t="s">
        <v>5</v>
      </c>
    </row>
    <row r="16727" spans="1:3" x14ac:dyDescent="0.15">
      <c r="A16727" s="1">
        <v>16725</v>
      </c>
      <c r="B16727" s="5">
        <v>839.8173828125</v>
      </c>
      <c r="C16727" s="6" t="s">
        <v>6</v>
      </c>
    </row>
    <row r="16728" spans="1:3" x14ac:dyDescent="0.15">
      <c r="A16728" s="1">
        <v>16726</v>
      </c>
      <c r="B16728" s="5">
        <v>839.867431640625</v>
      </c>
      <c r="C16728" s="6" t="s">
        <v>5</v>
      </c>
    </row>
    <row r="16729" spans="1:3" x14ac:dyDescent="0.15">
      <c r="A16729" s="1">
        <v>16727</v>
      </c>
      <c r="B16729" s="5">
        <v>839.91735839843795</v>
      </c>
      <c r="C16729" s="6" t="s">
        <v>6</v>
      </c>
    </row>
    <row r="16730" spans="1:3" x14ac:dyDescent="0.15">
      <c r="A16730" s="1">
        <v>16728</v>
      </c>
      <c r="B16730" s="5">
        <v>839.96734619140602</v>
      </c>
      <c r="C16730" s="6" t="s">
        <v>5</v>
      </c>
    </row>
    <row r="16731" spans="1:3" x14ac:dyDescent="0.15">
      <c r="A16731" s="1">
        <v>16729</v>
      </c>
      <c r="B16731" s="5">
        <v>840.01745605468795</v>
      </c>
      <c r="C16731" s="6" t="s">
        <v>6</v>
      </c>
    </row>
    <row r="16732" spans="1:3" x14ac:dyDescent="0.15">
      <c r="A16732" s="1">
        <v>16730</v>
      </c>
      <c r="B16732" s="5">
        <v>840.0673828125</v>
      </c>
      <c r="C16732" s="6" t="s">
        <v>5</v>
      </c>
    </row>
    <row r="16733" spans="1:3" x14ac:dyDescent="0.15">
      <c r="A16733" s="1">
        <v>16731</v>
      </c>
      <c r="B16733" s="5">
        <v>840.11730957031295</v>
      </c>
      <c r="C16733" s="6" t="s">
        <v>6</v>
      </c>
    </row>
    <row r="16734" spans="1:3" x14ac:dyDescent="0.15">
      <c r="A16734" s="1">
        <v>16732</v>
      </c>
      <c r="B16734" s="5">
        <v>840.16766357421898</v>
      </c>
      <c r="C16734" s="6" t="s">
        <v>5</v>
      </c>
    </row>
    <row r="16735" spans="1:3" x14ac:dyDescent="0.15">
      <c r="A16735" s="1">
        <v>16733</v>
      </c>
      <c r="B16735" s="5">
        <v>840.21765136718795</v>
      </c>
      <c r="C16735" s="6" t="s">
        <v>6</v>
      </c>
    </row>
    <row r="16736" spans="1:3" x14ac:dyDescent="0.15">
      <c r="A16736" s="1">
        <v>16734</v>
      </c>
      <c r="B16736" s="5">
        <v>840.26770019531295</v>
      </c>
      <c r="C16736" s="6" t="s">
        <v>5</v>
      </c>
    </row>
    <row r="16737" spans="1:3" x14ac:dyDescent="0.15">
      <c r="A16737" s="1">
        <v>16735</v>
      </c>
      <c r="B16737" s="5">
        <v>840.31768798828102</v>
      </c>
      <c r="C16737" s="6" t="s">
        <v>6</v>
      </c>
    </row>
    <row r="16738" spans="1:3" x14ac:dyDescent="0.15">
      <c r="A16738" s="1">
        <v>16736</v>
      </c>
      <c r="B16738" s="5">
        <v>840.36773681640602</v>
      </c>
      <c r="C16738" s="6" t="s">
        <v>5</v>
      </c>
    </row>
    <row r="16739" spans="1:3" x14ac:dyDescent="0.15">
      <c r="A16739" s="1">
        <v>16737</v>
      </c>
      <c r="B16739" s="5">
        <v>840.41784667968795</v>
      </c>
      <c r="C16739" s="6" t="s">
        <v>6</v>
      </c>
    </row>
    <row r="16740" spans="1:3" x14ac:dyDescent="0.15">
      <c r="A16740" s="1">
        <v>16738</v>
      </c>
      <c r="B16740" s="5">
        <v>840.4677734375</v>
      </c>
      <c r="C16740" s="6" t="s">
        <v>5</v>
      </c>
    </row>
    <row r="16741" spans="1:3" x14ac:dyDescent="0.15">
      <c r="A16741" s="1">
        <v>16739</v>
      </c>
      <c r="B16741" s="5">
        <v>840.51788330078102</v>
      </c>
      <c r="C16741" s="6" t="s">
        <v>6</v>
      </c>
    </row>
    <row r="16742" spans="1:3" x14ac:dyDescent="0.15">
      <c r="A16742" s="1">
        <v>16740</v>
      </c>
      <c r="B16742" s="5">
        <v>840.56781005859398</v>
      </c>
      <c r="C16742" s="6" t="s">
        <v>5</v>
      </c>
    </row>
    <row r="16743" spans="1:3" x14ac:dyDescent="0.15">
      <c r="A16743" s="1">
        <v>16741</v>
      </c>
      <c r="B16743" s="5">
        <v>840.617919921875</v>
      </c>
      <c r="C16743" s="6" t="s">
        <v>6</v>
      </c>
    </row>
    <row r="16744" spans="1:3" x14ac:dyDescent="0.15">
      <c r="A16744" s="1">
        <v>16742</v>
      </c>
      <c r="B16744" s="5">
        <v>840.66790771484398</v>
      </c>
      <c r="C16744" s="6" t="s">
        <v>5</v>
      </c>
    </row>
    <row r="16745" spans="1:3" x14ac:dyDescent="0.15">
      <c r="A16745" s="1">
        <v>16743</v>
      </c>
      <c r="B16745" s="5">
        <v>840.71795654296898</v>
      </c>
      <c r="C16745" s="6" t="s">
        <v>6</v>
      </c>
    </row>
    <row r="16746" spans="1:3" x14ac:dyDescent="0.15">
      <c r="A16746" s="1">
        <v>16744</v>
      </c>
      <c r="B16746" s="5">
        <v>840.76794433593795</v>
      </c>
      <c r="C16746" s="6" t="s">
        <v>5</v>
      </c>
    </row>
    <row r="16747" spans="1:3" x14ac:dyDescent="0.15">
      <c r="A16747" s="1">
        <v>16745</v>
      </c>
      <c r="B16747" s="5">
        <v>840.81817626953102</v>
      </c>
      <c r="C16747" s="6" t="s">
        <v>6</v>
      </c>
    </row>
    <row r="16748" spans="1:3" x14ac:dyDescent="0.15">
      <c r="A16748" s="1">
        <v>16746</v>
      </c>
      <c r="B16748" s="5">
        <v>840.86810302734398</v>
      </c>
      <c r="C16748" s="6" t="s">
        <v>5</v>
      </c>
    </row>
    <row r="16749" spans="1:3" x14ac:dyDescent="0.15">
      <c r="A16749" s="1">
        <v>16747</v>
      </c>
      <c r="B16749" s="5">
        <v>840.91815185546898</v>
      </c>
      <c r="C16749" s="6" t="s">
        <v>6</v>
      </c>
    </row>
    <row r="16750" spans="1:3" x14ac:dyDescent="0.15">
      <c r="A16750" s="1">
        <v>16748</v>
      </c>
      <c r="B16750" s="5">
        <v>840.96826171875</v>
      </c>
      <c r="C16750" s="6" t="s">
        <v>5</v>
      </c>
    </row>
    <row r="16751" spans="1:3" x14ac:dyDescent="0.15">
      <c r="A16751" s="1">
        <v>16749</v>
      </c>
      <c r="B16751" s="5">
        <v>841.01837158203102</v>
      </c>
      <c r="C16751" s="6" t="s">
        <v>6</v>
      </c>
    </row>
    <row r="16752" spans="1:3" x14ac:dyDescent="0.15">
      <c r="A16752" s="1">
        <v>16750</v>
      </c>
      <c r="B16752" s="5">
        <v>841.06829833984398</v>
      </c>
      <c r="C16752" s="6" t="s">
        <v>5</v>
      </c>
    </row>
    <row r="16753" spans="1:3" x14ac:dyDescent="0.15">
      <c r="A16753" s="1">
        <v>16751</v>
      </c>
      <c r="B16753" s="5">
        <v>841.11798095703102</v>
      </c>
      <c r="C16753" s="6" t="s">
        <v>6</v>
      </c>
    </row>
    <row r="16754" spans="1:3" x14ac:dyDescent="0.15">
      <c r="A16754" s="1">
        <v>16752</v>
      </c>
      <c r="B16754" s="5">
        <v>841.168212890625</v>
      </c>
      <c r="C16754" s="6" t="s">
        <v>5</v>
      </c>
    </row>
    <row r="16755" spans="1:3" x14ac:dyDescent="0.15">
      <c r="A16755" s="1">
        <v>16753</v>
      </c>
      <c r="B16755" s="5">
        <v>841.21783447265602</v>
      </c>
      <c r="C16755" s="6" t="s">
        <v>6</v>
      </c>
    </row>
    <row r="16756" spans="1:3" x14ac:dyDescent="0.15">
      <c r="A16756" s="1">
        <v>16754</v>
      </c>
      <c r="B16756" s="5">
        <v>841.26794433593795</v>
      </c>
      <c r="C16756" s="6" t="s">
        <v>5</v>
      </c>
    </row>
    <row r="16757" spans="1:3" x14ac:dyDescent="0.15">
      <c r="A16757" s="1">
        <v>16755</v>
      </c>
      <c r="B16757" s="5">
        <v>841.31848144531295</v>
      </c>
      <c r="C16757" s="6" t="s">
        <v>6</v>
      </c>
    </row>
    <row r="16758" spans="1:3" x14ac:dyDescent="0.15">
      <c r="A16758" s="1">
        <v>16756</v>
      </c>
      <c r="B16758" s="5">
        <v>841.36853027343795</v>
      </c>
      <c r="C16758" s="6" t="s">
        <v>5</v>
      </c>
    </row>
    <row r="16759" spans="1:3" x14ac:dyDescent="0.15">
      <c r="A16759" s="1">
        <v>16757</v>
      </c>
      <c r="B16759" s="5">
        <v>841.41851806640602</v>
      </c>
      <c r="C16759" s="6" t="s">
        <v>6</v>
      </c>
    </row>
    <row r="16760" spans="1:3" x14ac:dyDescent="0.15">
      <c r="A16760" s="1">
        <v>16758</v>
      </c>
      <c r="B16760" s="5">
        <v>841.46856689453102</v>
      </c>
      <c r="C16760" s="6" t="s">
        <v>5</v>
      </c>
    </row>
    <row r="16761" spans="1:3" x14ac:dyDescent="0.15">
      <c r="A16761" s="1">
        <v>16759</v>
      </c>
      <c r="B16761" s="5">
        <v>841.51849365234398</v>
      </c>
      <c r="C16761" s="6" t="s">
        <v>6</v>
      </c>
    </row>
    <row r="16762" spans="1:3" x14ac:dyDescent="0.15">
      <c r="A16762" s="1">
        <v>16760</v>
      </c>
      <c r="B16762" s="5">
        <v>841.568603515625</v>
      </c>
      <c r="C16762" s="6" t="s">
        <v>5</v>
      </c>
    </row>
    <row r="16763" spans="1:3" x14ac:dyDescent="0.15">
      <c r="A16763" s="1">
        <v>16761</v>
      </c>
      <c r="B16763" s="5">
        <v>841.61859130859398</v>
      </c>
      <c r="C16763" s="6" t="s">
        <v>6</v>
      </c>
    </row>
    <row r="16764" spans="1:3" x14ac:dyDescent="0.15">
      <c r="A16764" s="1">
        <v>16762</v>
      </c>
      <c r="B16764" s="5">
        <v>841.668701171875</v>
      </c>
      <c r="C16764" s="6" t="s">
        <v>5</v>
      </c>
    </row>
    <row r="16765" spans="1:3" x14ac:dyDescent="0.15">
      <c r="A16765" s="1">
        <v>16763</v>
      </c>
      <c r="B16765" s="5">
        <v>841.71875</v>
      </c>
      <c r="C16765" s="6" t="s">
        <v>6</v>
      </c>
    </row>
    <row r="16766" spans="1:3" x14ac:dyDescent="0.15">
      <c r="A16766" s="1">
        <v>16764</v>
      </c>
      <c r="B16766" s="5">
        <v>841.76867675781295</v>
      </c>
      <c r="C16766" s="6" t="s">
        <v>5</v>
      </c>
    </row>
    <row r="16767" spans="1:3" x14ac:dyDescent="0.15">
      <c r="A16767" s="1">
        <v>16765</v>
      </c>
      <c r="B16767" s="5">
        <v>841.81878662109398</v>
      </c>
      <c r="C16767" s="6" t="s">
        <v>6</v>
      </c>
    </row>
    <row r="16768" spans="1:3" x14ac:dyDescent="0.15">
      <c r="A16768" s="1">
        <v>16766</v>
      </c>
      <c r="B16768" s="5">
        <v>841.868896484375</v>
      </c>
      <c r="C16768" s="6" t="s">
        <v>5</v>
      </c>
    </row>
    <row r="16769" spans="1:3" x14ac:dyDescent="0.15">
      <c r="A16769" s="1">
        <v>16767</v>
      </c>
      <c r="B16769" s="5">
        <v>841.91882324218795</v>
      </c>
      <c r="C16769" s="6" t="s">
        <v>6</v>
      </c>
    </row>
    <row r="16770" spans="1:3" x14ac:dyDescent="0.15">
      <c r="A16770" s="1">
        <v>16768</v>
      </c>
      <c r="B16770" s="5">
        <v>841.96887207031295</v>
      </c>
      <c r="C16770" s="6" t="s">
        <v>5</v>
      </c>
    </row>
    <row r="16771" spans="1:3" x14ac:dyDescent="0.15">
      <c r="A16771" s="1">
        <v>16769</v>
      </c>
      <c r="B16771" s="5">
        <v>842.01898193359398</v>
      </c>
      <c r="C16771" s="6" t="s">
        <v>6</v>
      </c>
    </row>
    <row r="16772" spans="1:3" x14ac:dyDescent="0.15">
      <c r="A16772" s="1">
        <v>16770</v>
      </c>
      <c r="B16772" s="5">
        <v>842.069091796875</v>
      </c>
      <c r="C16772" s="6" t="s">
        <v>5</v>
      </c>
    </row>
    <row r="16773" spans="1:3" x14ac:dyDescent="0.15">
      <c r="A16773" s="1">
        <v>16771</v>
      </c>
      <c r="B16773" s="5">
        <v>842.11901855468795</v>
      </c>
      <c r="C16773" s="6" t="s">
        <v>6</v>
      </c>
    </row>
    <row r="16774" spans="1:3" x14ac:dyDescent="0.15">
      <c r="A16774" s="1">
        <v>16772</v>
      </c>
      <c r="B16774" s="5">
        <v>842.16912841796898</v>
      </c>
      <c r="C16774" s="6" t="s">
        <v>5</v>
      </c>
    </row>
    <row r="16775" spans="1:3" x14ac:dyDescent="0.15">
      <c r="A16775" s="1">
        <v>16773</v>
      </c>
      <c r="B16775" s="5">
        <v>842.21905517578102</v>
      </c>
      <c r="C16775" s="6" t="s">
        <v>6</v>
      </c>
    </row>
    <row r="16776" spans="1:3" x14ac:dyDescent="0.15">
      <c r="A16776" s="1">
        <v>16774</v>
      </c>
      <c r="B16776" s="5">
        <v>842.26904296875</v>
      </c>
      <c r="C16776" s="6" t="s">
        <v>5</v>
      </c>
    </row>
    <row r="16777" spans="1:3" x14ac:dyDescent="0.15">
      <c r="A16777" s="1">
        <v>16775</v>
      </c>
      <c r="B16777" s="5">
        <v>842.31884765625</v>
      </c>
      <c r="C16777" s="6" t="s">
        <v>6</v>
      </c>
    </row>
    <row r="16778" spans="1:3" x14ac:dyDescent="0.15">
      <c r="A16778" s="1">
        <v>16776</v>
      </c>
      <c r="B16778" s="5">
        <v>842.36877441406295</v>
      </c>
      <c r="C16778" s="6" t="s">
        <v>5</v>
      </c>
    </row>
    <row r="16779" spans="1:3" x14ac:dyDescent="0.15">
      <c r="A16779" s="1">
        <v>16777</v>
      </c>
      <c r="B16779" s="5">
        <v>842.41925048828102</v>
      </c>
      <c r="C16779" s="6" t="s">
        <v>6</v>
      </c>
    </row>
    <row r="16780" spans="1:3" x14ac:dyDescent="0.15">
      <c r="A16780" s="1">
        <v>16778</v>
      </c>
      <c r="B16780" s="5">
        <v>842.46881103515602</v>
      </c>
      <c r="C16780" s="6" t="s">
        <v>5</v>
      </c>
    </row>
    <row r="16781" spans="1:3" x14ac:dyDescent="0.15">
      <c r="A16781" s="1">
        <v>16779</v>
      </c>
      <c r="B16781" s="5">
        <v>842.51947021484398</v>
      </c>
      <c r="C16781" s="6" t="s">
        <v>6</v>
      </c>
    </row>
    <row r="16782" spans="1:3" x14ac:dyDescent="0.15">
      <c r="A16782" s="1">
        <v>16780</v>
      </c>
      <c r="B16782" s="5">
        <v>842.56915283203102</v>
      </c>
      <c r="C16782" s="6" t="s">
        <v>5</v>
      </c>
    </row>
    <row r="16783" spans="1:3" x14ac:dyDescent="0.15">
      <c r="A16783" s="1">
        <v>16781</v>
      </c>
      <c r="B16783" s="5">
        <v>842.61877441406295</v>
      </c>
      <c r="C16783" s="6" t="s">
        <v>6</v>
      </c>
    </row>
    <row r="16784" spans="1:3" x14ac:dyDescent="0.15">
      <c r="A16784" s="1">
        <v>16782</v>
      </c>
      <c r="B16784" s="5">
        <v>842.668701171875</v>
      </c>
      <c r="C16784" s="6" t="s">
        <v>5</v>
      </c>
    </row>
    <row r="16785" spans="1:3" x14ac:dyDescent="0.15">
      <c r="A16785" s="1">
        <v>16783</v>
      </c>
      <c r="B16785" s="5">
        <v>842.71868896484398</v>
      </c>
      <c r="C16785" s="6" t="s">
        <v>6</v>
      </c>
    </row>
    <row r="16786" spans="1:3" x14ac:dyDescent="0.15">
      <c r="A16786" s="1">
        <v>16784</v>
      </c>
      <c r="B16786" s="5">
        <v>842.76873779296898</v>
      </c>
      <c r="C16786" s="6" t="s">
        <v>5</v>
      </c>
    </row>
    <row r="16787" spans="1:3" x14ac:dyDescent="0.15">
      <c r="A16787" s="1">
        <v>16785</v>
      </c>
      <c r="B16787" s="5">
        <v>842.81903076171898</v>
      </c>
      <c r="C16787" s="6" t="s">
        <v>6</v>
      </c>
    </row>
    <row r="16788" spans="1:3" x14ac:dyDescent="0.15">
      <c r="A16788" s="1">
        <v>16786</v>
      </c>
      <c r="B16788" s="5">
        <v>842.869384765625</v>
      </c>
      <c r="C16788" s="6" t="s">
        <v>5</v>
      </c>
    </row>
    <row r="16789" spans="1:3" x14ac:dyDescent="0.15">
      <c r="A16789" s="1">
        <v>16787</v>
      </c>
      <c r="B16789" s="5">
        <v>842.91979980468795</v>
      </c>
      <c r="C16789" s="6" t="s">
        <v>6</v>
      </c>
    </row>
    <row r="16790" spans="1:3" x14ac:dyDescent="0.15">
      <c r="A16790" s="1">
        <v>16788</v>
      </c>
      <c r="B16790" s="5">
        <v>842.96954345703102</v>
      </c>
      <c r="C16790" s="6" t="s">
        <v>5</v>
      </c>
    </row>
    <row r="16791" spans="1:3" x14ac:dyDescent="0.15">
      <c r="A16791" s="1">
        <v>16789</v>
      </c>
      <c r="B16791" s="5">
        <v>843.01965332031295</v>
      </c>
      <c r="C16791" s="6" t="s">
        <v>6</v>
      </c>
    </row>
    <row r="16792" spans="1:3" x14ac:dyDescent="0.15">
      <c r="A16792" s="1">
        <v>16790</v>
      </c>
      <c r="B16792" s="5">
        <v>843.06970214843795</v>
      </c>
      <c r="C16792" s="6" t="s">
        <v>5</v>
      </c>
    </row>
    <row r="16793" spans="1:3" x14ac:dyDescent="0.15">
      <c r="A16793" s="1">
        <v>16791</v>
      </c>
      <c r="B16793" s="5">
        <v>843.11968994140602</v>
      </c>
      <c r="C16793" s="6" t="s">
        <v>6</v>
      </c>
    </row>
    <row r="16794" spans="1:3" x14ac:dyDescent="0.15">
      <c r="A16794" s="1">
        <v>16792</v>
      </c>
      <c r="B16794" s="5">
        <v>843.16961669921898</v>
      </c>
      <c r="C16794" s="6" t="s">
        <v>5</v>
      </c>
    </row>
    <row r="16795" spans="1:3" x14ac:dyDescent="0.15">
      <c r="A16795" s="1">
        <v>16793</v>
      </c>
      <c r="B16795" s="5">
        <v>843.2197265625</v>
      </c>
      <c r="C16795" s="6" t="s">
        <v>6</v>
      </c>
    </row>
    <row r="16796" spans="1:3" x14ac:dyDescent="0.15">
      <c r="A16796" s="1">
        <v>16794</v>
      </c>
      <c r="B16796" s="5">
        <v>843.26983642578102</v>
      </c>
      <c r="C16796" s="6" t="s">
        <v>5</v>
      </c>
    </row>
    <row r="16797" spans="1:3" x14ac:dyDescent="0.15">
      <c r="A16797" s="1">
        <v>16795</v>
      </c>
      <c r="B16797" s="5">
        <v>843.31976318359398</v>
      </c>
      <c r="C16797" s="6" t="s">
        <v>6</v>
      </c>
    </row>
    <row r="16798" spans="1:3" x14ac:dyDescent="0.15">
      <c r="A16798" s="1">
        <v>16796</v>
      </c>
      <c r="B16798" s="5">
        <v>843.369873046875</v>
      </c>
      <c r="C16798" s="6" t="s">
        <v>5</v>
      </c>
    </row>
    <row r="16799" spans="1:3" x14ac:dyDescent="0.15">
      <c r="A16799" s="1">
        <v>16797</v>
      </c>
      <c r="B16799" s="5">
        <v>843.419921875</v>
      </c>
      <c r="C16799" s="6" t="s">
        <v>6</v>
      </c>
    </row>
    <row r="16800" spans="1:3" x14ac:dyDescent="0.15">
      <c r="A16800" s="1">
        <v>16798</v>
      </c>
      <c r="B16800" s="5">
        <v>843.46984863281295</v>
      </c>
      <c r="C16800" s="6" t="s">
        <v>5</v>
      </c>
    </row>
    <row r="16801" spans="1:3" x14ac:dyDescent="0.15">
      <c r="A16801" s="1">
        <v>16799</v>
      </c>
      <c r="B16801" s="5">
        <v>843.51971435546898</v>
      </c>
      <c r="C16801" s="6" t="s">
        <v>6</v>
      </c>
    </row>
    <row r="16802" spans="1:3" x14ac:dyDescent="0.15">
      <c r="A16802" s="1">
        <v>16800</v>
      </c>
      <c r="B16802" s="5">
        <v>843.569580078125</v>
      </c>
      <c r="C16802" s="6" t="s">
        <v>5</v>
      </c>
    </row>
    <row r="16803" spans="1:3" x14ac:dyDescent="0.15">
      <c r="A16803" s="1">
        <v>16801</v>
      </c>
      <c r="B16803" s="5">
        <v>843.6201171875</v>
      </c>
      <c r="C16803" s="6" t="s">
        <v>6</v>
      </c>
    </row>
    <row r="16804" spans="1:3" x14ac:dyDescent="0.15">
      <c r="A16804" s="1">
        <v>16802</v>
      </c>
      <c r="B16804" s="5">
        <v>843.66998291015602</v>
      </c>
      <c r="C16804" s="6" t="s">
        <v>5</v>
      </c>
    </row>
    <row r="16805" spans="1:3" x14ac:dyDescent="0.15">
      <c r="A16805" s="1">
        <v>16803</v>
      </c>
      <c r="B16805" s="5">
        <v>843.71990966796898</v>
      </c>
      <c r="C16805" s="6" t="s">
        <v>6</v>
      </c>
    </row>
    <row r="16806" spans="1:3" x14ac:dyDescent="0.15">
      <c r="A16806" s="1">
        <v>16804</v>
      </c>
      <c r="B16806" s="5">
        <v>843.77001953125</v>
      </c>
      <c r="C16806" s="6" t="s">
        <v>5</v>
      </c>
    </row>
    <row r="16807" spans="1:3" x14ac:dyDescent="0.15">
      <c r="A16807" s="1">
        <v>16805</v>
      </c>
      <c r="B16807" s="5">
        <v>843.820068359375</v>
      </c>
      <c r="C16807" s="6" t="s">
        <v>6</v>
      </c>
    </row>
    <row r="16808" spans="1:3" x14ac:dyDescent="0.15">
      <c r="A16808" s="1">
        <v>16806</v>
      </c>
      <c r="B16808" s="5">
        <v>843.87017822265602</v>
      </c>
      <c r="C16808" s="6" t="s">
        <v>5</v>
      </c>
    </row>
    <row r="16809" spans="1:3" x14ac:dyDescent="0.15">
      <c r="A16809" s="1">
        <v>16807</v>
      </c>
      <c r="B16809" s="5">
        <v>843.92022705078102</v>
      </c>
      <c r="C16809" s="6" t="s">
        <v>6</v>
      </c>
    </row>
    <row r="16810" spans="1:3" x14ac:dyDescent="0.15">
      <c r="A16810" s="1">
        <v>16808</v>
      </c>
      <c r="B16810" s="5">
        <v>843.97033691406295</v>
      </c>
      <c r="C16810" s="6" t="s">
        <v>5</v>
      </c>
    </row>
    <row r="16811" spans="1:3" x14ac:dyDescent="0.15">
      <c r="A16811" s="1">
        <v>16809</v>
      </c>
      <c r="B16811" s="5">
        <v>844.02032470703102</v>
      </c>
      <c r="C16811" s="6" t="s">
        <v>6</v>
      </c>
    </row>
    <row r="16812" spans="1:3" x14ac:dyDescent="0.15">
      <c r="A16812" s="1">
        <v>16810</v>
      </c>
      <c r="B16812" s="5">
        <v>844.07049560546898</v>
      </c>
      <c r="C16812" s="6" t="s">
        <v>5</v>
      </c>
    </row>
    <row r="16813" spans="1:3" x14ac:dyDescent="0.15">
      <c r="A16813" s="1">
        <v>16811</v>
      </c>
      <c r="B16813" s="5">
        <v>844.120361328125</v>
      </c>
      <c r="C16813" s="6" t="s">
        <v>6</v>
      </c>
    </row>
    <row r="16814" spans="1:3" x14ac:dyDescent="0.15">
      <c r="A16814" s="1">
        <v>16812</v>
      </c>
      <c r="B16814" s="5">
        <v>844.17041015625</v>
      </c>
      <c r="C16814" s="6" t="s">
        <v>5</v>
      </c>
    </row>
    <row r="16815" spans="1:3" x14ac:dyDescent="0.15">
      <c r="A16815" s="1">
        <v>16813</v>
      </c>
      <c r="B16815" s="5">
        <v>844.22039794921898</v>
      </c>
      <c r="C16815" s="6" t="s">
        <v>6</v>
      </c>
    </row>
    <row r="16816" spans="1:3" x14ac:dyDescent="0.15">
      <c r="A16816" s="1">
        <v>16814</v>
      </c>
      <c r="B16816" s="5">
        <v>844.27044677734398</v>
      </c>
      <c r="C16816" s="6" t="s">
        <v>5</v>
      </c>
    </row>
    <row r="16817" spans="1:3" x14ac:dyDescent="0.15">
      <c r="A16817" s="1">
        <v>16815</v>
      </c>
      <c r="B16817" s="5">
        <v>844.32067871093795</v>
      </c>
      <c r="C16817" s="6" t="s">
        <v>6</v>
      </c>
    </row>
    <row r="16818" spans="1:3" x14ac:dyDescent="0.15">
      <c r="A16818" s="1">
        <v>16816</v>
      </c>
      <c r="B16818" s="5">
        <v>844.37048339843795</v>
      </c>
      <c r="C16818" s="6" t="s">
        <v>5</v>
      </c>
    </row>
    <row r="16819" spans="1:3" x14ac:dyDescent="0.15">
      <c r="A16819" s="1">
        <v>16817</v>
      </c>
      <c r="B16819" s="5">
        <v>844.42059326171898</v>
      </c>
      <c r="C16819" s="6" t="s">
        <v>6</v>
      </c>
    </row>
    <row r="16820" spans="1:3" x14ac:dyDescent="0.15">
      <c r="A16820" s="1">
        <v>16818</v>
      </c>
      <c r="B16820" s="5">
        <v>844.47064208984398</v>
      </c>
      <c r="C16820" s="6" t="s">
        <v>5</v>
      </c>
    </row>
    <row r="16821" spans="1:3" x14ac:dyDescent="0.15">
      <c r="A16821" s="1">
        <v>16819</v>
      </c>
      <c r="B16821" s="5">
        <v>844.5205078125</v>
      </c>
      <c r="C16821" s="6" t="s">
        <v>6</v>
      </c>
    </row>
    <row r="16822" spans="1:3" x14ac:dyDescent="0.15">
      <c r="A16822" s="1">
        <v>16820</v>
      </c>
      <c r="B16822" s="5">
        <v>844.57067871093795</v>
      </c>
      <c r="C16822" s="6" t="s">
        <v>5</v>
      </c>
    </row>
    <row r="16823" spans="1:3" x14ac:dyDescent="0.15">
      <c r="A16823" s="1">
        <v>16821</v>
      </c>
      <c r="B16823" s="5">
        <v>844.62066650390602</v>
      </c>
      <c r="C16823" s="6" t="s">
        <v>6</v>
      </c>
    </row>
    <row r="16824" spans="1:3" x14ac:dyDescent="0.15">
      <c r="A16824" s="1">
        <v>16822</v>
      </c>
      <c r="B16824" s="5">
        <v>844.67071533203102</v>
      </c>
      <c r="C16824" s="6" t="s">
        <v>5</v>
      </c>
    </row>
    <row r="16825" spans="1:3" x14ac:dyDescent="0.15">
      <c r="A16825" s="1">
        <v>16823</v>
      </c>
      <c r="B16825" s="5">
        <v>844.72082519531295</v>
      </c>
      <c r="C16825" s="6" t="s">
        <v>6</v>
      </c>
    </row>
    <row r="16826" spans="1:3" x14ac:dyDescent="0.15">
      <c r="A16826" s="1">
        <v>16824</v>
      </c>
      <c r="B16826" s="5">
        <v>844.77105712890602</v>
      </c>
      <c r="C16826" s="6" t="s">
        <v>5</v>
      </c>
    </row>
    <row r="16827" spans="1:3" x14ac:dyDescent="0.15">
      <c r="A16827" s="1">
        <v>16825</v>
      </c>
      <c r="B16827" s="5">
        <v>844.82043457031295</v>
      </c>
      <c r="C16827" s="6" t="s">
        <v>6</v>
      </c>
    </row>
    <row r="16828" spans="1:3" x14ac:dyDescent="0.15">
      <c r="A16828" s="1">
        <v>16826</v>
      </c>
      <c r="B16828" s="5">
        <v>844.87097167968795</v>
      </c>
      <c r="C16828" s="6" t="s">
        <v>5</v>
      </c>
    </row>
    <row r="16829" spans="1:3" x14ac:dyDescent="0.15">
      <c r="A16829" s="1">
        <v>16827</v>
      </c>
      <c r="B16829" s="5">
        <v>844.92102050781295</v>
      </c>
      <c r="C16829" s="6" t="s">
        <v>6</v>
      </c>
    </row>
    <row r="16830" spans="1:3" x14ac:dyDescent="0.15">
      <c r="A16830" s="1">
        <v>16828</v>
      </c>
      <c r="B16830" s="5">
        <v>844.97100830078102</v>
      </c>
      <c r="C16830" s="6" t="s">
        <v>5</v>
      </c>
    </row>
    <row r="16831" spans="1:3" x14ac:dyDescent="0.15">
      <c r="A16831" s="1">
        <v>16829</v>
      </c>
      <c r="B16831" s="5">
        <v>845.02081298828102</v>
      </c>
      <c r="C16831" s="6" t="s">
        <v>6</v>
      </c>
    </row>
    <row r="16832" spans="1:3" x14ac:dyDescent="0.15">
      <c r="A16832" s="1">
        <v>16830</v>
      </c>
      <c r="B16832" s="5">
        <v>845.07092285156295</v>
      </c>
      <c r="C16832" s="6" t="s">
        <v>5</v>
      </c>
    </row>
    <row r="16833" spans="1:3" x14ac:dyDescent="0.15">
      <c r="A16833" s="1">
        <v>16831</v>
      </c>
      <c r="B16833" s="5">
        <v>845.12109375</v>
      </c>
      <c r="C16833" s="6" t="s">
        <v>6</v>
      </c>
    </row>
    <row r="16834" spans="1:3" x14ac:dyDescent="0.15">
      <c r="A16834" s="1">
        <v>16832</v>
      </c>
      <c r="B16834" s="5">
        <v>845.17108154296898</v>
      </c>
      <c r="C16834" s="6" t="s">
        <v>5</v>
      </c>
    </row>
    <row r="16835" spans="1:3" x14ac:dyDescent="0.15">
      <c r="A16835" s="1">
        <v>16833</v>
      </c>
      <c r="B16835" s="5">
        <v>845.22113037109398</v>
      </c>
      <c r="C16835" s="6" t="s">
        <v>6</v>
      </c>
    </row>
    <row r="16836" spans="1:3" x14ac:dyDescent="0.15">
      <c r="A16836" s="1">
        <v>16834</v>
      </c>
      <c r="B16836" s="5">
        <v>845.27111816406295</v>
      </c>
      <c r="C16836" s="6" t="s">
        <v>5</v>
      </c>
    </row>
    <row r="16837" spans="1:3" x14ac:dyDescent="0.15">
      <c r="A16837" s="1">
        <v>16835</v>
      </c>
      <c r="B16837" s="5">
        <v>845.32116699218795</v>
      </c>
      <c r="C16837" s="6" t="s">
        <v>6</v>
      </c>
    </row>
    <row r="16838" spans="1:3" x14ac:dyDescent="0.15">
      <c r="A16838" s="1">
        <v>16836</v>
      </c>
      <c r="B16838" s="5">
        <v>845.37127685546898</v>
      </c>
      <c r="C16838" s="6" t="s">
        <v>5</v>
      </c>
    </row>
    <row r="16839" spans="1:3" x14ac:dyDescent="0.15">
      <c r="A16839" s="1">
        <v>16837</v>
      </c>
      <c r="B16839" s="5">
        <v>845.42126464843795</v>
      </c>
      <c r="C16839" s="6" t="s">
        <v>6</v>
      </c>
    </row>
    <row r="16840" spans="1:3" x14ac:dyDescent="0.15">
      <c r="A16840" s="1">
        <v>16838</v>
      </c>
      <c r="B16840" s="5">
        <v>845.47131347656295</v>
      </c>
      <c r="C16840" s="6" t="s">
        <v>5</v>
      </c>
    </row>
    <row r="16841" spans="1:3" x14ac:dyDescent="0.15">
      <c r="A16841" s="1">
        <v>16839</v>
      </c>
      <c r="B16841" s="5">
        <v>845.52130126953102</v>
      </c>
      <c r="C16841" s="6" t="s">
        <v>6</v>
      </c>
    </row>
    <row r="16842" spans="1:3" x14ac:dyDescent="0.15">
      <c r="A16842" s="1">
        <v>16840</v>
      </c>
      <c r="B16842" s="5">
        <v>845.57135009765602</v>
      </c>
      <c r="C16842" s="6" t="s">
        <v>5</v>
      </c>
    </row>
    <row r="16843" spans="1:3" x14ac:dyDescent="0.15">
      <c r="A16843" s="1">
        <v>16841</v>
      </c>
      <c r="B16843" s="5">
        <v>845.621337890625</v>
      </c>
      <c r="C16843" s="6" t="s">
        <v>6</v>
      </c>
    </row>
    <row r="16844" spans="1:3" x14ac:dyDescent="0.15">
      <c r="A16844" s="1">
        <v>16842</v>
      </c>
      <c r="B16844" s="5">
        <v>845.67150878906295</v>
      </c>
      <c r="C16844" s="6" t="s">
        <v>5</v>
      </c>
    </row>
    <row r="16845" spans="1:3" x14ac:dyDescent="0.15">
      <c r="A16845" s="1">
        <v>16843</v>
      </c>
      <c r="B16845" s="5">
        <v>845.72137451171898</v>
      </c>
      <c r="C16845" s="6" t="s">
        <v>6</v>
      </c>
    </row>
    <row r="16846" spans="1:3" x14ac:dyDescent="0.15">
      <c r="A16846" s="1">
        <v>16844</v>
      </c>
      <c r="B16846" s="5">
        <v>845.77142333984398</v>
      </c>
      <c r="C16846" s="6" t="s">
        <v>5</v>
      </c>
    </row>
    <row r="16847" spans="1:3" x14ac:dyDescent="0.15">
      <c r="A16847" s="1">
        <v>16845</v>
      </c>
      <c r="B16847" s="5">
        <v>845.821044921875</v>
      </c>
      <c r="C16847" s="6" t="s">
        <v>6</v>
      </c>
    </row>
    <row r="16848" spans="1:3" x14ac:dyDescent="0.15">
      <c r="A16848" s="1">
        <v>16846</v>
      </c>
      <c r="B16848" s="5">
        <v>845.871337890625</v>
      </c>
      <c r="C16848" s="6" t="s">
        <v>5</v>
      </c>
    </row>
    <row r="16849" spans="1:3" x14ac:dyDescent="0.15">
      <c r="A16849" s="1">
        <v>16847</v>
      </c>
      <c r="B16849" s="5">
        <v>845.92138671875</v>
      </c>
      <c r="C16849" s="6" t="s">
        <v>6</v>
      </c>
    </row>
    <row r="16850" spans="1:3" x14ac:dyDescent="0.15">
      <c r="A16850" s="1">
        <v>16848</v>
      </c>
      <c r="B16850" s="5">
        <v>845.97149658203102</v>
      </c>
      <c r="C16850" s="6" t="s">
        <v>5</v>
      </c>
    </row>
    <row r="16851" spans="1:3" x14ac:dyDescent="0.15">
      <c r="A16851" s="1">
        <v>16849</v>
      </c>
      <c r="B16851" s="5">
        <v>846.021728515625</v>
      </c>
      <c r="C16851" s="6" t="s">
        <v>6</v>
      </c>
    </row>
    <row r="16852" spans="1:3" x14ac:dyDescent="0.15">
      <c r="A16852" s="1">
        <v>16850</v>
      </c>
      <c r="B16852" s="5">
        <v>846.07171630859398</v>
      </c>
      <c r="C16852" s="6" t="s">
        <v>5</v>
      </c>
    </row>
    <row r="16853" spans="1:3" x14ac:dyDescent="0.15">
      <c r="A16853" s="1">
        <v>16851</v>
      </c>
      <c r="B16853" s="5">
        <v>846.121337890625</v>
      </c>
      <c r="C16853" s="6" t="s">
        <v>6</v>
      </c>
    </row>
    <row r="16854" spans="1:3" x14ac:dyDescent="0.15">
      <c r="A16854" s="1">
        <v>16852</v>
      </c>
      <c r="B16854" s="5">
        <v>846.17156982421898</v>
      </c>
      <c r="C16854" s="6" t="s">
        <v>5</v>
      </c>
    </row>
    <row r="16855" spans="1:3" x14ac:dyDescent="0.15">
      <c r="A16855" s="1">
        <v>16853</v>
      </c>
      <c r="B16855" s="5">
        <v>846.22161865234398</v>
      </c>
      <c r="C16855" s="6" t="s">
        <v>6</v>
      </c>
    </row>
    <row r="16856" spans="1:3" x14ac:dyDescent="0.15">
      <c r="A16856" s="1">
        <v>16854</v>
      </c>
      <c r="B16856" s="5">
        <v>846.27160644531295</v>
      </c>
      <c r="C16856" s="6" t="s">
        <v>5</v>
      </c>
    </row>
    <row r="16857" spans="1:3" x14ac:dyDescent="0.15">
      <c r="A16857" s="1">
        <v>16855</v>
      </c>
      <c r="B16857" s="5">
        <v>846.32165527343795</v>
      </c>
      <c r="C16857" s="6" t="s">
        <v>6</v>
      </c>
    </row>
    <row r="16858" spans="1:3" x14ac:dyDescent="0.15">
      <c r="A16858" s="1">
        <v>16856</v>
      </c>
      <c r="B16858" s="5">
        <v>846.37164306640602</v>
      </c>
      <c r="C16858" s="6" t="s">
        <v>5</v>
      </c>
    </row>
    <row r="16859" spans="1:3" x14ac:dyDescent="0.15">
      <c r="A16859" s="1">
        <v>16857</v>
      </c>
      <c r="B16859" s="5">
        <v>846.42169189453102</v>
      </c>
      <c r="C16859" s="6" t="s">
        <v>6</v>
      </c>
    </row>
    <row r="16860" spans="1:3" x14ac:dyDescent="0.15">
      <c r="A16860" s="1">
        <v>16858</v>
      </c>
      <c r="B16860" s="5">
        <v>846.4716796875</v>
      </c>
      <c r="C16860" s="6" t="s">
        <v>5</v>
      </c>
    </row>
    <row r="16861" spans="1:3" x14ac:dyDescent="0.15">
      <c r="A16861" s="1">
        <v>16859</v>
      </c>
      <c r="B16861" s="5">
        <v>846.521728515625</v>
      </c>
      <c r="C16861" s="6" t="s">
        <v>6</v>
      </c>
    </row>
    <row r="16862" spans="1:3" x14ac:dyDescent="0.15">
      <c r="A16862" s="1">
        <v>16860</v>
      </c>
      <c r="B16862" s="5">
        <v>846.57171630859398</v>
      </c>
      <c r="C16862" s="6" t="s">
        <v>5</v>
      </c>
    </row>
    <row r="16863" spans="1:3" x14ac:dyDescent="0.15">
      <c r="A16863" s="1">
        <v>16861</v>
      </c>
      <c r="B16863" s="5">
        <v>846.62176513671898</v>
      </c>
      <c r="C16863" s="6" t="s">
        <v>6</v>
      </c>
    </row>
    <row r="16864" spans="1:3" x14ac:dyDescent="0.15">
      <c r="A16864" s="1">
        <v>16862</v>
      </c>
      <c r="B16864" s="5">
        <v>846.67175292968795</v>
      </c>
      <c r="C16864" s="6" t="s">
        <v>5</v>
      </c>
    </row>
    <row r="16865" spans="1:3" x14ac:dyDescent="0.15">
      <c r="A16865" s="1">
        <v>16863</v>
      </c>
      <c r="B16865" s="5">
        <v>846.72180175781295</v>
      </c>
      <c r="C16865" s="6" t="s">
        <v>6</v>
      </c>
    </row>
    <row r="16866" spans="1:3" x14ac:dyDescent="0.15">
      <c r="A16866" s="1">
        <v>16864</v>
      </c>
      <c r="B16866" s="5">
        <v>846.77209472656295</v>
      </c>
      <c r="C16866" s="6" t="s">
        <v>5</v>
      </c>
    </row>
    <row r="16867" spans="1:3" x14ac:dyDescent="0.15">
      <c r="A16867" s="1">
        <v>16865</v>
      </c>
      <c r="B16867" s="5">
        <v>846.82220458984398</v>
      </c>
      <c r="C16867" s="6" t="s">
        <v>6</v>
      </c>
    </row>
    <row r="16868" spans="1:3" x14ac:dyDescent="0.15">
      <c r="A16868" s="1">
        <v>16866</v>
      </c>
      <c r="B16868" s="5">
        <v>846.87225341796898</v>
      </c>
      <c r="C16868" s="6" t="s">
        <v>5</v>
      </c>
    </row>
    <row r="16869" spans="1:3" x14ac:dyDescent="0.15">
      <c r="A16869" s="1">
        <v>16867</v>
      </c>
      <c r="B16869" s="5">
        <v>846.92224121093795</v>
      </c>
      <c r="C16869" s="6" t="s">
        <v>6</v>
      </c>
    </row>
    <row r="16870" spans="1:3" x14ac:dyDescent="0.15">
      <c r="A16870" s="1">
        <v>16868</v>
      </c>
      <c r="B16870" s="5">
        <v>846.97229003906295</v>
      </c>
      <c r="C16870" s="6" t="s">
        <v>5</v>
      </c>
    </row>
    <row r="16871" spans="1:3" x14ac:dyDescent="0.15">
      <c r="A16871" s="1">
        <v>16869</v>
      </c>
      <c r="B16871" s="5">
        <v>847.02227783203102</v>
      </c>
      <c r="C16871" s="6" t="s">
        <v>6</v>
      </c>
    </row>
    <row r="16872" spans="1:3" x14ac:dyDescent="0.15">
      <c r="A16872" s="1">
        <v>16870</v>
      </c>
      <c r="B16872" s="5">
        <v>847.07244873046898</v>
      </c>
      <c r="C16872" s="6" t="s">
        <v>5</v>
      </c>
    </row>
    <row r="16873" spans="1:3" x14ac:dyDescent="0.15">
      <c r="A16873" s="1">
        <v>16871</v>
      </c>
      <c r="B16873" s="5">
        <v>847.12225341796898</v>
      </c>
      <c r="C16873" s="6" t="s">
        <v>6</v>
      </c>
    </row>
    <row r="16874" spans="1:3" x14ac:dyDescent="0.15">
      <c r="A16874" s="1">
        <v>16872</v>
      </c>
      <c r="B16874" s="5">
        <v>847.17224121093795</v>
      </c>
      <c r="C16874" s="6" t="s">
        <v>5</v>
      </c>
    </row>
    <row r="16875" spans="1:3" x14ac:dyDescent="0.15">
      <c r="A16875" s="1">
        <v>16873</v>
      </c>
      <c r="B16875" s="5">
        <v>847.222412109375</v>
      </c>
      <c r="C16875" s="6" t="s">
        <v>6</v>
      </c>
    </row>
    <row r="16876" spans="1:3" x14ac:dyDescent="0.15">
      <c r="A16876" s="1">
        <v>16874</v>
      </c>
      <c r="B16876" s="5">
        <v>847.272216796875</v>
      </c>
      <c r="C16876" s="6" t="s">
        <v>5</v>
      </c>
    </row>
    <row r="16877" spans="1:3" x14ac:dyDescent="0.15">
      <c r="A16877" s="1">
        <v>16875</v>
      </c>
      <c r="B16877" s="5">
        <v>847.322509765625</v>
      </c>
      <c r="C16877" s="6" t="s">
        <v>6</v>
      </c>
    </row>
    <row r="16878" spans="1:3" x14ac:dyDescent="0.15">
      <c r="A16878" s="1">
        <v>16876</v>
      </c>
      <c r="B16878" s="5">
        <v>847.37255859375</v>
      </c>
      <c r="C16878" s="6" t="s">
        <v>5</v>
      </c>
    </row>
    <row r="16879" spans="1:3" x14ac:dyDescent="0.15">
      <c r="A16879" s="1">
        <v>16877</v>
      </c>
      <c r="B16879" s="5">
        <v>847.42279052734398</v>
      </c>
      <c r="C16879" s="6" t="s">
        <v>6</v>
      </c>
    </row>
    <row r="16880" spans="1:3" x14ac:dyDescent="0.15">
      <c r="A16880" s="1">
        <v>16878</v>
      </c>
      <c r="B16880" s="5">
        <v>847.47277832031295</v>
      </c>
      <c r="C16880" s="6" t="s">
        <v>5</v>
      </c>
    </row>
    <row r="16881" spans="1:3" x14ac:dyDescent="0.15">
      <c r="A16881" s="1">
        <v>16879</v>
      </c>
      <c r="B16881" s="5">
        <v>847.52313232421898</v>
      </c>
      <c r="C16881" s="6" t="s">
        <v>6</v>
      </c>
    </row>
    <row r="16882" spans="1:3" x14ac:dyDescent="0.15">
      <c r="A16882" s="1">
        <v>16880</v>
      </c>
      <c r="B16882" s="5">
        <v>847.57281494140602</v>
      </c>
      <c r="C16882" s="6" t="s">
        <v>5</v>
      </c>
    </row>
    <row r="16883" spans="1:3" x14ac:dyDescent="0.15">
      <c r="A16883" s="1">
        <v>16881</v>
      </c>
      <c r="B16883" s="5">
        <v>847.62286376953102</v>
      </c>
      <c r="C16883" s="6" t="s">
        <v>6</v>
      </c>
    </row>
    <row r="16884" spans="1:3" x14ac:dyDescent="0.15">
      <c r="A16884" s="1">
        <v>16882</v>
      </c>
      <c r="B16884" s="5">
        <v>847.6728515625</v>
      </c>
      <c r="C16884" s="6" t="s">
        <v>5</v>
      </c>
    </row>
    <row r="16885" spans="1:3" x14ac:dyDescent="0.15">
      <c r="A16885" s="1">
        <v>16883</v>
      </c>
      <c r="B16885" s="5">
        <v>847.722900390625</v>
      </c>
      <c r="C16885" s="6" t="s">
        <v>6</v>
      </c>
    </row>
    <row r="16886" spans="1:3" x14ac:dyDescent="0.15">
      <c r="A16886" s="1">
        <v>16884</v>
      </c>
      <c r="B16886" s="5">
        <v>847.77288818359398</v>
      </c>
      <c r="C16886" s="6" t="s">
        <v>5</v>
      </c>
    </row>
    <row r="16887" spans="1:3" x14ac:dyDescent="0.15">
      <c r="A16887" s="1">
        <v>16885</v>
      </c>
      <c r="B16887" s="5">
        <v>847.82293701171898</v>
      </c>
      <c r="C16887" s="6" t="s">
        <v>6</v>
      </c>
    </row>
    <row r="16888" spans="1:3" x14ac:dyDescent="0.15">
      <c r="A16888" s="1">
        <v>16886</v>
      </c>
      <c r="B16888" s="5">
        <v>847.873046875</v>
      </c>
      <c r="C16888" s="6" t="s">
        <v>5</v>
      </c>
    </row>
    <row r="16889" spans="1:3" x14ac:dyDescent="0.15">
      <c r="A16889" s="1">
        <v>16887</v>
      </c>
      <c r="B16889" s="5">
        <v>847.92303466796898</v>
      </c>
      <c r="C16889" s="6" t="s">
        <v>6</v>
      </c>
    </row>
    <row r="16890" spans="1:3" x14ac:dyDescent="0.15">
      <c r="A16890" s="1">
        <v>16888</v>
      </c>
      <c r="B16890" s="5">
        <v>847.97308349609398</v>
      </c>
      <c r="C16890" s="6" t="s">
        <v>5</v>
      </c>
    </row>
    <row r="16891" spans="1:3" x14ac:dyDescent="0.15">
      <c r="A16891" s="1">
        <v>16889</v>
      </c>
      <c r="B16891" s="5">
        <v>848.02307128906295</v>
      </c>
      <c r="C16891" s="6" t="s">
        <v>6</v>
      </c>
    </row>
    <row r="16892" spans="1:3" x14ac:dyDescent="0.15">
      <c r="A16892" s="1">
        <v>16890</v>
      </c>
      <c r="B16892" s="5">
        <v>848.07312011718795</v>
      </c>
      <c r="C16892" s="6" t="s">
        <v>5</v>
      </c>
    </row>
    <row r="16893" spans="1:3" x14ac:dyDescent="0.15">
      <c r="A16893" s="1">
        <v>16891</v>
      </c>
      <c r="B16893" s="5">
        <v>848.12310791015602</v>
      </c>
      <c r="C16893" s="6" t="s">
        <v>6</v>
      </c>
    </row>
    <row r="16894" spans="1:3" x14ac:dyDescent="0.15">
      <c r="A16894" s="1">
        <v>16892</v>
      </c>
      <c r="B16894" s="5">
        <v>848.17315673828102</v>
      </c>
      <c r="C16894" s="6" t="s">
        <v>5</v>
      </c>
    </row>
    <row r="16895" spans="1:3" x14ac:dyDescent="0.15">
      <c r="A16895" s="1">
        <v>16893</v>
      </c>
      <c r="B16895" s="5">
        <v>848.22320556640602</v>
      </c>
      <c r="C16895" s="6" t="s">
        <v>6</v>
      </c>
    </row>
    <row r="16896" spans="1:3" x14ac:dyDescent="0.15">
      <c r="A16896" s="1">
        <v>16894</v>
      </c>
      <c r="B16896" s="5">
        <v>848.27307128906295</v>
      </c>
      <c r="C16896" s="6" t="s">
        <v>5</v>
      </c>
    </row>
    <row r="16897" spans="1:3" x14ac:dyDescent="0.15">
      <c r="A16897" s="1">
        <v>16895</v>
      </c>
      <c r="B16897" s="5">
        <v>848.3232421875</v>
      </c>
      <c r="C16897" s="6" t="s">
        <v>6</v>
      </c>
    </row>
    <row r="16898" spans="1:3" x14ac:dyDescent="0.15">
      <c r="A16898" s="1">
        <v>16896</v>
      </c>
      <c r="B16898" s="5">
        <v>848.37292480468795</v>
      </c>
      <c r="C16898" s="6" t="s">
        <v>5</v>
      </c>
    </row>
    <row r="16899" spans="1:3" x14ac:dyDescent="0.15">
      <c r="A16899" s="1">
        <v>16897</v>
      </c>
      <c r="B16899" s="5">
        <v>848.42315673828102</v>
      </c>
      <c r="C16899" s="6" t="s">
        <v>6</v>
      </c>
    </row>
    <row r="16900" spans="1:3" x14ac:dyDescent="0.15">
      <c r="A16900" s="1">
        <v>16898</v>
      </c>
      <c r="B16900" s="5">
        <v>848.473388671875</v>
      </c>
      <c r="C16900" s="6" t="s">
        <v>5</v>
      </c>
    </row>
    <row r="16901" spans="1:3" x14ac:dyDescent="0.15">
      <c r="A16901" s="1">
        <v>16899</v>
      </c>
      <c r="B16901" s="5">
        <v>848.52337646484398</v>
      </c>
      <c r="C16901" s="6" t="s">
        <v>6</v>
      </c>
    </row>
    <row r="16902" spans="1:3" x14ac:dyDescent="0.15">
      <c r="A16902" s="1">
        <v>16900</v>
      </c>
      <c r="B16902" s="5">
        <v>848.57342529296898</v>
      </c>
      <c r="C16902" s="6" t="s">
        <v>5</v>
      </c>
    </row>
    <row r="16903" spans="1:3" x14ac:dyDescent="0.15">
      <c r="A16903" s="1">
        <v>16901</v>
      </c>
      <c r="B16903" s="5">
        <v>848.62353515625</v>
      </c>
      <c r="C16903" s="6" t="s">
        <v>6</v>
      </c>
    </row>
    <row r="16904" spans="1:3" x14ac:dyDescent="0.15">
      <c r="A16904" s="1">
        <v>16902</v>
      </c>
      <c r="B16904" s="5">
        <v>848.67346191406295</v>
      </c>
      <c r="C16904" s="6" t="s">
        <v>5</v>
      </c>
    </row>
    <row r="16905" spans="1:3" x14ac:dyDescent="0.15">
      <c r="A16905" s="1">
        <v>16903</v>
      </c>
      <c r="B16905" s="5">
        <v>848.72344970703102</v>
      </c>
      <c r="C16905" s="6" t="s">
        <v>6</v>
      </c>
    </row>
    <row r="16906" spans="1:3" x14ac:dyDescent="0.15">
      <c r="A16906" s="1">
        <v>16904</v>
      </c>
      <c r="B16906" s="5">
        <v>848.77362060546898</v>
      </c>
      <c r="C16906" s="6" t="s">
        <v>5</v>
      </c>
    </row>
    <row r="16907" spans="1:3" x14ac:dyDescent="0.15">
      <c r="A16907" s="1">
        <v>16905</v>
      </c>
      <c r="B16907" s="5">
        <v>848.82360839843795</v>
      </c>
      <c r="C16907" s="6" t="s">
        <v>6</v>
      </c>
    </row>
    <row r="16908" spans="1:3" x14ac:dyDescent="0.15">
      <c r="A16908" s="1">
        <v>16906</v>
      </c>
      <c r="B16908" s="5">
        <v>848.87365722656295</v>
      </c>
      <c r="C16908" s="6" t="s">
        <v>5</v>
      </c>
    </row>
    <row r="16909" spans="1:3" x14ac:dyDescent="0.15">
      <c r="A16909" s="1">
        <v>16907</v>
      </c>
      <c r="B16909" s="5">
        <v>848.92364501953102</v>
      </c>
      <c r="C16909" s="6" t="s">
        <v>6</v>
      </c>
    </row>
    <row r="16910" spans="1:3" x14ac:dyDescent="0.15">
      <c r="A16910" s="1">
        <v>16908</v>
      </c>
      <c r="B16910" s="5">
        <v>848.97375488281295</v>
      </c>
      <c r="C16910" s="6" t="s">
        <v>5</v>
      </c>
    </row>
    <row r="16911" spans="1:3" x14ac:dyDescent="0.15">
      <c r="A16911" s="1">
        <v>16909</v>
      </c>
      <c r="B16911" s="5">
        <v>849.02380371093795</v>
      </c>
      <c r="C16911" s="6" t="s">
        <v>6</v>
      </c>
    </row>
    <row r="16912" spans="1:3" x14ac:dyDescent="0.15">
      <c r="A16912" s="1">
        <v>16910</v>
      </c>
      <c r="B16912" s="5">
        <v>849.07379150390602</v>
      </c>
      <c r="C16912" s="6" t="s">
        <v>5</v>
      </c>
    </row>
    <row r="16913" spans="1:3" x14ac:dyDescent="0.15">
      <c r="A16913" s="1">
        <v>16911</v>
      </c>
      <c r="B16913" s="5">
        <v>849.12384033203102</v>
      </c>
      <c r="C16913" s="6" t="s">
        <v>6</v>
      </c>
    </row>
    <row r="16914" spans="1:3" x14ac:dyDescent="0.15">
      <c r="A16914" s="1">
        <v>16912</v>
      </c>
      <c r="B16914" s="5">
        <v>849.173828125</v>
      </c>
      <c r="C16914" s="6" t="s">
        <v>5</v>
      </c>
    </row>
    <row r="16915" spans="1:3" x14ac:dyDescent="0.15">
      <c r="A16915" s="1">
        <v>16913</v>
      </c>
      <c r="B16915" s="5">
        <v>849.223876953125</v>
      </c>
      <c r="C16915" s="6" t="s">
        <v>6</v>
      </c>
    </row>
    <row r="16916" spans="1:3" x14ac:dyDescent="0.15">
      <c r="A16916" s="1">
        <v>16914</v>
      </c>
      <c r="B16916" s="5">
        <v>849.27386474609398</v>
      </c>
      <c r="C16916" s="6" t="s">
        <v>5</v>
      </c>
    </row>
    <row r="16917" spans="1:3" x14ac:dyDescent="0.15">
      <c r="A16917" s="1">
        <v>16915</v>
      </c>
      <c r="B16917" s="5">
        <v>849.32403564453102</v>
      </c>
      <c r="C16917" s="6" t="s">
        <v>6</v>
      </c>
    </row>
    <row r="16918" spans="1:3" x14ac:dyDescent="0.15">
      <c r="A16918" s="1">
        <v>16916</v>
      </c>
      <c r="B16918" s="5">
        <v>849.3740234375</v>
      </c>
      <c r="C16918" s="6" t="s">
        <v>5</v>
      </c>
    </row>
    <row r="16919" spans="1:3" x14ac:dyDescent="0.15">
      <c r="A16919" s="1">
        <v>16917</v>
      </c>
      <c r="B16919" s="5">
        <v>849.42413330078102</v>
      </c>
      <c r="C16919" s="6" t="s">
        <v>6</v>
      </c>
    </row>
    <row r="16920" spans="1:3" x14ac:dyDescent="0.15">
      <c r="A16920" s="1">
        <v>16918</v>
      </c>
      <c r="B16920" s="5">
        <v>849.473876953125</v>
      </c>
      <c r="C16920" s="6" t="s">
        <v>5</v>
      </c>
    </row>
    <row r="16921" spans="1:3" x14ac:dyDescent="0.15">
      <c r="A16921" s="1">
        <v>16919</v>
      </c>
      <c r="B16921" s="5">
        <v>849.52374267578102</v>
      </c>
      <c r="C16921" s="6" t="s">
        <v>6</v>
      </c>
    </row>
    <row r="16922" spans="1:3" x14ac:dyDescent="0.15">
      <c r="A16922" s="1">
        <v>16920</v>
      </c>
      <c r="B16922" s="5">
        <v>849.57421875</v>
      </c>
      <c r="C16922" s="6" t="s">
        <v>5</v>
      </c>
    </row>
    <row r="16923" spans="1:3" x14ac:dyDescent="0.15">
      <c r="A16923" s="1">
        <v>16921</v>
      </c>
      <c r="B16923" s="5">
        <v>849.62414550781295</v>
      </c>
      <c r="C16923" s="6" t="s">
        <v>6</v>
      </c>
    </row>
    <row r="16924" spans="1:3" x14ac:dyDescent="0.15">
      <c r="A16924" s="1">
        <v>16922</v>
      </c>
      <c r="B16924" s="5">
        <v>849.67401123046898</v>
      </c>
      <c r="C16924" s="6" t="s">
        <v>5</v>
      </c>
    </row>
    <row r="16925" spans="1:3" x14ac:dyDescent="0.15">
      <c r="A16925" s="1">
        <v>16923</v>
      </c>
      <c r="B16925" s="5">
        <v>849.72424316406295</v>
      </c>
      <c r="C16925" s="6" t="s">
        <v>6</v>
      </c>
    </row>
    <row r="16926" spans="1:3" x14ac:dyDescent="0.15">
      <c r="A16926" s="1">
        <v>16924</v>
      </c>
      <c r="B16926" s="5">
        <v>849.77459716796898</v>
      </c>
      <c r="C16926" s="6" t="s">
        <v>5</v>
      </c>
    </row>
    <row r="16927" spans="1:3" x14ac:dyDescent="0.15">
      <c r="A16927" s="1">
        <v>16925</v>
      </c>
      <c r="B16927" s="5">
        <v>849.82440185546898</v>
      </c>
      <c r="C16927" s="6" t="s">
        <v>6</v>
      </c>
    </row>
    <row r="16928" spans="1:3" x14ac:dyDescent="0.15">
      <c r="A16928" s="1">
        <v>16926</v>
      </c>
      <c r="B16928" s="5">
        <v>849.87445068359398</v>
      </c>
      <c r="C16928" s="6" t="s">
        <v>5</v>
      </c>
    </row>
    <row r="16929" spans="1:3" x14ac:dyDescent="0.15">
      <c r="A16929" s="1">
        <v>16927</v>
      </c>
      <c r="B16929" s="5">
        <v>849.92443847656295</v>
      </c>
      <c r="C16929" s="6" t="s">
        <v>6</v>
      </c>
    </row>
    <row r="16930" spans="1:3" x14ac:dyDescent="0.15">
      <c r="A16930" s="1">
        <v>16928</v>
      </c>
      <c r="B16930" s="5">
        <v>849.97448730468795</v>
      </c>
      <c r="C16930" s="6" t="s">
        <v>5</v>
      </c>
    </row>
    <row r="16931" spans="1:3" x14ac:dyDescent="0.15">
      <c r="A16931" s="1">
        <v>16929</v>
      </c>
      <c r="B16931" s="5">
        <v>850.02447509765602</v>
      </c>
      <c r="C16931" s="6" t="s">
        <v>6</v>
      </c>
    </row>
    <row r="16932" spans="1:3" x14ac:dyDescent="0.15">
      <c r="A16932" s="1">
        <v>16930</v>
      </c>
      <c r="B16932" s="5">
        <v>850.07452392578102</v>
      </c>
      <c r="C16932" s="6" t="s">
        <v>5</v>
      </c>
    </row>
    <row r="16933" spans="1:3" x14ac:dyDescent="0.15">
      <c r="A16933" s="1">
        <v>16931</v>
      </c>
      <c r="B16933" s="5">
        <v>850.12451171875</v>
      </c>
      <c r="C16933" s="6" t="s">
        <v>6</v>
      </c>
    </row>
    <row r="16934" spans="1:3" x14ac:dyDescent="0.15">
      <c r="A16934" s="1">
        <v>16932</v>
      </c>
      <c r="B16934" s="5">
        <v>850.17462158203102</v>
      </c>
      <c r="C16934" s="6" t="s">
        <v>5</v>
      </c>
    </row>
    <row r="16935" spans="1:3" x14ac:dyDescent="0.15">
      <c r="A16935" s="1">
        <v>16933</v>
      </c>
      <c r="B16935" s="5">
        <v>850.22467041015602</v>
      </c>
      <c r="C16935" s="6" t="s">
        <v>6</v>
      </c>
    </row>
    <row r="16936" spans="1:3" x14ac:dyDescent="0.15">
      <c r="A16936" s="1">
        <v>16934</v>
      </c>
      <c r="B16936" s="5">
        <v>850.274658203125</v>
      </c>
      <c r="C16936" s="6" t="s">
        <v>5</v>
      </c>
    </row>
    <row r="16937" spans="1:3" x14ac:dyDescent="0.15">
      <c r="A16937" s="1">
        <v>16935</v>
      </c>
      <c r="B16937" s="5">
        <v>850.32470703125</v>
      </c>
      <c r="C16937" s="6" t="s">
        <v>6</v>
      </c>
    </row>
    <row r="16938" spans="1:3" x14ac:dyDescent="0.15">
      <c r="A16938" s="1">
        <v>16936</v>
      </c>
      <c r="B16938" s="5">
        <v>850.37469482421898</v>
      </c>
      <c r="C16938" s="6" t="s">
        <v>5</v>
      </c>
    </row>
    <row r="16939" spans="1:3" x14ac:dyDescent="0.15">
      <c r="A16939" s="1">
        <v>16937</v>
      </c>
      <c r="B16939" s="5">
        <v>850.42462158203102</v>
      </c>
      <c r="C16939" s="6" t="s">
        <v>6</v>
      </c>
    </row>
    <row r="16940" spans="1:3" x14ac:dyDescent="0.15">
      <c r="A16940" s="1">
        <v>16938</v>
      </c>
      <c r="B16940" s="5">
        <v>850.47473144531295</v>
      </c>
      <c r="C16940" s="6" t="s">
        <v>5</v>
      </c>
    </row>
    <row r="16941" spans="1:3" x14ac:dyDescent="0.15">
      <c r="A16941" s="1">
        <v>16939</v>
      </c>
      <c r="B16941" s="5">
        <v>850.52490234375</v>
      </c>
      <c r="C16941" s="6" t="s">
        <v>6</v>
      </c>
    </row>
    <row r="16942" spans="1:3" x14ac:dyDescent="0.15">
      <c r="A16942" s="1">
        <v>16940</v>
      </c>
      <c r="B16942" s="5">
        <v>850.57489013671898</v>
      </c>
      <c r="C16942" s="6" t="s">
        <v>5</v>
      </c>
    </row>
    <row r="16943" spans="1:3" x14ac:dyDescent="0.15">
      <c r="A16943" s="1">
        <v>16941</v>
      </c>
      <c r="B16943" s="5">
        <v>850.62493896484398</v>
      </c>
      <c r="C16943" s="6" t="s">
        <v>6</v>
      </c>
    </row>
    <row r="16944" spans="1:3" x14ac:dyDescent="0.15">
      <c r="A16944" s="1">
        <v>16942</v>
      </c>
      <c r="B16944" s="5">
        <v>850.67474365234398</v>
      </c>
      <c r="C16944" s="6" t="s">
        <v>5</v>
      </c>
    </row>
    <row r="16945" spans="1:3" x14ac:dyDescent="0.15">
      <c r="A16945" s="1">
        <v>16943</v>
      </c>
      <c r="B16945" s="5">
        <v>850.72497558593795</v>
      </c>
      <c r="C16945" s="6" t="s">
        <v>6</v>
      </c>
    </row>
    <row r="16946" spans="1:3" x14ac:dyDescent="0.15">
      <c r="A16946" s="1">
        <v>16944</v>
      </c>
      <c r="B16946" s="5">
        <v>850.77496337890602</v>
      </c>
      <c r="C16946" s="6" t="s">
        <v>5</v>
      </c>
    </row>
    <row r="16947" spans="1:3" x14ac:dyDescent="0.15">
      <c r="A16947" s="1">
        <v>16945</v>
      </c>
      <c r="B16947" s="5">
        <v>850.82489013671898</v>
      </c>
      <c r="C16947" s="6" t="s">
        <v>6</v>
      </c>
    </row>
    <row r="16948" spans="1:3" x14ac:dyDescent="0.15">
      <c r="A16948" s="1">
        <v>16946</v>
      </c>
      <c r="B16948" s="5">
        <v>850.875</v>
      </c>
      <c r="C16948" s="6" t="s">
        <v>5</v>
      </c>
    </row>
    <row r="16949" spans="1:3" x14ac:dyDescent="0.15">
      <c r="A16949" s="1">
        <v>16947</v>
      </c>
      <c r="B16949" s="5">
        <v>850.92510986328102</v>
      </c>
      <c r="C16949" s="6" t="s">
        <v>6</v>
      </c>
    </row>
    <row r="16950" spans="1:3" x14ac:dyDescent="0.15">
      <c r="A16950" s="1">
        <v>16948</v>
      </c>
      <c r="B16950" s="5">
        <v>850.97503662109398</v>
      </c>
      <c r="C16950" s="6" t="s">
        <v>5</v>
      </c>
    </row>
    <row r="16951" spans="1:3" x14ac:dyDescent="0.15">
      <c r="A16951" s="1">
        <v>16949</v>
      </c>
      <c r="B16951" s="5">
        <v>851.02508544921898</v>
      </c>
      <c r="C16951" s="6" t="s">
        <v>6</v>
      </c>
    </row>
    <row r="16952" spans="1:3" x14ac:dyDescent="0.15">
      <c r="A16952" s="1">
        <v>16950</v>
      </c>
      <c r="B16952" s="5">
        <v>851.07507324218795</v>
      </c>
      <c r="C16952" s="6" t="s">
        <v>5</v>
      </c>
    </row>
    <row r="16953" spans="1:3" x14ac:dyDescent="0.15">
      <c r="A16953" s="1">
        <v>16951</v>
      </c>
      <c r="B16953" s="5">
        <v>851.12512207031295</v>
      </c>
      <c r="C16953" s="6" t="s">
        <v>6</v>
      </c>
    </row>
    <row r="16954" spans="1:3" x14ac:dyDescent="0.15">
      <c r="A16954" s="1">
        <v>16952</v>
      </c>
      <c r="B16954" s="5">
        <v>851.17523193359398</v>
      </c>
      <c r="C16954" s="6" t="s">
        <v>5</v>
      </c>
    </row>
    <row r="16955" spans="1:3" x14ac:dyDescent="0.15">
      <c r="A16955" s="1">
        <v>16953</v>
      </c>
      <c r="B16955" s="5">
        <v>851.22521972656295</v>
      </c>
      <c r="C16955" s="6" t="s">
        <v>6</v>
      </c>
    </row>
    <row r="16956" spans="1:3" x14ac:dyDescent="0.15">
      <c r="A16956" s="1">
        <v>16954</v>
      </c>
      <c r="B16956" s="5">
        <v>851.27526855468795</v>
      </c>
      <c r="C16956" s="6" t="s">
        <v>5</v>
      </c>
    </row>
    <row r="16957" spans="1:3" x14ac:dyDescent="0.15">
      <c r="A16957" s="1">
        <v>16955</v>
      </c>
      <c r="B16957" s="5">
        <v>851.32562255859398</v>
      </c>
      <c r="C16957" s="6" t="s">
        <v>6</v>
      </c>
    </row>
    <row r="16958" spans="1:3" x14ac:dyDescent="0.15">
      <c r="A16958" s="1">
        <v>16956</v>
      </c>
      <c r="B16958" s="5">
        <v>851.37548828125</v>
      </c>
      <c r="C16958" s="6" t="s">
        <v>5</v>
      </c>
    </row>
    <row r="16959" spans="1:3" x14ac:dyDescent="0.15">
      <c r="A16959" s="1">
        <v>16957</v>
      </c>
      <c r="B16959" s="5">
        <v>851.42541503906295</v>
      </c>
      <c r="C16959" s="6" t="s">
        <v>6</v>
      </c>
    </row>
    <row r="16960" spans="1:3" x14ac:dyDescent="0.15">
      <c r="A16960" s="1">
        <v>16958</v>
      </c>
      <c r="B16960" s="5">
        <v>851.47552490234398</v>
      </c>
      <c r="C16960" s="6" t="s">
        <v>5</v>
      </c>
    </row>
    <row r="16961" spans="1:3" x14ac:dyDescent="0.15">
      <c r="A16961" s="1">
        <v>16959</v>
      </c>
      <c r="B16961" s="5">
        <v>851.52545166015602</v>
      </c>
      <c r="C16961" s="6" t="s">
        <v>6</v>
      </c>
    </row>
    <row r="16962" spans="1:3" x14ac:dyDescent="0.15">
      <c r="A16962" s="1">
        <v>16960</v>
      </c>
      <c r="B16962" s="5">
        <v>851.57550048828102</v>
      </c>
      <c r="C16962" s="6" t="s">
        <v>5</v>
      </c>
    </row>
    <row r="16963" spans="1:3" x14ac:dyDescent="0.15">
      <c r="A16963" s="1">
        <v>16961</v>
      </c>
      <c r="B16963" s="5">
        <v>851.62548828125</v>
      </c>
      <c r="C16963" s="6" t="s">
        <v>6</v>
      </c>
    </row>
    <row r="16964" spans="1:3" x14ac:dyDescent="0.15">
      <c r="A16964" s="1">
        <v>16962</v>
      </c>
      <c r="B16964" s="5">
        <v>851.675537109375</v>
      </c>
      <c r="C16964" s="6" t="s">
        <v>5</v>
      </c>
    </row>
    <row r="16965" spans="1:3" x14ac:dyDescent="0.15">
      <c r="A16965" s="1">
        <v>16963</v>
      </c>
      <c r="B16965" s="5">
        <v>851.72552490234398</v>
      </c>
      <c r="C16965" s="6" t="s">
        <v>6</v>
      </c>
    </row>
    <row r="16966" spans="1:3" x14ac:dyDescent="0.15">
      <c r="A16966" s="1">
        <v>16964</v>
      </c>
      <c r="B16966" s="5">
        <v>851.77557373046898</v>
      </c>
      <c r="C16966" s="6" t="s">
        <v>5</v>
      </c>
    </row>
    <row r="16967" spans="1:3" x14ac:dyDescent="0.15">
      <c r="A16967" s="1">
        <v>16965</v>
      </c>
      <c r="B16967" s="5">
        <v>851.82568359375</v>
      </c>
      <c r="C16967" s="6" t="s">
        <v>6</v>
      </c>
    </row>
    <row r="16968" spans="1:3" x14ac:dyDescent="0.15">
      <c r="A16968" s="1">
        <v>16966</v>
      </c>
      <c r="B16968" s="5">
        <v>851.87548828125</v>
      </c>
      <c r="C16968" s="6" t="s">
        <v>5</v>
      </c>
    </row>
    <row r="16969" spans="1:3" x14ac:dyDescent="0.15">
      <c r="A16969" s="1">
        <v>16967</v>
      </c>
      <c r="B16969" s="5">
        <v>851.92547607421898</v>
      </c>
      <c r="C16969" s="6" t="s">
        <v>6</v>
      </c>
    </row>
    <row r="16970" spans="1:3" x14ac:dyDescent="0.15">
      <c r="A16970" s="1">
        <v>16968</v>
      </c>
      <c r="B16970" s="5">
        <v>851.97564697265602</v>
      </c>
      <c r="C16970" s="6" t="s">
        <v>5</v>
      </c>
    </row>
    <row r="16971" spans="1:3" x14ac:dyDescent="0.15">
      <c r="A16971" s="1">
        <v>16969</v>
      </c>
      <c r="B16971" s="5">
        <v>852.02557373046898</v>
      </c>
      <c r="C16971" s="6" t="s">
        <v>6</v>
      </c>
    </row>
    <row r="16972" spans="1:3" x14ac:dyDescent="0.15">
      <c r="A16972" s="1">
        <v>16970</v>
      </c>
      <c r="B16972" s="5">
        <v>852.07611083984398</v>
      </c>
      <c r="C16972" s="6" t="s">
        <v>5</v>
      </c>
    </row>
    <row r="16973" spans="1:3" x14ac:dyDescent="0.15">
      <c r="A16973" s="1">
        <v>16971</v>
      </c>
      <c r="B16973" s="5">
        <v>852.12591552734398</v>
      </c>
      <c r="C16973" s="6" t="s">
        <v>6</v>
      </c>
    </row>
    <row r="16974" spans="1:3" x14ac:dyDescent="0.15">
      <c r="A16974" s="1">
        <v>16972</v>
      </c>
      <c r="B16974" s="5">
        <v>852.17645263671898</v>
      </c>
      <c r="C16974" s="6" t="s">
        <v>5</v>
      </c>
    </row>
    <row r="16975" spans="1:3" x14ac:dyDescent="0.15">
      <c r="A16975" s="1">
        <v>16973</v>
      </c>
      <c r="B16975" s="5">
        <v>852.22601318359398</v>
      </c>
      <c r="C16975" s="6" t="s">
        <v>6</v>
      </c>
    </row>
    <row r="16976" spans="1:3" x14ac:dyDescent="0.15">
      <c r="A16976" s="1">
        <v>16974</v>
      </c>
      <c r="B16976" s="5">
        <v>852.27606201171898</v>
      </c>
      <c r="C16976" s="6" t="s">
        <v>5</v>
      </c>
    </row>
    <row r="16977" spans="1:3" x14ac:dyDescent="0.15">
      <c r="A16977" s="1">
        <v>16975</v>
      </c>
      <c r="B16977" s="5">
        <v>852.32598876953102</v>
      </c>
      <c r="C16977" s="6" t="s">
        <v>6</v>
      </c>
    </row>
    <row r="16978" spans="1:3" x14ac:dyDescent="0.15">
      <c r="A16978" s="1">
        <v>16976</v>
      </c>
      <c r="B16978" s="5">
        <v>852.37609863281295</v>
      </c>
      <c r="C16978" s="6" t="s">
        <v>5</v>
      </c>
    </row>
    <row r="16979" spans="1:3" x14ac:dyDescent="0.15">
      <c r="A16979" s="1">
        <v>16977</v>
      </c>
      <c r="B16979" s="5">
        <v>852.42608642578102</v>
      </c>
      <c r="C16979" s="6" t="s">
        <v>6</v>
      </c>
    </row>
    <row r="16980" spans="1:3" x14ac:dyDescent="0.15">
      <c r="A16980" s="1">
        <v>16978</v>
      </c>
      <c r="B16980" s="5">
        <v>852.47613525390602</v>
      </c>
      <c r="C16980" s="6" t="s">
        <v>5</v>
      </c>
    </row>
    <row r="16981" spans="1:3" x14ac:dyDescent="0.15">
      <c r="A16981" s="1">
        <v>16979</v>
      </c>
      <c r="B16981" s="5">
        <v>852.526123046875</v>
      </c>
      <c r="C16981" s="6" t="s">
        <v>6</v>
      </c>
    </row>
    <row r="16982" spans="1:3" x14ac:dyDescent="0.15">
      <c r="A16982" s="1">
        <v>16980</v>
      </c>
      <c r="B16982" s="5">
        <v>852.576171875</v>
      </c>
      <c r="C16982" s="6" t="s">
        <v>5</v>
      </c>
    </row>
    <row r="16983" spans="1:3" x14ac:dyDescent="0.15">
      <c r="A16983" s="1">
        <v>16981</v>
      </c>
      <c r="B16983" s="5">
        <v>852.62628173828102</v>
      </c>
      <c r="C16983" s="6" t="s">
        <v>6</v>
      </c>
    </row>
    <row r="16984" spans="1:3" x14ac:dyDescent="0.15">
      <c r="A16984" s="1">
        <v>16982</v>
      </c>
      <c r="B16984" s="5">
        <v>852.67633056640602</v>
      </c>
      <c r="C16984" s="6" t="s">
        <v>5</v>
      </c>
    </row>
    <row r="16985" spans="1:3" x14ac:dyDescent="0.15">
      <c r="A16985" s="1">
        <v>16983</v>
      </c>
      <c r="B16985" s="5">
        <v>852.72644042968795</v>
      </c>
      <c r="C16985" s="6" t="s">
        <v>6</v>
      </c>
    </row>
    <row r="16986" spans="1:3" x14ac:dyDescent="0.15">
      <c r="A16986" s="1">
        <v>16984</v>
      </c>
      <c r="B16986" s="5">
        <v>852.77624511718795</v>
      </c>
      <c r="C16986" s="6" t="s">
        <v>5</v>
      </c>
    </row>
    <row r="16987" spans="1:3" x14ac:dyDescent="0.15">
      <c r="A16987" s="1">
        <v>16985</v>
      </c>
      <c r="B16987" s="5">
        <v>852.82635498046898</v>
      </c>
      <c r="C16987" s="6" t="s">
        <v>6</v>
      </c>
    </row>
    <row r="16988" spans="1:3" x14ac:dyDescent="0.15">
      <c r="A16988" s="1">
        <v>16986</v>
      </c>
      <c r="B16988" s="5">
        <v>852.87640380859398</v>
      </c>
      <c r="C16988" s="6" t="s">
        <v>5</v>
      </c>
    </row>
    <row r="16989" spans="1:3" x14ac:dyDescent="0.15">
      <c r="A16989" s="1">
        <v>16987</v>
      </c>
      <c r="B16989" s="5">
        <v>852.92639160156295</v>
      </c>
      <c r="C16989" s="6" t="s">
        <v>6</v>
      </c>
    </row>
    <row r="16990" spans="1:3" x14ac:dyDescent="0.15">
      <c r="A16990" s="1">
        <v>16988</v>
      </c>
      <c r="B16990" s="5">
        <v>852.97662353515602</v>
      </c>
      <c r="C16990" s="6" t="s">
        <v>5</v>
      </c>
    </row>
    <row r="16991" spans="1:3" x14ac:dyDescent="0.15">
      <c r="A16991" s="1">
        <v>16989</v>
      </c>
      <c r="B16991" s="5">
        <v>853.02642822265602</v>
      </c>
      <c r="C16991" s="6" t="s">
        <v>6</v>
      </c>
    </row>
    <row r="16992" spans="1:3" x14ac:dyDescent="0.15">
      <c r="A16992" s="1">
        <v>16990</v>
      </c>
      <c r="B16992" s="5">
        <v>853.07653808593795</v>
      </c>
      <c r="C16992" s="6" t="s">
        <v>5</v>
      </c>
    </row>
    <row r="16993" spans="1:3" x14ac:dyDescent="0.15">
      <c r="A16993" s="1">
        <v>16991</v>
      </c>
      <c r="B16993" s="5">
        <v>853.12658691406295</v>
      </c>
      <c r="C16993" s="6" t="s">
        <v>6</v>
      </c>
    </row>
    <row r="16994" spans="1:3" x14ac:dyDescent="0.15">
      <c r="A16994" s="1">
        <v>16992</v>
      </c>
      <c r="B16994" s="5">
        <v>853.17620849609398</v>
      </c>
      <c r="C16994" s="6" t="s">
        <v>5</v>
      </c>
    </row>
    <row r="16995" spans="1:3" x14ac:dyDescent="0.15">
      <c r="A16995" s="1">
        <v>16993</v>
      </c>
      <c r="B16995" s="5">
        <v>853.22644042968795</v>
      </c>
      <c r="C16995" s="6" t="s">
        <v>6</v>
      </c>
    </row>
    <row r="16996" spans="1:3" x14ac:dyDescent="0.15">
      <c r="A16996" s="1">
        <v>16994</v>
      </c>
      <c r="B16996" s="5">
        <v>853.27716064453102</v>
      </c>
      <c r="C16996" s="6" t="s">
        <v>5</v>
      </c>
    </row>
    <row r="16997" spans="1:3" x14ac:dyDescent="0.15">
      <c r="A16997" s="1">
        <v>16995</v>
      </c>
      <c r="B16997" s="5">
        <v>853.32678222656295</v>
      </c>
      <c r="C16997" s="6" t="s">
        <v>6</v>
      </c>
    </row>
    <row r="16998" spans="1:3" x14ac:dyDescent="0.15">
      <c r="A16998" s="1">
        <v>16996</v>
      </c>
      <c r="B16998" s="5">
        <v>853.37664794921898</v>
      </c>
      <c r="C16998" s="6" t="s">
        <v>5</v>
      </c>
    </row>
    <row r="16999" spans="1:3" x14ac:dyDescent="0.15">
      <c r="A16999" s="1">
        <v>16997</v>
      </c>
      <c r="B16999" s="5">
        <v>853.42681884765602</v>
      </c>
      <c r="C16999" s="6" t="s">
        <v>6</v>
      </c>
    </row>
    <row r="17000" spans="1:3" x14ac:dyDescent="0.15">
      <c r="A17000" s="1">
        <v>16998</v>
      </c>
      <c r="B17000" s="5">
        <v>853.476806640625</v>
      </c>
      <c r="C17000" s="6" t="s">
        <v>5</v>
      </c>
    </row>
    <row r="17001" spans="1:3" x14ac:dyDescent="0.15">
      <c r="A17001" s="1">
        <v>16999</v>
      </c>
      <c r="B17001" s="5">
        <v>853.52691650390602</v>
      </c>
      <c r="C17001" s="6" t="s">
        <v>6</v>
      </c>
    </row>
    <row r="17002" spans="1:3" x14ac:dyDescent="0.15">
      <c r="A17002" s="1">
        <v>17000</v>
      </c>
      <c r="B17002" s="5">
        <v>853.57684326171898</v>
      </c>
      <c r="C17002" s="6" t="s">
        <v>5</v>
      </c>
    </row>
    <row r="17003" spans="1:3" x14ac:dyDescent="0.15">
      <c r="A17003" s="1">
        <v>17001</v>
      </c>
      <c r="B17003" s="5">
        <v>853.62677001953102</v>
      </c>
      <c r="C17003" s="6" t="s">
        <v>6</v>
      </c>
    </row>
    <row r="17004" spans="1:3" x14ac:dyDescent="0.15">
      <c r="A17004" s="1">
        <v>17002</v>
      </c>
      <c r="B17004" s="5">
        <v>853.677001953125</v>
      </c>
      <c r="C17004" s="6" t="s">
        <v>5</v>
      </c>
    </row>
    <row r="17005" spans="1:3" x14ac:dyDescent="0.15">
      <c r="A17005" s="1">
        <v>17003</v>
      </c>
      <c r="B17005" s="5">
        <v>853.72692871093795</v>
      </c>
      <c r="C17005" s="6" t="s">
        <v>6</v>
      </c>
    </row>
    <row r="17006" spans="1:3" x14ac:dyDescent="0.15">
      <c r="A17006" s="1">
        <v>17004</v>
      </c>
      <c r="B17006" s="5">
        <v>853.77703857421898</v>
      </c>
      <c r="C17006" s="6" t="s">
        <v>5</v>
      </c>
    </row>
    <row r="17007" spans="1:3" x14ac:dyDescent="0.15">
      <c r="A17007" s="1">
        <v>17005</v>
      </c>
      <c r="B17007" s="5">
        <v>853.82702636718795</v>
      </c>
      <c r="C17007" s="6" t="s">
        <v>6</v>
      </c>
    </row>
    <row r="17008" spans="1:3" x14ac:dyDescent="0.15">
      <c r="A17008" s="1">
        <v>17006</v>
      </c>
      <c r="B17008" s="5">
        <v>853.87707519531295</v>
      </c>
      <c r="C17008" s="6" t="s">
        <v>5</v>
      </c>
    </row>
    <row r="17009" spans="1:3" x14ac:dyDescent="0.15">
      <c r="A17009" s="1">
        <v>17007</v>
      </c>
      <c r="B17009" s="5">
        <v>853.92706298828102</v>
      </c>
      <c r="C17009" s="6" t="s">
        <v>6</v>
      </c>
    </row>
    <row r="17010" spans="1:3" x14ac:dyDescent="0.15">
      <c r="A17010" s="1">
        <v>17008</v>
      </c>
      <c r="B17010" s="5">
        <v>853.97711181640602</v>
      </c>
      <c r="C17010" s="6" t="s">
        <v>5</v>
      </c>
    </row>
    <row r="17011" spans="1:3" x14ac:dyDescent="0.15">
      <c r="A17011" s="1">
        <v>17009</v>
      </c>
      <c r="B17011" s="5">
        <v>854.02716064453102</v>
      </c>
      <c r="C17011" s="6" t="s">
        <v>6</v>
      </c>
    </row>
    <row r="17012" spans="1:3" x14ac:dyDescent="0.15">
      <c r="A17012" s="1">
        <v>17010</v>
      </c>
      <c r="B17012" s="5">
        <v>854.0771484375</v>
      </c>
      <c r="C17012" s="6" t="s">
        <v>5</v>
      </c>
    </row>
    <row r="17013" spans="1:3" x14ac:dyDescent="0.15">
      <c r="A17013" s="1">
        <v>17011</v>
      </c>
      <c r="B17013" s="5">
        <v>854.12725830078102</v>
      </c>
      <c r="C17013" s="6" t="s">
        <v>6</v>
      </c>
    </row>
    <row r="17014" spans="1:3" x14ac:dyDescent="0.15">
      <c r="A17014" s="1">
        <v>17012</v>
      </c>
      <c r="B17014" s="5">
        <v>854.17736816406295</v>
      </c>
      <c r="C17014" s="6" t="s">
        <v>5</v>
      </c>
    </row>
    <row r="17015" spans="1:3" x14ac:dyDescent="0.15">
      <c r="A17015" s="1">
        <v>17013</v>
      </c>
      <c r="B17015" s="5">
        <v>854.22723388671898</v>
      </c>
      <c r="C17015" s="6" t="s">
        <v>6</v>
      </c>
    </row>
    <row r="17016" spans="1:3" x14ac:dyDescent="0.15">
      <c r="A17016" s="1">
        <v>17014</v>
      </c>
      <c r="B17016" s="5">
        <v>854.27691650390602</v>
      </c>
      <c r="C17016" s="6" t="s">
        <v>5</v>
      </c>
    </row>
    <row r="17017" spans="1:3" x14ac:dyDescent="0.15">
      <c r="A17017" s="1">
        <v>17015</v>
      </c>
      <c r="B17017" s="5">
        <v>854.32733154296898</v>
      </c>
      <c r="C17017" s="6" t="s">
        <v>6</v>
      </c>
    </row>
    <row r="17018" spans="1:3" x14ac:dyDescent="0.15">
      <c r="A17018" s="1">
        <v>17016</v>
      </c>
      <c r="B17018" s="5">
        <v>854.37738037109398</v>
      </c>
      <c r="C17018" s="6" t="s">
        <v>5</v>
      </c>
    </row>
    <row r="17019" spans="1:3" x14ac:dyDescent="0.15">
      <c r="A17019" s="1">
        <v>17017</v>
      </c>
      <c r="B17019" s="5">
        <v>854.427490234375</v>
      </c>
      <c r="C17019" s="6" t="s">
        <v>6</v>
      </c>
    </row>
    <row r="17020" spans="1:3" x14ac:dyDescent="0.15">
      <c r="A17020" s="1">
        <v>17018</v>
      </c>
      <c r="B17020" s="5">
        <v>854.47747802734398</v>
      </c>
      <c r="C17020" s="6" t="s">
        <v>5</v>
      </c>
    </row>
    <row r="17021" spans="1:3" x14ac:dyDescent="0.15">
      <c r="A17021" s="1">
        <v>17019</v>
      </c>
      <c r="B17021" s="5">
        <v>854.52752685546898</v>
      </c>
      <c r="C17021" s="6" t="s">
        <v>6</v>
      </c>
    </row>
    <row r="17022" spans="1:3" x14ac:dyDescent="0.15">
      <c r="A17022" s="1">
        <v>17020</v>
      </c>
      <c r="B17022" s="5">
        <v>854.57751464843795</v>
      </c>
      <c r="C17022" s="6" t="s">
        <v>5</v>
      </c>
    </row>
    <row r="17023" spans="1:3" x14ac:dyDescent="0.15">
      <c r="A17023" s="1">
        <v>17021</v>
      </c>
      <c r="B17023" s="5">
        <v>854.62756347656295</v>
      </c>
      <c r="C17023" s="6" t="s">
        <v>6</v>
      </c>
    </row>
    <row r="17024" spans="1:3" x14ac:dyDescent="0.15">
      <c r="A17024" s="1">
        <v>17022</v>
      </c>
      <c r="B17024" s="5">
        <v>854.67761230468795</v>
      </c>
      <c r="C17024" s="6" t="s">
        <v>5</v>
      </c>
    </row>
    <row r="17025" spans="1:3" x14ac:dyDescent="0.15">
      <c r="A17025" s="1">
        <v>17023</v>
      </c>
      <c r="B17025" s="5">
        <v>854.72772216796898</v>
      </c>
      <c r="C17025" s="6" t="s">
        <v>6</v>
      </c>
    </row>
    <row r="17026" spans="1:3" x14ac:dyDescent="0.15">
      <c r="A17026" s="1">
        <v>17024</v>
      </c>
      <c r="B17026" s="5">
        <v>854.77770996093795</v>
      </c>
      <c r="C17026" s="6" t="s">
        <v>5</v>
      </c>
    </row>
    <row r="17027" spans="1:3" x14ac:dyDescent="0.15">
      <c r="A17027" s="1">
        <v>17025</v>
      </c>
      <c r="B17027" s="5">
        <v>854.82775878906295</v>
      </c>
      <c r="C17027" s="6" t="s">
        <v>6</v>
      </c>
    </row>
    <row r="17028" spans="1:3" x14ac:dyDescent="0.15">
      <c r="A17028" s="1">
        <v>17026</v>
      </c>
      <c r="B17028" s="5">
        <v>854.87786865234398</v>
      </c>
      <c r="C17028" s="6" t="s">
        <v>5</v>
      </c>
    </row>
    <row r="17029" spans="1:3" x14ac:dyDescent="0.15">
      <c r="A17029" s="1">
        <v>17027</v>
      </c>
      <c r="B17029" s="5">
        <v>854.927978515625</v>
      </c>
      <c r="C17029" s="6" t="s">
        <v>6</v>
      </c>
    </row>
    <row r="17030" spans="1:3" x14ac:dyDescent="0.15">
      <c r="A17030" s="1">
        <v>17028</v>
      </c>
      <c r="B17030" s="5">
        <v>854.97790527343795</v>
      </c>
      <c r="C17030" s="6" t="s">
        <v>5</v>
      </c>
    </row>
    <row r="17031" spans="1:3" x14ac:dyDescent="0.15">
      <c r="A17031" s="1">
        <v>17029</v>
      </c>
      <c r="B17031" s="5">
        <v>855.02789306640602</v>
      </c>
      <c r="C17031" s="6" t="s">
        <v>6</v>
      </c>
    </row>
    <row r="17032" spans="1:3" x14ac:dyDescent="0.15">
      <c r="A17032" s="1">
        <v>17030</v>
      </c>
      <c r="B17032" s="5">
        <v>855.07794189453102</v>
      </c>
      <c r="C17032" s="6" t="s">
        <v>5</v>
      </c>
    </row>
    <row r="17033" spans="1:3" x14ac:dyDescent="0.15">
      <c r="A17033" s="1">
        <v>17031</v>
      </c>
      <c r="B17033" s="5">
        <v>855.12799072265602</v>
      </c>
      <c r="C17033" s="6" t="s">
        <v>6</v>
      </c>
    </row>
    <row r="17034" spans="1:3" x14ac:dyDescent="0.15">
      <c r="A17034" s="1">
        <v>17032</v>
      </c>
      <c r="B17034" s="5">
        <v>855.17810058593795</v>
      </c>
      <c r="C17034" s="6" t="s">
        <v>5</v>
      </c>
    </row>
    <row r="17035" spans="1:3" x14ac:dyDescent="0.15">
      <c r="A17035" s="1">
        <v>17033</v>
      </c>
      <c r="B17035" s="5">
        <v>855.22821044921898</v>
      </c>
      <c r="C17035" s="6" t="s">
        <v>6</v>
      </c>
    </row>
    <row r="17036" spans="1:3" x14ac:dyDescent="0.15">
      <c r="A17036" s="1">
        <v>17034</v>
      </c>
      <c r="B17036" s="5">
        <v>855.27819824218795</v>
      </c>
      <c r="C17036" s="6" t="s">
        <v>5</v>
      </c>
    </row>
    <row r="17037" spans="1:3" x14ac:dyDescent="0.15">
      <c r="A17037" s="1">
        <v>17035</v>
      </c>
      <c r="B17037" s="5">
        <v>855.32824707031295</v>
      </c>
      <c r="C17037" s="6" t="s">
        <v>6</v>
      </c>
    </row>
    <row r="17038" spans="1:3" x14ac:dyDescent="0.15">
      <c r="A17038" s="1">
        <v>17036</v>
      </c>
      <c r="B17038" s="5">
        <v>855.3779296875</v>
      </c>
      <c r="C17038" s="6" t="s">
        <v>5</v>
      </c>
    </row>
    <row r="17039" spans="1:3" x14ac:dyDescent="0.15">
      <c r="A17039" s="1">
        <v>17037</v>
      </c>
      <c r="B17039" s="5">
        <v>855.42767333984398</v>
      </c>
      <c r="C17039" s="6" t="s">
        <v>6</v>
      </c>
    </row>
    <row r="17040" spans="1:3" x14ac:dyDescent="0.15">
      <c r="A17040" s="1">
        <v>17038</v>
      </c>
      <c r="B17040" s="5">
        <v>855.47808837890602</v>
      </c>
      <c r="C17040" s="6" t="s">
        <v>5</v>
      </c>
    </row>
    <row r="17041" spans="1:3" x14ac:dyDescent="0.15">
      <c r="A17041" s="1">
        <v>17039</v>
      </c>
      <c r="B17041" s="5">
        <v>855.52801513671898</v>
      </c>
      <c r="C17041" s="6" t="s">
        <v>6</v>
      </c>
    </row>
    <row r="17042" spans="1:3" x14ac:dyDescent="0.15">
      <c r="A17042" s="1">
        <v>17040</v>
      </c>
      <c r="B17042" s="5">
        <v>855.57830810546898</v>
      </c>
      <c r="C17042" s="6" t="s">
        <v>5</v>
      </c>
    </row>
    <row r="17043" spans="1:3" x14ac:dyDescent="0.15">
      <c r="A17043" s="1">
        <v>17041</v>
      </c>
      <c r="B17043" s="5">
        <v>855.62835693359398</v>
      </c>
      <c r="C17043" s="6" t="s">
        <v>6</v>
      </c>
    </row>
    <row r="17044" spans="1:3" x14ac:dyDescent="0.15">
      <c r="A17044" s="1">
        <v>17042</v>
      </c>
      <c r="B17044" s="5">
        <v>855.67828369140602</v>
      </c>
      <c r="C17044" s="6" t="s">
        <v>5</v>
      </c>
    </row>
    <row r="17045" spans="1:3" x14ac:dyDescent="0.15">
      <c r="A17045" s="1">
        <v>17043</v>
      </c>
      <c r="B17045" s="5">
        <v>855.728515625</v>
      </c>
      <c r="C17045" s="6" t="s">
        <v>6</v>
      </c>
    </row>
    <row r="17046" spans="1:3" x14ac:dyDescent="0.15">
      <c r="A17046" s="1">
        <v>17044</v>
      </c>
      <c r="B17046" s="5">
        <v>855.77844238281295</v>
      </c>
      <c r="C17046" s="6" t="s">
        <v>5</v>
      </c>
    </row>
    <row r="17047" spans="1:3" x14ac:dyDescent="0.15">
      <c r="A17047" s="1">
        <v>17045</v>
      </c>
      <c r="B17047" s="5">
        <v>855.82843017578102</v>
      </c>
      <c r="C17047" s="6" t="s">
        <v>6</v>
      </c>
    </row>
    <row r="17048" spans="1:3" x14ac:dyDescent="0.15">
      <c r="A17048" s="1">
        <v>17046</v>
      </c>
      <c r="B17048" s="5">
        <v>855.87847900390602</v>
      </c>
      <c r="C17048" s="6" t="s">
        <v>5</v>
      </c>
    </row>
    <row r="17049" spans="1:3" x14ac:dyDescent="0.15">
      <c r="A17049" s="1">
        <v>17047</v>
      </c>
      <c r="B17049" s="5">
        <v>855.928466796875</v>
      </c>
      <c r="C17049" s="6" t="s">
        <v>6</v>
      </c>
    </row>
    <row r="17050" spans="1:3" x14ac:dyDescent="0.15">
      <c r="A17050" s="1">
        <v>17048</v>
      </c>
      <c r="B17050" s="5">
        <v>855.97857666015602</v>
      </c>
      <c r="C17050" s="6" t="s">
        <v>5</v>
      </c>
    </row>
    <row r="17051" spans="1:3" x14ac:dyDescent="0.15">
      <c r="A17051" s="1">
        <v>17049</v>
      </c>
      <c r="B17051" s="5">
        <v>856.02862548828102</v>
      </c>
      <c r="C17051" s="6" t="s">
        <v>6</v>
      </c>
    </row>
    <row r="17052" spans="1:3" x14ac:dyDescent="0.15">
      <c r="A17052" s="1">
        <v>17050</v>
      </c>
      <c r="B17052" s="5">
        <v>856.07861328125</v>
      </c>
      <c r="C17052" s="6" t="s">
        <v>5</v>
      </c>
    </row>
    <row r="17053" spans="1:3" x14ac:dyDescent="0.15">
      <c r="A17053" s="1">
        <v>17051</v>
      </c>
      <c r="B17053" s="5">
        <v>856.128662109375</v>
      </c>
      <c r="C17053" s="6" t="s">
        <v>6</v>
      </c>
    </row>
    <row r="17054" spans="1:3" x14ac:dyDescent="0.15">
      <c r="A17054" s="1">
        <v>17052</v>
      </c>
      <c r="B17054" s="5">
        <v>856.17864990234398</v>
      </c>
      <c r="C17054" s="6" t="s">
        <v>5</v>
      </c>
    </row>
    <row r="17055" spans="1:3" x14ac:dyDescent="0.15">
      <c r="A17055" s="1">
        <v>17053</v>
      </c>
      <c r="B17055" s="5">
        <v>856.22869873046898</v>
      </c>
      <c r="C17055" s="6" t="s">
        <v>6</v>
      </c>
    </row>
    <row r="17056" spans="1:3" x14ac:dyDescent="0.15">
      <c r="A17056" s="1">
        <v>17054</v>
      </c>
      <c r="B17056" s="5">
        <v>856.27880859375</v>
      </c>
      <c r="C17056" s="6" t="s">
        <v>5</v>
      </c>
    </row>
    <row r="17057" spans="1:3" x14ac:dyDescent="0.15">
      <c r="A17057" s="1">
        <v>17055</v>
      </c>
      <c r="B17057" s="5">
        <v>856.328857421875</v>
      </c>
      <c r="C17057" s="6" t="s">
        <v>6</v>
      </c>
    </row>
    <row r="17058" spans="1:3" x14ac:dyDescent="0.15">
      <c r="A17058" s="1">
        <v>17056</v>
      </c>
      <c r="B17058" s="5">
        <v>856.37884521484398</v>
      </c>
      <c r="C17058" s="6" t="s">
        <v>5</v>
      </c>
    </row>
    <row r="17059" spans="1:3" x14ac:dyDescent="0.15">
      <c r="A17059" s="1">
        <v>17057</v>
      </c>
      <c r="B17059" s="5">
        <v>856.428955078125</v>
      </c>
      <c r="C17059" s="6" t="s">
        <v>6</v>
      </c>
    </row>
    <row r="17060" spans="1:3" x14ac:dyDescent="0.15">
      <c r="A17060" s="1">
        <v>17058</v>
      </c>
      <c r="B17060" s="5">
        <v>856.47900390625</v>
      </c>
      <c r="C17060" s="6" t="s">
        <v>5</v>
      </c>
    </row>
    <row r="17061" spans="1:3" x14ac:dyDescent="0.15">
      <c r="A17061" s="1">
        <v>17059</v>
      </c>
      <c r="B17061" s="5">
        <v>856.52899169921898</v>
      </c>
      <c r="C17061" s="6" t="s">
        <v>6</v>
      </c>
    </row>
    <row r="17062" spans="1:3" x14ac:dyDescent="0.15">
      <c r="A17062" s="1">
        <v>17060</v>
      </c>
      <c r="B17062" s="5">
        <v>856.57873535156295</v>
      </c>
      <c r="C17062" s="6" t="s">
        <v>5</v>
      </c>
    </row>
    <row r="17063" spans="1:3" x14ac:dyDescent="0.15">
      <c r="A17063" s="1">
        <v>17061</v>
      </c>
      <c r="B17063" s="5">
        <v>856.62902832031295</v>
      </c>
      <c r="C17063" s="6" t="s">
        <v>6</v>
      </c>
    </row>
    <row r="17064" spans="1:3" x14ac:dyDescent="0.15">
      <c r="A17064" s="1">
        <v>17062</v>
      </c>
      <c r="B17064" s="5">
        <v>856.678955078125</v>
      </c>
      <c r="C17064" s="6" t="s">
        <v>5</v>
      </c>
    </row>
    <row r="17065" spans="1:3" x14ac:dyDescent="0.15">
      <c r="A17065" s="1">
        <v>17063</v>
      </c>
      <c r="B17065" s="5">
        <v>856.72888183593795</v>
      </c>
      <c r="C17065" s="6" t="s">
        <v>6</v>
      </c>
    </row>
    <row r="17066" spans="1:3" x14ac:dyDescent="0.15">
      <c r="A17066" s="1">
        <v>17064</v>
      </c>
      <c r="B17066" s="5">
        <v>856.77923583984398</v>
      </c>
      <c r="C17066" s="6" t="s">
        <v>5</v>
      </c>
    </row>
    <row r="17067" spans="1:3" x14ac:dyDescent="0.15">
      <c r="A17067" s="1">
        <v>17065</v>
      </c>
      <c r="B17067" s="5">
        <v>856.82922363281295</v>
      </c>
      <c r="C17067" s="6" t="s">
        <v>6</v>
      </c>
    </row>
    <row r="17068" spans="1:3" x14ac:dyDescent="0.15">
      <c r="A17068" s="1">
        <v>17066</v>
      </c>
      <c r="B17068" s="5">
        <v>856.87927246093795</v>
      </c>
      <c r="C17068" s="6" t="s">
        <v>5</v>
      </c>
    </row>
    <row r="17069" spans="1:3" x14ac:dyDescent="0.15">
      <c r="A17069" s="1">
        <v>17067</v>
      </c>
      <c r="B17069" s="5">
        <v>856.92926025390602</v>
      </c>
      <c r="C17069" s="6" t="s">
        <v>6</v>
      </c>
    </row>
    <row r="17070" spans="1:3" x14ac:dyDescent="0.15">
      <c r="A17070" s="1">
        <v>17068</v>
      </c>
      <c r="B17070" s="5">
        <v>856.97930908203102</v>
      </c>
      <c r="C17070" s="6" t="s">
        <v>5</v>
      </c>
    </row>
    <row r="17071" spans="1:3" x14ac:dyDescent="0.15">
      <c r="A17071" s="1">
        <v>17069</v>
      </c>
      <c r="B17071" s="5">
        <v>857.029296875</v>
      </c>
      <c r="C17071" s="6" t="s">
        <v>6</v>
      </c>
    </row>
    <row r="17072" spans="1:3" x14ac:dyDescent="0.15">
      <c r="A17072" s="1">
        <v>17070</v>
      </c>
      <c r="B17072" s="5">
        <v>857.079345703125</v>
      </c>
      <c r="C17072" s="6" t="s">
        <v>5</v>
      </c>
    </row>
    <row r="17073" spans="1:3" x14ac:dyDescent="0.15">
      <c r="A17073" s="1">
        <v>17071</v>
      </c>
      <c r="B17073" s="5">
        <v>857.12933349609398</v>
      </c>
      <c r="C17073" s="6" t="s">
        <v>6</v>
      </c>
    </row>
    <row r="17074" spans="1:3" x14ac:dyDescent="0.15">
      <c r="A17074" s="1">
        <v>17072</v>
      </c>
      <c r="B17074" s="5">
        <v>857.17926025390602</v>
      </c>
      <c r="C17074" s="6" t="s">
        <v>5</v>
      </c>
    </row>
    <row r="17075" spans="1:3" x14ac:dyDescent="0.15">
      <c r="A17075" s="1">
        <v>17073</v>
      </c>
      <c r="B17075" s="5">
        <v>857.2294921875</v>
      </c>
      <c r="C17075" s="6" t="s">
        <v>6</v>
      </c>
    </row>
    <row r="17076" spans="1:3" x14ac:dyDescent="0.15">
      <c r="A17076" s="1">
        <v>17074</v>
      </c>
      <c r="B17076" s="5">
        <v>857.27947998046898</v>
      </c>
      <c r="C17076" s="6" t="s">
        <v>5</v>
      </c>
    </row>
    <row r="17077" spans="1:3" x14ac:dyDescent="0.15">
      <c r="A17077" s="1">
        <v>17075</v>
      </c>
      <c r="B17077" s="5">
        <v>857.32928466796898</v>
      </c>
      <c r="C17077" s="6" t="s">
        <v>6</v>
      </c>
    </row>
    <row r="17078" spans="1:3" x14ac:dyDescent="0.15">
      <c r="A17078" s="1">
        <v>17076</v>
      </c>
      <c r="B17078" s="5">
        <v>857.37951660156295</v>
      </c>
      <c r="C17078" s="6" t="s">
        <v>5</v>
      </c>
    </row>
    <row r="17079" spans="1:3" x14ac:dyDescent="0.15">
      <c r="A17079" s="1">
        <v>17077</v>
      </c>
      <c r="B17079" s="5">
        <v>857.42956542968795</v>
      </c>
      <c r="C17079" s="6" t="s">
        <v>6</v>
      </c>
    </row>
    <row r="17080" spans="1:3" x14ac:dyDescent="0.15">
      <c r="A17080" s="1">
        <v>17078</v>
      </c>
      <c r="B17080" s="5">
        <v>857.47955322265602</v>
      </c>
      <c r="C17080" s="6" t="s">
        <v>5</v>
      </c>
    </row>
    <row r="17081" spans="1:3" x14ac:dyDescent="0.15">
      <c r="A17081" s="1">
        <v>17079</v>
      </c>
      <c r="B17081" s="5">
        <v>857.52960205078102</v>
      </c>
      <c r="C17081" s="6" t="s">
        <v>6</v>
      </c>
    </row>
    <row r="17082" spans="1:3" x14ac:dyDescent="0.15">
      <c r="A17082" s="1">
        <v>17080</v>
      </c>
      <c r="B17082" s="5">
        <v>857.57971191406295</v>
      </c>
      <c r="C17082" s="6" t="s">
        <v>5</v>
      </c>
    </row>
    <row r="17083" spans="1:3" x14ac:dyDescent="0.15">
      <c r="A17083" s="1">
        <v>17081</v>
      </c>
      <c r="B17083" s="5">
        <v>857.62976074218795</v>
      </c>
      <c r="C17083" s="6" t="s">
        <v>6</v>
      </c>
    </row>
    <row r="17084" spans="1:3" x14ac:dyDescent="0.15">
      <c r="A17084" s="1">
        <v>17082</v>
      </c>
      <c r="B17084" s="5">
        <v>857.67974853515602</v>
      </c>
      <c r="C17084" s="6" t="s">
        <v>5</v>
      </c>
    </row>
    <row r="17085" spans="1:3" x14ac:dyDescent="0.15">
      <c r="A17085" s="1">
        <v>17083</v>
      </c>
      <c r="B17085" s="5">
        <v>857.72979736328102</v>
      </c>
      <c r="C17085" s="6" t="s">
        <v>6</v>
      </c>
    </row>
    <row r="17086" spans="1:3" x14ac:dyDescent="0.15">
      <c r="A17086" s="1">
        <v>17084</v>
      </c>
      <c r="B17086" s="5">
        <v>857.77947998046898</v>
      </c>
      <c r="C17086" s="6" t="s">
        <v>5</v>
      </c>
    </row>
    <row r="17087" spans="1:3" x14ac:dyDescent="0.15">
      <c r="A17087" s="1">
        <v>17085</v>
      </c>
      <c r="B17087" s="5">
        <v>857.82971191406295</v>
      </c>
      <c r="C17087" s="6" t="s">
        <v>6</v>
      </c>
    </row>
    <row r="17088" spans="1:3" x14ac:dyDescent="0.15">
      <c r="A17088" s="1">
        <v>17086</v>
      </c>
      <c r="B17088" s="5">
        <v>857.87969970703102</v>
      </c>
      <c r="C17088" s="6" t="s">
        <v>5</v>
      </c>
    </row>
    <row r="17089" spans="1:3" x14ac:dyDescent="0.15">
      <c r="A17089" s="1">
        <v>17087</v>
      </c>
      <c r="B17089" s="5">
        <v>857.929931640625</v>
      </c>
      <c r="C17089" s="6" t="s">
        <v>6</v>
      </c>
    </row>
    <row r="17090" spans="1:3" x14ac:dyDescent="0.15">
      <c r="A17090" s="1">
        <v>17088</v>
      </c>
      <c r="B17090" s="5">
        <v>857.98010253906295</v>
      </c>
      <c r="C17090" s="6" t="s">
        <v>5</v>
      </c>
    </row>
    <row r="17091" spans="1:3" x14ac:dyDescent="0.15">
      <c r="A17091" s="1">
        <v>17089</v>
      </c>
      <c r="B17091" s="5">
        <v>858.03009033203102</v>
      </c>
      <c r="C17091" s="6" t="s">
        <v>6</v>
      </c>
    </row>
    <row r="17092" spans="1:3" x14ac:dyDescent="0.15">
      <c r="A17092" s="1">
        <v>17090</v>
      </c>
      <c r="B17092" s="5">
        <v>858.08013916015602</v>
      </c>
      <c r="C17092" s="6" t="s">
        <v>5</v>
      </c>
    </row>
    <row r="17093" spans="1:3" x14ac:dyDescent="0.15">
      <c r="A17093" s="1">
        <v>17091</v>
      </c>
      <c r="B17093" s="5">
        <v>858.12939453125</v>
      </c>
      <c r="C17093" s="6" t="s">
        <v>6</v>
      </c>
    </row>
    <row r="17094" spans="1:3" x14ac:dyDescent="0.15">
      <c r="A17094" s="1">
        <v>17092</v>
      </c>
      <c r="B17094" s="5">
        <v>858.17980957031295</v>
      </c>
      <c r="C17094" s="6" t="s">
        <v>5</v>
      </c>
    </row>
    <row r="17095" spans="1:3" x14ac:dyDescent="0.15">
      <c r="A17095" s="1">
        <v>17093</v>
      </c>
      <c r="B17095" s="5">
        <v>858.23004150390602</v>
      </c>
      <c r="C17095" s="6" t="s">
        <v>6</v>
      </c>
    </row>
    <row r="17096" spans="1:3" x14ac:dyDescent="0.15">
      <c r="A17096" s="1">
        <v>17094</v>
      </c>
      <c r="B17096" s="5">
        <v>858.28021240234398</v>
      </c>
      <c r="C17096" s="6" t="s">
        <v>5</v>
      </c>
    </row>
    <row r="17097" spans="1:3" x14ac:dyDescent="0.15">
      <c r="A17097" s="1">
        <v>17095</v>
      </c>
      <c r="B17097" s="5">
        <v>858.33020019531295</v>
      </c>
      <c r="C17097" s="6" t="s">
        <v>6</v>
      </c>
    </row>
    <row r="17098" spans="1:3" x14ac:dyDescent="0.15">
      <c r="A17098" s="1">
        <v>17096</v>
      </c>
      <c r="B17098" s="5">
        <v>858.38024902343795</v>
      </c>
      <c r="C17098" s="6" t="s">
        <v>5</v>
      </c>
    </row>
    <row r="17099" spans="1:3" x14ac:dyDescent="0.15">
      <c r="A17099" s="1">
        <v>17097</v>
      </c>
      <c r="B17099" s="5">
        <v>858.43023681640602</v>
      </c>
      <c r="C17099" s="6" t="s">
        <v>6</v>
      </c>
    </row>
    <row r="17100" spans="1:3" x14ac:dyDescent="0.15">
      <c r="A17100" s="1">
        <v>17098</v>
      </c>
      <c r="B17100" s="5">
        <v>858.48028564453102</v>
      </c>
      <c r="C17100" s="6" t="s">
        <v>5</v>
      </c>
    </row>
    <row r="17101" spans="1:3" x14ac:dyDescent="0.15">
      <c r="A17101" s="1">
        <v>17099</v>
      </c>
      <c r="B17101" s="5">
        <v>858.5302734375</v>
      </c>
      <c r="C17101" s="6" t="s">
        <v>6</v>
      </c>
    </row>
    <row r="17102" spans="1:3" x14ac:dyDescent="0.15">
      <c r="A17102" s="1">
        <v>17100</v>
      </c>
      <c r="B17102" s="5">
        <v>858.58038330078102</v>
      </c>
      <c r="C17102" s="6" t="s">
        <v>5</v>
      </c>
    </row>
    <row r="17103" spans="1:3" x14ac:dyDescent="0.15">
      <c r="A17103" s="1">
        <v>17101</v>
      </c>
      <c r="B17103" s="5">
        <v>858.63031005859398</v>
      </c>
      <c r="C17103" s="6" t="s">
        <v>6</v>
      </c>
    </row>
    <row r="17104" spans="1:3" x14ac:dyDescent="0.15">
      <c r="A17104" s="1">
        <v>17102</v>
      </c>
      <c r="B17104" s="5">
        <v>858.680419921875</v>
      </c>
      <c r="C17104" s="6" t="s">
        <v>5</v>
      </c>
    </row>
    <row r="17105" spans="1:3" x14ac:dyDescent="0.15">
      <c r="A17105" s="1">
        <v>17103</v>
      </c>
      <c r="B17105" s="5">
        <v>858.73046875</v>
      </c>
      <c r="C17105" s="6" t="s">
        <v>6</v>
      </c>
    </row>
    <row r="17106" spans="1:3" x14ac:dyDescent="0.15">
      <c r="A17106" s="1">
        <v>17104</v>
      </c>
      <c r="B17106" s="5">
        <v>858.78057861328102</v>
      </c>
      <c r="C17106" s="6" t="s">
        <v>5</v>
      </c>
    </row>
    <row r="17107" spans="1:3" x14ac:dyDescent="0.15">
      <c r="A17107" s="1">
        <v>17105</v>
      </c>
      <c r="B17107" s="5">
        <v>858.83062744140602</v>
      </c>
      <c r="C17107" s="6" t="s">
        <v>6</v>
      </c>
    </row>
    <row r="17108" spans="1:3" x14ac:dyDescent="0.15">
      <c r="A17108" s="1">
        <v>17106</v>
      </c>
      <c r="B17108" s="5">
        <v>858.880615234375</v>
      </c>
      <c r="C17108" s="6" t="s">
        <v>5</v>
      </c>
    </row>
    <row r="17109" spans="1:3" x14ac:dyDescent="0.15">
      <c r="A17109" s="1">
        <v>17107</v>
      </c>
      <c r="B17109" s="5">
        <v>858.930419921875</v>
      </c>
      <c r="C17109" s="6" t="s">
        <v>6</v>
      </c>
    </row>
    <row r="17110" spans="1:3" x14ac:dyDescent="0.15">
      <c r="A17110" s="1">
        <v>17108</v>
      </c>
      <c r="B17110" s="5">
        <v>858.98004150390602</v>
      </c>
      <c r="C17110" s="6" t="s">
        <v>5</v>
      </c>
    </row>
    <row r="17111" spans="1:3" x14ac:dyDescent="0.15">
      <c r="A17111" s="1">
        <v>17109</v>
      </c>
      <c r="B17111" s="5">
        <v>859.03070068359398</v>
      </c>
      <c r="C17111" s="6" t="s">
        <v>6</v>
      </c>
    </row>
    <row r="17112" spans="1:3" x14ac:dyDescent="0.15">
      <c r="A17112" s="1">
        <v>17110</v>
      </c>
      <c r="B17112" s="5">
        <v>859.08068847656295</v>
      </c>
      <c r="C17112" s="6" t="s">
        <v>5</v>
      </c>
    </row>
    <row r="17113" spans="1:3" x14ac:dyDescent="0.15">
      <c r="A17113" s="1">
        <v>17111</v>
      </c>
      <c r="B17113" s="5">
        <v>859.13073730468795</v>
      </c>
      <c r="C17113" s="6" t="s">
        <v>6</v>
      </c>
    </row>
    <row r="17114" spans="1:3" x14ac:dyDescent="0.15">
      <c r="A17114" s="1">
        <v>17112</v>
      </c>
      <c r="B17114" s="5">
        <v>859.18072509765602</v>
      </c>
      <c r="C17114" s="6" t="s">
        <v>5</v>
      </c>
    </row>
    <row r="17115" spans="1:3" x14ac:dyDescent="0.15">
      <c r="A17115" s="1">
        <v>17113</v>
      </c>
      <c r="B17115" s="5">
        <v>859.23083496093795</v>
      </c>
      <c r="C17115" s="6" t="s">
        <v>6</v>
      </c>
    </row>
    <row r="17116" spans="1:3" x14ac:dyDescent="0.15">
      <c r="A17116" s="1">
        <v>17114</v>
      </c>
      <c r="B17116" s="5">
        <v>859.28088378906295</v>
      </c>
      <c r="C17116" s="6" t="s">
        <v>5</v>
      </c>
    </row>
    <row r="17117" spans="1:3" x14ac:dyDescent="0.15">
      <c r="A17117" s="1">
        <v>17115</v>
      </c>
      <c r="B17117" s="5">
        <v>859.33087158203102</v>
      </c>
      <c r="C17117" s="6" t="s">
        <v>6</v>
      </c>
    </row>
    <row r="17118" spans="1:3" x14ac:dyDescent="0.15">
      <c r="A17118" s="1">
        <v>17116</v>
      </c>
      <c r="B17118" s="5">
        <v>859.38092041015602</v>
      </c>
      <c r="C17118" s="6" t="s">
        <v>5</v>
      </c>
    </row>
    <row r="17119" spans="1:3" x14ac:dyDescent="0.15">
      <c r="A17119" s="1">
        <v>17117</v>
      </c>
      <c r="B17119" s="5">
        <v>859.430908203125</v>
      </c>
      <c r="C17119" s="6" t="s">
        <v>6</v>
      </c>
    </row>
    <row r="17120" spans="1:3" x14ac:dyDescent="0.15">
      <c r="A17120" s="1">
        <v>17118</v>
      </c>
      <c r="B17120" s="5">
        <v>859.48107910156295</v>
      </c>
      <c r="C17120" s="6" t="s">
        <v>5</v>
      </c>
    </row>
    <row r="17121" spans="1:3" x14ac:dyDescent="0.15">
      <c r="A17121" s="1">
        <v>17119</v>
      </c>
      <c r="B17121" s="5">
        <v>859.53094482421898</v>
      </c>
      <c r="C17121" s="6" t="s">
        <v>6</v>
      </c>
    </row>
    <row r="17122" spans="1:3" x14ac:dyDescent="0.15">
      <c r="A17122" s="1">
        <v>17120</v>
      </c>
      <c r="B17122" s="5">
        <v>859.58111572265602</v>
      </c>
      <c r="C17122" s="6" t="s">
        <v>5</v>
      </c>
    </row>
    <row r="17123" spans="1:3" x14ac:dyDescent="0.15">
      <c r="A17123" s="1">
        <v>17121</v>
      </c>
      <c r="B17123" s="5">
        <v>859.631103515625</v>
      </c>
      <c r="C17123" s="6" t="s">
        <v>6</v>
      </c>
    </row>
    <row r="17124" spans="1:3" x14ac:dyDescent="0.15">
      <c r="A17124" s="1">
        <v>17122</v>
      </c>
      <c r="B17124" s="5">
        <v>859.68103027343795</v>
      </c>
      <c r="C17124" s="6" t="s">
        <v>5</v>
      </c>
    </row>
    <row r="17125" spans="1:3" x14ac:dyDescent="0.15">
      <c r="A17125" s="1">
        <v>17123</v>
      </c>
      <c r="B17125" s="5">
        <v>859.73114013671898</v>
      </c>
      <c r="C17125" s="6" t="s">
        <v>6</v>
      </c>
    </row>
    <row r="17126" spans="1:3" x14ac:dyDescent="0.15">
      <c r="A17126" s="1">
        <v>17124</v>
      </c>
      <c r="B17126" s="5">
        <v>859.78118896484398</v>
      </c>
      <c r="C17126" s="6" t="s">
        <v>5</v>
      </c>
    </row>
    <row r="17127" spans="1:3" x14ac:dyDescent="0.15">
      <c r="A17127" s="1">
        <v>17125</v>
      </c>
      <c r="B17127" s="5">
        <v>859.83142089843795</v>
      </c>
      <c r="C17127" s="6" t="s">
        <v>6</v>
      </c>
    </row>
    <row r="17128" spans="1:3" x14ac:dyDescent="0.15">
      <c r="A17128" s="1">
        <v>17126</v>
      </c>
      <c r="B17128" s="5">
        <v>859.88140869140602</v>
      </c>
      <c r="C17128" s="6" t="s">
        <v>5</v>
      </c>
    </row>
    <row r="17129" spans="1:3" x14ac:dyDescent="0.15">
      <c r="A17129" s="1">
        <v>17127</v>
      </c>
      <c r="B17129" s="5">
        <v>859.93133544921898</v>
      </c>
      <c r="C17129" s="6" t="s">
        <v>6</v>
      </c>
    </row>
    <row r="17130" spans="1:3" x14ac:dyDescent="0.15">
      <c r="A17130" s="1">
        <v>17128</v>
      </c>
      <c r="B17130" s="5">
        <v>859.98132324218795</v>
      </c>
      <c r="C17130" s="6" t="s">
        <v>5</v>
      </c>
    </row>
    <row r="17131" spans="1:3" x14ac:dyDescent="0.15">
      <c r="A17131" s="1">
        <v>17129</v>
      </c>
      <c r="B17131" s="5">
        <v>860.03137207031295</v>
      </c>
      <c r="C17131" s="6" t="s">
        <v>6</v>
      </c>
    </row>
    <row r="17132" spans="1:3" x14ac:dyDescent="0.15">
      <c r="A17132" s="1">
        <v>17130</v>
      </c>
      <c r="B17132" s="5">
        <v>860.08135986328102</v>
      </c>
      <c r="C17132" s="6" t="s">
        <v>5</v>
      </c>
    </row>
    <row r="17133" spans="1:3" x14ac:dyDescent="0.15">
      <c r="A17133" s="1">
        <v>17131</v>
      </c>
      <c r="B17133" s="5">
        <v>860.13128662109398</v>
      </c>
      <c r="C17133" s="6" t="s">
        <v>6</v>
      </c>
    </row>
    <row r="17134" spans="1:3" x14ac:dyDescent="0.15">
      <c r="A17134" s="1">
        <v>17132</v>
      </c>
      <c r="B17134" s="5">
        <v>860.181396484375</v>
      </c>
      <c r="C17134" s="6" t="s">
        <v>5</v>
      </c>
    </row>
    <row r="17135" spans="1:3" x14ac:dyDescent="0.15">
      <c r="A17135" s="1">
        <v>17133</v>
      </c>
      <c r="B17135" s="5">
        <v>860.23156738281295</v>
      </c>
      <c r="C17135" s="6" t="s">
        <v>6</v>
      </c>
    </row>
    <row r="17136" spans="1:3" x14ac:dyDescent="0.15">
      <c r="A17136" s="1">
        <v>17134</v>
      </c>
      <c r="B17136" s="5">
        <v>860.28155517578102</v>
      </c>
      <c r="C17136" s="6" t="s">
        <v>5</v>
      </c>
    </row>
    <row r="17137" spans="1:3" x14ac:dyDescent="0.15">
      <c r="A17137" s="1">
        <v>17135</v>
      </c>
      <c r="B17137" s="5">
        <v>860.33160400390602</v>
      </c>
      <c r="C17137" s="6" t="s">
        <v>6</v>
      </c>
    </row>
    <row r="17138" spans="1:3" x14ac:dyDescent="0.15">
      <c r="A17138" s="1">
        <v>17136</v>
      </c>
      <c r="B17138" s="5">
        <v>860.381591796875</v>
      </c>
      <c r="C17138" s="6" t="s">
        <v>5</v>
      </c>
    </row>
    <row r="17139" spans="1:3" x14ac:dyDescent="0.15">
      <c r="A17139" s="1">
        <v>17137</v>
      </c>
      <c r="B17139" s="5">
        <v>860.43170166015602</v>
      </c>
      <c r="C17139" s="6" t="s">
        <v>6</v>
      </c>
    </row>
    <row r="17140" spans="1:3" x14ac:dyDescent="0.15">
      <c r="A17140" s="1">
        <v>17138</v>
      </c>
      <c r="B17140" s="5">
        <v>860.48162841796898</v>
      </c>
      <c r="C17140" s="6" t="s">
        <v>5</v>
      </c>
    </row>
    <row r="17141" spans="1:3" x14ac:dyDescent="0.15">
      <c r="A17141" s="1">
        <v>17139</v>
      </c>
      <c r="B17141" s="5">
        <v>860.53167724609398</v>
      </c>
      <c r="C17141" s="6" t="s">
        <v>6</v>
      </c>
    </row>
    <row r="17142" spans="1:3" x14ac:dyDescent="0.15">
      <c r="A17142" s="1">
        <v>17140</v>
      </c>
      <c r="B17142" s="5">
        <v>860.581787109375</v>
      </c>
      <c r="C17142" s="6" t="s">
        <v>5</v>
      </c>
    </row>
    <row r="17143" spans="1:3" x14ac:dyDescent="0.15">
      <c r="A17143" s="1">
        <v>17141</v>
      </c>
      <c r="B17143" s="5">
        <v>860.63177490234398</v>
      </c>
      <c r="C17143" s="6" t="s">
        <v>6</v>
      </c>
    </row>
    <row r="17144" spans="1:3" x14ac:dyDescent="0.15">
      <c r="A17144" s="1">
        <v>17142</v>
      </c>
      <c r="B17144" s="5">
        <v>860.68194580078102</v>
      </c>
      <c r="C17144" s="6" t="s">
        <v>5</v>
      </c>
    </row>
    <row r="17145" spans="1:3" x14ac:dyDescent="0.15">
      <c r="A17145" s="1">
        <v>17143</v>
      </c>
      <c r="B17145" s="5">
        <v>860.73181152343795</v>
      </c>
      <c r="C17145" s="6" t="s">
        <v>6</v>
      </c>
    </row>
    <row r="17146" spans="1:3" x14ac:dyDescent="0.15">
      <c r="A17146" s="1">
        <v>17144</v>
      </c>
      <c r="B17146" s="5">
        <v>860.781982421875</v>
      </c>
      <c r="C17146" s="6" t="s">
        <v>5</v>
      </c>
    </row>
    <row r="17147" spans="1:3" x14ac:dyDescent="0.15">
      <c r="A17147" s="1">
        <v>17145</v>
      </c>
      <c r="B17147" s="5">
        <v>860.83184814453102</v>
      </c>
      <c r="C17147" s="6" t="s">
        <v>6</v>
      </c>
    </row>
    <row r="17148" spans="1:3" x14ac:dyDescent="0.15">
      <c r="A17148" s="1">
        <v>17146</v>
      </c>
      <c r="B17148" s="5">
        <v>860.88189697265602</v>
      </c>
      <c r="C17148" s="6" t="s">
        <v>5</v>
      </c>
    </row>
    <row r="17149" spans="1:3" x14ac:dyDescent="0.15">
      <c r="A17149" s="1">
        <v>17147</v>
      </c>
      <c r="B17149" s="5">
        <v>860.93200683593795</v>
      </c>
      <c r="C17149" s="6" t="s">
        <v>6</v>
      </c>
    </row>
    <row r="17150" spans="1:3" x14ac:dyDescent="0.15">
      <c r="A17150" s="1">
        <v>17148</v>
      </c>
      <c r="B17150" s="5">
        <v>860.98193359375</v>
      </c>
      <c r="C17150" s="6" t="s">
        <v>5</v>
      </c>
    </row>
    <row r="17151" spans="1:3" x14ac:dyDescent="0.15">
      <c r="A17151" s="1">
        <v>17149</v>
      </c>
      <c r="B17151" s="5">
        <v>861.03204345703102</v>
      </c>
      <c r="C17151" s="6" t="s">
        <v>6</v>
      </c>
    </row>
    <row r="17152" spans="1:3" x14ac:dyDescent="0.15">
      <c r="A17152" s="1">
        <v>17150</v>
      </c>
      <c r="B17152" s="5">
        <v>861.08209228515602</v>
      </c>
      <c r="C17152" s="6" t="s">
        <v>5</v>
      </c>
    </row>
    <row r="17153" spans="1:3" x14ac:dyDescent="0.15">
      <c r="A17153" s="1">
        <v>17151</v>
      </c>
      <c r="B17153" s="5">
        <v>861.13220214843795</v>
      </c>
      <c r="C17153" s="6" t="s">
        <v>6</v>
      </c>
    </row>
    <row r="17154" spans="1:3" x14ac:dyDescent="0.15">
      <c r="A17154" s="1">
        <v>17152</v>
      </c>
      <c r="B17154" s="5">
        <v>861.18218994140602</v>
      </c>
      <c r="C17154" s="6" t="s">
        <v>5</v>
      </c>
    </row>
    <row r="17155" spans="1:3" x14ac:dyDescent="0.15">
      <c r="A17155" s="1">
        <v>17153</v>
      </c>
      <c r="B17155" s="5">
        <v>861.23223876953102</v>
      </c>
      <c r="C17155" s="6" t="s">
        <v>6</v>
      </c>
    </row>
    <row r="17156" spans="1:3" x14ac:dyDescent="0.15">
      <c r="A17156" s="1">
        <v>17154</v>
      </c>
      <c r="B17156" s="5">
        <v>861.28216552734398</v>
      </c>
      <c r="C17156" s="6" t="s">
        <v>5</v>
      </c>
    </row>
    <row r="17157" spans="1:3" x14ac:dyDescent="0.15">
      <c r="A17157" s="1">
        <v>17155</v>
      </c>
      <c r="B17157" s="5">
        <v>861.33209228515602</v>
      </c>
      <c r="C17157" s="6" t="s">
        <v>6</v>
      </c>
    </row>
    <row r="17158" spans="1:3" x14ac:dyDescent="0.15">
      <c r="A17158" s="1">
        <v>17156</v>
      </c>
      <c r="B17158" s="5">
        <v>861.38189697265602</v>
      </c>
      <c r="C17158" s="6" t="s">
        <v>5</v>
      </c>
    </row>
    <row r="17159" spans="1:3" x14ac:dyDescent="0.15">
      <c r="A17159" s="1">
        <v>17157</v>
      </c>
      <c r="B17159" s="5">
        <v>861.43243408203102</v>
      </c>
      <c r="C17159" s="6" t="s">
        <v>6</v>
      </c>
    </row>
    <row r="17160" spans="1:3" x14ac:dyDescent="0.15">
      <c r="A17160" s="1">
        <v>17158</v>
      </c>
      <c r="B17160" s="5">
        <v>861.482421875</v>
      </c>
      <c r="C17160" s="6" t="s">
        <v>5</v>
      </c>
    </row>
    <row r="17161" spans="1:3" x14ac:dyDescent="0.15">
      <c r="A17161" s="1">
        <v>17159</v>
      </c>
      <c r="B17161" s="5">
        <v>861.532470703125</v>
      </c>
      <c r="C17161" s="6" t="s">
        <v>6</v>
      </c>
    </row>
    <row r="17162" spans="1:3" x14ac:dyDescent="0.15">
      <c r="A17162" s="1">
        <v>17160</v>
      </c>
      <c r="B17162" s="5">
        <v>861.58245849609398</v>
      </c>
      <c r="C17162" s="6" t="s">
        <v>5</v>
      </c>
    </row>
    <row r="17163" spans="1:3" x14ac:dyDescent="0.15">
      <c r="A17163" s="1">
        <v>17161</v>
      </c>
      <c r="B17163" s="5">
        <v>861.63250732421898</v>
      </c>
      <c r="C17163" s="6" t="s">
        <v>6</v>
      </c>
    </row>
    <row r="17164" spans="1:3" x14ac:dyDescent="0.15">
      <c r="A17164" s="1">
        <v>17162</v>
      </c>
      <c r="B17164" s="5">
        <v>861.6826171875</v>
      </c>
      <c r="C17164" s="6" t="s">
        <v>5</v>
      </c>
    </row>
    <row r="17165" spans="1:3" x14ac:dyDescent="0.15">
      <c r="A17165" s="1">
        <v>17163</v>
      </c>
      <c r="B17165" s="5">
        <v>861.732421875</v>
      </c>
      <c r="C17165" s="6" t="s">
        <v>6</v>
      </c>
    </row>
    <row r="17166" spans="1:3" x14ac:dyDescent="0.15">
      <c r="A17166" s="1">
        <v>17164</v>
      </c>
      <c r="B17166" s="5">
        <v>861.78253173828102</v>
      </c>
      <c r="C17166" s="6" t="s">
        <v>5</v>
      </c>
    </row>
    <row r="17167" spans="1:3" x14ac:dyDescent="0.15">
      <c r="A17167" s="1">
        <v>17165</v>
      </c>
      <c r="B17167" s="5">
        <v>861.83264160156295</v>
      </c>
      <c r="C17167" s="6" t="s">
        <v>6</v>
      </c>
    </row>
    <row r="17168" spans="1:3" x14ac:dyDescent="0.15">
      <c r="A17168" s="1">
        <v>17166</v>
      </c>
      <c r="B17168" s="5">
        <v>861.88269042968795</v>
      </c>
      <c r="C17168" s="6" t="s">
        <v>5</v>
      </c>
    </row>
    <row r="17169" spans="1:3" x14ac:dyDescent="0.15">
      <c r="A17169" s="1">
        <v>17167</v>
      </c>
      <c r="B17169" s="5">
        <v>861.93267822265602</v>
      </c>
      <c r="C17169" s="6" t="s">
        <v>6</v>
      </c>
    </row>
    <row r="17170" spans="1:3" x14ac:dyDescent="0.15">
      <c r="A17170" s="1">
        <v>17168</v>
      </c>
      <c r="B17170" s="5">
        <v>861.98272705078102</v>
      </c>
      <c r="C17170" s="6" t="s">
        <v>5</v>
      </c>
    </row>
    <row r="17171" spans="1:3" x14ac:dyDescent="0.15">
      <c r="A17171" s="1">
        <v>17169</v>
      </c>
      <c r="B17171" s="5">
        <v>862.03277587890602</v>
      </c>
      <c r="C17171" s="6" t="s">
        <v>6</v>
      </c>
    </row>
    <row r="17172" spans="1:3" x14ac:dyDescent="0.15">
      <c r="A17172" s="1">
        <v>17170</v>
      </c>
      <c r="B17172" s="5">
        <v>862.082763671875</v>
      </c>
      <c r="C17172" s="6" t="s">
        <v>5</v>
      </c>
    </row>
    <row r="17173" spans="1:3" x14ac:dyDescent="0.15">
      <c r="A17173" s="1">
        <v>17171</v>
      </c>
      <c r="B17173" s="5">
        <v>862.1328125</v>
      </c>
      <c r="C17173" s="6" t="s">
        <v>6</v>
      </c>
    </row>
    <row r="17174" spans="1:3" x14ac:dyDescent="0.15">
      <c r="A17174" s="1">
        <v>17172</v>
      </c>
      <c r="B17174" s="5">
        <v>862.18292236328102</v>
      </c>
      <c r="C17174" s="6" t="s">
        <v>5</v>
      </c>
    </row>
    <row r="17175" spans="1:3" x14ac:dyDescent="0.15">
      <c r="A17175" s="1">
        <v>17173</v>
      </c>
      <c r="B17175" s="5">
        <v>862.23291015625</v>
      </c>
      <c r="C17175" s="6" t="s">
        <v>6</v>
      </c>
    </row>
    <row r="17176" spans="1:3" x14ac:dyDescent="0.15">
      <c r="A17176" s="1">
        <v>17174</v>
      </c>
      <c r="B17176" s="5">
        <v>862.282958984375</v>
      </c>
      <c r="C17176" s="6" t="s">
        <v>5</v>
      </c>
    </row>
    <row r="17177" spans="1:3" x14ac:dyDescent="0.15">
      <c r="A17177" s="1">
        <v>17175</v>
      </c>
      <c r="B17177" s="5">
        <v>862.33294677734398</v>
      </c>
      <c r="C17177" s="6" t="s">
        <v>6</v>
      </c>
    </row>
    <row r="17178" spans="1:3" x14ac:dyDescent="0.15">
      <c r="A17178" s="1">
        <v>17176</v>
      </c>
      <c r="B17178" s="5">
        <v>862.38299560546898</v>
      </c>
      <c r="C17178" s="6" t="s">
        <v>5</v>
      </c>
    </row>
    <row r="17179" spans="1:3" x14ac:dyDescent="0.15">
      <c r="A17179" s="1">
        <v>17177</v>
      </c>
      <c r="B17179" s="5">
        <v>862.43298339843795</v>
      </c>
      <c r="C17179" s="6" t="s">
        <v>6</v>
      </c>
    </row>
    <row r="17180" spans="1:3" x14ac:dyDescent="0.15">
      <c r="A17180" s="1">
        <v>17178</v>
      </c>
      <c r="B17180" s="5">
        <v>862.48303222656295</v>
      </c>
      <c r="C17180" s="6" t="s">
        <v>5</v>
      </c>
    </row>
    <row r="17181" spans="1:3" x14ac:dyDescent="0.15">
      <c r="A17181" s="1">
        <v>17179</v>
      </c>
      <c r="B17181" s="5">
        <v>862.532958984375</v>
      </c>
      <c r="C17181" s="6" t="s">
        <v>6</v>
      </c>
    </row>
    <row r="17182" spans="1:3" x14ac:dyDescent="0.15">
      <c r="A17182" s="1">
        <v>17180</v>
      </c>
      <c r="B17182" s="5">
        <v>862.58319091796898</v>
      </c>
      <c r="C17182" s="6" t="s">
        <v>5</v>
      </c>
    </row>
    <row r="17183" spans="1:3" x14ac:dyDescent="0.15">
      <c r="A17183" s="1">
        <v>17181</v>
      </c>
      <c r="B17183" s="5">
        <v>862.63299560546898</v>
      </c>
      <c r="C17183" s="6" t="s">
        <v>6</v>
      </c>
    </row>
    <row r="17184" spans="1:3" x14ac:dyDescent="0.15">
      <c r="A17184" s="1">
        <v>17182</v>
      </c>
      <c r="B17184" s="5">
        <v>862.682861328125</v>
      </c>
      <c r="C17184" s="6" t="s">
        <v>5</v>
      </c>
    </row>
    <row r="17185" spans="1:3" x14ac:dyDescent="0.15">
      <c r="A17185" s="1">
        <v>17183</v>
      </c>
      <c r="B17185" s="5">
        <v>862.73321533203102</v>
      </c>
      <c r="C17185" s="6" t="s">
        <v>6</v>
      </c>
    </row>
    <row r="17186" spans="1:3" x14ac:dyDescent="0.15">
      <c r="A17186" s="1">
        <v>17184</v>
      </c>
      <c r="B17186" s="5">
        <v>862.78326416015602</v>
      </c>
      <c r="C17186" s="6" t="s">
        <v>5</v>
      </c>
    </row>
    <row r="17187" spans="1:3" x14ac:dyDescent="0.15">
      <c r="A17187" s="1">
        <v>17185</v>
      </c>
      <c r="B17187" s="5">
        <v>862.83337402343795</v>
      </c>
      <c r="C17187" s="6" t="s">
        <v>6</v>
      </c>
    </row>
    <row r="17188" spans="1:3" x14ac:dyDescent="0.15">
      <c r="A17188" s="1">
        <v>17186</v>
      </c>
      <c r="B17188" s="5">
        <v>862.88336181640602</v>
      </c>
      <c r="C17188" s="6" t="s">
        <v>5</v>
      </c>
    </row>
    <row r="17189" spans="1:3" x14ac:dyDescent="0.15">
      <c r="A17189" s="1">
        <v>17187</v>
      </c>
      <c r="B17189" s="5">
        <v>862.93341064453102</v>
      </c>
      <c r="C17189" s="6" t="s">
        <v>6</v>
      </c>
    </row>
    <row r="17190" spans="1:3" x14ac:dyDescent="0.15">
      <c r="A17190" s="1">
        <v>17188</v>
      </c>
      <c r="B17190" s="5">
        <v>862.9833984375</v>
      </c>
      <c r="C17190" s="6" t="s">
        <v>5</v>
      </c>
    </row>
    <row r="17191" spans="1:3" x14ac:dyDescent="0.15">
      <c r="A17191" s="1">
        <v>17189</v>
      </c>
      <c r="B17191" s="5">
        <v>863.033447265625</v>
      </c>
      <c r="C17191" s="6" t="s">
        <v>6</v>
      </c>
    </row>
    <row r="17192" spans="1:3" x14ac:dyDescent="0.15">
      <c r="A17192" s="1">
        <v>17190</v>
      </c>
      <c r="B17192" s="5">
        <v>863.08343505859398</v>
      </c>
      <c r="C17192" s="6" t="s">
        <v>5</v>
      </c>
    </row>
    <row r="17193" spans="1:3" x14ac:dyDescent="0.15">
      <c r="A17193" s="1">
        <v>17191</v>
      </c>
      <c r="B17193" s="5">
        <v>863.13348388671898</v>
      </c>
      <c r="C17193" s="6" t="s">
        <v>6</v>
      </c>
    </row>
    <row r="17194" spans="1:3" x14ac:dyDescent="0.15">
      <c r="A17194" s="1">
        <v>17192</v>
      </c>
      <c r="B17194" s="5">
        <v>863.18359375</v>
      </c>
      <c r="C17194" s="6" t="s">
        <v>5</v>
      </c>
    </row>
    <row r="17195" spans="1:3" x14ac:dyDescent="0.15">
      <c r="A17195" s="1">
        <v>17193</v>
      </c>
      <c r="B17195" s="5">
        <v>863.2333984375</v>
      </c>
      <c r="C17195" s="6" t="s">
        <v>6</v>
      </c>
    </row>
    <row r="17196" spans="1:3" x14ac:dyDescent="0.15">
      <c r="A17196" s="1">
        <v>17194</v>
      </c>
      <c r="B17196" s="5">
        <v>863.28363037109398</v>
      </c>
      <c r="C17196" s="6" t="s">
        <v>5</v>
      </c>
    </row>
    <row r="17197" spans="1:3" x14ac:dyDescent="0.15">
      <c r="A17197" s="1">
        <v>17195</v>
      </c>
      <c r="B17197" s="5">
        <v>863.33355712890602</v>
      </c>
      <c r="C17197" s="6" t="s">
        <v>6</v>
      </c>
    </row>
    <row r="17198" spans="1:3" x14ac:dyDescent="0.15">
      <c r="A17198" s="1">
        <v>17196</v>
      </c>
      <c r="B17198" s="5">
        <v>863.38366699218795</v>
      </c>
      <c r="C17198" s="6" t="s">
        <v>5</v>
      </c>
    </row>
    <row r="17199" spans="1:3" x14ac:dyDescent="0.15">
      <c r="A17199" s="1">
        <v>17197</v>
      </c>
      <c r="B17199" s="5">
        <v>863.43377685546898</v>
      </c>
      <c r="C17199" s="6" t="s">
        <v>6</v>
      </c>
    </row>
    <row r="17200" spans="1:3" x14ac:dyDescent="0.15">
      <c r="A17200" s="1">
        <v>17198</v>
      </c>
      <c r="B17200" s="5">
        <v>863.48382568359398</v>
      </c>
      <c r="C17200" s="6" t="s">
        <v>5</v>
      </c>
    </row>
    <row r="17201" spans="1:3" x14ac:dyDescent="0.15">
      <c r="A17201" s="1">
        <v>17199</v>
      </c>
      <c r="B17201" s="5">
        <v>863.53381347656295</v>
      </c>
      <c r="C17201" s="6" t="s">
        <v>6</v>
      </c>
    </row>
    <row r="17202" spans="1:3" x14ac:dyDescent="0.15">
      <c r="A17202" s="1">
        <v>17200</v>
      </c>
      <c r="B17202" s="5">
        <v>863.58386230468795</v>
      </c>
      <c r="C17202" s="6" t="s">
        <v>5</v>
      </c>
    </row>
    <row r="17203" spans="1:3" x14ac:dyDescent="0.15">
      <c r="A17203" s="1">
        <v>17201</v>
      </c>
      <c r="B17203" s="5">
        <v>863.6337890625</v>
      </c>
      <c r="C17203" s="6" t="s">
        <v>6</v>
      </c>
    </row>
    <row r="17204" spans="1:3" x14ac:dyDescent="0.15">
      <c r="A17204" s="1">
        <v>17202</v>
      </c>
      <c r="B17204" s="5">
        <v>863.68377685546898</v>
      </c>
      <c r="C17204" s="6" t="s">
        <v>5</v>
      </c>
    </row>
    <row r="17205" spans="1:3" x14ac:dyDescent="0.15">
      <c r="A17205" s="1">
        <v>17203</v>
      </c>
      <c r="B17205" s="5">
        <v>863.73388671875</v>
      </c>
      <c r="C17205" s="6" t="s">
        <v>6</v>
      </c>
    </row>
    <row r="17206" spans="1:3" x14ac:dyDescent="0.15">
      <c r="A17206" s="1">
        <v>17204</v>
      </c>
      <c r="B17206" s="5">
        <v>863.78405761718795</v>
      </c>
      <c r="C17206" s="6" t="s">
        <v>5</v>
      </c>
    </row>
    <row r="17207" spans="1:3" x14ac:dyDescent="0.15">
      <c r="A17207" s="1">
        <v>17205</v>
      </c>
      <c r="B17207" s="5">
        <v>863.83392333984398</v>
      </c>
      <c r="C17207" s="6" t="s">
        <v>6</v>
      </c>
    </row>
    <row r="17208" spans="1:3" x14ac:dyDescent="0.15">
      <c r="A17208" s="1">
        <v>17206</v>
      </c>
      <c r="B17208" s="5">
        <v>863.88397216796898</v>
      </c>
      <c r="C17208" s="6" t="s">
        <v>5</v>
      </c>
    </row>
    <row r="17209" spans="1:3" x14ac:dyDescent="0.15">
      <c r="A17209" s="1">
        <v>17207</v>
      </c>
      <c r="B17209" s="5">
        <v>863.93395996093795</v>
      </c>
      <c r="C17209" s="6" t="s">
        <v>6</v>
      </c>
    </row>
    <row r="17210" spans="1:3" x14ac:dyDescent="0.15">
      <c r="A17210" s="1">
        <v>17208</v>
      </c>
      <c r="B17210" s="5">
        <v>863.984130859375</v>
      </c>
      <c r="C17210" s="6" t="s">
        <v>5</v>
      </c>
    </row>
    <row r="17211" spans="1:3" x14ac:dyDescent="0.15">
      <c r="A17211" s="1">
        <v>17209</v>
      </c>
      <c r="B17211" s="5">
        <v>864.03411865234398</v>
      </c>
      <c r="C17211" s="6" t="s">
        <v>6</v>
      </c>
    </row>
    <row r="17212" spans="1:3" x14ac:dyDescent="0.15">
      <c r="A17212" s="1">
        <v>17210</v>
      </c>
      <c r="B17212" s="5">
        <v>864.08416748046898</v>
      </c>
      <c r="C17212" s="6" t="s">
        <v>5</v>
      </c>
    </row>
    <row r="17213" spans="1:3" x14ac:dyDescent="0.15">
      <c r="A17213" s="1">
        <v>17211</v>
      </c>
      <c r="B17213" s="5">
        <v>864.13415527343795</v>
      </c>
      <c r="C17213" s="6" t="s">
        <v>6</v>
      </c>
    </row>
    <row r="17214" spans="1:3" x14ac:dyDescent="0.15">
      <c r="A17214" s="1">
        <v>17212</v>
      </c>
      <c r="B17214" s="5">
        <v>864.18426513671898</v>
      </c>
      <c r="C17214" s="6" t="s">
        <v>5</v>
      </c>
    </row>
    <row r="17215" spans="1:3" x14ac:dyDescent="0.15">
      <c r="A17215" s="1">
        <v>17213</v>
      </c>
      <c r="B17215" s="5">
        <v>864.23431396484398</v>
      </c>
      <c r="C17215" s="6" t="s">
        <v>6</v>
      </c>
    </row>
    <row r="17216" spans="1:3" x14ac:dyDescent="0.15">
      <c r="A17216" s="1">
        <v>17214</v>
      </c>
      <c r="B17216" s="5">
        <v>864.28430175781295</v>
      </c>
      <c r="C17216" s="6" t="s">
        <v>5</v>
      </c>
    </row>
    <row r="17217" spans="1:3" x14ac:dyDescent="0.15">
      <c r="A17217" s="1">
        <v>17215</v>
      </c>
      <c r="B17217" s="5">
        <v>864.33435058593795</v>
      </c>
      <c r="C17217" s="6" t="s">
        <v>6</v>
      </c>
    </row>
    <row r="17218" spans="1:3" x14ac:dyDescent="0.15">
      <c r="A17218" s="1">
        <v>17216</v>
      </c>
      <c r="B17218" s="5">
        <v>864.38433837890602</v>
      </c>
      <c r="C17218" s="6" t="s">
        <v>5</v>
      </c>
    </row>
    <row r="17219" spans="1:3" x14ac:dyDescent="0.15">
      <c r="A17219" s="1">
        <v>17217</v>
      </c>
      <c r="B17219" s="5">
        <v>864.43438720703102</v>
      </c>
      <c r="C17219" s="6" t="s">
        <v>6</v>
      </c>
    </row>
    <row r="17220" spans="1:3" x14ac:dyDescent="0.15">
      <c r="A17220" s="1">
        <v>17218</v>
      </c>
      <c r="B17220" s="5">
        <v>864.484375</v>
      </c>
      <c r="C17220" s="6" t="s">
        <v>5</v>
      </c>
    </row>
    <row r="17221" spans="1:3" x14ac:dyDescent="0.15">
      <c r="A17221" s="1">
        <v>17219</v>
      </c>
      <c r="B17221" s="5">
        <v>864.534423828125</v>
      </c>
      <c r="C17221" s="6" t="s">
        <v>6</v>
      </c>
    </row>
    <row r="17222" spans="1:3" x14ac:dyDescent="0.15">
      <c r="A17222" s="1">
        <v>17220</v>
      </c>
      <c r="B17222" s="5">
        <v>864.58483886718795</v>
      </c>
      <c r="C17222" s="6" t="s">
        <v>5</v>
      </c>
    </row>
    <row r="17223" spans="1:3" x14ac:dyDescent="0.15">
      <c r="A17223" s="1">
        <v>17221</v>
      </c>
      <c r="B17223" s="5">
        <v>864.63464355468795</v>
      </c>
      <c r="C17223" s="6" t="s">
        <v>6</v>
      </c>
    </row>
    <row r="17224" spans="1:3" x14ac:dyDescent="0.15">
      <c r="A17224" s="1">
        <v>17222</v>
      </c>
      <c r="B17224" s="5">
        <v>864.6845703125</v>
      </c>
      <c r="C17224" s="6" t="s">
        <v>5</v>
      </c>
    </row>
    <row r="17225" spans="1:3" x14ac:dyDescent="0.15">
      <c r="A17225" s="1">
        <v>17223</v>
      </c>
      <c r="B17225" s="5">
        <v>864.734619140625</v>
      </c>
      <c r="C17225" s="6" t="s">
        <v>6</v>
      </c>
    </row>
    <row r="17226" spans="1:3" x14ac:dyDescent="0.15">
      <c r="A17226" s="1">
        <v>17224</v>
      </c>
      <c r="B17226" s="5">
        <v>864.78472900390602</v>
      </c>
      <c r="C17226" s="6" t="s">
        <v>5</v>
      </c>
    </row>
    <row r="17227" spans="1:3" x14ac:dyDescent="0.15">
      <c r="A17227" s="1">
        <v>17225</v>
      </c>
      <c r="B17227" s="5">
        <v>864.834716796875</v>
      </c>
      <c r="C17227" s="6" t="s">
        <v>6</v>
      </c>
    </row>
    <row r="17228" spans="1:3" x14ac:dyDescent="0.15">
      <c r="A17228" s="1">
        <v>17226</v>
      </c>
      <c r="B17228" s="5">
        <v>864.884521484375</v>
      </c>
      <c r="C17228" s="6" t="s">
        <v>5</v>
      </c>
    </row>
    <row r="17229" spans="1:3" x14ac:dyDescent="0.15">
      <c r="A17229" s="1">
        <v>17227</v>
      </c>
      <c r="B17229" s="5">
        <v>864.93475341796898</v>
      </c>
      <c r="C17229" s="6" t="s">
        <v>6</v>
      </c>
    </row>
    <row r="17230" spans="1:3" x14ac:dyDescent="0.15">
      <c r="A17230" s="1">
        <v>17228</v>
      </c>
      <c r="B17230" s="5">
        <v>864.98468017578102</v>
      </c>
      <c r="C17230" s="6" t="s">
        <v>5</v>
      </c>
    </row>
    <row r="17231" spans="1:3" x14ac:dyDescent="0.15">
      <c r="A17231" s="1">
        <v>17229</v>
      </c>
      <c r="B17231" s="5">
        <v>865.03460693359398</v>
      </c>
      <c r="C17231" s="6" t="s">
        <v>6</v>
      </c>
    </row>
    <row r="17232" spans="1:3" x14ac:dyDescent="0.15">
      <c r="A17232" s="1">
        <v>17230</v>
      </c>
      <c r="B17232" s="5">
        <v>865.0849609375</v>
      </c>
      <c r="C17232" s="6" t="s">
        <v>5</v>
      </c>
    </row>
    <row r="17233" spans="1:3" x14ac:dyDescent="0.15">
      <c r="A17233" s="1">
        <v>17231</v>
      </c>
      <c r="B17233" s="5">
        <v>865.13482666015602</v>
      </c>
      <c r="C17233" s="6" t="s">
        <v>6</v>
      </c>
    </row>
    <row r="17234" spans="1:3" x14ac:dyDescent="0.15">
      <c r="A17234" s="1">
        <v>17232</v>
      </c>
      <c r="B17234" s="5">
        <v>865.18487548828102</v>
      </c>
      <c r="C17234" s="6" t="s">
        <v>5</v>
      </c>
    </row>
    <row r="17235" spans="1:3" x14ac:dyDescent="0.15">
      <c r="A17235" s="1">
        <v>17233</v>
      </c>
      <c r="B17235" s="5">
        <v>865.23486328125</v>
      </c>
      <c r="C17235" s="6" t="s">
        <v>6</v>
      </c>
    </row>
    <row r="17236" spans="1:3" x14ac:dyDescent="0.15">
      <c r="A17236" s="1">
        <v>17234</v>
      </c>
      <c r="B17236" s="5">
        <v>865.28509521484398</v>
      </c>
      <c r="C17236" s="6" t="s">
        <v>5</v>
      </c>
    </row>
    <row r="17237" spans="1:3" x14ac:dyDescent="0.15">
      <c r="A17237" s="1">
        <v>17235</v>
      </c>
      <c r="B17237" s="5">
        <v>865.33502197265602</v>
      </c>
      <c r="C17237" s="6" t="s">
        <v>6</v>
      </c>
    </row>
    <row r="17238" spans="1:3" x14ac:dyDescent="0.15">
      <c r="A17238" s="1">
        <v>17236</v>
      </c>
      <c r="B17238" s="5">
        <v>865.38507080078102</v>
      </c>
      <c r="C17238" s="6" t="s">
        <v>5</v>
      </c>
    </row>
    <row r="17239" spans="1:3" x14ac:dyDescent="0.15">
      <c r="A17239" s="1">
        <v>17237</v>
      </c>
      <c r="B17239" s="5">
        <v>865.43518066406295</v>
      </c>
      <c r="C17239" s="6" t="s">
        <v>6</v>
      </c>
    </row>
    <row r="17240" spans="1:3" x14ac:dyDescent="0.15">
      <c r="A17240" s="1">
        <v>17238</v>
      </c>
      <c r="B17240" s="5">
        <v>865.48498535156295</v>
      </c>
      <c r="C17240" s="6" t="s">
        <v>5</v>
      </c>
    </row>
    <row r="17241" spans="1:3" x14ac:dyDescent="0.15">
      <c r="A17241" s="1">
        <v>17239</v>
      </c>
      <c r="B17241" s="5">
        <v>865.53552246093795</v>
      </c>
      <c r="C17241" s="6" t="s">
        <v>6</v>
      </c>
    </row>
    <row r="17242" spans="1:3" x14ac:dyDescent="0.15">
      <c r="A17242" s="1">
        <v>17240</v>
      </c>
      <c r="B17242" s="5">
        <v>865.585205078125</v>
      </c>
      <c r="C17242" s="6" t="s">
        <v>5</v>
      </c>
    </row>
    <row r="17243" spans="1:3" x14ac:dyDescent="0.15">
      <c r="A17243" s="1">
        <v>17241</v>
      </c>
      <c r="B17243" s="5">
        <v>865.63525390625</v>
      </c>
      <c r="C17243" s="6" t="s">
        <v>6</v>
      </c>
    </row>
    <row r="17244" spans="1:3" x14ac:dyDescent="0.15">
      <c r="A17244" s="1">
        <v>17242</v>
      </c>
      <c r="B17244" s="5">
        <v>865.68536376953102</v>
      </c>
      <c r="C17244" s="6" t="s">
        <v>5</v>
      </c>
    </row>
    <row r="17245" spans="1:3" x14ac:dyDescent="0.15">
      <c r="A17245" s="1">
        <v>17243</v>
      </c>
      <c r="B17245" s="5">
        <v>865.73516845703102</v>
      </c>
      <c r="C17245" s="6" t="s">
        <v>6</v>
      </c>
    </row>
    <row r="17246" spans="1:3" x14ac:dyDescent="0.15">
      <c r="A17246" s="1">
        <v>17244</v>
      </c>
      <c r="B17246" s="5">
        <v>865.785400390625</v>
      </c>
      <c r="C17246" s="6" t="s">
        <v>5</v>
      </c>
    </row>
    <row r="17247" spans="1:3" x14ac:dyDescent="0.15">
      <c r="A17247" s="1">
        <v>17245</v>
      </c>
      <c r="B17247" s="5">
        <v>865.83544921875</v>
      </c>
      <c r="C17247" s="6" t="s">
        <v>6</v>
      </c>
    </row>
    <row r="17248" spans="1:3" x14ac:dyDescent="0.15">
      <c r="A17248" s="1">
        <v>17246</v>
      </c>
      <c r="B17248" s="5">
        <v>865.88543701171898</v>
      </c>
      <c r="C17248" s="6" t="s">
        <v>5</v>
      </c>
    </row>
    <row r="17249" spans="1:3" x14ac:dyDescent="0.15">
      <c r="A17249" s="1">
        <v>17247</v>
      </c>
      <c r="B17249" s="5">
        <v>865.93548583984398</v>
      </c>
      <c r="C17249" s="6" t="s">
        <v>6</v>
      </c>
    </row>
    <row r="17250" spans="1:3" x14ac:dyDescent="0.15">
      <c r="A17250" s="1">
        <v>17248</v>
      </c>
      <c r="B17250" s="5">
        <v>865.98547363281295</v>
      </c>
      <c r="C17250" s="6" t="s">
        <v>5</v>
      </c>
    </row>
    <row r="17251" spans="1:3" x14ac:dyDescent="0.15">
      <c r="A17251" s="1">
        <v>17249</v>
      </c>
      <c r="B17251" s="5">
        <v>866.035400390625</v>
      </c>
      <c r="C17251" s="6" t="s">
        <v>6</v>
      </c>
    </row>
    <row r="17252" spans="1:3" x14ac:dyDescent="0.15">
      <c r="A17252" s="1">
        <v>17250</v>
      </c>
      <c r="B17252" s="5">
        <v>866.08532714843795</v>
      </c>
      <c r="C17252" s="6" t="s">
        <v>5</v>
      </c>
    </row>
    <row r="17253" spans="1:3" x14ac:dyDescent="0.15">
      <c r="A17253" s="1">
        <v>17251</v>
      </c>
      <c r="B17253" s="5">
        <v>866.13562011718795</v>
      </c>
      <c r="C17253" s="6" t="s">
        <v>6</v>
      </c>
    </row>
    <row r="17254" spans="1:3" x14ac:dyDescent="0.15">
      <c r="A17254" s="1">
        <v>17252</v>
      </c>
      <c r="B17254" s="5">
        <v>866.18542480468795</v>
      </c>
      <c r="C17254" s="6" t="s">
        <v>5</v>
      </c>
    </row>
    <row r="17255" spans="1:3" x14ac:dyDescent="0.15">
      <c r="A17255" s="1">
        <v>17253</v>
      </c>
      <c r="B17255" s="5">
        <v>866.23565673828102</v>
      </c>
      <c r="C17255" s="6" t="s">
        <v>6</v>
      </c>
    </row>
    <row r="17256" spans="1:3" x14ac:dyDescent="0.15">
      <c r="A17256" s="1">
        <v>17254</v>
      </c>
      <c r="B17256" s="5">
        <v>866.28570556640602</v>
      </c>
      <c r="C17256" s="6" t="s">
        <v>5</v>
      </c>
    </row>
    <row r="17257" spans="1:3" x14ac:dyDescent="0.15">
      <c r="A17257" s="1">
        <v>17255</v>
      </c>
      <c r="B17257" s="5">
        <v>866.335693359375</v>
      </c>
      <c r="C17257" s="6" t="s">
        <v>6</v>
      </c>
    </row>
    <row r="17258" spans="1:3" x14ac:dyDescent="0.15">
      <c r="A17258" s="1">
        <v>17256</v>
      </c>
      <c r="B17258" s="5">
        <v>866.3857421875</v>
      </c>
      <c r="C17258" s="6" t="s">
        <v>5</v>
      </c>
    </row>
    <row r="17259" spans="1:3" x14ac:dyDescent="0.15">
      <c r="A17259" s="1">
        <v>17257</v>
      </c>
      <c r="B17259" s="5">
        <v>866.43572998046898</v>
      </c>
      <c r="C17259" s="6" t="s">
        <v>6</v>
      </c>
    </row>
    <row r="17260" spans="1:3" x14ac:dyDescent="0.15">
      <c r="A17260" s="1">
        <v>17258</v>
      </c>
      <c r="B17260" s="5">
        <v>866.48577880859398</v>
      </c>
      <c r="C17260" s="6" t="s">
        <v>5</v>
      </c>
    </row>
    <row r="17261" spans="1:3" x14ac:dyDescent="0.15">
      <c r="A17261" s="1">
        <v>17259</v>
      </c>
      <c r="B17261" s="5">
        <v>866.53601074218795</v>
      </c>
      <c r="C17261" s="6" t="s">
        <v>6</v>
      </c>
    </row>
    <row r="17262" spans="1:3" x14ac:dyDescent="0.15">
      <c r="A17262" s="1">
        <v>17260</v>
      </c>
      <c r="B17262" s="5">
        <v>866.58599853515602</v>
      </c>
      <c r="C17262" s="6" t="s">
        <v>5</v>
      </c>
    </row>
    <row r="17263" spans="1:3" x14ac:dyDescent="0.15">
      <c r="A17263" s="1">
        <v>17261</v>
      </c>
      <c r="B17263" s="5">
        <v>866.63592529296898</v>
      </c>
      <c r="C17263" s="6" t="s">
        <v>6</v>
      </c>
    </row>
    <row r="17264" spans="1:3" x14ac:dyDescent="0.15">
      <c r="A17264" s="1">
        <v>17262</v>
      </c>
      <c r="B17264" s="5">
        <v>866.68597412109398</v>
      </c>
      <c r="C17264" s="6" t="s">
        <v>5</v>
      </c>
    </row>
    <row r="17265" spans="1:3" x14ac:dyDescent="0.15">
      <c r="A17265" s="1">
        <v>17263</v>
      </c>
      <c r="B17265" s="5">
        <v>866.73596191406295</v>
      </c>
      <c r="C17265" s="6" t="s">
        <v>6</v>
      </c>
    </row>
    <row r="17266" spans="1:3" x14ac:dyDescent="0.15">
      <c r="A17266" s="1">
        <v>17264</v>
      </c>
      <c r="B17266" s="5">
        <v>866.78601074218795</v>
      </c>
      <c r="C17266" s="6" t="s">
        <v>5</v>
      </c>
    </row>
    <row r="17267" spans="1:3" x14ac:dyDescent="0.15">
      <c r="A17267" s="1">
        <v>17265</v>
      </c>
      <c r="B17267" s="5">
        <v>866.83599853515602</v>
      </c>
      <c r="C17267" s="6" t="s">
        <v>6</v>
      </c>
    </row>
    <row r="17268" spans="1:3" x14ac:dyDescent="0.15">
      <c r="A17268" s="1">
        <v>17266</v>
      </c>
      <c r="B17268" s="5">
        <v>866.88610839843795</v>
      </c>
      <c r="C17268" s="6" t="s">
        <v>5</v>
      </c>
    </row>
    <row r="17269" spans="1:3" x14ac:dyDescent="0.15">
      <c r="A17269" s="1">
        <v>17267</v>
      </c>
      <c r="B17269" s="5">
        <v>866.93615722656295</v>
      </c>
      <c r="C17269" s="6" t="s">
        <v>6</v>
      </c>
    </row>
    <row r="17270" spans="1:3" x14ac:dyDescent="0.15">
      <c r="A17270" s="1">
        <v>17268</v>
      </c>
      <c r="B17270" s="5">
        <v>866.98614501953102</v>
      </c>
      <c r="C17270" s="6" t="s">
        <v>5</v>
      </c>
    </row>
    <row r="17271" spans="1:3" x14ac:dyDescent="0.15">
      <c r="A17271" s="1">
        <v>17269</v>
      </c>
      <c r="B17271" s="5">
        <v>867.03619384765602</v>
      </c>
      <c r="C17271" s="6" t="s">
        <v>6</v>
      </c>
    </row>
    <row r="17272" spans="1:3" x14ac:dyDescent="0.15">
      <c r="A17272" s="1">
        <v>17270</v>
      </c>
      <c r="B17272" s="5">
        <v>867.086181640625</v>
      </c>
      <c r="C17272" s="6" t="s">
        <v>5</v>
      </c>
    </row>
    <row r="17273" spans="1:3" x14ac:dyDescent="0.15">
      <c r="A17273" s="1">
        <v>17271</v>
      </c>
      <c r="B17273" s="5">
        <v>867.13623046875</v>
      </c>
      <c r="C17273" s="6" t="s">
        <v>6</v>
      </c>
    </row>
    <row r="17274" spans="1:3" x14ac:dyDescent="0.15">
      <c r="A17274" s="1">
        <v>17272</v>
      </c>
      <c r="B17274" s="5">
        <v>867.18634033203102</v>
      </c>
      <c r="C17274" s="6" t="s">
        <v>5</v>
      </c>
    </row>
    <row r="17275" spans="1:3" x14ac:dyDescent="0.15">
      <c r="A17275" s="1">
        <v>17273</v>
      </c>
      <c r="B17275" s="5">
        <v>867.23614501953102</v>
      </c>
      <c r="C17275" s="6" t="s">
        <v>6</v>
      </c>
    </row>
    <row r="17276" spans="1:3" x14ac:dyDescent="0.15">
      <c r="A17276" s="1">
        <v>17274</v>
      </c>
      <c r="B17276" s="5">
        <v>867.28607177734398</v>
      </c>
      <c r="C17276" s="6" t="s">
        <v>5</v>
      </c>
    </row>
    <row r="17277" spans="1:3" x14ac:dyDescent="0.15">
      <c r="A17277" s="1">
        <v>17275</v>
      </c>
      <c r="B17277" s="5">
        <v>867.33642578125</v>
      </c>
      <c r="C17277" s="6" t="s">
        <v>6</v>
      </c>
    </row>
    <row r="17278" spans="1:3" x14ac:dyDescent="0.15">
      <c r="A17278" s="1">
        <v>17276</v>
      </c>
      <c r="B17278" s="5">
        <v>867.38635253906295</v>
      </c>
      <c r="C17278" s="6" t="s">
        <v>5</v>
      </c>
    </row>
    <row r="17279" spans="1:3" x14ac:dyDescent="0.15">
      <c r="A17279" s="1">
        <v>17277</v>
      </c>
      <c r="B17279" s="5">
        <v>867.4365234375</v>
      </c>
      <c r="C17279" s="6" t="s">
        <v>6</v>
      </c>
    </row>
    <row r="17280" spans="1:3" x14ac:dyDescent="0.15">
      <c r="A17280" s="1">
        <v>17278</v>
      </c>
      <c r="B17280" s="5">
        <v>867.48645019531295</v>
      </c>
      <c r="C17280" s="6" t="s">
        <v>5</v>
      </c>
    </row>
    <row r="17281" spans="1:3" x14ac:dyDescent="0.15">
      <c r="A17281" s="1">
        <v>17279</v>
      </c>
      <c r="B17281" s="5">
        <v>867.53649902343795</v>
      </c>
      <c r="C17281" s="6" t="s">
        <v>6</v>
      </c>
    </row>
    <row r="17282" spans="1:3" x14ac:dyDescent="0.15">
      <c r="A17282" s="1">
        <v>17280</v>
      </c>
      <c r="B17282" s="5">
        <v>867.58660888671898</v>
      </c>
      <c r="C17282" s="6" t="s">
        <v>5</v>
      </c>
    </row>
    <row r="17283" spans="1:3" x14ac:dyDescent="0.15">
      <c r="A17283" s="1">
        <v>17281</v>
      </c>
      <c r="B17283" s="5">
        <v>867.63659667968795</v>
      </c>
      <c r="C17283" s="6" t="s">
        <v>6</v>
      </c>
    </row>
    <row r="17284" spans="1:3" x14ac:dyDescent="0.15">
      <c r="A17284" s="1">
        <v>17282</v>
      </c>
      <c r="B17284" s="5">
        <v>867.68664550781295</v>
      </c>
      <c r="C17284" s="6" t="s">
        <v>5</v>
      </c>
    </row>
    <row r="17285" spans="1:3" x14ac:dyDescent="0.15">
      <c r="A17285" s="1">
        <v>17283</v>
      </c>
      <c r="B17285" s="5">
        <v>867.73675537109398</v>
      </c>
      <c r="C17285" s="6" t="s">
        <v>6</v>
      </c>
    </row>
    <row r="17286" spans="1:3" x14ac:dyDescent="0.15">
      <c r="A17286" s="1">
        <v>17284</v>
      </c>
      <c r="B17286" s="5">
        <v>867.78668212890602</v>
      </c>
      <c r="C17286" s="6" t="s">
        <v>5</v>
      </c>
    </row>
    <row r="17287" spans="1:3" x14ac:dyDescent="0.15">
      <c r="A17287" s="1">
        <v>17285</v>
      </c>
      <c r="B17287" s="5">
        <v>867.83679199218795</v>
      </c>
      <c r="C17287" s="6" t="s">
        <v>6</v>
      </c>
    </row>
    <row r="17288" spans="1:3" x14ac:dyDescent="0.15">
      <c r="A17288" s="1">
        <v>17286</v>
      </c>
      <c r="B17288" s="5">
        <v>867.88684082031295</v>
      </c>
      <c r="C17288" s="6" t="s">
        <v>5</v>
      </c>
    </row>
    <row r="17289" spans="1:3" x14ac:dyDescent="0.15">
      <c r="A17289" s="1">
        <v>17287</v>
      </c>
      <c r="B17289" s="5">
        <v>867.93682861328102</v>
      </c>
      <c r="C17289" s="6" t="s">
        <v>6</v>
      </c>
    </row>
    <row r="17290" spans="1:3" x14ac:dyDescent="0.15">
      <c r="A17290" s="1">
        <v>17288</v>
      </c>
      <c r="B17290" s="5">
        <v>867.98687744140602</v>
      </c>
      <c r="C17290" s="6" t="s">
        <v>5</v>
      </c>
    </row>
    <row r="17291" spans="1:3" x14ac:dyDescent="0.15">
      <c r="A17291" s="1">
        <v>17289</v>
      </c>
      <c r="B17291" s="5">
        <v>868.036865234375</v>
      </c>
      <c r="C17291" s="6" t="s">
        <v>6</v>
      </c>
    </row>
    <row r="17292" spans="1:3" x14ac:dyDescent="0.15">
      <c r="A17292" s="1">
        <v>17290</v>
      </c>
      <c r="B17292" s="5">
        <v>868.08697509765602</v>
      </c>
      <c r="C17292" s="6" t="s">
        <v>5</v>
      </c>
    </row>
    <row r="17293" spans="1:3" x14ac:dyDescent="0.15">
      <c r="A17293" s="1">
        <v>17291</v>
      </c>
      <c r="B17293" s="5">
        <v>868.13702392578102</v>
      </c>
      <c r="C17293" s="6" t="s">
        <v>6</v>
      </c>
    </row>
    <row r="17294" spans="1:3" x14ac:dyDescent="0.15">
      <c r="A17294" s="1">
        <v>17292</v>
      </c>
      <c r="B17294" s="5">
        <v>868.18701171875</v>
      </c>
      <c r="C17294" s="6" t="s">
        <v>5</v>
      </c>
    </row>
    <row r="17295" spans="1:3" x14ac:dyDescent="0.15">
      <c r="A17295" s="1">
        <v>17293</v>
      </c>
      <c r="B17295" s="5">
        <v>868.237060546875</v>
      </c>
      <c r="C17295" s="6" t="s">
        <v>6</v>
      </c>
    </row>
    <row r="17296" spans="1:3" x14ac:dyDescent="0.15">
      <c r="A17296" s="1">
        <v>17294</v>
      </c>
      <c r="B17296" s="5">
        <v>868.28698730468795</v>
      </c>
      <c r="C17296" s="6" t="s">
        <v>5</v>
      </c>
    </row>
    <row r="17297" spans="1:3" x14ac:dyDescent="0.15">
      <c r="A17297" s="1">
        <v>17295</v>
      </c>
      <c r="B17297" s="5">
        <v>868.33709716796898</v>
      </c>
      <c r="C17297" s="6" t="s">
        <v>6</v>
      </c>
    </row>
    <row r="17298" spans="1:3" x14ac:dyDescent="0.15">
      <c r="A17298" s="1">
        <v>17296</v>
      </c>
      <c r="B17298" s="5">
        <v>868.38720703125</v>
      </c>
      <c r="C17298" s="6" t="s">
        <v>5</v>
      </c>
    </row>
    <row r="17299" spans="1:3" x14ac:dyDescent="0.15">
      <c r="A17299" s="1">
        <v>17297</v>
      </c>
      <c r="B17299" s="5">
        <v>868.43701171875</v>
      </c>
      <c r="C17299" s="6" t="s">
        <v>6</v>
      </c>
    </row>
    <row r="17300" spans="1:3" x14ac:dyDescent="0.15">
      <c r="A17300" s="1">
        <v>17298</v>
      </c>
      <c r="B17300" s="5">
        <v>868.48693847656295</v>
      </c>
      <c r="C17300" s="6" t="s">
        <v>5</v>
      </c>
    </row>
    <row r="17301" spans="1:3" x14ac:dyDescent="0.15">
      <c r="A17301" s="1">
        <v>17299</v>
      </c>
      <c r="B17301" s="5">
        <v>868.53717041015602</v>
      </c>
      <c r="C17301" s="6" t="s">
        <v>6</v>
      </c>
    </row>
    <row r="17302" spans="1:3" x14ac:dyDescent="0.15">
      <c r="A17302" s="1">
        <v>17300</v>
      </c>
      <c r="B17302" s="5">
        <v>868.58728027343795</v>
      </c>
      <c r="C17302" s="6" t="s">
        <v>5</v>
      </c>
    </row>
    <row r="17303" spans="1:3" x14ac:dyDescent="0.15">
      <c r="A17303" s="1">
        <v>17301</v>
      </c>
      <c r="B17303" s="5">
        <v>868.63732910156295</v>
      </c>
      <c r="C17303" s="6" t="s">
        <v>6</v>
      </c>
    </row>
    <row r="17304" spans="1:3" x14ac:dyDescent="0.15">
      <c r="A17304" s="1">
        <v>17302</v>
      </c>
      <c r="B17304" s="5">
        <v>868.68731689453102</v>
      </c>
      <c r="C17304" s="6" t="s">
        <v>5</v>
      </c>
    </row>
    <row r="17305" spans="1:3" x14ac:dyDescent="0.15">
      <c r="A17305" s="1">
        <v>17303</v>
      </c>
      <c r="B17305" s="5">
        <v>868.73736572265602</v>
      </c>
      <c r="C17305" s="6" t="s">
        <v>6</v>
      </c>
    </row>
    <row r="17306" spans="1:3" x14ac:dyDescent="0.15">
      <c r="A17306" s="1">
        <v>17304</v>
      </c>
      <c r="B17306" s="5">
        <v>868.78747558593795</v>
      </c>
      <c r="C17306" s="6" t="s">
        <v>5</v>
      </c>
    </row>
    <row r="17307" spans="1:3" x14ac:dyDescent="0.15">
      <c r="A17307" s="1">
        <v>17305</v>
      </c>
      <c r="B17307" s="5">
        <v>868.83746337890602</v>
      </c>
      <c r="C17307" s="6" t="s">
        <v>6</v>
      </c>
    </row>
    <row r="17308" spans="1:3" x14ac:dyDescent="0.15">
      <c r="A17308" s="1">
        <v>17306</v>
      </c>
      <c r="B17308" s="5">
        <v>868.88751220703102</v>
      </c>
      <c r="C17308" s="6" t="s">
        <v>5</v>
      </c>
    </row>
    <row r="17309" spans="1:3" x14ac:dyDescent="0.15">
      <c r="A17309" s="1">
        <v>17307</v>
      </c>
      <c r="B17309" s="5">
        <v>868.93756103515602</v>
      </c>
      <c r="C17309" s="6" t="s">
        <v>6</v>
      </c>
    </row>
    <row r="17310" spans="1:3" x14ac:dyDescent="0.15">
      <c r="A17310" s="1">
        <v>17308</v>
      </c>
      <c r="B17310" s="5">
        <v>868.98767089843795</v>
      </c>
      <c r="C17310" s="6" t="s">
        <v>5</v>
      </c>
    </row>
    <row r="17311" spans="1:3" x14ac:dyDescent="0.15">
      <c r="A17311" s="1">
        <v>17309</v>
      </c>
      <c r="B17311" s="5">
        <v>869.03759765625</v>
      </c>
      <c r="C17311" s="6" t="s">
        <v>6</v>
      </c>
    </row>
    <row r="17312" spans="1:3" x14ac:dyDescent="0.15">
      <c r="A17312" s="1">
        <v>17310</v>
      </c>
      <c r="B17312" s="5">
        <v>869.08758544921898</v>
      </c>
      <c r="C17312" s="6" t="s">
        <v>5</v>
      </c>
    </row>
    <row r="17313" spans="1:3" x14ac:dyDescent="0.15">
      <c r="A17313" s="1">
        <v>17311</v>
      </c>
      <c r="B17313" s="5">
        <v>869.13763427734398</v>
      </c>
      <c r="C17313" s="6" t="s">
        <v>6</v>
      </c>
    </row>
    <row r="17314" spans="1:3" x14ac:dyDescent="0.15">
      <c r="A17314" s="1">
        <v>17312</v>
      </c>
      <c r="B17314" s="5">
        <v>869.187744140625</v>
      </c>
      <c r="C17314" s="6" t="s">
        <v>5</v>
      </c>
    </row>
    <row r="17315" spans="1:3" x14ac:dyDescent="0.15">
      <c r="A17315" s="1">
        <v>17313</v>
      </c>
      <c r="B17315" s="5">
        <v>869.23773193359398</v>
      </c>
      <c r="C17315" s="6" t="s">
        <v>6</v>
      </c>
    </row>
    <row r="17316" spans="1:3" x14ac:dyDescent="0.15">
      <c r="A17316" s="1">
        <v>17314</v>
      </c>
      <c r="B17316" s="5">
        <v>869.28765869140602</v>
      </c>
      <c r="C17316" s="6" t="s">
        <v>5</v>
      </c>
    </row>
    <row r="17317" spans="1:3" x14ac:dyDescent="0.15">
      <c r="A17317" s="1">
        <v>17315</v>
      </c>
      <c r="B17317" s="5">
        <v>869.337890625</v>
      </c>
      <c r="C17317" s="6" t="s">
        <v>6</v>
      </c>
    </row>
    <row r="17318" spans="1:3" x14ac:dyDescent="0.15">
      <c r="A17318" s="1">
        <v>17316</v>
      </c>
      <c r="B17318" s="5">
        <v>869.38781738281295</v>
      </c>
      <c r="C17318" s="6" t="s">
        <v>5</v>
      </c>
    </row>
    <row r="17319" spans="1:3" x14ac:dyDescent="0.15">
      <c r="A17319" s="1">
        <v>17317</v>
      </c>
      <c r="B17319" s="5">
        <v>869.43780517578102</v>
      </c>
      <c r="C17319" s="6" t="s">
        <v>6</v>
      </c>
    </row>
    <row r="17320" spans="1:3" x14ac:dyDescent="0.15">
      <c r="A17320" s="1">
        <v>17318</v>
      </c>
      <c r="B17320" s="5">
        <v>869.48797607421898</v>
      </c>
      <c r="C17320" s="6" t="s">
        <v>5</v>
      </c>
    </row>
    <row r="17321" spans="1:3" x14ac:dyDescent="0.15">
      <c r="A17321" s="1">
        <v>17319</v>
      </c>
      <c r="B17321" s="5">
        <v>869.53796386718795</v>
      </c>
      <c r="C17321" s="6" t="s">
        <v>6</v>
      </c>
    </row>
    <row r="17322" spans="1:3" x14ac:dyDescent="0.15">
      <c r="A17322" s="1">
        <v>17320</v>
      </c>
      <c r="B17322" s="5">
        <v>869.58776855468795</v>
      </c>
      <c r="C17322" s="6" t="s">
        <v>5</v>
      </c>
    </row>
    <row r="17323" spans="1:3" x14ac:dyDescent="0.15">
      <c r="A17323" s="1">
        <v>17321</v>
      </c>
      <c r="B17323" s="5">
        <v>869.63800048828102</v>
      </c>
      <c r="C17323" s="6" t="s">
        <v>6</v>
      </c>
    </row>
    <row r="17324" spans="1:3" x14ac:dyDescent="0.15">
      <c r="A17324" s="1">
        <v>17322</v>
      </c>
      <c r="B17324" s="5">
        <v>869.68804931640602</v>
      </c>
      <c r="C17324" s="6" t="s">
        <v>5</v>
      </c>
    </row>
    <row r="17325" spans="1:3" x14ac:dyDescent="0.15">
      <c r="A17325" s="1">
        <v>17323</v>
      </c>
      <c r="B17325" s="5">
        <v>869.73791503906295</v>
      </c>
      <c r="C17325" s="6" t="s">
        <v>6</v>
      </c>
    </row>
    <row r="17326" spans="1:3" x14ac:dyDescent="0.15">
      <c r="A17326" s="1">
        <v>17324</v>
      </c>
      <c r="B17326" s="5">
        <v>869.78814697265602</v>
      </c>
      <c r="C17326" s="6" t="s">
        <v>5</v>
      </c>
    </row>
    <row r="17327" spans="1:3" x14ac:dyDescent="0.15">
      <c r="A17327" s="1">
        <v>17325</v>
      </c>
      <c r="B17327" s="5">
        <v>869.83819580078102</v>
      </c>
      <c r="C17327" s="6" t="s">
        <v>6</v>
      </c>
    </row>
    <row r="17328" spans="1:3" x14ac:dyDescent="0.15">
      <c r="A17328" s="1">
        <v>17326</v>
      </c>
      <c r="B17328" s="5">
        <v>869.88818359375</v>
      </c>
      <c r="C17328" s="6" t="s">
        <v>5</v>
      </c>
    </row>
    <row r="17329" spans="1:3" x14ac:dyDescent="0.15">
      <c r="A17329" s="1">
        <v>17327</v>
      </c>
      <c r="B17329" s="5">
        <v>869.93829345703102</v>
      </c>
      <c r="C17329" s="6" t="s">
        <v>6</v>
      </c>
    </row>
    <row r="17330" spans="1:3" x14ac:dyDescent="0.15">
      <c r="A17330" s="1">
        <v>17328</v>
      </c>
      <c r="B17330" s="5">
        <v>869.98822021484398</v>
      </c>
      <c r="C17330" s="6" t="s">
        <v>5</v>
      </c>
    </row>
    <row r="17331" spans="1:3" x14ac:dyDescent="0.15">
      <c r="A17331" s="1">
        <v>17329</v>
      </c>
      <c r="B17331" s="5">
        <v>870.03839111328102</v>
      </c>
      <c r="C17331" s="6" t="s">
        <v>6</v>
      </c>
    </row>
    <row r="17332" spans="1:3" x14ac:dyDescent="0.15">
      <c r="A17332" s="1">
        <v>17330</v>
      </c>
      <c r="B17332" s="5">
        <v>870.08837890625</v>
      </c>
      <c r="C17332" s="6" t="s">
        <v>5</v>
      </c>
    </row>
    <row r="17333" spans="1:3" x14ac:dyDescent="0.15">
      <c r="A17333" s="1">
        <v>17331</v>
      </c>
      <c r="B17333" s="5">
        <v>870.138427734375</v>
      </c>
      <c r="C17333" s="6" t="s">
        <v>6</v>
      </c>
    </row>
    <row r="17334" spans="1:3" x14ac:dyDescent="0.15">
      <c r="A17334" s="1">
        <v>17332</v>
      </c>
      <c r="B17334" s="5">
        <v>870.18841552734398</v>
      </c>
      <c r="C17334" s="6" t="s">
        <v>5</v>
      </c>
    </row>
    <row r="17335" spans="1:3" x14ac:dyDescent="0.15">
      <c r="A17335" s="1">
        <v>17333</v>
      </c>
      <c r="B17335" s="5">
        <v>870.23846435546898</v>
      </c>
      <c r="C17335" s="6" t="s">
        <v>6</v>
      </c>
    </row>
    <row r="17336" spans="1:3" x14ac:dyDescent="0.15">
      <c r="A17336" s="1">
        <v>17334</v>
      </c>
      <c r="B17336" s="5">
        <v>870.288330078125</v>
      </c>
      <c r="C17336" s="6" t="s">
        <v>5</v>
      </c>
    </row>
    <row r="17337" spans="1:3" x14ac:dyDescent="0.15">
      <c r="A17337" s="1">
        <v>17335</v>
      </c>
      <c r="B17337" s="5">
        <v>870.33856201171898</v>
      </c>
      <c r="C17337" s="6" t="s">
        <v>6</v>
      </c>
    </row>
    <row r="17338" spans="1:3" x14ac:dyDescent="0.15">
      <c r="A17338" s="1">
        <v>17336</v>
      </c>
      <c r="B17338" s="5">
        <v>870.38861083984398</v>
      </c>
      <c r="C17338" s="6" t="s">
        <v>5</v>
      </c>
    </row>
    <row r="17339" spans="1:3" x14ac:dyDescent="0.15">
      <c r="A17339" s="1">
        <v>17337</v>
      </c>
      <c r="B17339" s="5">
        <v>870.43859863281295</v>
      </c>
      <c r="C17339" s="6" t="s">
        <v>6</v>
      </c>
    </row>
    <row r="17340" spans="1:3" x14ac:dyDescent="0.15">
      <c r="A17340" s="1">
        <v>17338</v>
      </c>
      <c r="B17340" s="5">
        <v>870.48864746093795</v>
      </c>
      <c r="C17340" s="6" t="s">
        <v>5</v>
      </c>
    </row>
    <row r="17341" spans="1:3" x14ac:dyDescent="0.15">
      <c r="A17341" s="1">
        <v>17339</v>
      </c>
      <c r="B17341" s="5">
        <v>870.53863525390602</v>
      </c>
      <c r="C17341" s="6" t="s">
        <v>6</v>
      </c>
    </row>
    <row r="17342" spans="1:3" x14ac:dyDescent="0.15">
      <c r="A17342" s="1">
        <v>17340</v>
      </c>
      <c r="B17342" s="5">
        <v>870.58868408203102</v>
      </c>
      <c r="C17342" s="6" t="s">
        <v>5</v>
      </c>
    </row>
    <row r="17343" spans="1:3" x14ac:dyDescent="0.15">
      <c r="A17343" s="1">
        <v>17341</v>
      </c>
      <c r="B17343" s="5">
        <v>870.638671875</v>
      </c>
      <c r="C17343" s="6" t="s">
        <v>6</v>
      </c>
    </row>
    <row r="17344" spans="1:3" x14ac:dyDescent="0.15">
      <c r="A17344" s="1">
        <v>17342</v>
      </c>
      <c r="B17344" s="5">
        <v>870.688720703125</v>
      </c>
      <c r="C17344" s="6" t="s">
        <v>5</v>
      </c>
    </row>
    <row r="17345" spans="1:3" x14ac:dyDescent="0.15">
      <c r="A17345" s="1">
        <v>17343</v>
      </c>
      <c r="B17345" s="5">
        <v>870.73883056640602</v>
      </c>
      <c r="C17345" s="6" t="s">
        <v>6</v>
      </c>
    </row>
    <row r="17346" spans="1:3" x14ac:dyDescent="0.15">
      <c r="A17346" s="1">
        <v>17344</v>
      </c>
      <c r="B17346" s="5">
        <v>870.78863525390602</v>
      </c>
      <c r="C17346" s="6" t="s">
        <v>5</v>
      </c>
    </row>
    <row r="17347" spans="1:3" x14ac:dyDescent="0.15">
      <c r="A17347" s="1">
        <v>17345</v>
      </c>
      <c r="B17347" s="5">
        <v>870.8388671875</v>
      </c>
      <c r="C17347" s="6" t="s">
        <v>6</v>
      </c>
    </row>
    <row r="17348" spans="1:3" x14ac:dyDescent="0.15">
      <c r="A17348" s="1">
        <v>17346</v>
      </c>
      <c r="B17348" s="5">
        <v>870.888916015625</v>
      </c>
      <c r="C17348" s="6" t="s">
        <v>5</v>
      </c>
    </row>
    <row r="17349" spans="1:3" x14ac:dyDescent="0.15">
      <c r="A17349" s="1">
        <v>17347</v>
      </c>
      <c r="B17349" s="5">
        <v>870.93859863281295</v>
      </c>
      <c r="C17349" s="6" t="s">
        <v>6</v>
      </c>
    </row>
    <row r="17350" spans="1:3" x14ac:dyDescent="0.15">
      <c r="A17350" s="1">
        <v>17348</v>
      </c>
      <c r="B17350" s="5">
        <v>870.989013671875</v>
      </c>
      <c r="C17350" s="6" t="s">
        <v>5</v>
      </c>
    </row>
    <row r="17351" spans="1:3" x14ac:dyDescent="0.15">
      <c r="A17351" s="1">
        <v>17349</v>
      </c>
      <c r="B17351" s="5">
        <v>871.03894042968795</v>
      </c>
      <c r="C17351" s="6" t="s">
        <v>6</v>
      </c>
    </row>
    <row r="17352" spans="1:3" x14ac:dyDescent="0.15">
      <c r="A17352" s="1">
        <v>17350</v>
      </c>
      <c r="B17352" s="5">
        <v>871.08905029296898</v>
      </c>
      <c r="C17352" s="6" t="s">
        <v>5</v>
      </c>
    </row>
    <row r="17353" spans="1:3" x14ac:dyDescent="0.15">
      <c r="A17353" s="1">
        <v>17351</v>
      </c>
      <c r="B17353" s="5">
        <v>871.13897705078102</v>
      </c>
      <c r="C17353" s="6" t="s">
        <v>6</v>
      </c>
    </row>
    <row r="17354" spans="1:3" x14ac:dyDescent="0.15">
      <c r="A17354" s="1">
        <v>17352</v>
      </c>
      <c r="B17354" s="5">
        <v>871.189208984375</v>
      </c>
      <c r="C17354" s="6" t="s">
        <v>5</v>
      </c>
    </row>
    <row r="17355" spans="1:3" x14ac:dyDescent="0.15">
      <c r="A17355" s="1">
        <v>17353</v>
      </c>
      <c r="B17355" s="5">
        <v>871.239013671875</v>
      </c>
      <c r="C17355" s="6" t="s">
        <v>6</v>
      </c>
    </row>
    <row r="17356" spans="1:3" x14ac:dyDescent="0.15">
      <c r="A17356" s="1">
        <v>17354</v>
      </c>
      <c r="B17356" s="5">
        <v>871.28912353515602</v>
      </c>
      <c r="C17356" s="6" t="s">
        <v>5</v>
      </c>
    </row>
    <row r="17357" spans="1:3" x14ac:dyDescent="0.15">
      <c r="A17357" s="1">
        <v>17355</v>
      </c>
      <c r="B17357" s="5">
        <v>871.33929443359398</v>
      </c>
      <c r="C17357" s="6" t="s">
        <v>6</v>
      </c>
    </row>
    <row r="17358" spans="1:3" x14ac:dyDescent="0.15">
      <c r="A17358" s="1">
        <v>17356</v>
      </c>
      <c r="B17358" s="5">
        <v>871.38916015625</v>
      </c>
      <c r="C17358" s="6" t="s">
        <v>5</v>
      </c>
    </row>
    <row r="17359" spans="1:3" x14ac:dyDescent="0.15">
      <c r="A17359" s="1">
        <v>17357</v>
      </c>
      <c r="B17359" s="5">
        <v>871.43951416015602</v>
      </c>
      <c r="C17359" s="6" t="s">
        <v>6</v>
      </c>
    </row>
    <row r="17360" spans="1:3" x14ac:dyDescent="0.15">
      <c r="A17360" s="1">
        <v>17358</v>
      </c>
      <c r="B17360" s="5">
        <v>871.48919677734398</v>
      </c>
      <c r="C17360" s="6" t="s">
        <v>5</v>
      </c>
    </row>
    <row r="17361" spans="1:3" x14ac:dyDescent="0.15">
      <c r="A17361" s="1">
        <v>17359</v>
      </c>
      <c r="B17361" s="5">
        <v>871.53936767578102</v>
      </c>
      <c r="C17361" s="6" t="s">
        <v>6</v>
      </c>
    </row>
    <row r="17362" spans="1:3" x14ac:dyDescent="0.15">
      <c r="A17362" s="1">
        <v>17360</v>
      </c>
      <c r="B17362" s="5">
        <v>871.58935546875</v>
      </c>
      <c r="C17362" s="6" t="s">
        <v>5</v>
      </c>
    </row>
    <row r="17363" spans="1:3" x14ac:dyDescent="0.15">
      <c r="A17363" s="1">
        <v>17361</v>
      </c>
      <c r="B17363" s="5">
        <v>871.639404296875</v>
      </c>
      <c r="C17363" s="6" t="s">
        <v>6</v>
      </c>
    </row>
    <row r="17364" spans="1:3" x14ac:dyDescent="0.15">
      <c r="A17364" s="1">
        <v>17362</v>
      </c>
      <c r="B17364" s="5">
        <v>871.68939208984398</v>
      </c>
      <c r="C17364" s="6" t="s">
        <v>5</v>
      </c>
    </row>
    <row r="17365" spans="1:3" x14ac:dyDescent="0.15">
      <c r="A17365" s="1">
        <v>17363</v>
      </c>
      <c r="B17365" s="5">
        <v>871.739501953125</v>
      </c>
      <c r="C17365" s="6" t="s">
        <v>6</v>
      </c>
    </row>
    <row r="17366" spans="1:3" x14ac:dyDescent="0.15">
      <c r="A17366" s="1">
        <v>17364</v>
      </c>
      <c r="B17366" s="5">
        <v>871.789306640625</v>
      </c>
      <c r="C17366" s="6" t="s">
        <v>5</v>
      </c>
    </row>
    <row r="17367" spans="1:3" x14ac:dyDescent="0.15">
      <c r="A17367" s="1">
        <v>17365</v>
      </c>
      <c r="B17367" s="5">
        <v>871.83953857421898</v>
      </c>
      <c r="C17367" s="6" t="s">
        <v>6</v>
      </c>
    </row>
    <row r="17368" spans="1:3" x14ac:dyDescent="0.15">
      <c r="A17368" s="1">
        <v>17366</v>
      </c>
      <c r="B17368" s="5">
        <v>871.88958740234398</v>
      </c>
      <c r="C17368" s="6" t="s">
        <v>5</v>
      </c>
    </row>
    <row r="17369" spans="1:3" x14ac:dyDescent="0.15">
      <c r="A17369" s="1">
        <v>17367</v>
      </c>
      <c r="B17369" s="5">
        <v>871.93951416015602</v>
      </c>
      <c r="C17369" s="6" t="s">
        <v>6</v>
      </c>
    </row>
    <row r="17370" spans="1:3" x14ac:dyDescent="0.15">
      <c r="A17370" s="1">
        <v>17368</v>
      </c>
      <c r="B17370" s="5">
        <v>871.989501953125</v>
      </c>
      <c r="C17370" s="6" t="s">
        <v>5</v>
      </c>
    </row>
    <row r="17371" spans="1:3" x14ac:dyDescent="0.15">
      <c r="A17371" s="1">
        <v>17369</v>
      </c>
      <c r="B17371" s="5">
        <v>872.03961181640602</v>
      </c>
      <c r="C17371" s="6" t="s">
        <v>6</v>
      </c>
    </row>
    <row r="17372" spans="1:3" x14ac:dyDescent="0.15">
      <c r="A17372" s="1">
        <v>17370</v>
      </c>
      <c r="B17372" s="5">
        <v>872.08966064453102</v>
      </c>
      <c r="C17372" s="6" t="s">
        <v>5</v>
      </c>
    </row>
    <row r="17373" spans="1:3" x14ac:dyDescent="0.15">
      <c r="A17373" s="1">
        <v>17371</v>
      </c>
      <c r="B17373" s="5">
        <v>872.13934326171898</v>
      </c>
      <c r="C17373" s="6" t="s">
        <v>6</v>
      </c>
    </row>
    <row r="17374" spans="1:3" x14ac:dyDescent="0.15">
      <c r="A17374" s="1">
        <v>17372</v>
      </c>
      <c r="B17374" s="5">
        <v>872.18981933593795</v>
      </c>
      <c r="C17374" s="6" t="s">
        <v>5</v>
      </c>
    </row>
    <row r="17375" spans="1:3" x14ac:dyDescent="0.15">
      <c r="A17375" s="1">
        <v>17373</v>
      </c>
      <c r="B17375" s="5">
        <v>872.23980712890602</v>
      </c>
      <c r="C17375" s="6" t="s">
        <v>6</v>
      </c>
    </row>
    <row r="17376" spans="1:3" x14ac:dyDescent="0.15">
      <c r="A17376" s="1">
        <v>17374</v>
      </c>
      <c r="B17376" s="5">
        <v>872.28991699218795</v>
      </c>
      <c r="C17376" s="6" t="s">
        <v>5</v>
      </c>
    </row>
    <row r="17377" spans="1:3" x14ac:dyDescent="0.15">
      <c r="A17377" s="1">
        <v>17375</v>
      </c>
      <c r="B17377" s="5">
        <v>872.33984375</v>
      </c>
      <c r="C17377" s="6" t="s">
        <v>6</v>
      </c>
    </row>
    <row r="17378" spans="1:3" x14ac:dyDescent="0.15">
      <c r="A17378" s="1">
        <v>17376</v>
      </c>
      <c r="B17378" s="5">
        <v>872.38995361328102</v>
      </c>
      <c r="C17378" s="6" t="s">
        <v>5</v>
      </c>
    </row>
    <row r="17379" spans="1:3" x14ac:dyDescent="0.15">
      <c r="A17379" s="1">
        <v>17377</v>
      </c>
      <c r="B17379" s="5">
        <v>872.43988037109398</v>
      </c>
      <c r="C17379" s="6" t="s">
        <v>6</v>
      </c>
    </row>
    <row r="17380" spans="1:3" x14ac:dyDescent="0.15">
      <c r="A17380" s="1">
        <v>17378</v>
      </c>
      <c r="B17380" s="5">
        <v>872.489990234375</v>
      </c>
      <c r="C17380" s="6" t="s">
        <v>5</v>
      </c>
    </row>
    <row r="17381" spans="1:3" x14ac:dyDescent="0.15">
      <c r="A17381" s="1">
        <v>17379</v>
      </c>
      <c r="B17381" s="5">
        <v>872.5400390625</v>
      </c>
      <c r="C17381" s="6" t="s">
        <v>6</v>
      </c>
    </row>
    <row r="17382" spans="1:3" x14ac:dyDescent="0.15">
      <c r="A17382" s="1">
        <v>17380</v>
      </c>
      <c r="B17382" s="5">
        <v>872.59002685546898</v>
      </c>
      <c r="C17382" s="6" t="s">
        <v>5</v>
      </c>
    </row>
    <row r="17383" spans="1:3" x14ac:dyDescent="0.15">
      <c r="A17383" s="1">
        <v>17381</v>
      </c>
      <c r="B17383" s="5">
        <v>872.63995361328102</v>
      </c>
      <c r="C17383" s="6" t="s">
        <v>6</v>
      </c>
    </row>
    <row r="17384" spans="1:3" x14ac:dyDescent="0.15">
      <c r="A17384" s="1">
        <v>17382</v>
      </c>
      <c r="B17384" s="5">
        <v>872.690185546875</v>
      </c>
      <c r="C17384" s="6" t="s">
        <v>5</v>
      </c>
    </row>
    <row r="17385" spans="1:3" x14ac:dyDescent="0.15">
      <c r="A17385" s="1">
        <v>17383</v>
      </c>
      <c r="B17385" s="5">
        <v>872.74072265625</v>
      </c>
      <c r="C17385" s="6" t="s">
        <v>6</v>
      </c>
    </row>
    <row r="17386" spans="1:3" x14ac:dyDescent="0.15">
      <c r="A17386" s="1">
        <v>17384</v>
      </c>
      <c r="B17386" s="5">
        <v>872.79022216796898</v>
      </c>
      <c r="C17386" s="6" t="s">
        <v>5</v>
      </c>
    </row>
    <row r="17387" spans="1:3" x14ac:dyDescent="0.15">
      <c r="A17387" s="1">
        <v>17385</v>
      </c>
      <c r="B17387" s="5">
        <v>872.84027099609398</v>
      </c>
      <c r="C17387" s="6" t="s">
        <v>6</v>
      </c>
    </row>
    <row r="17388" spans="1:3" x14ac:dyDescent="0.15">
      <c r="A17388" s="1">
        <v>17386</v>
      </c>
      <c r="B17388" s="5">
        <v>872.89025878906295</v>
      </c>
      <c r="C17388" s="6" t="s">
        <v>5</v>
      </c>
    </row>
    <row r="17389" spans="1:3" x14ac:dyDescent="0.15">
      <c r="A17389" s="1">
        <v>17387</v>
      </c>
      <c r="B17389" s="5">
        <v>872.94030761718795</v>
      </c>
      <c r="C17389" s="6" t="s">
        <v>6</v>
      </c>
    </row>
    <row r="17390" spans="1:3" x14ac:dyDescent="0.15">
      <c r="A17390" s="1">
        <v>17388</v>
      </c>
      <c r="B17390" s="5">
        <v>872.99029541015602</v>
      </c>
      <c r="C17390" s="6" t="s">
        <v>5</v>
      </c>
    </row>
    <row r="17391" spans="1:3" x14ac:dyDescent="0.15">
      <c r="A17391" s="1">
        <v>17389</v>
      </c>
      <c r="B17391" s="5">
        <v>873.04034423828102</v>
      </c>
      <c r="C17391" s="6" t="s">
        <v>6</v>
      </c>
    </row>
    <row r="17392" spans="1:3" x14ac:dyDescent="0.15">
      <c r="A17392" s="1">
        <v>17390</v>
      </c>
      <c r="B17392" s="5">
        <v>873.09045410156295</v>
      </c>
      <c r="C17392" s="6" t="s">
        <v>5</v>
      </c>
    </row>
    <row r="17393" spans="1:3" x14ac:dyDescent="0.15">
      <c r="A17393" s="1">
        <v>17391</v>
      </c>
      <c r="B17393" s="5">
        <v>873.14025878906295</v>
      </c>
      <c r="C17393" s="6" t="s">
        <v>6</v>
      </c>
    </row>
    <row r="17394" spans="1:3" x14ac:dyDescent="0.15">
      <c r="A17394" s="1">
        <v>17392</v>
      </c>
      <c r="B17394" s="5">
        <v>873.190673828125</v>
      </c>
      <c r="C17394" s="6" t="s">
        <v>5</v>
      </c>
    </row>
    <row r="17395" spans="1:3" x14ac:dyDescent="0.15">
      <c r="A17395" s="1">
        <v>17393</v>
      </c>
      <c r="B17395" s="5">
        <v>873.240478515625</v>
      </c>
      <c r="C17395" s="6" t="s">
        <v>6</v>
      </c>
    </row>
    <row r="17396" spans="1:3" x14ac:dyDescent="0.15">
      <c r="A17396" s="1">
        <v>17394</v>
      </c>
      <c r="B17396" s="5">
        <v>873.29040527343795</v>
      </c>
      <c r="C17396" s="6" t="s">
        <v>5</v>
      </c>
    </row>
    <row r="17397" spans="1:3" x14ac:dyDescent="0.15">
      <c r="A17397" s="1">
        <v>17395</v>
      </c>
      <c r="B17397" s="5">
        <v>873.34051513671898</v>
      </c>
      <c r="C17397" s="6" t="s">
        <v>6</v>
      </c>
    </row>
    <row r="17398" spans="1:3" x14ac:dyDescent="0.15">
      <c r="A17398" s="1">
        <v>17396</v>
      </c>
      <c r="B17398" s="5">
        <v>873.39068603515602</v>
      </c>
      <c r="C17398" s="6" t="s">
        <v>5</v>
      </c>
    </row>
    <row r="17399" spans="1:3" x14ac:dyDescent="0.15">
      <c r="A17399" s="1">
        <v>17397</v>
      </c>
      <c r="B17399" s="5">
        <v>873.440673828125</v>
      </c>
      <c r="C17399" s="6" t="s">
        <v>6</v>
      </c>
    </row>
    <row r="17400" spans="1:3" x14ac:dyDescent="0.15">
      <c r="A17400" s="1">
        <v>17398</v>
      </c>
      <c r="B17400" s="5">
        <v>873.49072265625</v>
      </c>
      <c r="C17400" s="6" t="s">
        <v>5</v>
      </c>
    </row>
    <row r="17401" spans="1:3" x14ac:dyDescent="0.15">
      <c r="A17401" s="1">
        <v>17399</v>
      </c>
      <c r="B17401" s="5">
        <v>873.54083251953102</v>
      </c>
      <c r="C17401" s="6" t="s">
        <v>6</v>
      </c>
    </row>
    <row r="17402" spans="1:3" x14ac:dyDescent="0.15">
      <c r="A17402" s="1">
        <v>17400</v>
      </c>
      <c r="B17402" s="5">
        <v>873.59075927734398</v>
      </c>
      <c r="C17402" s="6" t="s">
        <v>5</v>
      </c>
    </row>
    <row r="17403" spans="1:3" x14ac:dyDescent="0.15">
      <c r="A17403" s="1">
        <v>17401</v>
      </c>
      <c r="B17403" s="5">
        <v>873.64074707031295</v>
      </c>
      <c r="C17403" s="6" t="s">
        <v>6</v>
      </c>
    </row>
    <row r="17404" spans="1:3" x14ac:dyDescent="0.15">
      <c r="A17404" s="1">
        <v>17402</v>
      </c>
      <c r="B17404" s="5">
        <v>873.69079589843795</v>
      </c>
      <c r="C17404" s="6" t="s">
        <v>5</v>
      </c>
    </row>
    <row r="17405" spans="1:3" x14ac:dyDescent="0.15">
      <c r="A17405" s="1">
        <v>17403</v>
      </c>
      <c r="B17405" s="5">
        <v>873.74078369140602</v>
      </c>
      <c r="C17405" s="6" t="s">
        <v>6</v>
      </c>
    </row>
    <row r="17406" spans="1:3" x14ac:dyDescent="0.15">
      <c r="A17406" s="1">
        <v>17404</v>
      </c>
      <c r="B17406" s="5">
        <v>873.79113769531295</v>
      </c>
      <c r="C17406" s="6" t="s">
        <v>5</v>
      </c>
    </row>
    <row r="17407" spans="1:3" x14ac:dyDescent="0.15">
      <c r="A17407" s="1">
        <v>17405</v>
      </c>
      <c r="B17407" s="5">
        <v>873.841064453125</v>
      </c>
      <c r="C17407" s="6" t="s">
        <v>6</v>
      </c>
    </row>
    <row r="17408" spans="1:3" x14ac:dyDescent="0.15">
      <c r="A17408" s="1">
        <v>17406</v>
      </c>
      <c r="B17408" s="5">
        <v>873.89093017578102</v>
      </c>
      <c r="C17408" s="6" t="s">
        <v>5</v>
      </c>
    </row>
    <row r="17409" spans="1:3" x14ac:dyDescent="0.15">
      <c r="A17409" s="1">
        <v>17407</v>
      </c>
      <c r="B17409" s="5">
        <v>873.94110107421898</v>
      </c>
      <c r="C17409" s="6" t="s">
        <v>6</v>
      </c>
    </row>
    <row r="17410" spans="1:3" x14ac:dyDescent="0.15">
      <c r="A17410" s="1">
        <v>17408</v>
      </c>
      <c r="B17410" s="5">
        <v>873.990966796875</v>
      </c>
      <c r="C17410" s="6" t="s">
        <v>5</v>
      </c>
    </row>
    <row r="17411" spans="1:3" x14ac:dyDescent="0.15">
      <c r="A17411" s="1">
        <v>17409</v>
      </c>
      <c r="B17411" s="5">
        <v>874.04132080078102</v>
      </c>
      <c r="C17411" s="6" t="s">
        <v>6</v>
      </c>
    </row>
    <row r="17412" spans="1:3" x14ac:dyDescent="0.15">
      <c r="A17412" s="1">
        <v>17410</v>
      </c>
      <c r="B17412" s="5">
        <v>874.09112548828102</v>
      </c>
      <c r="C17412" s="6" t="s">
        <v>5</v>
      </c>
    </row>
    <row r="17413" spans="1:3" x14ac:dyDescent="0.15">
      <c r="A17413" s="1">
        <v>17411</v>
      </c>
      <c r="B17413" s="5">
        <v>874.14117431640602</v>
      </c>
      <c r="C17413" s="6" t="s">
        <v>6</v>
      </c>
    </row>
    <row r="17414" spans="1:3" x14ac:dyDescent="0.15">
      <c r="A17414" s="1">
        <v>17412</v>
      </c>
      <c r="B17414" s="5">
        <v>874.191162109375</v>
      </c>
      <c r="C17414" s="6" t="s">
        <v>5</v>
      </c>
    </row>
    <row r="17415" spans="1:3" x14ac:dyDescent="0.15">
      <c r="A17415" s="1">
        <v>17413</v>
      </c>
      <c r="B17415" s="5">
        <v>874.2412109375</v>
      </c>
      <c r="C17415" s="6" t="s">
        <v>6</v>
      </c>
    </row>
    <row r="17416" spans="1:3" x14ac:dyDescent="0.15">
      <c r="A17416" s="1">
        <v>17414</v>
      </c>
      <c r="B17416" s="5">
        <v>874.29119873046898</v>
      </c>
      <c r="C17416" s="6" t="s">
        <v>5</v>
      </c>
    </row>
    <row r="17417" spans="1:3" x14ac:dyDescent="0.15">
      <c r="A17417" s="1">
        <v>17415</v>
      </c>
      <c r="B17417" s="5">
        <v>874.34100341796898</v>
      </c>
      <c r="C17417" s="6" t="s">
        <v>6</v>
      </c>
    </row>
    <row r="17418" spans="1:3" x14ac:dyDescent="0.15">
      <c r="A17418" s="1">
        <v>17416</v>
      </c>
      <c r="B17418" s="5">
        <v>874.39105224609398</v>
      </c>
      <c r="C17418" s="6" t="s">
        <v>5</v>
      </c>
    </row>
    <row r="17419" spans="1:3" x14ac:dyDescent="0.15">
      <c r="A17419" s="1">
        <v>17417</v>
      </c>
      <c r="B17419" s="5">
        <v>874.44134521484398</v>
      </c>
      <c r="C17419" s="6" t="s">
        <v>6</v>
      </c>
    </row>
    <row r="17420" spans="1:3" x14ac:dyDescent="0.15">
      <c r="A17420" s="1">
        <v>17418</v>
      </c>
      <c r="B17420" s="5">
        <v>874.49127197265602</v>
      </c>
      <c r="C17420" s="6" t="s">
        <v>5</v>
      </c>
    </row>
    <row r="17421" spans="1:3" x14ac:dyDescent="0.15">
      <c r="A17421" s="1">
        <v>17419</v>
      </c>
      <c r="B17421" s="5">
        <v>874.54132080078102</v>
      </c>
      <c r="C17421" s="6" t="s">
        <v>6</v>
      </c>
    </row>
    <row r="17422" spans="1:3" x14ac:dyDescent="0.15">
      <c r="A17422" s="1">
        <v>17420</v>
      </c>
      <c r="B17422" s="5">
        <v>874.59143066406295</v>
      </c>
      <c r="C17422" s="6" t="s">
        <v>5</v>
      </c>
    </row>
    <row r="17423" spans="1:3" x14ac:dyDescent="0.15">
      <c r="A17423" s="1">
        <v>17421</v>
      </c>
      <c r="B17423" s="5">
        <v>874.64141845703102</v>
      </c>
      <c r="C17423" s="6" t="s">
        <v>6</v>
      </c>
    </row>
    <row r="17424" spans="1:3" x14ac:dyDescent="0.15">
      <c r="A17424" s="1">
        <v>17422</v>
      </c>
      <c r="B17424" s="5">
        <v>874.69158935546898</v>
      </c>
      <c r="C17424" s="6" t="s">
        <v>5</v>
      </c>
    </row>
    <row r="17425" spans="1:3" x14ac:dyDescent="0.15">
      <c r="A17425" s="1">
        <v>17423</v>
      </c>
      <c r="B17425" s="5">
        <v>874.74157714843795</v>
      </c>
      <c r="C17425" s="6" t="s">
        <v>6</v>
      </c>
    </row>
    <row r="17426" spans="1:3" x14ac:dyDescent="0.15">
      <c r="A17426" s="1">
        <v>17424</v>
      </c>
      <c r="B17426" s="5">
        <v>874.79168701171898</v>
      </c>
      <c r="C17426" s="6" t="s">
        <v>5</v>
      </c>
    </row>
    <row r="17427" spans="1:3" x14ac:dyDescent="0.15">
      <c r="A17427" s="1">
        <v>17425</v>
      </c>
      <c r="B17427" s="5">
        <v>874.84161376953102</v>
      </c>
      <c r="C17427" s="6" t="s">
        <v>6</v>
      </c>
    </row>
    <row r="17428" spans="1:3" x14ac:dyDescent="0.15">
      <c r="A17428" s="1">
        <v>17426</v>
      </c>
      <c r="B17428" s="5">
        <v>874.89166259765602</v>
      </c>
      <c r="C17428" s="6" t="s">
        <v>5</v>
      </c>
    </row>
    <row r="17429" spans="1:3" x14ac:dyDescent="0.15">
      <c r="A17429" s="1">
        <v>17427</v>
      </c>
      <c r="B17429" s="5">
        <v>874.941650390625</v>
      </c>
      <c r="C17429" s="6" t="s">
        <v>6</v>
      </c>
    </row>
    <row r="17430" spans="1:3" x14ac:dyDescent="0.15">
      <c r="A17430" s="1">
        <v>17428</v>
      </c>
      <c r="B17430" s="5">
        <v>874.99176025390602</v>
      </c>
      <c r="C17430" s="6" t="s">
        <v>5</v>
      </c>
    </row>
    <row r="17431" spans="1:3" x14ac:dyDescent="0.15">
      <c r="A17431" s="1">
        <v>17429</v>
      </c>
      <c r="B17431" s="5">
        <v>875.04180908203102</v>
      </c>
      <c r="C17431" s="6" t="s">
        <v>6</v>
      </c>
    </row>
    <row r="17432" spans="1:3" x14ac:dyDescent="0.15">
      <c r="A17432" s="1">
        <v>17430</v>
      </c>
      <c r="B17432" s="5">
        <v>875.091796875</v>
      </c>
      <c r="C17432" s="6" t="s">
        <v>5</v>
      </c>
    </row>
    <row r="17433" spans="1:3" x14ac:dyDescent="0.15">
      <c r="A17433" s="1">
        <v>17431</v>
      </c>
      <c r="B17433" s="5">
        <v>875.141845703125</v>
      </c>
      <c r="C17433" s="6" t="s">
        <v>6</v>
      </c>
    </row>
    <row r="17434" spans="1:3" x14ac:dyDescent="0.15">
      <c r="A17434" s="1">
        <v>17432</v>
      </c>
      <c r="B17434" s="5">
        <v>875.19183349609398</v>
      </c>
      <c r="C17434" s="6" t="s">
        <v>5</v>
      </c>
    </row>
    <row r="17435" spans="1:3" x14ac:dyDescent="0.15">
      <c r="A17435" s="1">
        <v>17433</v>
      </c>
      <c r="B17435" s="5">
        <v>875.24188232421898</v>
      </c>
      <c r="C17435" s="6" t="s">
        <v>6</v>
      </c>
    </row>
    <row r="17436" spans="1:3" x14ac:dyDescent="0.15">
      <c r="A17436" s="1">
        <v>17434</v>
      </c>
      <c r="B17436" s="5">
        <v>875.29193115234398</v>
      </c>
      <c r="C17436" s="6" t="s">
        <v>5</v>
      </c>
    </row>
    <row r="17437" spans="1:3" x14ac:dyDescent="0.15">
      <c r="A17437" s="1">
        <v>17435</v>
      </c>
      <c r="B17437" s="5">
        <v>875.341796875</v>
      </c>
      <c r="C17437" s="6" t="s">
        <v>6</v>
      </c>
    </row>
    <row r="17438" spans="1:3" x14ac:dyDescent="0.15">
      <c r="A17438" s="1">
        <v>17436</v>
      </c>
      <c r="B17438" s="5">
        <v>875.39196777343795</v>
      </c>
      <c r="C17438" s="6" t="s">
        <v>5</v>
      </c>
    </row>
    <row r="17439" spans="1:3" x14ac:dyDescent="0.15">
      <c r="A17439" s="1">
        <v>17437</v>
      </c>
      <c r="B17439" s="5">
        <v>875.44207763671898</v>
      </c>
      <c r="C17439" s="6" t="s">
        <v>6</v>
      </c>
    </row>
    <row r="17440" spans="1:3" x14ac:dyDescent="0.15">
      <c r="A17440" s="1">
        <v>17438</v>
      </c>
      <c r="B17440" s="5">
        <v>875.49206542968795</v>
      </c>
      <c r="C17440" s="6" t="s">
        <v>5</v>
      </c>
    </row>
    <row r="17441" spans="1:3" x14ac:dyDescent="0.15">
      <c r="A17441" s="1">
        <v>17439</v>
      </c>
      <c r="B17441" s="5">
        <v>875.54187011718795</v>
      </c>
      <c r="C17441" s="6" t="s">
        <v>6</v>
      </c>
    </row>
    <row r="17442" spans="1:3" x14ac:dyDescent="0.15">
      <c r="A17442" s="1">
        <v>17440</v>
      </c>
      <c r="B17442" s="5">
        <v>875.592041015625</v>
      </c>
      <c r="C17442" s="6" t="s">
        <v>5</v>
      </c>
    </row>
    <row r="17443" spans="1:3" x14ac:dyDescent="0.15">
      <c r="A17443" s="1">
        <v>17441</v>
      </c>
      <c r="B17443" s="5">
        <v>875.64215087890602</v>
      </c>
      <c r="C17443" s="6" t="s">
        <v>6</v>
      </c>
    </row>
    <row r="17444" spans="1:3" x14ac:dyDescent="0.15">
      <c r="A17444" s="1">
        <v>17442</v>
      </c>
      <c r="B17444" s="5">
        <v>875.69207763671898</v>
      </c>
      <c r="C17444" s="6" t="s">
        <v>5</v>
      </c>
    </row>
    <row r="17445" spans="1:3" x14ac:dyDescent="0.15">
      <c r="A17445" s="1">
        <v>17443</v>
      </c>
      <c r="B17445" s="5">
        <v>875.74224853515602</v>
      </c>
      <c r="C17445" s="6" t="s">
        <v>6</v>
      </c>
    </row>
    <row r="17446" spans="1:3" x14ac:dyDescent="0.15">
      <c r="A17446" s="1">
        <v>17444</v>
      </c>
      <c r="B17446" s="5">
        <v>875.79229736328102</v>
      </c>
      <c r="C17446" s="6" t="s">
        <v>5</v>
      </c>
    </row>
    <row r="17447" spans="1:3" x14ac:dyDescent="0.15">
      <c r="A17447" s="1">
        <v>17445</v>
      </c>
      <c r="B17447" s="5">
        <v>875.84234619140602</v>
      </c>
      <c r="C17447" s="6" t="s">
        <v>6</v>
      </c>
    </row>
    <row r="17448" spans="1:3" x14ac:dyDescent="0.15">
      <c r="A17448" s="1">
        <v>17446</v>
      </c>
      <c r="B17448" s="5">
        <v>875.89245605468795</v>
      </c>
      <c r="C17448" s="6" t="s">
        <v>5</v>
      </c>
    </row>
    <row r="17449" spans="1:3" x14ac:dyDescent="0.15">
      <c r="A17449" s="1">
        <v>17447</v>
      </c>
      <c r="B17449" s="5">
        <v>875.94244384765602</v>
      </c>
      <c r="C17449" s="6" t="s">
        <v>6</v>
      </c>
    </row>
    <row r="17450" spans="1:3" x14ac:dyDescent="0.15">
      <c r="A17450" s="1">
        <v>17448</v>
      </c>
      <c r="B17450" s="5">
        <v>875.99237060546898</v>
      </c>
      <c r="C17450" s="6" t="s">
        <v>5</v>
      </c>
    </row>
    <row r="17451" spans="1:3" x14ac:dyDescent="0.15">
      <c r="A17451" s="1">
        <v>17449</v>
      </c>
      <c r="B17451" s="5">
        <v>876.04241943359398</v>
      </c>
      <c r="C17451" s="6" t="s">
        <v>6</v>
      </c>
    </row>
    <row r="17452" spans="1:3" x14ac:dyDescent="0.15">
      <c r="A17452" s="1">
        <v>17450</v>
      </c>
      <c r="B17452" s="5">
        <v>876.09240722656295</v>
      </c>
      <c r="C17452" s="6" t="s">
        <v>5</v>
      </c>
    </row>
    <row r="17453" spans="1:3" x14ac:dyDescent="0.15">
      <c r="A17453" s="1">
        <v>17451</v>
      </c>
      <c r="B17453" s="5">
        <v>876.14263916015602</v>
      </c>
      <c r="C17453" s="6" t="s">
        <v>6</v>
      </c>
    </row>
    <row r="17454" spans="1:3" x14ac:dyDescent="0.15">
      <c r="A17454" s="1">
        <v>17452</v>
      </c>
      <c r="B17454" s="5">
        <v>876.19256591796898</v>
      </c>
      <c r="C17454" s="6" t="s">
        <v>5</v>
      </c>
    </row>
    <row r="17455" spans="1:3" x14ac:dyDescent="0.15">
      <c r="A17455" s="1">
        <v>17453</v>
      </c>
      <c r="B17455" s="5">
        <v>876.24267578125</v>
      </c>
      <c r="C17455" s="6" t="s">
        <v>6</v>
      </c>
    </row>
    <row r="17456" spans="1:3" x14ac:dyDescent="0.15">
      <c r="A17456" s="1">
        <v>17454</v>
      </c>
      <c r="B17456" s="5">
        <v>876.29266357421898</v>
      </c>
      <c r="C17456" s="6" t="s">
        <v>5</v>
      </c>
    </row>
    <row r="17457" spans="1:3" x14ac:dyDescent="0.15">
      <c r="A17457" s="1">
        <v>17455</v>
      </c>
      <c r="B17457" s="5">
        <v>876.34259033203102</v>
      </c>
      <c r="C17457" s="6" t="s">
        <v>6</v>
      </c>
    </row>
    <row r="17458" spans="1:3" x14ac:dyDescent="0.15">
      <c r="A17458" s="1">
        <v>17456</v>
      </c>
      <c r="B17458" s="5">
        <v>876.39276123046898</v>
      </c>
      <c r="C17458" s="6" t="s">
        <v>5</v>
      </c>
    </row>
    <row r="17459" spans="1:3" x14ac:dyDescent="0.15">
      <c r="A17459" s="1">
        <v>17457</v>
      </c>
      <c r="B17459" s="5">
        <v>876.44274902343795</v>
      </c>
      <c r="C17459" s="6" t="s">
        <v>6</v>
      </c>
    </row>
    <row r="17460" spans="1:3" x14ac:dyDescent="0.15">
      <c r="A17460" s="1">
        <v>17458</v>
      </c>
      <c r="B17460" s="5">
        <v>876.49279785156295</v>
      </c>
      <c r="C17460" s="6" t="s">
        <v>5</v>
      </c>
    </row>
    <row r="17461" spans="1:3" x14ac:dyDescent="0.15">
      <c r="A17461" s="1">
        <v>17459</v>
      </c>
      <c r="B17461" s="5">
        <v>876.54278564453102</v>
      </c>
      <c r="C17461" s="6" t="s">
        <v>6</v>
      </c>
    </row>
    <row r="17462" spans="1:3" x14ac:dyDescent="0.15">
      <c r="A17462" s="1">
        <v>17460</v>
      </c>
      <c r="B17462" s="5">
        <v>876.59289550781295</v>
      </c>
      <c r="C17462" s="6" t="s">
        <v>5</v>
      </c>
    </row>
    <row r="17463" spans="1:3" x14ac:dyDescent="0.15">
      <c r="A17463" s="1">
        <v>17461</v>
      </c>
      <c r="B17463" s="5">
        <v>876.64294433593795</v>
      </c>
      <c r="C17463" s="6" t="s">
        <v>6</v>
      </c>
    </row>
    <row r="17464" spans="1:3" x14ac:dyDescent="0.15">
      <c r="A17464" s="1">
        <v>17462</v>
      </c>
      <c r="B17464" s="5">
        <v>876.69293212890602</v>
      </c>
      <c r="C17464" s="6" t="s">
        <v>5</v>
      </c>
    </row>
    <row r="17465" spans="1:3" x14ac:dyDescent="0.15">
      <c r="A17465" s="1">
        <v>17463</v>
      </c>
      <c r="B17465" s="5">
        <v>876.74273681640602</v>
      </c>
      <c r="C17465" s="6" t="s">
        <v>6</v>
      </c>
    </row>
    <row r="17466" spans="1:3" x14ac:dyDescent="0.15">
      <c r="A17466" s="1">
        <v>17464</v>
      </c>
      <c r="B17466" s="5">
        <v>876.79248046875</v>
      </c>
      <c r="C17466" s="6" t="s">
        <v>5</v>
      </c>
    </row>
    <row r="17467" spans="1:3" x14ac:dyDescent="0.15">
      <c r="A17467" s="1">
        <v>17465</v>
      </c>
      <c r="B17467" s="5">
        <v>876.8427734375</v>
      </c>
      <c r="C17467" s="6" t="s">
        <v>6</v>
      </c>
    </row>
    <row r="17468" spans="1:3" x14ac:dyDescent="0.15">
      <c r="A17468" s="1">
        <v>17466</v>
      </c>
      <c r="B17468" s="5">
        <v>876.89294433593795</v>
      </c>
      <c r="C17468" s="6" t="s">
        <v>5</v>
      </c>
    </row>
    <row r="17469" spans="1:3" x14ac:dyDescent="0.15">
      <c r="A17469" s="1">
        <v>17467</v>
      </c>
      <c r="B17469" s="5">
        <v>876.94305419921898</v>
      </c>
      <c r="C17469" s="6" t="s">
        <v>6</v>
      </c>
    </row>
    <row r="17470" spans="1:3" x14ac:dyDescent="0.15">
      <c r="A17470" s="1">
        <v>17468</v>
      </c>
      <c r="B17470" s="5">
        <v>876.99328613281295</v>
      </c>
      <c r="C17470" s="6" t="s">
        <v>5</v>
      </c>
    </row>
    <row r="17471" spans="1:3" x14ac:dyDescent="0.15">
      <c r="A17471" s="1">
        <v>17469</v>
      </c>
      <c r="B17471" s="5">
        <v>877.043212890625</v>
      </c>
      <c r="C17471" s="6" t="s">
        <v>6</v>
      </c>
    </row>
    <row r="17472" spans="1:3" x14ac:dyDescent="0.15">
      <c r="A17472" s="1">
        <v>17470</v>
      </c>
      <c r="B17472" s="5">
        <v>877.09320068359398</v>
      </c>
      <c r="C17472" s="6" t="s">
        <v>5</v>
      </c>
    </row>
    <row r="17473" spans="1:3" x14ac:dyDescent="0.15">
      <c r="A17473" s="1">
        <v>17471</v>
      </c>
      <c r="B17473" s="5">
        <v>877.14324951171898</v>
      </c>
      <c r="C17473" s="6" t="s">
        <v>6</v>
      </c>
    </row>
    <row r="17474" spans="1:3" x14ac:dyDescent="0.15">
      <c r="A17474" s="1">
        <v>17472</v>
      </c>
      <c r="B17474" s="5">
        <v>877.19323730468795</v>
      </c>
      <c r="C17474" s="6" t="s">
        <v>5</v>
      </c>
    </row>
    <row r="17475" spans="1:3" x14ac:dyDescent="0.15">
      <c r="A17475" s="1">
        <v>17473</v>
      </c>
      <c r="B17475" s="5">
        <v>877.24328613281295</v>
      </c>
      <c r="C17475" s="6" t="s">
        <v>6</v>
      </c>
    </row>
    <row r="17476" spans="1:3" x14ac:dyDescent="0.15">
      <c r="A17476" s="1">
        <v>17474</v>
      </c>
      <c r="B17476" s="5">
        <v>877.29339599609398</v>
      </c>
      <c r="C17476" s="6" t="s">
        <v>5</v>
      </c>
    </row>
    <row r="17477" spans="1:3" x14ac:dyDescent="0.15">
      <c r="A17477" s="1">
        <v>17475</v>
      </c>
      <c r="B17477" s="5">
        <v>877.34338378906295</v>
      </c>
      <c r="C17477" s="6" t="s">
        <v>6</v>
      </c>
    </row>
    <row r="17478" spans="1:3" x14ac:dyDescent="0.15">
      <c r="A17478" s="1">
        <v>17476</v>
      </c>
      <c r="B17478" s="5">
        <v>877.39343261718795</v>
      </c>
      <c r="C17478" s="6" t="s">
        <v>5</v>
      </c>
    </row>
    <row r="17479" spans="1:3" x14ac:dyDescent="0.15">
      <c r="A17479" s="1">
        <v>17477</v>
      </c>
      <c r="B17479" s="5">
        <v>877.44354248046898</v>
      </c>
      <c r="C17479" s="6" t="s">
        <v>6</v>
      </c>
    </row>
    <row r="17480" spans="1:3" x14ac:dyDescent="0.15">
      <c r="A17480" s="1">
        <v>17478</v>
      </c>
      <c r="B17480" s="5">
        <v>877.49346923828102</v>
      </c>
      <c r="C17480" s="6" t="s">
        <v>5</v>
      </c>
    </row>
    <row r="17481" spans="1:3" x14ac:dyDescent="0.15">
      <c r="A17481" s="1">
        <v>17479</v>
      </c>
      <c r="B17481" s="5">
        <v>877.54345703125</v>
      </c>
      <c r="C17481" s="6" t="s">
        <v>6</v>
      </c>
    </row>
    <row r="17482" spans="1:3" x14ac:dyDescent="0.15">
      <c r="A17482" s="1">
        <v>17480</v>
      </c>
      <c r="B17482" s="5">
        <v>877.593505859375</v>
      </c>
      <c r="C17482" s="6" t="s">
        <v>5</v>
      </c>
    </row>
    <row r="17483" spans="1:3" x14ac:dyDescent="0.15">
      <c r="A17483" s="1">
        <v>17481</v>
      </c>
      <c r="B17483" s="5">
        <v>877.64349365234398</v>
      </c>
      <c r="C17483" s="6" t="s">
        <v>6</v>
      </c>
    </row>
    <row r="17484" spans="1:3" x14ac:dyDescent="0.15">
      <c r="A17484" s="1">
        <v>17482</v>
      </c>
      <c r="B17484" s="5">
        <v>877.69366455078102</v>
      </c>
      <c r="C17484" s="6" t="s">
        <v>5</v>
      </c>
    </row>
    <row r="17485" spans="1:3" x14ac:dyDescent="0.15">
      <c r="A17485" s="1">
        <v>17483</v>
      </c>
      <c r="B17485" s="5">
        <v>877.74365234375</v>
      </c>
      <c r="C17485" s="6" t="s">
        <v>6</v>
      </c>
    </row>
    <row r="17486" spans="1:3" x14ac:dyDescent="0.15">
      <c r="A17486" s="1">
        <v>17484</v>
      </c>
      <c r="B17486" s="5">
        <v>877.793701171875</v>
      </c>
      <c r="C17486" s="6" t="s">
        <v>5</v>
      </c>
    </row>
    <row r="17487" spans="1:3" x14ac:dyDescent="0.15">
      <c r="A17487" s="1">
        <v>17485</v>
      </c>
      <c r="B17487" s="5">
        <v>877.84368896484398</v>
      </c>
      <c r="C17487" s="6" t="s">
        <v>6</v>
      </c>
    </row>
    <row r="17488" spans="1:3" x14ac:dyDescent="0.15">
      <c r="A17488" s="1">
        <v>17486</v>
      </c>
      <c r="B17488" s="5">
        <v>877.89410400390602</v>
      </c>
      <c r="C17488" s="6" t="s">
        <v>5</v>
      </c>
    </row>
    <row r="17489" spans="1:3" x14ac:dyDescent="0.15">
      <c r="A17489" s="1">
        <v>17487</v>
      </c>
      <c r="B17489" s="5">
        <v>877.94354248046898</v>
      </c>
      <c r="C17489" s="6" t="s">
        <v>6</v>
      </c>
    </row>
    <row r="17490" spans="1:3" x14ac:dyDescent="0.15">
      <c r="A17490" s="1">
        <v>17488</v>
      </c>
      <c r="B17490" s="5">
        <v>877.99377441406295</v>
      </c>
      <c r="C17490" s="6" t="s">
        <v>5</v>
      </c>
    </row>
    <row r="17491" spans="1:3" x14ac:dyDescent="0.15">
      <c r="A17491" s="1">
        <v>17489</v>
      </c>
      <c r="B17491" s="5">
        <v>878.04357910156295</v>
      </c>
      <c r="C17491" s="6" t="s">
        <v>6</v>
      </c>
    </row>
    <row r="17492" spans="1:3" x14ac:dyDescent="0.15">
      <c r="A17492" s="1">
        <v>17490</v>
      </c>
      <c r="B17492" s="5">
        <v>878.09381103515602</v>
      </c>
      <c r="C17492" s="6" t="s">
        <v>5</v>
      </c>
    </row>
    <row r="17493" spans="1:3" x14ac:dyDescent="0.15">
      <c r="A17493" s="1">
        <v>17491</v>
      </c>
      <c r="B17493" s="5">
        <v>878.14349365234398</v>
      </c>
      <c r="C17493" s="6" t="s">
        <v>6</v>
      </c>
    </row>
    <row r="17494" spans="1:3" x14ac:dyDescent="0.15">
      <c r="A17494" s="1">
        <v>17492</v>
      </c>
      <c r="B17494" s="5">
        <v>878.19390869140602</v>
      </c>
      <c r="C17494" s="6" t="s">
        <v>5</v>
      </c>
    </row>
    <row r="17495" spans="1:3" x14ac:dyDescent="0.15">
      <c r="A17495" s="1">
        <v>17493</v>
      </c>
      <c r="B17495" s="5">
        <v>878.24407958984398</v>
      </c>
      <c r="C17495" s="6" t="s">
        <v>6</v>
      </c>
    </row>
    <row r="17496" spans="1:3" x14ac:dyDescent="0.15">
      <c r="A17496" s="1">
        <v>17494</v>
      </c>
      <c r="B17496" s="5">
        <v>878.2939453125</v>
      </c>
      <c r="C17496" s="6" t="s">
        <v>5</v>
      </c>
    </row>
    <row r="17497" spans="1:3" x14ac:dyDescent="0.15">
      <c r="A17497" s="1">
        <v>17495</v>
      </c>
      <c r="B17497" s="5">
        <v>878.343994140625</v>
      </c>
      <c r="C17497" s="6" t="s">
        <v>6</v>
      </c>
    </row>
    <row r="17498" spans="1:3" x14ac:dyDescent="0.15">
      <c r="A17498" s="1">
        <v>17496</v>
      </c>
      <c r="B17498" s="5">
        <v>878.39398193359398</v>
      </c>
      <c r="C17498" s="6" t="s">
        <v>5</v>
      </c>
    </row>
    <row r="17499" spans="1:3" x14ac:dyDescent="0.15">
      <c r="A17499" s="1">
        <v>17497</v>
      </c>
      <c r="B17499" s="5">
        <v>878.4443359375</v>
      </c>
      <c r="C17499" s="6" t="s">
        <v>6</v>
      </c>
    </row>
    <row r="17500" spans="1:3" x14ac:dyDescent="0.15">
      <c r="A17500" s="1">
        <v>17498</v>
      </c>
      <c r="B17500" s="5">
        <v>878.494140625</v>
      </c>
      <c r="C17500" s="6" t="s">
        <v>5</v>
      </c>
    </row>
    <row r="17501" spans="1:3" x14ac:dyDescent="0.15">
      <c r="A17501" s="1">
        <v>17499</v>
      </c>
      <c r="B17501" s="5">
        <v>878.544189453125</v>
      </c>
      <c r="C17501" s="6" t="s">
        <v>6</v>
      </c>
    </row>
    <row r="17502" spans="1:3" x14ac:dyDescent="0.15">
      <c r="A17502" s="1">
        <v>17500</v>
      </c>
      <c r="B17502" s="5">
        <v>878.59429931640602</v>
      </c>
      <c r="C17502" s="6" t="s">
        <v>5</v>
      </c>
    </row>
    <row r="17503" spans="1:3" x14ac:dyDescent="0.15">
      <c r="A17503" s="1">
        <v>17501</v>
      </c>
      <c r="B17503" s="5">
        <v>878.644287109375</v>
      </c>
      <c r="C17503" s="6" t="s">
        <v>6</v>
      </c>
    </row>
    <row r="17504" spans="1:3" x14ac:dyDescent="0.15">
      <c r="A17504" s="1">
        <v>17502</v>
      </c>
      <c r="B17504" s="5">
        <v>878.69445800781295</v>
      </c>
      <c r="C17504" s="6" t="s">
        <v>5</v>
      </c>
    </row>
    <row r="17505" spans="1:3" x14ac:dyDescent="0.15">
      <c r="A17505" s="1">
        <v>17503</v>
      </c>
      <c r="B17505" s="5">
        <v>878.74432373046898</v>
      </c>
      <c r="C17505" s="6" t="s">
        <v>6</v>
      </c>
    </row>
    <row r="17506" spans="1:3" x14ac:dyDescent="0.15">
      <c r="A17506" s="1">
        <v>17504</v>
      </c>
      <c r="B17506" s="5">
        <v>878.79437255859398</v>
      </c>
      <c r="C17506" s="6" t="s">
        <v>5</v>
      </c>
    </row>
    <row r="17507" spans="1:3" x14ac:dyDescent="0.15">
      <c r="A17507" s="1">
        <v>17505</v>
      </c>
      <c r="B17507" s="5">
        <v>878.84436035156295</v>
      </c>
      <c r="C17507" s="6" t="s">
        <v>6</v>
      </c>
    </row>
    <row r="17508" spans="1:3" x14ac:dyDescent="0.15">
      <c r="A17508" s="1">
        <v>17506</v>
      </c>
      <c r="B17508" s="5">
        <v>878.89440917968795</v>
      </c>
      <c r="C17508" s="6" t="s">
        <v>5</v>
      </c>
    </row>
    <row r="17509" spans="1:3" x14ac:dyDescent="0.15">
      <c r="A17509" s="1">
        <v>17507</v>
      </c>
      <c r="B17509" s="5">
        <v>878.94451904296898</v>
      </c>
      <c r="C17509" s="6" t="s">
        <v>6</v>
      </c>
    </row>
    <row r="17510" spans="1:3" x14ac:dyDescent="0.15">
      <c r="A17510" s="1">
        <v>17508</v>
      </c>
      <c r="B17510" s="5">
        <v>878.99456787109398</v>
      </c>
      <c r="C17510" s="6" t="s">
        <v>5</v>
      </c>
    </row>
    <row r="17511" spans="1:3" x14ac:dyDescent="0.15">
      <c r="A17511" s="1">
        <v>17509</v>
      </c>
      <c r="B17511" s="5">
        <v>879.04455566406295</v>
      </c>
      <c r="C17511" s="6" t="s">
        <v>6</v>
      </c>
    </row>
    <row r="17512" spans="1:3" x14ac:dyDescent="0.15">
      <c r="A17512" s="1">
        <v>17510</v>
      </c>
      <c r="B17512" s="5">
        <v>879.09436035156295</v>
      </c>
      <c r="C17512" s="6" t="s">
        <v>5</v>
      </c>
    </row>
    <row r="17513" spans="1:3" x14ac:dyDescent="0.15">
      <c r="A17513" s="1">
        <v>17511</v>
      </c>
      <c r="B17513" s="5">
        <v>879.144287109375</v>
      </c>
      <c r="C17513" s="6" t="s">
        <v>6</v>
      </c>
    </row>
    <row r="17514" spans="1:3" x14ac:dyDescent="0.15">
      <c r="A17514" s="1">
        <v>17512</v>
      </c>
      <c r="B17514" s="5">
        <v>879.19464111328102</v>
      </c>
      <c r="C17514" s="6" t="s">
        <v>5</v>
      </c>
    </row>
    <row r="17515" spans="1:3" x14ac:dyDescent="0.15">
      <c r="A17515" s="1">
        <v>17513</v>
      </c>
      <c r="B17515" s="5">
        <v>879.24475097656295</v>
      </c>
      <c r="C17515" s="6" t="s">
        <v>6</v>
      </c>
    </row>
    <row r="17516" spans="1:3" x14ac:dyDescent="0.15">
      <c r="A17516" s="1">
        <v>17514</v>
      </c>
      <c r="B17516" s="5">
        <v>879.29473876953102</v>
      </c>
      <c r="C17516" s="6" t="s">
        <v>5</v>
      </c>
    </row>
    <row r="17517" spans="1:3" x14ac:dyDescent="0.15">
      <c r="A17517" s="1">
        <v>17515</v>
      </c>
      <c r="B17517" s="5">
        <v>879.34478759765602</v>
      </c>
      <c r="C17517" s="6" t="s">
        <v>6</v>
      </c>
    </row>
    <row r="17518" spans="1:3" x14ac:dyDescent="0.15">
      <c r="A17518" s="1">
        <v>17516</v>
      </c>
      <c r="B17518" s="5">
        <v>879.394775390625</v>
      </c>
      <c r="C17518" s="6" t="s">
        <v>5</v>
      </c>
    </row>
    <row r="17519" spans="1:3" x14ac:dyDescent="0.15">
      <c r="A17519" s="1">
        <v>17517</v>
      </c>
      <c r="B17519" s="5">
        <v>879.44470214843795</v>
      </c>
      <c r="C17519" s="6" t="s">
        <v>6</v>
      </c>
    </row>
    <row r="17520" spans="1:3" x14ac:dyDescent="0.15">
      <c r="A17520" s="1">
        <v>17518</v>
      </c>
      <c r="B17520" s="5">
        <v>879.49481201171898</v>
      </c>
      <c r="C17520" s="6" t="s">
        <v>5</v>
      </c>
    </row>
    <row r="17521" spans="1:3" x14ac:dyDescent="0.15">
      <c r="A17521" s="1">
        <v>17519</v>
      </c>
      <c r="B17521" s="5">
        <v>879.54486083984398</v>
      </c>
      <c r="C17521" s="6" t="s">
        <v>6</v>
      </c>
    </row>
    <row r="17522" spans="1:3" x14ac:dyDescent="0.15">
      <c r="A17522" s="1">
        <v>17520</v>
      </c>
      <c r="B17522" s="5">
        <v>879.59484863281295</v>
      </c>
      <c r="C17522" s="6" t="s">
        <v>5</v>
      </c>
    </row>
    <row r="17523" spans="1:3" x14ac:dyDescent="0.15">
      <c r="A17523" s="1">
        <v>17521</v>
      </c>
      <c r="B17523" s="5">
        <v>879.64489746093795</v>
      </c>
      <c r="C17523" s="6" t="s">
        <v>6</v>
      </c>
    </row>
    <row r="17524" spans="1:3" x14ac:dyDescent="0.15">
      <c r="A17524" s="1">
        <v>17522</v>
      </c>
      <c r="B17524" s="5">
        <v>879.69500732421898</v>
      </c>
      <c r="C17524" s="6" t="s">
        <v>5</v>
      </c>
    </row>
    <row r="17525" spans="1:3" x14ac:dyDescent="0.15">
      <c r="A17525" s="1">
        <v>17523</v>
      </c>
      <c r="B17525" s="5">
        <v>879.74505615234398</v>
      </c>
      <c r="C17525" s="6" t="s">
        <v>6</v>
      </c>
    </row>
    <row r="17526" spans="1:3" x14ac:dyDescent="0.15">
      <c r="A17526" s="1">
        <v>17524</v>
      </c>
      <c r="B17526" s="5">
        <v>879.795166015625</v>
      </c>
      <c r="C17526" s="6" t="s">
        <v>5</v>
      </c>
    </row>
    <row r="17527" spans="1:3" x14ac:dyDescent="0.15">
      <c r="A17527" s="1">
        <v>17525</v>
      </c>
      <c r="B17527" s="5">
        <v>879.84509277343795</v>
      </c>
      <c r="C17527" s="6" t="s">
        <v>6</v>
      </c>
    </row>
    <row r="17528" spans="1:3" x14ac:dyDescent="0.15">
      <c r="A17528" s="1">
        <v>17526</v>
      </c>
      <c r="B17528" s="5">
        <v>879.89508056640602</v>
      </c>
      <c r="C17528" s="6" t="s">
        <v>5</v>
      </c>
    </row>
    <row r="17529" spans="1:3" x14ac:dyDescent="0.15">
      <c r="A17529" s="1">
        <v>17527</v>
      </c>
      <c r="B17529" s="5">
        <v>879.94512939453102</v>
      </c>
      <c r="C17529" s="6" t="s">
        <v>6</v>
      </c>
    </row>
    <row r="17530" spans="1:3" x14ac:dyDescent="0.15">
      <c r="A17530" s="1">
        <v>17528</v>
      </c>
      <c r="B17530" s="5">
        <v>879.9951171875</v>
      </c>
      <c r="C17530" s="6" t="s">
        <v>5</v>
      </c>
    </row>
    <row r="17531" spans="1:3" x14ac:dyDescent="0.15">
      <c r="A17531" s="1">
        <v>17529</v>
      </c>
      <c r="B17531" s="5">
        <v>880.04522705078102</v>
      </c>
      <c r="C17531" s="6" t="s">
        <v>6</v>
      </c>
    </row>
    <row r="17532" spans="1:3" x14ac:dyDescent="0.15">
      <c r="A17532" s="1">
        <v>17530</v>
      </c>
      <c r="B17532" s="5">
        <v>880.09527587890602</v>
      </c>
      <c r="C17532" s="6" t="s">
        <v>5</v>
      </c>
    </row>
    <row r="17533" spans="1:3" x14ac:dyDescent="0.15">
      <c r="A17533" s="1">
        <v>17531</v>
      </c>
      <c r="B17533" s="5">
        <v>880.145263671875</v>
      </c>
      <c r="C17533" s="6" t="s">
        <v>6</v>
      </c>
    </row>
    <row r="17534" spans="1:3" x14ac:dyDescent="0.15">
      <c r="A17534" s="1">
        <v>17532</v>
      </c>
      <c r="B17534" s="5">
        <v>880.1953125</v>
      </c>
      <c r="C17534" s="6" t="s">
        <v>5</v>
      </c>
    </row>
    <row r="17535" spans="1:3" x14ac:dyDescent="0.15">
      <c r="A17535" s="1">
        <v>17533</v>
      </c>
      <c r="B17535" s="5">
        <v>880.2451171875</v>
      </c>
      <c r="C17535" s="6" t="s">
        <v>6</v>
      </c>
    </row>
    <row r="17536" spans="1:3" x14ac:dyDescent="0.15">
      <c r="A17536" s="1">
        <v>17534</v>
      </c>
      <c r="B17536" s="5">
        <v>880.294921875</v>
      </c>
      <c r="C17536" s="6" t="s">
        <v>5</v>
      </c>
    </row>
    <row r="17537" spans="1:3" x14ac:dyDescent="0.15">
      <c r="A17537" s="1">
        <v>17535</v>
      </c>
      <c r="B17537" s="5">
        <v>880.34515380859398</v>
      </c>
      <c r="C17537" s="6" t="s">
        <v>6</v>
      </c>
    </row>
    <row r="17538" spans="1:3" x14ac:dyDescent="0.15">
      <c r="A17538" s="1">
        <v>17536</v>
      </c>
      <c r="B17538" s="5">
        <v>880.395263671875</v>
      </c>
      <c r="C17538" s="6" t="s">
        <v>5</v>
      </c>
    </row>
    <row r="17539" spans="1:3" x14ac:dyDescent="0.15">
      <c r="A17539" s="1">
        <v>17537</v>
      </c>
      <c r="B17539" s="5">
        <v>880.44549560546898</v>
      </c>
      <c r="C17539" s="6" t="s">
        <v>6</v>
      </c>
    </row>
    <row r="17540" spans="1:3" x14ac:dyDescent="0.15">
      <c r="A17540" s="1">
        <v>17538</v>
      </c>
      <c r="B17540" s="5">
        <v>880.49560546875</v>
      </c>
      <c r="C17540" s="6" t="s">
        <v>5</v>
      </c>
    </row>
    <row r="17541" spans="1:3" x14ac:dyDescent="0.15">
      <c r="A17541" s="1">
        <v>17539</v>
      </c>
      <c r="B17541" s="5">
        <v>880.545654296875</v>
      </c>
      <c r="C17541" s="6" t="s">
        <v>6</v>
      </c>
    </row>
    <row r="17542" spans="1:3" x14ac:dyDescent="0.15">
      <c r="A17542" s="1">
        <v>17540</v>
      </c>
      <c r="B17542" s="5">
        <v>880.59558105468795</v>
      </c>
      <c r="C17542" s="6" t="s">
        <v>5</v>
      </c>
    </row>
    <row r="17543" spans="1:3" x14ac:dyDescent="0.15">
      <c r="A17543" s="1">
        <v>17541</v>
      </c>
      <c r="B17543" s="5">
        <v>880.64569091796898</v>
      </c>
      <c r="C17543" s="6" t="s">
        <v>6</v>
      </c>
    </row>
    <row r="17544" spans="1:3" x14ac:dyDescent="0.15">
      <c r="A17544" s="1">
        <v>17542</v>
      </c>
      <c r="B17544" s="5">
        <v>880.69561767578102</v>
      </c>
      <c r="C17544" s="6" t="s">
        <v>5</v>
      </c>
    </row>
    <row r="17545" spans="1:3" x14ac:dyDescent="0.15">
      <c r="A17545" s="1">
        <v>17543</v>
      </c>
      <c r="B17545" s="5">
        <v>880.74591064453102</v>
      </c>
      <c r="C17545" s="6" t="s">
        <v>6</v>
      </c>
    </row>
    <row r="17546" spans="1:3" x14ac:dyDescent="0.15">
      <c r="A17546" s="1">
        <v>17544</v>
      </c>
      <c r="B17546" s="5">
        <v>880.79583740234398</v>
      </c>
      <c r="C17546" s="6" t="s">
        <v>5</v>
      </c>
    </row>
    <row r="17547" spans="1:3" x14ac:dyDescent="0.15">
      <c r="A17547" s="1">
        <v>17545</v>
      </c>
      <c r="B17547" s="5">
        <v>880.84576416015602</v>
      </c>
      <c r="C17547" s="6" t="s">
        <v>6</v>
      </c>
    </row>
    <row r="17548" spans="1:3" x14ac:dyDescent="0.15">
      <c r="A17548" s="1">
        <v>17546</v>
      </c>
      <c r="B17548" s="5">
        <v>880.895751953125</v>
      </c>
      <c r="C17548" s="6" t="s">
        <v>5</v>
      </c>
    </row>
    <row r="17549" spans="1:3" x14ac:dyDescent="0.15">
      <c r="A17549" s="1">
        <v>17547</v>
      </c>
      <c r="B17549" s="5">
        <v>880.94592285156295</v>
      </c>
      <c r="C17549" s="6" t="s">
        <v>6</v>
      </c>
    </row>
    <row r="17550" spans="1:3" x14ac:dyDescent="0.15">
      <c r="A17550" s="1">
        <v>17548</v>
      </c>
      <c r="B17550" s="5">
        <v>880.99578857421898</v>
      </c>
      <c r="C17550" s="6" t="s">
        <v>5</v>
      </c>
    </row>
    <row r="17551" spans="1:3" x14ac:dyDescent="0.15">
      <c r="A17551" s="1">
        <v>17549</v>
      </c>
      <c r="B17551" s="5">
        <v>881.04583740234398</v>
      </c>
      <c r="C17551" s="6" t="s">
        <v>6</v>
      </c>
    </row>
    <row r="17552" spans="1:3" x14ac:dyDescent="0.15">
      <c r="A17552" s="1">
        <v>17550</v>
      </c>
      <c r="B17552" s="5">
        <v>881.09533691406295</v>
      </c>
      <c r="C17552" s="6" t="s">
        <v>5</v>
      </c>
    </row>
    <row r="17553" spans="1:3" x14ac:dyDescent="0.15">
      <c r="A17553" s="1">
        <v>17551</v>
      </c>
      <c r="B17553" s="5">
        <v>881.14569091796898</v>
      </c>
      <c r="C17553" s="6" t="s">
        <v>6</v>
      </c>
    </row>
    <row r="17554" spans="1:3" x14ac:dyDescent="0.15">
      <c r="A17554" s="1">
        <v>17552</v>
      </c>
      <c r="B17554" s="5">
        <v>881.19610595703102</v>
      </c>
      <c r="C17554" s="6" t="s">
        <v>5</v>
      </c>
    </row>
    <row r="17555" spans="1:3" x14ac:dyDescent="0.15">
      <c r="A17555" s="1">
        <v>17553</v>
      </c>
      <c r="B17555" s="5">
        <v>881.24609375</v>
      </c>
      <c r="C17555" s="6" t="s">
        <v>6</v>
      </c>
    </row>
    <row r="17556" spans="1:3" x14ac:dyDescent="0.15">
      <c r="A17556" s="1">
        <v>17554</v>
      </c>
      <c r="B17556" s="5">
        <v>881.296142578125</v>
      </c>
      <c r="C17556" s="6" t="s">
        <v>5</v>
      </c>
    </row>
    <row r="17557" spans="1:3" x14ac:dyDescent="0.15">
      <c r="A17557" s="1">
        <v>17555</v>
      </c>
      <c r="B17557" s="5">
        <v>881.34613037109398</v>
      </c>
      <c r="C17557" s="6" t="s">
        <v>6</v>
      </c>
    </row>
    <row r="17558" spans="1:3" x14ac:dyDescent="0.15">
      <c r="A17558" s="1">
        <v>17556</v>
      </c>
      <c r="B17558" s="5">
        <v>881.39599609375</v>
      </c>
      <c r="C17558" s="6" t="s">
        <v>5</v>
      </c>
    </row>
    <row r="17559" spans="1:3" x14ac:dyDescent="0.15">
      <c r="A17559" s="1">
        <v>17557</v>
      </c>
      <c r="B17559" s="5">
        <v>881.44598388671898</v>
      </c>
      <c r="C17559" s="6" t="s">
        <v>6</v>
      </c>
    </row>
    <row r="17560" spans="1:3" x14ac:dyDescent="0.15">
      <c r="A17560" s="1">
        <v>17558</v>
      </c>
      <c r="B17560" s="5">
        <v>881.49578857421898</v>
      </c>
      <c r="C17560" s="6" t="s">
        <v>5</v>
      </c>
    </row>
    <row r="17561" spans="1:3" x14ac:dyDescent="0.15">
      <c r="A17561" s="1">
        <v>17559</v>
      </c>
      <c r="B17561" s="5">
        <v>881.54620361328102</v>
      </c>
      <c r="C17561" s="6" t="s">
        <v>6</v>
      </c>
    </row>
    <row r="17562" spans="1:3" x14ac:dyDescent="0.15">
      <c r="A17562" s="1">
        <v>17560</v>
      </c>
      <c r="B17562" s="5">
        <v>881.59606933593795</v>
      </c>
      <c r="C17562" s="6" t="s">
        <v>5</v>
      </c>
    </row>
    <row r="17563" spans="1:3" x14ac:dyDescent="0.15">
      <c r="A17563" s="1">
        <v>17561</v>
      </c>
      <c r="B17563" s="5">
        <v>881.646240234375</v>
      </c>
      <c r="C17563" s="6" t="s">
        <v>6</v>
      </c>
    </row>
    <row r="17564" spans="1:3" x14ac:dyDescent="0.15">
      <c r="A17564" s="1">
        <v>17562</v>
      </c>
      <c r="B17564" s="5">
        <v>881.6962890625</v>
      </c>
      <c r="C17564" s="6" t="s">
        <v>5</v>
      </c>
    </row>
    <row r="17565" spans="1:3" x14ac:dyDescent="0.15">
      <c r="A17565" s="1">
        <v>17563</v>
      </c>
      <c r="B17565" s="5">
        <v>881.74639892578102</v>
      </c>
      <c r="C17565" s="6" t="s">
        <v>6</v>
      </c>
    </row>
    <row r="17566" spans="1:3" x14ac:dyDescent="0.15">
      <c r="A17566" s="1">
        <v>17564</v>
      </c>
      <c r="B17566" s="5">
        <v>881.79644775390602</v>
      </c>
      <c r="C17566" s="6" t="s">
        <v>5</v>
      </c>
    </row>
    <row r="17567" spans="1:3" x14ac:dyDescent="0.15">
      <c r="A17567" s="1">
        <v>17565</v>
      </c>
      <c r="B17567" s="5">
        <v>881.84625244140602</v>
      </c>
      <c r="C17567" s="6" t="s">
        <v>6</v>
      </c>
    </row>
    <row r="17568" spans="1:3" x14ac:dyDescent="0.15">
      <c r="A17568" s="1">
        <v>17566</v>
      </c>
      <c r="B17568" s="5">
        <v>881.896484375</v>
      </c>
      <c r="C17568" s="6" t="s">
        <v>5</v>
      </c>
    </row>
    <row r="17569" spans="1:3" x14ac:dyDescent="0.15">
      <c r="A17569" s="1">
        <v>17567</v>
      </c>
      <c r="B17569" s="5">
        <v>881.94659423828102</v>
      </c>
      <c r="C17569" s="6" t="s">
        <v>6</v>
      </c>
    </row>
    <row r="17570" spans="1:3" x14ac:dyDescent="0.15">
      <c r="A17570" s="1">
        <v>17568</v>
      </c>
      <c r="B17570" s="5">
        <v>881.99658203125</v>
      </c>
      <c r="C17570" s="6" t="s">
        <v>5</v>
      </c>
    </row>
    <row r="17571" spans="1:3" x14ac:dyDescent="0.15">
      <c r="A17571" s="1">
        <v>17569</v>
      </c>
      <c r="B17571" s="5">
        <v>882.046630859375</v>
      </c>
      <c r="C17571" s="6" t="s">
        <v>6</v>
      </c>
    </row>
    <row r="17572" spans="1:3" x14ac:dyDescent="0.15">
      <c r="A17572" s="1">
        <v>17570</v>
      </c>
      <c r="B17572" s="5">
        <v>882.09674072265602</v>
      </c>
      <c r="C17572" s="6" t="s">
        <v>5</v>
      </c>
    </row>
    <row r="17573" spans="1:3" x14ac:dyDescent="0.15">
      <c r="A17573" s="1">
        <v>17571</v>
      </c>
      <c r="B17573" s="5">
        <v>882.14666748046898</v>
      </c>
      <c r="C17573" s="6" t="s">
        <v>6</v>
      </c>
    </row>
    <row r="17574" spans="1:3" x14ac:dyDescent="0.15">
      <c r="A17574" s="1">
        <v>17572</v>
      </c>
      <c r="B17574" s="5">
        <v>882.19671630859398</v>
      </c>
      <c r="C17574" s="6" t="s">
        <v>5</v>
      </c>
    </row>
    <row r="17575" spans="1:3" x14ac:dyDescent="0.15">
      <c r="A17575" s="1">
        <v>17573</v>
      </c>
      <c r="B17575" s="5">
        <v>882.24670410156295</v>
      </c>
      <c r="C17575" s="6" t="s">
        <v>6</v>
      </c>
    </row>
    <row r="17576" spans="1:3" x14ac:dyDescent="0.15">
      <c r="A17576" s="1">
        <v>17574</v>
      </c>
      <c r="B17576" s="5">
        <v>882.29681396484398</v>
      </c>
      <c r="C17576" s="6" t="s">
        <v>5</v>
      </c>
    </row>
    <row r="17577" spans="1:3" x14ac:dyDescent="0.15">
      <c r="A17577" s="1">
        <v>17575</v>
      </c>
      <c r="B17577" s="5">
        <v>882.34686279296898</v>
      </c>
      <c r="C17577" s="6" t="s">
        <v>6</v>
      </c>
    </row>
    <row r="17578" spans="1:3" x14ac:dyDescent="0.15">
      <c r="A17578" s="1">
        <v>17576</v>
      </c>
      <c r="B17578" s="5">
        <v>882.39685058593795</v>
      </c>
      <c r="C17578" s="6" t="s">
        <v>5</v>
      </c>
    </row>
    <row r="17579" spans="1:3" x14ac:dyDescent="0.15">
      <c r="A17579" s="1">
        <v>17577</v>
      </c>
      <c r="B17579" s="5">
        <v>882.44689941406295</v>
      </c>
      <c r="C17579" s="6" t="s">
        <v>6</v>
      </c>
    </row>
    <row r="17580" spans="1:3" x14ac:dyDescent="0.15">
      <c r="A17580" s="1">
        <v>17578</v>
      </c>
      <c r="B17580" s="5">
        <v>882.496826171875</v>
      </c>
      <c r="C17580" s="6" t="s">
        <v>5</v>
      </c>
    </row>
    <row r="17581" spans="1:3" x14ac:dyDescent="0.15">
      <c r="A17581" s="1">
        <v>17579</v>
      </c>
      <c r="B17581" s="5">
        <v>882.54693603515602</v>
      </c>
      <c r="C17581" s="6" t="s">
        <v>6</v>
      </c>
    </row>
    <row r="17582" spans="1:3" x14ac:dyDescent="0.15">
      <c r="A17582" s="1">
        <v>17580</v>
      </c>
      <c r="B17582" s="5">
        <v>882.59722900390602</v>
      </c>
      <c r="C17582" s="6" t="s">
        <v>5</v>
      </c>
    </row>
    <row r="17583" spans="1:3" x14ac:dyDescent="0.15">
      <c r="A17583" s="1">
        <v>17581</v>
      </c>
      <c r="B17583" s="5">
        <v>882.64666748046898</v>
      </c>
      <c r="C17583" s="6" t="s">
        <v>6</v>
      </c>
    </row>
    <row r="17584" spans="1:3" x14ac:dyDescent="0.15">
      <c r="A17584" s="1">
        <v>17582</v>
      </c>
      <c r="B17584" s="5">
        <v>882.69720458984398</v>
      </c>
      <c r="C17584" s="6" t="s">
        <v>5</v>
      </c>
    </row>
    <row r="17585" spans="1:3" x14ac:dyDescent="0.15">
      <c r="A17585" s="1">
        <v>17583</v>
      </c>
      <c r="B17585" s="5">
        <v>882.74688720703102</v>
      </c>
      <c r="C17585" s="6" t="s">
        <v>6</v>
      </c>
    </row>
    <row r="17586" spans="1:3" x14ac:dyDescent="0.15">
      <c r="A17586" s="1">
        <v>17584</v>
      </c>
      <c r="B17586" s="5">
        <v>882.797119140625</v>
      </c>
      <c r="C17586" s="6" t="s">
        <v>5</v>
      </c>
    </row>
    <row r="17587" spans="1:3" x14ac:dyDescent="0.15">
      <c r="A17587" s="1">
        <v>17585</v>
      </c>
      <c r="B17587" s="5">
        <v>882.84722900390602</v>
      </c>
      <c r="C17587" s="6" t="s">
        <v>6</v>
      </c>
    </row>
    <row r="17588" spans="1:3" x14ac:dyDescent="0.15">
      <c r="A17588" s="1">
        <v>17586</v>
      </c>
      <c r="B17588" s="5">
        <v>882.89727783203102</v>
      </c>
      <c r="C17588" s="6" t="s">
        <v>5</v>
      </c>
    </row>
    <row r="17589" spans="1:3" x14ac:dyDescent="0.15">
      <c r="A17589" s="1">
        <v>17587</v>
      </c>
      <c r="B17589" s="5">
        <v>882.94720458984398</v>
      </c>
      <c r="C17589" s="6" t="s">
        <v>6</v>
      </c>
    </row>
    <row r="17590" spans="1:3" x14ac:dyDescent="0.15">
      <c r="A17590" s="1">
        <v>17588</v>
      </c>
      <c r="B17590" s="5">
        <v>882.99719238281295</v>
      </c>
      <c r="C17590" s="6" t="s">
        <v>5</v>
      </c>
    </row>
    <row r="17591" spans="1:3" x14ac:dyDescent="0.15">
      <c r="A17591" s="1">
        <v>17589</v>
      </c>
      <c r="B17591" s="5">
        <v>883.04724121093795</v>
      </c>
      <c r="C17591" s="6" t="s">
        <v>6</v>
      </c>
    </row>
    <row r="17592" spans="1:3" x14ac:dyDescent="0.15">
      <c r="A17592" s="1">
        <v>17590</v>
      </c>
      <c r="B17592" s="5">
        <v>883.09735107421898</v>
      </c>
      <c r="C17592" s="6" t="s">
        <v>5</v>
      </c>
    </row>
    <row r="17593" spans="1:3" x14ac:dyDescent="0.15">
      <c r="A17593" s="1">
        <v>17591</v>
      </c>
      <c r="B17593" s="5">
        <v>883.14685058593795</v>
      </c>
      <c r="C17593" s="6" t="s">
        <v>6</v>
      </c>
    </row>
    <row r="17594" spans="1:3" x14ac:dyDescent="0.15">
      <c r="A17594" s="1">
        <v>17592</v>
      </c>
      <c r="B17594" s="5">
        <v>883.19738769531295</v>
      </c>
      <c r="C17594" s="6" t="s">
        <v>5</v>
      </c>
    </row>
    <row r="17595" spans="1:3" x14ac:dyDescent="0.15">
      <c r="A17595" s="1">
        <v>17593</v>
      </c>
      <c r="B17595" s="5">
        <v>883.24749755859398</v>
      </c>
      <c r="C17595" s="6" t="s">
        <v>6</v>
      </c>
    </row>
    <row r="17596" spans="1:3" x14ac:dyDescent="0.15">
      <c r="A17596" s="1">
        <v>17594</v>
      </c>
      <c r="B17596" s="5">
        <v>883.29730224609398</v>
      </c>
      <c r="C17596" s="6" t="s">
        <v>5</v>
      </c>
    </row>
    <row r="17597" spans="1:3" x14ac:dyDescent="0.15">
      <c r="A17597" s="1">
        <v>17595</v>
      </c>
      <c r="B17597" s="5">
        <v>883.34753417968795</v>
      </c>
      <c r="C17597" s="6" t="s">
        <v>6</v>
      </c>
    </row>
    <row r="17598" spans="1:3" x14ac:dyDescent="0.15">
      <c r="A17598" s="1">
        <v>17596</v>
      </c>
      <c r="B17598" s="5">
        <v>883.39758300781295</v>
      </c>
      <c r="C17598" s="6" t="s">
        <v>5</v>
      </c>
    </row>
    <row r="17599" spans="1:3" x14ac:dyDescent="0.15">
      <c r="A17599" s="1">
        <v>17597</v>
      </c>
      <c r="B17599" s="5">
        <v>883.44757080078102</v>
      </c>
      <c r="C17599" s="6" t="s">
        <v>6</v>
      </c>
    </row>
    <row r="17600" spans="1:3" x14ac:dyDescent="0.15">
      <c r="A17600" s="1">
        <v>17598</v>
      </c>
      <c r="B17600" s="5">
        <v>883.49761962890602</v>
      </c>
      <c r="C17600" s="6" t="s">
        <v>5</v>
      </c>
    </row>
    <row r="17601" spans="1:3" x14ac:dyDescent="0.15">
      <c r="A17601" s="1">
        <v>17599</v>
      </c>
      <c r="B17601" s="5">
        <v>883.54772949218795</v>
      </c>
      <c r="C17601" s="6" t="s">
        <v>6</v>
      </c>
    </row>
    <row r="17602" spans="1:3" x14ac:dyDescent="0.15">
      <c r="A17602" s="1">
        <v>17600</v>
      </c>
      <c r="B17602" s="5">
        <v>883.59771728515602</v>
      </c>
      <c r="C17602" s="6" t="s">
        <v>5</v>
      </c>
    </row>
    <row r="17603" spans="1:3" x14ac:dyDescent="0.15">
      <c r="A17603" s="1">
        <v>17601</v>
      </c>
      <c r="B17603" s="5">
        <v>883.64776611328102</v>
      </c>
      <c r="C17603" s="6" t="s">
        <v>6</v>
      </c>
    </row>
    <row r="17604" spans="1:3" x14ac:dyDescent="0.15">
      <c r="A17604" s="1">
        <v>17602</v>
      </c>
      <c r="B17604" s="5">
        <v>883.69775390625</v>
      </c>
      <c r="C17604" s="6" t="s">
        <v>5</v>
      </c>
    </row>
    <row r="17605" spans="1:3" x14ac:dyDescent="0.15">
      <c r="A17605" s="1">
        <v>17603</v>
      </c>
      <c r="B17605" s="5">
        <v>883.747802734375</v>
      </c>
      <c r="C17605" s="6" t="s">
        <v>6</v>
      </c>
    </row>
    <row r="17606" spans="1:3" x14ac:dyDescent="0.15">
      <c r="A17606" s="1">
        <v>17604</v>
      </c>
      <c r="B17606" s="5">
        <v>883.79772949218795</v>
      </c>
      <c r="C17606" s="6" t="s">
        <v>5</v>
      </c>
    </row>
    <row r="17607" spans="1:3" x14ac:dyDescent="0.15">
      <c r="A17607" s="1">
        <v>17605</v>
      </c>
      <c r="B17607" s="5">
        <v>883.84753417968795</v>
      </c>
      <c r="C17607" s="6" t="s">
        <v>6</v>
      </c>
    </row>
    <row r="17608" spans="1:3" x14ac:dyDescent="0.15">
      <c r="A17608" s="1">
        <v>17606</v>
      </c>
      <c r="B17608" s="5">
        <v>883.89782714843795</v>
      </c>
      <c r="C17608" s="6" t="s">
        <v>5</v>
      </c>
    </row>
    <row r="17609" spans="1:3" x14ac:dyDescent="0.15">
      <c r="A17609" s="1">
        <v>17607</v>
      </c>
      <c r="B17609" s="5">
        <v>883.94775390625</v>
      </c>
      <c r="C17609" s="6" t="s">
        <v>6</v>
      </c>
    </row>
    <row r="17610" spans="1:3" x14ac:dyDescent="0.15">
      <c r="A17610" s="1">
        <v>17608</v>
      </c>
      <c r="B17610" s="5">
        <v>883.99786376953102</v>
      </c>
      <c r="C17610" s="6" t="s">
        <v>5</v>
      </c>
    </row>
    <row r="17611" spans="1:3" x14ac:dyDescent="0.15">
      <c r="A17611" s="1">
        <v>17609</v>
      </c>
      <c r="B17611" s="5">
        <v>884.04803466796898</v>
      </c>
      <c r="C17611" s="6" t="s">
        <v>6</v>
      </c>
    </row>
    <row r="17612" spans="1:3" x14ac:dyDescent="0.15">
      <c r="A17612" s="1">
        <v>17610</v>
      </c>
      <c r="B17612" s="5">
        <v>884.09802246093795</v>
      </c>
      <c r="C17612" s="6" t="s">
        <v>5</v>
      </c>
    </row>
    <row r="17613" spans="1:3" x14ac:dyDescent="0.15">
      <c r="A17613" s="1">
        <v>17611</v>
      </c>
      <c r="B17613" s="5">
        <v>884.14807128906295</v>
      </c>
      <c r="C17613" s="6" t="s">
        <v>6</v>
      </c>
    </row>
    <row r="17614" spans="1:3" x14ac:dyDescent="0.15">
      <c r="A17614" s="1">
        <v>17612</v>
      </c>
      <c r="B17614" s="5">
        <v>884.19805908203102</v>
      </c>
      <c r="C17614" s="6" t="s">
        <v>5</v>
      </c>
    </row>
    <row r="17615" spans="1:3" x14ac:dyDescent="0.15">
      <c r="A17615" s="1">
        <v>17613</v>
      </c>
      <c r="B17615" s="5">
        <v>884.24816894531295</v>
      </c>
      <c r="C17615" s="6" t="s">
        <v>6</v>
      </c>
    </row>
    <row r="17616" spans="1:3" x14ac:dyDescent="0.15">
      <c r="A17616" s="1">
        <v>17614</v>
      </c>
      <c r="B17616" s="5">
        <v>884.29821777343795</v>
      </c>
      <c r="C17616" s="6" t="s">
        <v>5</v>
      </c>
    </row>
    <row r="17617" spans="1:3" x14ac:dyDescent="0.15">
      <c r="A17617" s="1">
        <v>17615</v>
      </c>
      <c r="B17617" s="5">
        <v>884.34820556640602</v>
      </c>
      <c r="C17617" s="6" t="s">
        <v>6</v>
      </c>
    </row>
    <row r="17618" spans="1:3" x14ac:dyDescent="0.15">
      <c r="A17618" s="1">
        <v>17616</v>
      </c>
      <c r="B17618" s="5">
        <v>884.39825439453102</v>
      </c>
      <c r="C17618" s="6" t="s">
        <v>5</v>
      </c>
    </row>
    <row r="17619" spans="1:3" x14ac:dyDescent="0.15">
      <c r="A17619" s="1">
        <v>17617</v>
      </c>
      <c r="B17619" s="5">
        <v>884.4482421875</v>
      </c>
      <c r="C17619" s="6" t="s">
        <v>6</v>
      </c>
    </row>
    <row r="17620" spans="1:3" x14ac:dyDescent="0.15">
      <c r="A17620" s="1">
        <v>17618</v>
      </c>
      <c r="B17620" s="5">
        <v>884.498291015625</v>
      </c>
      <c r="C17620" s="6" t="s">
        <v>5</v>
      </c>
    </row>
    <row r="17621" spans="1:3" x14ac:dyDescent="0.15">
      <c r="A17621" s="1">
        <v>17619</v>
      </c>
      <c r="B17621" s="5">
        <v>884.54827880859398</v>
      </c>
      <c r="C17621" s="6" t="s">
        <v>6</v>
      </c>
    </row>
    <row r="17622" spans="1:3" x14ac:dyDescent="0.15">
      <c r="A17622" s="1">
        <v>17620</v>
      </c>
      <c r="B17622" s="5">
        <v>884.59832763671898</v>
      </c>
      <c r="C17622" s="6" t="s">
        <v>5</v>
      </c>
    </row>
    <row r="17623" spans="1:3" x14ac:dyDescent="0.15">
      <c r="A17623" s="1">
        <v>17621</v>
      </c>
      <c r="B17623" s="5">
        <v>884.64855957031295</v>
      </c>
      <c r="C17623" s="6" t="s">
        <v>6</v>
      </c>
    </row>
    <row r="17624" spans="1:3" x14ac:dyDescent="0.15">
      <c r="A17624" s="1">
        <v>17622</v>
      </c>
      <c r="B17624" s="5">
        <v>884.698486328125</v>
      </c>
      <c r="C17624" s="6" t="s">
        <v>5</v>
      </c>
    </row>
    <row r="17625" spans="1:3" x14ac:dyDescent="0.15">
      <c r="A17625" s="1">
        <v>17623</v>
      </c>
      <c r="B17625" s="5">
        <v>884.74847412109398</v>
      </c>
      <c r="C17625" s="6" t="s">
        <v>6</v>
      </c>
    </row>
    <row r="17626" spans="1:3" x14ac:dyDescent="0.15">
      <c r="A17626" s="1">
        <v>17624</v>
      </c>
      <c r="B17626" s="5">
        <v>884.79840087890602</v>
      </c>
      <c r="C17626" s="6" t="s">
        <v>5</v>
      </c>
    </row>
    <row r="17627" spans="1:3" x14ac:dyDescent="0.15">
      <c r="A17627" s="1">
        <v>17625</v>
      </c>
      <c r="B17627" s="5">
        <v>884.84851074218795</v>
      </c>
      <c r="C17627" s="6" t="s">
        <v>6</v>
      </c>
    </row>
    <row r="17628" spans="1:3" x14ac:dyDescent="0.15">
      <c r="A17628" s="1">
        <v>17626</v>
      </c>
      <c r="B17628" s="5">
        <v>884.89855957031295</v>
      </c>
      <c r="C17628" s="6" t="s">
        <v>5</v>
      </c>
    </row>
    <row r="17629" spans="1:3" x14ac:dyDescent="0.15">
      <c r="A17629" s="1">
        <v>17627</v>
      </c>
      <c r="B17629" s="5">
        <v>884.94854736328102</v>
      </c>
      <c r="C17629" s="6" t="s">
        <v>6</v>
      </c>
    </row>
    <row r="17630" spans="1:3" x14ac:dyDescent="0.15">
      <c r="A17630" s="1">
        <v>17628</v>
      </c>
      <c r="B17630" s="5">
        <v>884.99835205078102</v>
      </c>
      <c r="C17630" s="6" t="s">
        <v>5</v>
      </c>
    </row>
    <row r="17631" spans="1:3" x14ac:dyDescent="0.15">
      <c r="A17631" s="1">
        <v>17629</v>
      </c>
      <c r="B17631" s="5">
        <v>885.04846191406295</v>
      </c>
      <c r="C17631" s="6" t="s">
        <v>6</v>
      </c>
    </row>
    <row r="17632" spans="1:3" x14ac:dyDescent="0.15">
      <c r="A17632" s="1">
        <v>17630</v>
      </c>
      <c r="B17632" s="5">
        <v>885.0986328125</v>
      </c>
      <c r="C17632" s="6" t="s">
        <v>5</v>
      </c>
    </row>
    <row r="17633" spans="1:3" x14ac:dyDescent="0.15">
      <c r="A17633" s="1">
        <v>17631</v>
      </c>
      <c r="B17633" s="5">
        <v>885.14886474609398</v>
      </c>
      <c r="C17633" s="6" t="s">
        <v>6</v>
      </c>
    </row>
    <row r="17634" spans="1:3" x14ac:dyDescent="0.15">
      <c r="A17634" s="1">
        <v>17632</v>
      </c>
      <c r="B17634" s="5">
        <v>885.19885253906295</v>
      </c>
      <c r="C17634" s="6" t="s">
        <v>5</v>
      </c>
    </row>
    <row r="17635" spans="1:3" x14ac:dyDescent="0.15">
      <c r="A17635" s="1">
        <v>17633</v>
      </c>
      <c r="B17635" s="5">
        <v>885.24890136718795</v>
      </c>
      <c r="C17635" s="6" t="s">
        <v>6</v>
      </c>
    </row>
    <row r="17636" spans="1:3" x14ac:dyDescent="0.15">
      <c r="A17636" s="1">
        <v>17634</v>
      </c>
      <c r="B17636" s="5">
        <v>885.29876708984398</v>
      </c>
      <c r="C17636" s="6" t="s">
        <v>5</v>
      </c>
    </row>
    <row r="17637" spans="1:3" x14ac:dyDescent="0.15">
      <c r="A17637" s="1">
        <v>17635</v>
      </c>
      <c r="B17637" s="5">
        <v>885.34893798828102</v>
      </c>
      <c r="C17637" s="6" t="s">
        <v>6</v>
      </c>
    </row>
    <row r="17638" spans="1:3" x14ac:dyDescent="0.15">
      <c r="A17638" s="1">
        <v>17636</v>
      </c>
      <c r="B17638" s="5">
        <v>885.39904785156295</v>
      </c>
      <c r="C17638" s="6" t="s">
        <v>5</v>
      </c>
    </row>
    <row r="17639" spans="1:3" x14ac:dyDescent="0.15">
      <c r="A17639" s="1">
        <v>17637</v>
      </c>
      <c r="B17639" s="5">
        <v>885.448974609375</v>
      </c>
      <c r="C17639" s="6" t="s">
        <v>6</v>
      </c>
    </row>
    <row r="17640" spans="1:3" x14ac:dyDescent="0.15">
      <c r="A17640" s="1">
        <v>17638</v>
      </c>
      <c r="B17640" s="5">
        <v>885.49908447265602</v>
      </c>
      <c r="C17640" s="6" t="s">
        <v>5</v>
      </c>
    </row>
    <row r="17641" spans="1:3" x14ac:dyDescent="0.15">
      <c r="A17641" s="1">
        <v>17639</v>
      </c>
      <c r="B17641" s="5">
        <v>885.549072265625</v>
      </c>
      <c r="C17641" s="6" t="s">
        <v>6</v>
      </c>
    </row>
    <row r="17642" spans="1:3" x14ac:dyDescent="0.15">
      <c r="A17642" s="1">
        <v>17640</v>
      </c>
      <c r="B17642" s="5">
        <v>885.59912109375</v>
      </c>
      <c r="C17642" s="6" t="s">
        <v>5</v>
      </c>
    </row>
    <row r="17643" spans="1:3" x14ac:dyDescent="0.15">
      <c r="A17643" s="1">
        <v>17641</v>
      </c>
      <c r="B17643" s="5">
        <v>885.64910888671898</v>
      </c>
      <c r="C17643" s="6" t="s">
        <v>6</v>
      </c>
    </row>
    <row r="17644" spans="1:3" x14ac:dyDescent="0.15">
      <c r="A17644" s="1">
        <v>17642</v>
      </c>
      <c r="B17644" s="5">
        <v>885.69915771484398</v>
      </c>
      <c r="C17644" s="6" t="s">
        <v>5</v>
      </c>
    </row>
    <row r="17645" spans="1:3" x14ac:dyDescent="0.15">
      <c r="A17645" s="1">
        <v>17643</v>
      </c>
      <c r="B17645" s="5">
        <v>885.74914550781295</v>
      </c>
      <c r="C17645" s="6" t="s">
        <v>6</v>
      </c>
    </row>
    <row r="17646" spans="1:3" x14ac:dyDescent="0.15">
      <c r="A17646" s="1">
        <v>17644</v>
      </c>
      <c r="B17646" s="5">
        <v>885.79919433593795</v>
      </c>
      <c r="C17646" s="6" t="s">
        <v>5</v>
      </c>
    </row>
    <row r="17647" spans="1:3" x14ac:dyDescent="0.15">
      <c r="A17647" s="1">
        <v>17645</v>
      </c>
      <c r="B17647" s="5">
        <v>885.84930419921898</v>
      </c>
      <c r="C17647" s="6" t="s">
        <v>6</v>
      </c>
    </row>
    <row r="17648" spans="1:3" x14ac:dyDescent="0.15">
      <c r="A17648" s="1">
        <v>17646</v>
      </c>
      <c r="B17648" s="5">
        <v>885.89935302734398</v>
      </c>
      <c r="C17648" s="6" t="s">
        <v>5</v>
      </c>
    </row>
    <row r="17649" spans="1:3" x14ac:dyDescent="0.15">
      <c r="A17649" s="1">
        <v>17647</v>
      </c>
      <c r="B17649" s="5">
        <v>885.94921875</v>
      </c>
      <c r="C17649" s="6" t="s">
        <v>6</v>
      </c>
    </row>
    <row r="17650" spans="1:3" x14ac:dyDescent="0.15">
      <c r="A17650" s="1">
        <v>17648</v>
      </c>
      <c r="B17650" s="5">
        <v>885.99938964843795</v>
      </c>
      <c r="C17650" s="6" t="s">
        <v>5</v>
      </c>
    </row>
    <row r="17651" spans="1:3" x14ac:dyDescent="0.15">
      <c r="A17651" s="1">
        <v>17649</v>
      </c>
      <c r="B17651" s="5">
        <v>886.04937744140602</v>
      </c>
      <c r="C17651" s="6" t="s">
        <v>6</v>
      </c>
    </row>
    <row r="17652" spans="1:3" x14ac:dyDescent="0.15">
      <c r="A17652" s="1">
        <v>17650</v>
      </c>
      <c r="B17652" s="5">
        <v>886.09942626953102</v>
      </c>
      <c r="C17652" s="6" t="s">
        <v>5</v>
      </c>
    </row>
    <row r="17653" spans="1:3" x14ac:dyDescent="0.15">
      <c r="A17653" s="1">
        <v>17651</v>
      </c>
      <c r="B17653" s="5">
        <v>886.14929199218795</v>
      </c>
      <c r="C17653" s="6" t="s">
        <v>6</v>
      </c>
    </row>
    <row r="17654" spans="1:3" x14ac:dyDescent="0.15">
      <c r="A17654" s="1">
        <v>17652</v>
      </c>
      <c r="B17654" s="5">
        <v>886.19934082031295</v>
      </c>
      <c r="C17654" s="6" t="s">
        <v>5</v>
      </c>
    </row>
    <row r="17655" spans="1:3" x14ac:dyDescent="0.15">
      <c r="A17655" s="1">
        <v>17653</v>
      </c>
      <c r="B17655" s="5">
        <v>886.249267578125</v>
      </c>
      <c r="C17655" s="6" t="s">
        <v>6</v>
      </c>
    </row>
    <row r="17656" spans="1:3" x14ac:dyDescent="0.15">
      <c r="A17656" s="1">
        <v>17654</v>
      </c>
      <c r="B17656" s="5">
        <v>886.299560546875</v>
      </c>
      <c r="C17656" s="6" t="s">
        <v>5</v>
      </c>
    </row>
    <row r="17657" spans="1:3" x14ac:dyDescent="0.15">
      <c r="A17657" s="1">
        <v>17655</v>
      </c>
      <c r="B17657" s="5">
        <v>886.349609375</v>
      </c>
      <c r="C17657" s="6" t="s">
        <v>6</v>
      </c>
    </row>
    <row r="17658" spans="1:3" x14ac:dyDescent="0.15">
      <c r="A17658" s="1">
        <v>17656</v>
      </c>
      <c r="B17658" s="5">
        <v>886.39959716796898</v>
      </c>
      <c r="C17658" s="6" t="s">
        <v>5</v>
      </c>
    </row>
    <row r="17659" spans="1:3" x14ac:dyDescent="0.15">
      <c r="A17659" s="1">
        <v>17657</v>
      </c>
      <c r="B17659" s="5">
        <v>886.44964599609398</v>
      </c>
      <c r="C17659" s="6" t="s">
        <v>6</v>
      </c>
    </row>
    <row r="17660" spans="1:3" x14ac:dyDescent="0.15">
      <c r="A17660" s="1">
        <v>17658</v>
      </c>
      <c r="B17660" s="5">
        <v>886.49963378906295</v>
      </c>
      <c r="C17660" s="6" t="s">
        <v>5</v>
      </c>
    </row>
    <row r="17661" spans="1:3" x14ac:dyDescent="0.15">
      <c r="A17661" s="1">
        <v>17659</v>
      </c>
      <c r="B17661" s="5">
        <v>886.54968261718795</v>
      </c>
      <c r="C17661" s="6" t="s">
        <v>6</v>
      </c>
    </row>
    <row r="17662" spans="1:3" x14ac:dyDescent="0.15">
      <c r="A17662" s="1">
        <v>17660</v>
      </c>
      <c r="B17662" s="5">
        <v>886.59967041015602</v>
      </c>
      <c r="C17662" s="6" t="s">
        <v>5</v>
      </c>
    </row>
    <row r="17663" spans="1:3" x14ac:dyDescent="0.15">
      <c r="A17663" s="1">
        <v>17661</v>
      </c>
      <c r="B17663" s="5">
        <v>886.64971923828102</v>
      </c>
      <c r="C17663" s="6" t="s">
        <v>6</v>
      </c>
    </row>
    <row r="17664" spans="1:3" x14ac:dyDescent="0.15">
      <c r="A17664" s="1">
        <v>17662</v>
      </c>
      <c r="B17664" s="5">
        <v>886.69982910156295</v>
      </c>
      <c r="C17664" s="6" t="s">
        <v>5</v>
      </c>
    </row>
    <row r="17665" spans="1:3" x14ac:dyDescent="0.15">
      <c r="A17665" s="1">
        <v>17663</v>
      </c>
      <c r="B17665" s="5">
        <v>886.74993896484398</v>
      </c>
      <c r="C17665" s="6" t="s">
        <v>6</v>
      </c>
    </row>
    <row r="17666" spans="1:3" x14ac:dyDescent="0.15">
      <c r="A17666" s="1">
        <v>17664</v>
      </c>
      <c r="B17666" s="5">
        <v>886.79986572265602</v>
      </c>
      <c r="C17666" s="6" t="s">
        <v>5</v>
      </c>
    </row>
    <row r="17667" spans="1:3" x14ac:dyDescent="0.15">
      <c r="A17667" s="1">
        <v>17665</v>
      </c>
      <c r="B17667" s="5">
        <v>886.84991455078102</v>
      </c>
      <c r="C17667" s="6" t="s">
        <v>6</v>
      </c>
    </row>
    <row r="17668" spans="1:3" x14ac:dyDescent="0.15">
      <c r="A17668" s="1">
        <v>17666</v>
      </c>
      <c r="B17668" s="5">
        <v>886.89990234375</v>
      </c>
      <c r="C17668" s="6" t="s">
        <v>5</v>
      </c>
    </row>
    <row r="17669" spans="1:3" x14ac:dyDescent="0.15">
      <c r="A17669" s="1">
        <v>17667</v>
      </c>
      <c r="B17669" s="5">
        <v>886.949951171875</v>
      </c>
      <c r="C17669" s="6" t="s">
        <v>6</v>
      </c>
    </row>
    <row r="17670" spans="1:3" x14ac:dyDescent="0.15">
      <c r="A17670" s="1">
        <v>17668</v>
      </c>
      <c r="B17670" s="5">
        <v>887.00018310546898</v>
      </c>
      <c r="C17670" s="6" t="s">
        <v>5</v>
      </c>
    </row>
    <row r="17671" spans="1:3" x14ac:dyDescent="0.15">
      <c r="A17671" s="1">
        <v>17669</v>
      </c>
      <c r="B17671" s="5">
        <v>887.050048828125</v>
      </c>
      <c r="C17671" s="6" t="s">
        <v>6</v>
      </c>
    </row>
    <row r="17672" spans="1:3" x14ac:dyDescent="0.15">
      <c r="A17672" s="1">
        <v>17670</v>
      </c>
      <c r="B17672" s="5">
        <v>887.10009765625</v>
      </c>
      <c r="C17672" s="6" t="s">
        <v>5</v>
      </c>
    </row>
    <row r="17673" spans="1:3" x14ac:dyDescent="0.15">
      <c r="A17673" s="1">
        <v>17671</v>
      </c>
      <c r="B17673" s="5">
        <v>887.15020751953102</v>
      </c>
      <c r="C17673" s="6" t="s">
        <v>6</v>
      </c>
    </row>
    <row r="17674" spans="1:3" x14ac:dyDescent="0.15">
      <c r="A17674" s="1">
        <v>17672</v>
      </c>
      <c r="B17674" s="5">
        <v>887.20013427734398</v>
      </c>
      <c r="C17674" s="6" t="s">
        <v>5</v>
      </c>
    </row>
    <row r="17675" spans="1:3" x14ac:dyDescent="0.15">
      <c r="A17675" s="1">
        <v>17673</v>
      </c>
      <c r="B17675" s="5">
        <v>887.250244140625</v>
      </c>
      <c r="C17675" s="6" t="s">
        <v>6</v>
      </c>
    </row>
    <row r="17676" spans="1:3" x14ac:dyDescent="0.15">
      <c r="A17676" s="1">
        <v>17674</v>
      </c>
      <c r="B17676" s="5">
        <v>887.30029296875</v>
      </c>
      <c r="C17676" s="6" t="s">
        <v>5</v>
      </c>
    </row>
    <row r="17677" spans="1:3" x14ac:dyDescent="0.15">
      <c r="A17677" s="1">
        <v>17675</v>
      </c>
      <c r="B17677" s="5">
        <v>887.35009765625</v>
      </c>
      <c r="C17677" s="6" t="s">
        <v>6</v>
      </c>
    </row>
    <row r="17678" spans="1:3" x14ac:dyDescent="0.15">
      <c r="A17678" s="1">
        <v>17676</v>
      </c>
      <c r="B17678" s="5">
        <v>887.400390625</v>
      </c>
      <c r="C17678" s="6" t="s">
        <v>5</v>
      </c>
    </row>
    <row r="17679" spans="1:3" x14ac:dyDescent="0.15">
      <c r="A17679" s="1">
        <v>17677</v>
      </c>
      <c r="B17679" s="5">
        <v>887.45025634765602</v>
      </c>
      <c r="C17679" s="6" t="s">
        <v>6</v>
      </c>
    </row>
    <row r="17680" spans="1:3" x14ac:dyDescent="0.15">
      <c r="A17680" s="1">
        <v>17678</v>
      </c>
      <c r="B17680" s="5">
        <v>887.50012207031295</v>
      </c>
      <c r="C17680" s="6" t="s">
        <v>5</v>
      </c>
    </row>
    <row r="17681" spans="1:3" x14ac:dyDescent="0.15">
      <c r="A17681" s="1">
        <v>17679</v>
      </c>
      <c r="B17681" s="5">
        <v>887.55047607421898</v>
      </c>
      <c r="C17681" s="6" t="s">
        <v>6</v>
      </c>
    </row>
    <row r="17682" spans="1:3" x14ac:dyDescent="0.15">
      <c r="A17682" s="1">
        <v>17680</v>
      </c>
      <c r="B17682" s="5">
        <v>887.60040283203102</v>
      </c>
      <c r="C17682" s="6" t="s">
        <v>5</v>
      </c>
    </row>
    <row r="17683" spans="1:3" x14ac:dyDescent="0.15">
      <c r="A17683" s="1">
        <v>17681</v>
      </c>
      <c r="B17683" s="5">
        <v>887.650390625</v>
      </c>
      <c r="C17683" s="6" t="s">
        <v>6</v>
      </c>
    </row>
    <row r="17684" spans="1:3" x14ac:dyDescent="0.15">
      <c r="A17684" s="1">
        <v>17682</v>
      </c>
      <c r="B17684" s="5">
        <v>887.70050048828102</v>
      </c>
      <c r="C17684" s="6" t="s">
        <v>5</v>
      </c>
    </row>
    <row r="17685" spans="1:3" x14ac:dyDescent="0.15">
      <c r="A17685" s="1">
        <v>17683</v>
      </c>
      <c r="B17685" s="5">
        <v>887.75067138671898</v>
      </c>
      <c r="C17685" s="6" t="s">
        <v>6</v>
      </c>
    </row>
    <row r="17686" spans="1:3" x14ac:dyDescent="0.15">
      <c r="A17686" s="1">
        <v>17684</v>
      </c>
      <c r="B17686" s="5">
        <v>887.800537109375</v>
      </c>
      <c r="C17686" s="6" t="s">
        <v>5</v>
      </c>
    </row>
    <row r="17687" spans="1:3" x14ac:dyDescent="0.15">
      <c r="A17687" s="1">
        <v>17685</v>
      </c>
      <c r="B17687" s="5">
        <v>887.85070800781295</v>
      </c>
      <c r="C17687" s="6" t="s">
        <v>6</v>
      </c>
    </row>
    <row r="17688" spans="1:3" x14ac:dyDescent="0.15">
      <c r="A17688" s="1">
        <v>17686</v>
      </c>
      <c r="B17688" s="5">
        <v>887.90069580078102</v>
      </c>
      <c r="C17688" s="6" t="s">
        <v>5</v>
      </c>
    </row>
    <row r="17689" spans="1:3" x14ac:dyDescent="0.15">
      <c r="A17689" s="1">
        <v>17687</v>
      </c>
      <c r="B17689" s="5">
        <v>887.95074462890602</v>
      </c>
      <c r="C17689" s="6" t="s">
        <v>6</v>
      </c>
    </row>
    <row r="17690" spans="1:3" x14ac:dyDescent="0.15">
      <c r="A17690" s="1">
        <v>17688</v>
      </c>
      <c r="B17690" s="5">
        <v>888.000732421875</v>
      </c>
      <c r="C17690" s="6" t="s">
        <v>5</v>
      </c>
    </row>
    <row r="17691" spans="1:3" x14ac:dyDescent="0.15">
      <c r="A17691" s="1">
        <v>17689</v>
      </c>
      <c r="B17691" s="5">
        <v>888.05139160156295</v>
      </c>
      <c r="C17691" s="6" t="s">
        <v>6</v>
      </c>
    </row>
    <row r="17692" spans="1:3" x14ac:dyDescent="0.15">
      <c r="A17692" s="1">
        <v>17690</v>
      </c>
      <c r="B17692" s="5">
        <v>888.10076904296898</v>
      </c>
      <c r="C17692" s="6" t="s">
        <v>5</v>
      </c>
    </row>
    <row r="17693" spans="1:3" x14ac:dyDescent="0.15">
      <c r="A17693" s="1">
        <v>17691</v>
      </c>
      <c r="B17693" s="5">
        <v>888.15081787109398</v>
      </c>
      <c r="C17693" s="6" t="s">
        <v>6</v>
      </c>
    </row>
    <row r="17694" spans="1:3" x14ac:dyDescent="0.15">
      <c r="A17694" s="1">
        <v>17692</v>
      </c>
      <c r="B17694" s="5">
        <v>888.200927734375</v>
      </c>
      <c r="C17694" s="6" t="s">
        <v>5</v>
      </c>
    </row>
    <row r="17695" spans="1:3" x14ac:dyDescent="0.15">
      <c r="A17695" s="1">
        <v>17693</v>
      </c>
      <c r="B17695" s="5">
        <v>888.25091552734398</v>
      </c>
      <c r="C17695" s="6" t="s">
        <v>6</v>
      </c>
    </row>
    <row r="17696" spans="1:3" x14ac:dyDescent="0.15">
      <c r="A17696" s="1">
        <v>17694</v>
      </c>
      <c r="B17696" s="5">
        <v>888.30096435546898</v>
      </c>
      <c r="C17696" s="6" t="s">
        <v>5</v>
      </c>
    </row>
    <row r="17697" spans="1:3" x14ac:dyDescent="0.15">
      <c r="A17697" s="1">
        <v>17695</v>
      </c>
      <c r="B17697" s="5">
        <v>888.35095214843795</v>
      </c>
      <c r="C17697" s="6" t="s">
        <v>6</v>
      </c>
    </row>
    <row r="17698" spans="1:3" x14ac:dyDescent="0.15">
      <c r="A17698" s="1">
        <v>17696</v>
      </c>
      <c r="B17698" s="5">
        <v>888.40100097656295</v>
      </c>
      <c r="C17698" s="6" t="s">
        <v>5</v>
      </c>
    </row>
    <row r="17699" spans="1:3" x14ac:dyDescent="0.15">
      <c r="A17699" s="1">
        <v>17697</v>
      </c>
      <c r="B17699" s="5">
        <v>888.45098876953102</v>
      </c>
      <c r="C17699" s="6" t="s">
        <v>6</v>
      </c>
    </row>
    <row r="17700" spans="1:3" x14ac:dyDescent="0.15">
      <c r="A17700" s="1">
        <v>17698</v>
      </c>
      <c r="B17700" s="5">
        <v>888.50103759765602</v>
      </c>
      <c r="C17700" s="6" t="s">
        <v>5</v>
      </c>
    </row>
    <row r="17701" spans="1:3" x14ac:dyDescent="0.15">
      <c r="A17701" s="1">
        <v>17699</v>
      </c>
      <c r="B17701" s="5">
        <v>888.55096435546898</v>
      </c>
      <c r="C17701" s="6" t="s">
        <v>6</v>
      </c>
    </row>
    <row r="17702" spans="1:3" x14ac:dyDescent="0.15">
      <c r="A17702" s="1">
        <v>17700</v>
      </c>
      <c r="B17702" s="5">
        <v>888.60052490234398</v>
      </c>
      <c r="C17702" s="6" t="s">
        <v>5</v>
      </c>
    </row>
    <row r="17703" spans="1:3" x14ac:dyDescent="0.15">
      <c r="A17703" s="1">
        <v>17701</v>
      </c>
      <c r="B17703" s="5">
        <v>888.65087890625</v>
      </c>
      <c r="C17703" s="6" t="s">
        <v>6</v>
      </c>
    </row>
    <row r="17704" spans="1:3" x14ac:dyDescent="0.15">
      <c r="A17704" s="1">
        <v>17702</v>
      </c>
      <c r="B17704" s="5">
        <v>888.70123291015602</v>
      </c>
      <c r="C17704" s="6" t="s">
        <v>5</v>
      </c>
    </row>
    <row r="17705" spans="1:3" x14ac:dyDescent="0.15">
      <c r="A17705" s="1">
        <v>17703</v>
      </c>
      <c r="B17705" s="5">
        <v>888.75115966796898</v>
      </c>
      <c r="C17705" s="6" t="s">
        <v>6</v>
      </c>
    </row>
    <row r="17706" spans="1:3" x14ac:dyDescent="0.15">
      <c r="A17706" s="1">
        <v>17704</v>
      </c>
      <c r="B17706" s="5">
        <v>888.80126953125</v>
      </c>
      <c r="C17706" s="6" t="s">
        <v>5</v>
      </c>
    </row>
    <row r="17707" spans="1:3" x14ac:dyDescent="0.15">
      <c r="A17707" s="1">
        <v>17705</v>
      </c>
      <c r="B17707" s="5">
        <v>888.85125732421898</v>
      </c>
      <c r="C17707" s="6" t="s">
        <v>6</v>
      </c>
    </row>
    <row r="17708" spans="1:3" x14ac:dyDescent="0.15">
      <c r="A17708" s="1">
        <v>17706</v>
      </c>
      <c r="B17708" s="5">
        <v>888.9013671875</v>
      </c>
      <c r="C17708" s="6" t="s">
        <v>5</v>
      </c>
    </row>
    <row r="17709" spans="1:3" x14ac:dyDescent="0.15">
      <c r="A17709" s="1">
        <v>17707</v>
      </c>
      <c r="B17709" s="5">
        <v>888.951416015625</v>
      </c>
      <c r="C17709" s="6" t="s">
        <v>6</v>
      </c>
    </row>
    <row r="17710" spans="1:3" x14ac:dyDescent="0.15">
      <c r="A17710" s="1">
        <v>17708</v>
      </c>
      <c r="B17710" s="5">
        <v>889.00140380859398</v>
      </c>
      <c r="C17710" s="6" t="s">
        <v>5</v>
      </c>
    </row>
    <row r="17711" spans="1:3" x14ac:dyDescent="0.15">
      <c r="A17711" s="1">
        <v>17709</v>
      </c>
      <c r="B17711" s="5">
        <v>889.05157470703102</v>
      </c>
      <c r="C17711" s="6" t="s">
        <v>6</v>
      </c>
    </row>
    <row r="17712" spans="1:3" x14ac:dyDescent="0.15">
      <c r="A17712" s="1">
        <v>17710</v>
      </c>
      <c r="B17712" s="5">
        <v>889.10137939453102</v>
      </c>
      <c r="C17712" s="6" t="s">
        <v>5</v>
      </c>
    </row>
    <row r="17713" spans="1:3" x14ac:dyDescent="0.15">
      <c r="A17713" s="1">
        <v>17711</v>
      </c>
      <c r="B17713" s="5">
        <v>889.15148925781295</v>
      </c>
      <c r="C17713" s="6" t="s">
        <v>6</v>
      </c>
    </row>
    <row r="17714" spans="1:3" x14ac:dyDescent="0.15">
      <c r="A17714" s="1">
        <v>17712</v>
      </c>
      <c r="B17714" s="5">
        <v>889.20153808593795</v>
      </c>
      <c r="C17714" s="6" t="s">
        <v>5</v>
      </c>
    </row>
    <row r="17715" spans="1:3" x14ac:dyDescent="0.15">
      <c r="A17715" s="1">
        <v>17713</v>
      </c>
      <c r="B17715" s="5">
        <v>889.25164794921898</v>
      </c>
      <c r="C17715" s="6" t="s">
        <v>6</v>
      </c>
    </row>
    <row r="17716" spans="1:3" x14ac:dyDescent="0.15">
      <c r="A17716" s="1">
        <v>17714</v>
      </c>
      <c r="B17716" s="5">
        <v>889.30187988281295</v>
      </c>
      <c r="C17716" s="6" t="s">
        <v>5</v>
      </c>
    </row>
    <row r="17717" spans="1:3" x14ac:dyDescent="0.15">
      <c r="A17717" s="1">
        <v>17715</v>
      </c>
      <c r="B17717" s="5">
        <v>889.35168457031295</v>
      </c>
      <c r="C17717" s="6" t="s">
        <v>6</v>
      </c>
    </row>
    <row r="17718" spans="1:3" x14ac:dyDescent="0.15">
      <c r="A17718" s="1">
        <v>17716</v>
      </c>
      <c r="B17718" s="5">
        <v>889.40167236328102</v>
      </c>
      <c r="C17718" s="6" t="s">
        <v>5</v>
      </c>
    </row>
    <row r="17719" spans="1:3" x14ac:dyDescent="0.15">
      <c r="A17719" s="1">
        <v>17717</v>
      </c>
      <c r="B17719" s="5">
        <v>889.45172119140602</v>
      </c>
      <c r="C17719" s="6" t="s">
        <v>6</v>
      </c>
    </row>
    <row r="17720" spans="1:3" x14ac:dyDescent="0.15">
      <c r="A17720" s="1">
        <v>17718</v>
      </c>
      <c r="B17720" s="5">
        <v>889.50183105468795</v>
      </c>
      <c r="C17720" s="6" t="s">
        <v>5</v>
      </c>
    </row>
    <row r="17721" spans="1:3" x14ac:dyDescent="0.15">
      <c r="A17721" s="1">
        <v>17719</v>
      </c>
      <c r="B17721" s="5">
        <v>889.5517578125</v>
      </c>
      <c r="C17721" s="6" t="s">
        <v>6</v>
      </c>
    </row>
    <row r="17722" spans="1:3" x14ac:dyDescent="0.15">
      <c r="A17722" s="1">
        <v>17720</v>
      </c>
      <c r="B17722" s="5">
        <v>889.60174560546898</v>
      </c>
      <c r="C17722" s="6" t="s">
        <v>5</v>
      </c>
    </row>
    <row r="17723" spans="1:3" x14ac:dyDescent="0.15">
      <c r="A17723" s="1">
        <v>17721</v>
      </c>
      <c r="B17723" s="5">
        <v>889.65167236328102</v>
      </c>
      <c r="C17723" s="6" t="s">
        <v>6</v>
      </c>
    </row>
    <row r="17724" spans="1:3" x14ac:dyDescent="0.15">
      <c r="A17724" s="1">
        <v>17722</v>
      </c>
      <c r="B17724" s="5">
        <v>889.70159912109398</v>
      </c>
      <c r="C17724" s="6" t="s">
        <v>5</v>
      </c>
    </row>
    <row r="17725" spans="1:3" x14ac:dyDescent="0.15">
      <c r="A17725" s="1">
        <v>17723</v>
      </c>
      <c r="B17725" s="5">
        <v>889.751953125</v>
      </c>
      <c r="C17725" s="6" t="s">
        <v>6</v>
      </c>
    </row>
    <row r="17726" spans="1:3" x14ac:dyDescent="0.15">
      <c r="A17726" s="1">
        <v>17724</v>
      </c>
      <c r="B17726" s="5">
        <v>889.80206298828102</v>
      </c>
      <c r="C17726" s="6" t="s">
        <v>5</v>
      </c>
    </row>
    <row r="17727" spans="1:3" x14ac:dyDescent="0.15">
      <c r="A17727" s="1">
        <v>17725</v>
      </c>
      <c r="B17727" s="5">
        <v>889.85205078125</v>
      </c>
      <c r="C17727" s="6" t="s">
        <v>6</v>
      </c>
    </row>
    <row r="17728" spans="1:3" x14ac:dyDescent="0.15">
      <c r="A17728" s="1">
        <v>17726</v>
      </c>
      <c r="B17728" s="5">
        <v>889.902099609375</v>
      </c>
      <c r="C17728" s="6" t="s">
        <v>5</v>
      </c>
    </row>
    <row r="17729" spans="1:3" x14ac:dyDescent="0.15">
      <c r="A17729" s="1">
        <v>17727</v>
      </c>
      <c r="B17729" s="5">
        <v>889.95202636718795</v>
      </c>
      <c r="C17729" s="6" t="s">
        <v>6</v>
      </c>
    </row>
    <row r="17730" spans="1:3" x14ac:dyDescent="0.15">
      <c r="A17730" s="1">
        <v>17728</v>
      </c>
      <c r="B17730" s="5">
        <v>890.00201416015602</v>
      </c>
      <c r="C17730" s="6" t="s">
        <v>5</v>
      </c>
    </row>
    <row r="17731" spans="1:3" x14ac:dyDescent="0.15">
      <c r="A17731" s="1">
        <v>17729</v>
      </c>
      <c r="B17731" s="5">
        <v>890.05236816406295</v>
      </c>
      <c r="C17731" s="6" t="s">
        <v>6</v>
      </c>
    </row>
    <row r="17732" spans="1:3" x14ac:dyDescent="0.15">
      <c r="A17732" s="1">
        <v>17730</v>
      </c>
      <c r="B17732" s="5">
        <v>890.102294921875</v>
      </c>
      <c r="C17732" s="6" t="s">
        <v>5</v>
      </c>
    </row>
    <row r="17733" spans="1:3" x14ac:dyDescent="0.15">
      <c r="A17733" s="1">
        <v>17731</v>
      </c>
      <c r="B17733" s="5">
        <v>890.15216064453102</v>
      </c>
      <c r="C17733" s="6" t="s">
        <v>6</v>
      </c>
    </row>
    <row r="17734" spans="1:3" x14ac:dyDescent="0.15">
      <c r="A17734" s="1">
        <v>17732</v>
      </c>
      <c r="B17734" s="5">
        <v>890.20220947265602</v>
      </c>
      <c r="C17734" s="6" t="s">
        <v>5</v>
      </c>
    </row>
    <row r="17735" spans="1:3" x14ac:dyDescent="0.15">
      <c r="A17735" s="1">
        <v>17733</v>
      </c>
      <c r="B17735" s="5">
        <v>890.25231933593795</v>
      </c>
      <c r="C17735" s="6" t="s">
        <v>6</v>
      </c>
    </row>
    <row r="17736" spans="1:3" x14ac:dyDescent="0.15">
      <c r="A17736" s="1">
        <v>17734</v>
      </c>
      <c r="B17736" s="5">
        <v>890.30242919921898</v>
      </c>
      <c r="C17736" s="6" t="s">
        <v>5</v>
      </c>
    </row>
    <row r="17737" spans="1:3" x14ac:dyDescent="0.15">
      <c r="A17737" s="1">
        <v>17735</v>
      </c>
      <c r="B17737" s="5">
        <v>890.35235595703102</v>
      </c>
      <c r="C17737" s="6" t="s">
        <v>6</v>
      </c>
    </row>
    <row r="17738" spans="1:3" x14ac:dyDescent="0.15">
      <c r="A17738" s="1">
        <v>17736</v>
      </c>
      <c r="B17738" s="5">
        <v>890.40240478515602</v>
      </c>
      <c r="C17738" s="6" t="s">
        <v>5</v>
      </c>
    </row>
    <row r="17739" spans="1:3" x14ac:dyDescent="0.15">
      <c r="A17739" s="1">
        <v>17737</v>
      </c>
      <c r="B17739" s="5">
        <v>890.45227050781295</v>
      </c>
      <c r="C17739" s="6" t="s">
        <v>6</v>
      </c>
    </row>
    <row r="17740" spans="1:3" x14ac:dyDescent="0.15">
      <c r="A17740" s="1">
        <v>17738</v>
      </c>
      <c r="B17740" s="5">
        <v>890.50250244140602</v>
      </c>
      <c r="C17740" s="6" t="s">
        <v>5</v>
      </c>
    </row>
    <row r="17741" spans="1:3" x14ac:dyDescent="0.15">
      <c r="A17741" s="1">
        <v>17739</v>
      </c>
      <c r="B17741" s="5">
        <v>890.55255126953102</v>
      </c>
      <c r="C17741" s="6" t="s">
        <v>6</v>
      </c>
    </row>
    <row r="17742" spans="1:3" x14ac:dyDescent="0.15">
      <c r="A17742" s="1">
        <v>17740</v>
      </c>
      <c r="B17742" s="5">
        <v>890.6025390625</v>
      </c>
      <c r="C17742" s="6" t="s">
        <v>5</v>
      </c>
    </row>
    <row r="17743" spans="1:3" x14ac:dyDescent="0.15">
      <c r="A17743" s="1">
        <v>17741</v>
      </c>
      <c r="B17743" s="5">
        <v>890.652587890625</v>
      </c>
      <c r="C17743" s="6" t="s">
        <v>6</v>
      </c>
    </row>
    <row r="17744" spans="1:3" x14ac:dyDescent="0.15">
      <c r="A17744" s="1">
        <v>17742</v>
      </c>
      <c r="B17744" s="5">
        <v>890.70257568359398</v>
      </c>
      <c r="C17744" s="6" t="s">
        <v>5</v>
      </c>
    </row>
    <row r="17745" spans="1:3" x14ac:dyDescent="0.15">
      <c r="A17745" s="1">
        <v>17743</v>
      </c>
      <c r="B17745" s="5">
        <v>890.75262451171898</v>
      </c>
      <c r="C17745" s="6" t="s">
        <v>6</v>
      </c>
    </row>
    <row r="17746" spans="1:3" x14ac:dyDescent="0.15">
      <c r="A17746" s="1">
        <v>17744</v>
      </c>
      <c r="B17746" s="5">
        <v>890.80255126953102</v>
      </c>
      <c r="C17746" s="6" t="s">
        <v>5</v>
      </c>
    </row>
    <row r="17747" spans="1:3" x14ac:dyDescent="0.15">
      <c r="A17747" s="1">
        <v>17745</v>
      </c>
      <c r="B17747" s="5">
        <v>890.8525390625</v>
      </c>
      <c r="C17747" s="6" t="s">
        <v>6</v>
      </c>
    </row>
    <row r="17748" spans="1:3" x14ac:dyDescent="0.15">
      <c r="A17748" s="1">
        <v>17746</v>
      </c>
      <c r="B17748" s="5">
        <v>890.90246582031295</v>
      </c>
      <c r="C17748" s="6" t="s">
        <v>5</v>
      </c>
    </row>
    <row r="17749" spans="1:3" x14ac:dyDescent="0.15">
      <c r="A17749" s="1">
        <v>17747</v>
      </c>
      <c r="B17749" s="5">
        <v>890.952880859375</v>
      </c>
      <c r="C17749" s="6" t="s">
        <v>6</v>
      </c>
    </row>
    <row r="17750" spans="1:3" x14ac:dyDescent="0.15">
      <c r="A17750" s="1">
        <v>17748</v>
      </c>
      <c r="B17750" s="5">
        <v>891.00280761718795</v>
      </c>
      <c r="C17750" s="6" t="s">
        <v>5</v>
      </c>
    </row>
    <row r="17751" spans="1:3" x14ac:dyDescent="0.15">
      <c r="A17751" s="1">
        <v>17749</v>
      </c>
      <c r="B17751" s="5">
        <v>891.05285644531295</v>
      </c>
      <c r="C17751" s="6" t="s">
        <v>6</v>
      </c>
    </row>
    <row r="17752" spans="1:3" x14ac:dyDescent="0.15">
      <c r="A17752" s="1">
        <v>17750</v>
      </c>
      <c r="B17752" s="5">
        <v>891.10284423828102</v>
      </c>
      <c r="C17752" s="6" t="s">
        <v>5</v>
      </c>
    </row>
    <row r="17753" spans="1:3" x14ac:dyDescent="0.15">
      <c r="A17753" s="1">
        <v>17751</v>
      </c>
      <c r="B17753" s="5">
        <v>891.15289306640602</v>
      </c>
      <c r="C17753" s="6" t="s">
        <v>6</v>
      </c>
    </row>
    <row r="17754" spans="1:3" x14ac:dyDescent="0.15">
      <c r="A17754" s="1">
        <v>17752</v>
      </c>
      <c r="B17754" s="5">
        <v>891.20275878906295</v>
      </c>
      <c r="C17754" s="6" t="s">
        <v>5</v>
      </c>
    </row>
    <row r="17755" spans="1:3" x14ac:dyDescent="0.15">
      <c r="A17755" s="1">
        <v>17753</v>
      </c>
      <c r="B17755" s="5">
        <v>891.25299072265602</v>
      </c>
      <c r="C17755" s="6" t="s">
        <v>6</v>
      </c>
    </row>
    <row r="17756" spans="1:3" x14ac:dyDescent="0.15">
      <c r="A17756" s="1">
        <v>17754</v>
      </c>
      <c r="B17756" s="5">
        <v>891.30303955078102</v>
      </c>
      <c r="C17756" s="6" t="s">
        <v>5</v>
      </c>
    </row>
    <row r="17757" spans="1:3" x14ac:dyDescent="0.15">
      <c r="A17757" s="1">
        <v>17755</v>
      </c>
      <c r="B17757" s="5">
        <v>891.35314941406295</v>
      </c>
      <c r="C17757" s="6" t="s">
        <v>6</v>
      </c>
    </row>
    <row r="17758" spans="1:3" x14ac:dyDescent="0.15">
      <c r="A17758" s="1">
        <v>17756</v>
      </c>
      <c r="B17758" s="5">
        <v>891.40319824218795</v>
      </c>
      <c r="C17758" s="6" t="s">
        <v>5</v>
      </c>
    </row>
    <row r="17759" spans="1:3" x14ac:dyDescent="0.15">
      <c r="A17759" s="1">
        <v>17757</v>
      </c>
      <c r="B17759" s="5">
        <v>891.45318603515602</v>
      </c>
      <c r="C17759" s="6" t="s">
        <v>6</v>
      </c>
    </row>
    <row r="17760" spans="1:3" x14ac:dyDescent="0.15">
      <c r="A17760" s="1">
        <v>17758</v>
      </c>
      <c r="B17760" s="5">
        <v>891.50311279296898</v>
      </c>
      <c r="C17760" s="6" t="s">
        <v>5</v>
      </c>
    </row>
    <row r="17761" spans="1:3" x14ac:dyDescent="0.15">
      <c r="A17761" s="1">
        <v>17759</v>
      </c>
      <c r="B17761" s="5">
        <v>891.55310058593795</v>
      </c>
      <c r="C17761" s="6" t="s">
        <v>6</v>
      </c>
    </row>
    <row r="17762" spans="1:3" x14ac:dyDescent="0.15">
      <c r="A17762" s="1">
        <v>17760</v>
      </c>
      <c r="B17762" s="5">
        <v>891.603271484375</v>
      </c>
      <c r="C17762" s="6" t="s">
        <v>5</v>
      </c>
    </row>
    <row r="17763" spans="1:3" x14ac:dyDescent="0.15">
      <c r="A17763" s="1">
        <v>17761</v>
      </c>
      <c r="B17763" s="5">
        <v>891.65325927734398</v>
      </c>
      <c r="C17763" s="6" t="s">
        <v>6</v>
      </c>
    </row>
    <row r="17764" spans="1:3" x14ac:dyDescent="0.15">
      <c r="A17764" s="1">
        <v>17762</v>
      </c>
      <c r="B17764" s="5">
        <v>891.703369140625</v>
      </c>
      <c r="C17764" s="6" t="s">
        <v>5</v>
      </c>
    </row>
    <row r="17765" spans="1:3" x14ac:dyDescent="0.15">
      <c r="A17765" s="1">
        <v>17763</v>
      </c>
      <c r="B17765" s="5">
        <v>891.75341796875</v>
      </c>
      <c r="C17765" s="6" t="s">
        <v>6</v>
      </c>
    </row>
    <row r="17766" spans="1:3" x14ac:dyDescent="0.15">
      <c r="A17766" s="1">
        <v>17764</v>
      </c>
      <c r="B17766" s="5">
        <v>891.80340576171898</v>
      </c>
      <c r="C17766" s="6" t="s">
        <v>5</v>
      </c>
    </row>
    <row r="17767" spans="1:3" x14ac:dyDescent="0.15">
      <c r="A17767" s="1">
        <v>17765</v>
      </c>
      <c r="B17767" s="5">
        <v>891.85333251953102</v>
      </c>
      <c r="C17767" s="6" t="s">
        <v>6</v>
      </c>
    </row>
    <row r="17768" spans="1:3" x14ac:dyDescent="0.15">
      <c r="A17768" s="1">
        <v>17766</v>
      </c>
      <c r="B17768" s="5">
        <v>891.90344238281295</v>
      </c>
      <c r="C17768" s="6" t="s">
        <v>5</v>
      </c>
    </row>
    <row r="17769" spans="1:3" x14ac:dyDescent="0.15">
      <c r="A17769" s="1">
        <v>17767</v>
      </c>
      <c r="B17769" s="5">
        <v>891.95349121093795</v>
      </c>
      <c r="C17769" s="6" t="s">
        <v>6</v>
      </c>
    </row>
    <row r="17770" spans="1:3" x14ac:dyDescent="0.15">
      <c r="A17770" s="1">
        <v>17768</v>
      </c>
      <c r="B17770" s="5">
        <v>892.00341796875</v>
      </c>
      <c r="C17770" s="6" t="s">
        <v>5</v>
      </c>
    </row>
    <row r="17771" spans="1:3" x14ac:dyDescent="0.15">
      <c r="A17771" s="1">
        <v>17769</v>
      </c>
      <c r="B17771" s="5">
        <v>892.05364990234398</v>
      </c>
      <c r="C17771" s="6" t="s">
        <v>6</v>
      </c>
    </row>
    <row r="17772" spans="1:3" x14ac:dyDescent="0.15">
      <c r="A17772" s="1">
        <v>17770</v>
      </c>
      <c r="B17772" s="5">
        <v>892.10363769531295</v>
      </c>
      <c r="C17772" s="6" t="s">
        <v>5</v>
      </c>
    </row>
    <row r="17773" spans="1:3" x14ac:dyDescent="0.15">
      <c r="A17773" s="1">
        <v>17771</v>
      </c>
      <c r="B17773" s="5">
        <v>892.15344238281295</v>
      </c>
      <c r="C17773" s="6" t="s">
        <v>6</v>
      </c>
    </row>
    <row r="17774" spans="1:3" x14ac:dyDescent="0.15">
      <c r="A17774" s="1">
        <v>17772</v>
      </c>
      <c r="B17774" s="5">
        <v>892.20355224609398</v>
      </c>
      <c r="C17774" s="6" t="s">
        <v>5</v>
      </c>
    </row>
    <row r="17775" spans="1:3" x14ac:dyDescent="0.15">
      <c r="A17775" s="1">
        <v>17773</v>
      </c>
      <c r="B17775" s="5">
        <v>892.25372314453102</v>
      </c>
      <c r="C17775" s="6" t="s">
        <v>6</v>
      </c>
    </row>
    <row r="17776" spans="1:3" x14ac:dyDescent="0.15">
      <c r="A17776" s="1">
        <v>17774</v>
      </c>
      <c r="B17776" s="5">
        <v>892.3037109375</v>
      </c>
      <c r="C17776" s="6" t="s">
        <v>5</v>
      </c>
    </row>
    <row r="17777" spans="1:3" x14ac:dyDescent="0.15">
      <c r="A17777" s="1">
        <v>17775</v>
      </c>
      <c r="B17777" s="5">
        <v>892.35363769531295</v>
      </c>
      <c r="C17777" s="6" t="s">
        <v>6</v>
      </c>
    </row>
    <row r="17778" spans="1:3" x14ac:dyDescent="0.15">
      <c r="A17778" s="1">
        <v>17776</v>
      </c>
      <c r="B17778" s="5">
        <v>892.40374755859398</v>
      </c>
      <c r="C17778" s="6" t="s">
        <v>5</v>
      </c>
    </row>
    <row r="17779" spans="1:3" x14ac:dyDescent="0.15">
      <c r="A17779" s="1">
        <v>17777</v>
      </c>
      <c r="B17779" s="5">
        <v>892.45379638671898</v>
      </c>
      <c r="C17779" s="6" t="s">
        <v>6</v>
      </c>
    </row>
    <row r="17780" spans="1:3" x14ac:dyDescent="0.15">
      <c r="A17780" s="1">
        <v>17778</v>
      </c>
      <c r="B17780" s="5">
        <v>892.50390625</v>
      </c>
      <c r="C17780" s="6" t="s">
        <v>5</v>
      </c>
    </row>
    <row r="17781" spans="1:3" x14ac:dyDescent="0.15">
      <c r="A17781" s="1">
        <v>17779</v>
      </c>
      <c r="B17781" s="5">
        <v>892.55389404296898</v>
      </c>
      <c r="C17781" s="6" t="s">
        <v>6</v>
      </c>
    </row>
    <row r="17782" spans="1:3" x14ac:dyDescent="0.15">
      <c r="A17782" s="1">
        <v>17780</v>
      </c>
      <c r="B17782" s="5">
        <v>892.60382080078102</v>
      </c>
      <c r="C17782" s="6" t="s">
        <v>5</v>
      </c>
    </row>
    <row r="17783" spans="1:3" x14ac:dyDescent="0.15">
      <c r="A17783" s="1">
        <v>17781</v>
      </c>
      <c r="B17783" s="5">
        <v>892.65393066406295</v>
      </c>
      <c r="C17783" s="6" t="s">
        <v>6</v>
      </c>
    </row>
    <row r="17784" spans="1:3" x14ac:dyDescent="0.15">
      <c r="A17784" s="1">
        <v>17782</v>
      </c>
      <c r="B17784" s="5">
        <v>892.70397949218795</v>
      </c>
      <c r="C17784" s="6" t="s">
        <v>5</v>
      </c>
    </row>
    <row r="17785" spans="1:3" x14ac:dyDescent="0.15">
      <c r="A17785" s="1">
        <v>17783</v>
      </c>
      <c r="B17785" s="5">
        <v>892.75396728515602</v>
      </c>
      <c r="C17785" s="6" t="s">
        <v>6</v>
      </c>
    </row>
    <row r="17786" spans="1:3" x14ac:dyDescent="0.15">
      <c r="A17786" s="1">
        <v>17784</v>
      </c>
      <c r="B17786" s="5">
        <v>892.80413818359398</v>
      </c>
      <c r="C17786" s="6" t="s">
        <v>5</v>
      </c>
    </row>
    <row r="17787" spans="1:3" x14ac:dyDescent="0.15">
      <c r="A17787" s="1">
        <v>17785</v>
      </c>
      <c r="B17787" s="5">
        <v>892.85412597656295</v>
      </c>
      <c r="C17787" s="6" t="s">
        <v>6</v>
      </c>
    </row>
    <row r="17788" spans="1:3" x14ac:dyDescent="0.15">
      <c r="A17788" s="1">
        <v>17786</v>
      </c>
      <c r="B17788" s="5">
        <v>892.90423583984398</v>
      </c>
      <c r="C17788" s="6" t="s">
        <v>5</v>
      </c>
    </row>
    <row r="17789" spans="1:3" x14ac:dyDescent="0.15">
      <c r="A17789" s="1">
        <v>17787</v>
      </c>
      <c r="B17789" s="5">
        <v>892.95416259765602</v>
      </c>
      <c r="C17789" s="6" t="s">
        <v>6</v>
      </c>
    </row>
    <row r="17790" spans="1:3" x14ac:dyDescent="0.15">
      <c r="A17790" s="1">
        <v>17788</v>
      </c>
      <c r="B17790" s="5">
        <v>893.00421142578102</v>
      </c>
      <c r="C17790" s="6" t="s">
        <v>5</v>
      </c>
    </row>
    <row r="17791" spans="1:3" x14ac:dyDescent="0.15">
      <c r="A17791" s="1">
        <v>17789</v>
      </c>
      <c r="B17791" s="5">
        <v>893.05419921875</v>
      </c>
      <c r="C17791" s="6" t="s">
        <v>6</v>
      </c>
    </row>
    <row r="17792" spans="1:3" x14ac:dyDescent="0.15">
      <c r="A17792" s="1">
        <v>17790</v>
      </c>
      <c r="B17792" s="5">
        <v>893.10412597656295</v>
      </c>
      <c r="C17792" s="6" t="s">
        <v>5</v>
      </c>
    </row>
    <row r="17793" spans="1:3" x14ac:dyDescent="0.15">
      <c r="A17793" s="1">
        <v>17791</v>
      </c>
      <c r="B17793" s="5">
        <v>893.15423583984398</v>
      </c>
      <c r="C17793" s="6" t="s">
        <v>6</v>
      </c>
    </row>
    <row r="17794" spans="1:3" x14ac:dyDescent="0.15">
      <c r="A17794" s="1">
        <v>17792</v>
      </c>
      <c r="B17794" s="5">
        <v>893.20416259765602</v>
      </c>
      <c r="C17794" s="6" t="s">
        <v>5</v>
      </c>
    </row>
    <row r="17795" spans="1:3" x14ac:dyDescent="0.15">
      <c r="A17795" s="1">
        <v>17793</v>
      </c>
      <c r="B17795" s="5">
        <v>893.25408935546898</v>
      </c>
      <c r="C17795" s="6" t="s">
        <v>6</v>
      </c>
    </row>
    <row r="17796" spans="1:3" x14ac:dyDescent="0.15">
      <c r="A17796" s="1">
        <v>17794</v>
      </c>
      <c r="B17796" s="5">
        <v>893.30450439453102</v>
      </c>
      <c r="C17796" s="6" t="s">
        <v>5</v>
      </c>
    </row>
    <row r="17797" spans="1:3" x14ac:dyDescent="0.15">
      <c r="A17797" s="1">
        <v>17795</v>
      </c>
      <c r="B17797" s="5">
        <v>893.35461425781295</v>
      </c>
      <c r="C17797" s="6" t="s">
        <v>6</v>
      </c>
    </row>
    <row r="17798" spans="1:3" x14ac:dyDescent="0.15">
      <c r="A17798" s="1">
        <v>17796</v>
      </c>
      <c r="B17798" s="5">
        <v>893.40441894531295</v>
      </c>
      <c r="C17798" s="6" t="s">
        <v>5</v>
      </c>
    </row>
    <row r="17799" spans="1:3" x14ac:dyDescent="0.15">
      <c r="A17799" s="1">
        <v>17797</v>
      </c>
      <c r="B17799" s="5">
        <v>893.45446777343795</v>
      </c>
      <c r="C17799" s="6" t="s">
        <v>6</v>
      </c>
    </row>
    <row r="17800" spans="1:3" x14ac:dyDescent="0.15">
      <c r="A17800" s="1">
        <v>17798</v>
      </c>
      <c r="B17800" s="5">
        <v>893.50445556640602</v>
      </c>
      <c r="C17800" s="6" t="s">
        <v>5</v>
      </c>
    </row>
    <row r="17801" spans="1:3" x14ac:dyDescent="0.15">
      <c r="A17801" s="1">
        <v>17799</v>
      </c>
      <c r="B17801" s="5">
        <v>893.55462646484398</v>
      </c>
      <c r="C17801" s="6" t="s">
        <v>6</v>
      </c>
    </row>
    <row r="17802" spans="1:3" x14ac:dyDescent="0.15">
      <c r="A17802" s="1">
        <v>17800</v>
      </c>
      <c r="B17802" s="5">
        <v>893.60461425781295</v>
      </c>
      <c r="C17802" s="6" t="s">
        <v>5</v>
      </c>
    </row>
    <row r="17803" spans="1:3" x14ac:dyDescent="0.15">
      <c r="A17803" s="1">
        <v>17801</v>
      </c>
      <c r="B17803" s="5">
        <v>893.65466308593795</v>
      </c>
      <c r="C17803" s="6" t="s">
        <v>6</v>
      </c>
    </row>
    <row r="17804" spans="1:3" x14ac:dyDescent="0.15">
      <c r="A17804" s="1">
        <v>17802</v>
      </c>
      <c r="B17804" s="5">
        <v>893.70477294921898</v>
      </c>
      <c r="C17804" s="6" t="s">
        <v>5</v>
      </c>
    </row>
    <row r="17805" spans="1:3" x14ac:dyDescent="0.15">
      <c r="A17805" s="1">
        <v>17803</v>
      </c>
      <c r="B17805" s="5">
        <v>893.75469970703102</v>
      </c>
      <c r="C17805" s="6" t="s">
        <v>6</v>
      </c>
    </row>
    <row r="17806" spans="1:3" x14ac:dyDescent="0.15">
      <c r="A17806" s="1">
        <v>17804</v>
      </c>
      <c r="B17806" s="5">
        <v>893.80480957031295</v>
      </c>
      <c r="C17806" s="6" t="s">
        <v>5</v>
      </c>
    </row>
    <row r="17807" spans="1:3" x14ac:dyDescent="0.15">
      <c r="A17807" s="1">
        <v>17805</v>
      </c>
      <c r="B17807" s="5">
        <v>893.854736328125</v>
      </c>
      <c r="C17807" s="6" t="s">
        <v>6</v>
      </c>
    </row>
    <row r="17808" spans="1:3" x14ac:dyDescent="0.15">
      <c r="A17808" s="1">
        <v>17806</v>
      </c>
      <c r="B17808" s="5">
        <v>893.90472412109398</v>
      </c>
      <c r="C17808" s="6" t="s">
        <v>5</v>
      </c>
    </row>
    <row r="17809" spans="1:3" x14ac:dyDescent="0.15">
      <c r="A17809" s="1">
        <v>17807</v>
      </c>
      <c r="B17809" s="5">
        <v>893.95477294921898</v>
      </c>
      <c r="C17809" s="6" t="s">
        <v>6</v>
      </c>
    </row>
    <row r="17810" spans="1:3" x14ac:dyDescent="0.15">
      <c r="A17810" s="1">
        <v>17808</v>
      </c>
      <c r="B17810" s="5">
        <v>894.00537109375</v>
      </c>
      <c r="C17810" s="6" t="s">
        <v>5</v>
      </c>
    </row>
    <row r="17811" spans="1:3" x14ac:dyDescent="0.15">
      <c r="A17811" s="1">
        <v>17809</v>
      </c>
      <c r="B17811" s="5">
        <v>894.05499267578102</v>
      </c>
      <c r="C17811" s="6" t="s">
        <v>6</v>
      </c>
    </row>
    <row r="17812" spans="1:3" x14ac:dyDescent="0.15">
      <c r="A17812" s="1">
        <v>17810</v>
      </c>
      <c r="B17812" s="5">
        <v>894.10491943359398</v>
      </c>
      <c r="C17812" s="6" t="s">
        <v>5</v>
      </c>
    </row>
    <row r="17813" spans="1:3" x14ac:dyDescent="0.15">
      <c r="A17813" s="1">
        <v>17811</v>
      </c>
      <c r="B17813" s="5">
        <v>894.15490722656295</v>
      </c>
      <c r="C17813" s="6" t="s">
        <v>6</v>
      </c>
    </row>
    <row r="17814" spans="1:3" x14ac:dyDescent="0.15">
      <c r="A17814" s="1">
        <v>17812</v>
      </c>
      <c r="B17814" s="5">
        <v>894.205078125</v>
      </c>
      <c r="C17814" s="6" t="s">
        <v>5</v>
      </c>
    </row>
    <row r="17815" spans="1:3" x14ac:dyDescent="0.15">
      <c r="A17815" s="1">
        <v>17813</v>
      </c>
      <c r="B17815" s="5">
        <v>894.25506591796898</v>
      </c>
      <c r="C17815" s="6" t="s">
        <v>6</v>
      </c>
    </row>
    <row r="17816" spans="1:3" x14ac:dyDescent="0.15">
      <c r="A17816" s="1">
        <v>17814</v>
      </c>
      <c r="B17816" s="5">
        <v>894.30511474609398</v>
      </c>
      <c r="C17816" s="6" t="s">
        <v>5</v>
      </c>
    </row>
    <row r="17817" spans="1:3" x14ac:dyDescent="0.15">
      <c r="A17817" s="1">
        <v>17815</v>
      </c>
      <c r="B17817" s="5">
        <v>894.355224609375</v>
      </c>
      <c r="C17817" s="6" t="s">
        <v>6</v>
      </c>
    </row>
    <row r="17818" spans="1:3" x14ac:dyDescent="0.15">
      <c r="A17818" s="1">
        <v>17816</v>
      </c>
      <c r="B17818" s="5">
        <v>894.405029296875</v>
      </c>
      <c r="C17818" s="6" t="s">
        <v>5</v>
      </c>
    </row>
    <row r="17819" spans="1:3" x14ac:dyDescent="0.15">
      <c r="A17819" s="1">
        <v>17817</v>
      </c>
      <c r="B17819" s="5">
        <v>894.45495605468795</v>
      </c>
      <c r="C17819" s="6" t="s">
        <v>6</v>
      </c>
    </row>
    <row r="17820" spans="1:3" x14ac:dyDescent="0.15">
      <c r="A17820" s="1">
        <v>17818</v>
      </c>
      <c r="B17820" s="5">
        <v>894.50518798828102</v>
      </c>
      <c r="C17820" s="6" t="s">
        <v>5</v>
      </c>
    </row>
    <row r="17821" spans="1:3" x14ac:dyDescent="0.15">
      <c r="A17821" s="1">
        <v>17819</v>
      </c>
      <c r="B17821" s="5">
        <v>894.55499267578102</v>
      </c>
      <c r="C17821" s="6" t="s">
        <v>6</v>
      </c>
    </row>
    <row r="17822" spans="1:3" x14ac:dyDescent="0.15">
      <c r="A17822" s="1">
        <v>17820</v>
      </c>
      <c r="B17822" s="5">
        <v>894.60528564453102</v>
      </c>
      <c r="C17822" s="6" t="s">
        <v>5</v>
      </c>
    </row>
    <row r="17823" spans="1:3" x14ac:dyDescent="0.15">
      <c r="A17823" s="1">
        <v>17821</v>
      </c>
      <c r="B17823" s="5">
        <v>894.65533447265602</v>
      </c>
      <c r="C17823" s="6" t="s">
        <v>6</v>
      </c>
    </row>
    <row r="17824" spans="1:3" x14ac:dyDescent="0.15">
      <c r="A17824" s="1">
        <v>17822</v>
      </c>
      <c r="B17824" s="5">
        <v>894.705322265625</v>
      </c>
      <c r="C17824" s="6" t="s">
        <v>5</v>
      </c>
    </row>
    <row r="17825" spans="1:3" x14ac:dyDescent="0.15">
      <c r="A17825" s="1">
        <v>17823</v>
      </c>
      <c r="B17825" s="5">
        <v>894.75537109375</v>
      </c>
      <c r="C17825" s="6" t="s">
        <v>6</v>
      </c>
    </row>
    <row r="17826" spans="1:3" x14ac:dyDescent="0.15">
      <c r="A17826" s="1">
        <v>17824</v>
      </c>
      <c r="B17826" s="5">
        <v>894.80548095703102</v>
      </c>
      <c r="C17826" s="6" t="s">
        <v>5</v>
      </c>
    </row>
    <row r="17827" spans="1:3" x14ac:dyDescent="0.15">
      <c r="A17827" s="1">
        <v>17825</v>
      </c>
      <c r="B17827" s="5">
        <v>894.85552978515602</v>
      </c>
      <c r="C17827" s="6" t="s">
        <v>6</v>
      </c>
    </row>
    <row r="17828" spans="1:3" x14ac:dyDescent="0.15">
      <c r="A17828" s="1">
        <v>17826</v>
      </c>
      <c r="B17828" s="5">
        <v>894.905517578125</v>
      </c>
      <c r="C17828" s="6" t="s">
        <v>5</v>
      </c>
    </row>
    <row r="17829" spans="1:3" x14ac:dyDescent="0.15">
      <c r="A17829" s="1">
        <v>17827</v>
      </c>
      <c r="B17829" s="5">
        <v>894.95556640625</v>
      </c>
      <c r="C17829" s="6" t="s">
        <v>6</v>
      </c>
    </row>
    <row r="17830" spans="1:3" x14ac:dyDescent="0.15">
      <c r="A17830" s="1">
        <v>17828</v>
      </c>
      <c r="B17830" s="5">
        <v>895.00555419921898</v>
      </c>
      <c r="C17830" s="6" t="s">
        <v>5</v>
      </c>
    </row>
    <row r="17831" spans="1:3" x14ac:dyDescent="0.15">
      <c r="A17831" s="1">
        <v>17829</v>
      </c>
      <c r="B17831" s="5">
        <v>895.05560302734398</v>
      </c>
      <c r="C17831" s="6" t="s">
        <v>6</v>
      </c>
    </row>
    <row r="17832" spans="1:3" x14ac:dyDescent="0.15">
      <c r="A17832" s="1">
        <v>17830</v>
      </c>
      <c r="B17832" s="5">
        <v>895.105712890625</v>
      </c>
      <c r="C17832" s="6" t="s">
        <v>5</v>
      </c>
    </row>
    <row r="17833" spans="1:3" x14ac:dyDescent="0.15">
      <c r="A17833" s="1">
        <v>17831</v>
      </c>
      <c r="B17833" s="5">
        <v>895.15570068359398</v>
      </c>
      <c r="C17833" s="6" t="s">
        <v>6</v>
      </c>
    </row>
    <row r="17834" spans="1:3" x14ac:dyDescent="0.15">
      <c r="A17834" s="1">
        <v>17832</v>
      </c>
      <c r="B17834" s="5">
        <v>895.20574951171898</v>
      </c>
      <c r="C17834" s="6" t="s">
        <v>5</v>
      </c>
    </row>
    <row r="17835" spans="1:3" x14ac:dyDescent="0.15">
      <c r="A17835" s="1">
        <v>17833</v>
      </c>
      <c r="B17835" s="5">
        <v>895.25573730468795</v>
      </c>
      <c r="C17835" s="6" t="s">
        <v>6</v>
      </c>
    </row>
    <row r="17836" spans="1:3" x14ac:dyDescent="0.15">
      <c r="A17836" s="1">
        <v>17834</v>
      </c>
      <c r="B17836" s="5">
        <v>895.30578613281295</v>
      </c>
      <c r="C17836" s="6" t="s">
        <v>5</v>
      </c>
    </row>
    <row r="17837" spans="1:3" x14ac:dyDescent="0.15">
      <c r="A17837" s="1">
        <v>17835</v>
      </c>
      <c r="B17837" s="5">
        <v>895.35577392578102</v>
      </c>
      <c r="C17837" s="6" t="s">
        <v>6</v>
      </c>
    </row>
    <row r="17838" spans="1:3" x14ac:dyDescent="0.15">
      <c r="A17838" s="1">
        <v>17836</v>
      </c>
      <c r="B17838" s="5">
        <v>895.40582275390602</v>
      </c>
      <c r="C17838" s="6" t="s">
        <v>5</v>
      </c>
    </row>
    <row r="17839" spans="1:3" x14ac:dyDescent="0.15">
      <c r="A17839" s="1">
        <v>17837</v>
      </c>
      <c r="B17839" s="5">
        <v>895.45587158203102</v>
      </c>
      <c r="C17839" s="6" t="s">
        <v>6</v>
      </c>
    </row>
    <row r="17840" spans="1:3" x14ac:dyDescent="0.15">
      <c r="A17840" s="1">
        <v>17838</v>
      </c>
      <c r="B17840" s="5">
        <v>895.50598144531295</v>
      </c>
      <c r="C17840" s="6" t="s">
        <v>5</v>
      </c>
    </row>
    <row r="17841" spans="1:3" x14ac:dyDescent="0.15">
      <c r="A17841" s="1">
        <v>17839</v>
      </c>
      <c r="B17841" s="5">
        <v>895.555908203125</v>
      </c>
      <c r="C17841" s="6" t="s">
        <v>6</v>
      </c>
    </row>
    <row r="17842" spans="1:3" x14ac:dyDescent="0.15">
      <c r="A17842" s="1">
        <v>17840</v>
      </c>
      <c r="B17842" s="5">
        <v>895.60589599609398</v>
      </c>
      <c r="C17842" s="6" t="s">
        <v>5</v>
      </c>
    </row>
    <row r="17843" spans="1:3" x14ac:dyDescent="0.15">
      <c r="A17843" s="1">
        <v>17841</v>
      </c>
      <c r="B17843" s="5">
        <v>895.65612792968795</v>
      </c>
      <c r="C17843" s="6" t="s">
        <v>6</v>
      </c>
    </row>
    <row r="17844" spans="1:3" x14ac:dyDescent="0.15">
      <c r="A17844" s="1">
        <v>17842</v>
      </c>
      <c r="B17844" s="5">
        <v>895.70593261718795</v>
      </c>
      <c r="C17844" s="6" t="s">
        <v>5</v>
      </c>
    </row>
    <row r="17845" spans="1:3" x14ac:dyDescent="0.15">
      <c r="A17845" s="1">
        <v>17843</v>
      </c>
      <c r="B17845" s="5">
        <v>895.75598144531295</v>
      </c>
      <c r="C17845" s="6" t="s">
        <v>6</v>
      </c>
    </row>
    <row r="17846" spans="1:3" x14ac:dyDescent="0.15">
      <c r="A17846" s="1">
        <v>17844</v>
      </c>
      <c r="B17846" s="5">
        <v>895.80615234375</v>
      </c>
      <c r="C17846" s="6" t="s">
        <v>5</v>
      </c>
    </row>
    <row r="17847" spans="1:3" x14ac:dyDescent="0.15">
      <c r="A17847" s="1">
        <v>17845</v>
      </c>
      <c r="B17847" s="5">
        <v>895.856201171875</v>
      </c>
      <c r="C17847" s="6" t="s">
        <v>6</v>
      </c>
    </row>
    <row r="17848" spans="1:3" x14ac:dyDescent="0.15">
      <c r="A17848" s="1">
        <v>17846</v>
      </c>
      <c r="B17848" s="5">
        <v>895.90618896484398</v>
      </c>
      <c r="C17848" s="6" t="s">
        <v>5</v>
      </c>
    </row>
    <row r="17849" spans="1:3" x14ac:dyDescent="0.15">
      <c r="A17849" s="1">
        <v>17847</v>
      </c>
      <c r="B17849" s="5">
        <v>895.95623779296898</v>
      </c>
      <c r="C17849" s="6" t="s">
        <v>6</v>
      </c>
    </row>
    <row r="17850" spans="1:3" x14ac:dyDescent="0.15">
      <c r="A17850" s="1">
        <v>17848</v>
      </c>
      <c r="B17850" s="5">
        <v>896.00628662109398</v>
      </c>
      <c r="C17850" s="6" t="s">
        <v>5</v>
      </c>
    </row>
    <row r="17851" spans="1:3" x14ac:dyDescent="0.15">
      <c r="A17851" s="1">
        <v>17849</v>
      </c>
      <c r="B17851" s="5">
        <v>896.056396484375</v>
      </c>
      <c r="C17851" s="6" t="s">
        <v>6</v>
      </c>
    </row>
    <row r="17852" spans="1:3" x14ac:dyDescent="0.15">
      <c r="A17852" s="1">
        <v>17850</v>
      </c>
      <c r="B17852" s="5">
        <v>896.10638427734398</v>
      </c>
      <c r="C17852" s="6" t="s">
        <v>5</v>
      </c>
    </row>
    <row r="17853" spans="1:3" x14ac:dyDescent="0.15">
      <c r="A17853" s="1">
        <v>17851</v>
      </c>
      <c r="B17853" s="5">
        <v>896.15643310546898</v>
      </c>
      <c r="C17853" s="6" t="s">
        <v>6</v>
      </c>
    </row>
    <row r="17854" spans="1:3" x14ac:dyDescent="0.15">
      <c r="A17854" s="1">
        <v>17852</v>
      </c>
      <c r="B17854" s="5">
        <v>896.20642089843795</v>
      </c>
      <c r="C17854" s="6" t="s">
        <v>5</v>
      </c>
    </row>
    <row r="17855" spans="1:3" x14ac:dyDescent="0.15">
      <c r="A17855" s="1">
        <v>17853</v>
      </c>
      <c r="B17855" s="5">
        <v>896.25646972656295</v>
      </c>
      <c r="C17855" s="6" t="s">
        <v>6</v>
      </c>
    </row>
    <row r="17856" spans="1:3" x14ac:dyDescent="0.15">
      <c r="A17856" s="1">
        <v>17854</v>
      </c>
      <c r="B17856" s="5">
        <v>896.30645751953102</v>
      </c>
      <c r="C17856" s="6" t="s">
        <v>5</v>
      </c>
    </row>
    <row r="17857" spans="1:3" x14ac:dyDescent="0.15">
      <c r="A17857" s="1">
        <v>17855</v>
      </c>
      <c r="B17857" s="5">
        <v>896.35638427734398</v>
      </c>
      <c r="C17857" s="6" t="s">
        <v>6</v>
      </c>
    </row>
    <row r="17858" spans="1:3" x14ac:dyDescent="0.15">
      <c r="A17858" s="1">
        <v>17856</v>
      </c>
      <c r="B17858" s="5">
        <v>896.40661621093795</v>
      </c>
      <c r="C17858" s="6" t="s">
        <v>5</v>
      </c>
    </row>
    <row r="17859" spans="1:3" x14ac:dyDescent="0.15">
      <c r="A17859" s="1">
        <v>17857</v>
      </c>
      <c r="B17859" s="5">
        <v>896.45666503906295</v>
      </c>
      <c r="C17859" s="6" t="s">
        <v>6</v>
      </c>
    </row>
    <row r="17860" spans="1:3" x14ac:dyDescent="0.15">
      <c r="A17860" s="1">
        <v>17858</v>
      </c>
      <c r="B17860" s="5">
        <v>896.50653076171898</v>
      </c>
      <c r="C17860" s="6" t="s">
        <v>5</v>
      </c>
    </row>
    <row r="17861" spans="1:3" x14ac:dyDescent="0.15">
      <c r="A17861" s="1">
        <v>17859</v>
      </c>
      <c r="B17861" s="5">
        <v>896.55670166015602</v>
      </c>
      <c r="C17861" s="6" t="s">
        <v>6</v>
      </c>
    </row>
    <row r="17862" spans="1:3" x14ac:dyDescent="0.15">
      <c r="A17862" s="1">
        <v>17860</v>
      </c>
      <c r="B17862" s="5">
        <v>896.606689453125</v>
      </c>
      <c r="C17862" s="6" t="s">
        <v>5</v>
      </c>
    </row>
    <row r="17863" spans="1:3" x14ac:dyDescent="0.15">
      <c r="A17863" s="1">
        <v>17861</v>
      </c>
      <c r="B17863" s="5">
        <v>896.65673828125</v>
      </c>
      <c r="C17863" s="6" t="s">
        <v>6</v>
      </c>
    </row>
    <row r="17864" spans="1:3" x14ac:dyDescent="0.15">
      <c r="A17864" s="1">
        <v>17862</v>
      </c>
      <c r="B17864" s="5">
        <v>896.70684814453102</v>
      </c>
      <c r="C17864" s="6" t="s">
        <v>5</v>
      </c>
    </row>
    <row r="17865" spans="1:3" x14ac:dyDescent="0.15">
      <c r="A17865" s="1">
        <v>17863</v>
      </c>
      <c r="B17865" s="5">
        <v>896.75653076171898</v>
      </c>
      <c r="C17865" s="6" t="s">
        <v>6</v>
      </c>
    </row>
    <row r="17866" spans="1:3" x14ac:dyDescent="0.15">
      <c r="A17866" s="1">
        <v>17864</v>
      </c>
      <c r="B17866" s="5">
        <v>896.80657958984398</v>
      </c>
      <c r="C17866" s="6" t="s">
        <v>5</v>
      </c>
    </row>
    <row r="17867" spans="1:3" x14ac:dyDescent="0.15">
      <c r="A17867" s="1">
        <v>17865</v>
      </c>
      <c r="B17867" s="5">
        <v>896.85687255859398</v>
      </c>
      <c r="C17867" s="6" t="s">
        <v>6</v>
      </c>
    </row>
    <row r="17868" spans="1:3" x14ac:dyDescent="0.15">
      <c r="A17868" s="1">
        <v>17866</v>
      </c>
      <c r="B17868" s="5">
        <v>896.90667724609398</v>
      </c>
      <c r="C17868" s="6" t="s">
        <v>5</v>
      </c>
    </row>
    <row r="17869" spans="1:3" x14ac:dyDescent="0.15">
      <c r="A17869" s="1">
        <v>17867</v>
      </c>
      <c r="B17869" s="5">
        <v>896.95684814453102</v>
      </c>
      <c r="C17869" s="6" t="s">
        <v>6</v>
      </c>
    </row>
    <row r="17870" spans="1:3" x14ac:dyDescent="0.15">
      <c r="A17870" s="1">
        <v>17868</v>
      </c>
      <c r="B17870" s="5">
        <v>897.00695800781295</v>
      </c>
      <c r="C17870" s="6" t="s">
        <v>5</v>
      </c>
    </row>
    <row r="17871" spans="1:3" x14ac:dyDescent="0.15">
      <c r="A17871" s="1">
        <v>17869</v>
      </c>
      <c r="B17871" s="5">
        <v>897.05694580078102</v>
      </c>
      <c r="C17871" s="6" t="s">
        <v>6</v>
      </c>
    </row>
    <row r="17872" spans="1:3" x14ac:dyDescent="0.15">
      <c r="A17872" s="1">
        <v>17870</v>
      </c>
      <c r="B17872" s="5">
        <v>897.10711669921898</v>
      </c>
      <c r="C17872" s="6" t="s">
        <v>5</v>
      </c>
    </row>
    <row r="17873" spans="1:3" x14ac:dyDescent="0.15">
      <c r="A17873" s="1">
        <v>17871</v>
      </c>
      <c r="B17873" s="5">
        <v>897.15710449218795</v>
      </c>
      <c r="C17873" s="6" t="s">
        <v>6</v>
      </c>
    </row>
    <row r="17874" spans="1:3" x14ac:dyDescent="0.15">
      <c r="A17874" s="1">
        <v>17872</v>
      </c>
      <c r="B17874" s="5">
        <v>897.20715332031295</v>
      </c>
      <c r="C17874" s="6" t="s">
        <v>5</v>
      </c>
    </row>
    <row r="17875" spans="1:3" x14ac:dyDescent="0.15">
      <c r="A17875" s="1">
        <v>17873</v>
      </c>
      <c r="B17875" s="5">
        <v>897.25714111328102</v>
      </c>
      <c r="C17875" s="6" t="s">
        <v>6</v>
      </c>
    </row>
    <row r="17876" spans="1:3" x14ac:dyDescent="0.15">
      <c r="A17876" s="1">
        <v>17874</v>
      </c>
      <c r="B17876" s="5">
        <v>897.30718994140602</v>
      </c>
      <c r="C17876" s="6" t="s">
        <v>5</v>
      </c>
    </row>
    <row r="17877" spans="1:3" x14ac:dyDescent="0.15">
      <c r="A17877" s="1">
        <v>17875</v>
      </c>
      <c r="B17877" s="5">
        <v>897.357177734375</v>
      </c>
      <c r="C17877" s="6" t="s">
        <v>6</v>
      </c>
    </row>
    <row r="17878" spans="1:3" x14ac:dyDescent="0.15">
      <c r="A17878" s="1">
        <v>17876</v>
      </c>
      <c r="B17878" s="5">
        <v>897.40710449218795</v>
      </c>
      <c r="C17878" s="6" t="s">
        <v>5</v>
      </c>
    </row>
    <row r="17879" spans="1:3" x14ac:dyDescent="0.15">
      <c r="A17879" s="1">
        <v>17877</v>
      </c>
      <c r="B17879" s="5">
        <v>897.45703125</v>
      </c>
      <c r="C17879" s="6" t="s">
        <v>6</v>
      </c>
    </row>
    <row r="17880" spans="1:3" x14ac:dyDescent="0.15">
      <c r="A17880" s="1">
        <v>17878</v>
      </c>
      <c r="B17880" s="5">
        <v>897.506591796875</v>
      </c>
      <c r="C17880" s="6" t="s">
        <v>5</v>
      </c>
    </row>
    <row r="17881" spans="1:3" x14ac:dyDescent="0.15">
      <c r="A17881" s="1">
        <v>17879</v>
      </c>
      <c r="B17881" s="5">
        <v>897.557373046875</v>
      </c>
      <c r="C17881" s="6" t="s">
        <v>6</v>
      </c>
    </row>
    <row r="17882" spans="1:3" x14ac:dyDescent="0.15">
      <c r="A17882" s="1">
        <v>17880</v>
      </c>
      <c r="B17882" s="5">
        <v>897.60748291015602</v>
      </c>
      <c r="C17882" s="6" t="s">
        <v>5</v>
      </c>
    </row>
    <row r="17883" spans="1:3" x14ac:dyDescent="0.15">
      <c r="A17883" s="1">
        <v>17881</v>
      </c>
      <c r="B17883" s="5">
        <v>897.65740966796898</v>
      </c>
      <c r="C17883" s="6" t="s">
        <v>6</v>
      </c>
    </row>
    <row r="17884" spans="1:3" x14ac:dyDescent="0.15">
      <c r="A17884" s="1">
        <v>17882</v>
      </c>
      <c r="B17884" s="5">
        <v>897.70709228515602</v>
      </c>
      <c r="C17884" s="6" t="s">
        <v>5</v>
      </c>
    </row>
    <row r="17885" spans="1:3" x14ac:dyDescent="0.15">
      <c r="A17885" s="1">
        <v>17883</v>
      </c>
      <c r="B17885" s="5">
        <v>897.75744628906295</v>
      </c>
      <c r="C17885" s="6" t="s">
        <v>6</v>
      </c>
    </row>
    <row r="17886" spans="1:3" x14ac:dyDescent="0.15">
      <c r="A17886" s="1">
        <v>17884</v>
      </c>
      <c r="B17886" s="5">
        <v>897.80743408203102</v>
      </c>
      <c r="C17886" s="6" t="s">
        <v>5</v>
      </c>
    </row>
    <row r="17887" spans="1:3" x14ac:dyDescent="0.15">
      <c r="A17887" s="1">
        <v>17885</v>
      </c>
      <c r="B17887" s="5">
        <v>897.85748291015602</v>
      </c>
      <c r="C17887" s="6" t="s">
        <v>6</v>
      </c>
    </row>
    <row r="17888" spans="1:3" x14ac:dyDescent="0.15">
      <c r="A17888" s="1">
        <v>17886</v>
      </c>
      <c r="B17888" s="5">
        <v>897.90759277343795</v>
      </c>
      <c r="C17888" s="6" t="s">
        <v>5</v>
      </c>
    </row>
    <row r="17889" spans="1:3" x14ac:dyDescent="0.15">
      <c r="A17889" s="1">
        <v>17887</v>
      </c>
      <c r="B17889" s="5">
        <v>897.95739746093795</v>
      </c>
      <c r="C17889" s="6" t="s">
        <v>6</v>
      </c>
    </row>
    <row r="17890" spans="1:3" x14ac:dyDescent="0.15">
      <c r="A17890" s="1">
        <v>17888</v>
      </c>
      <c r="B17890" s="5">
        <v>898.00720214843795</v>
      </c>
      <c r="C17890" s="6" t="s">
        <v>5</v>
      </c>
    </row>
    <row r="17891" spans="1:3" x14ac:dyDescent="0.15">
      <c r="A17891" s="1">
        <v>17889</v>
      </c>
      <c r="B17891" s="5">
        <v>898.05755615234398</v>
      </c>
      <c r="C17891" s="6" t="s">
        <v>6</v>
      </c>
    </row>
    <row r="17892" spans="1:3" x14ac:dyDescent="0.15">
      <c r="A17892" s="1">
        <v>17890</v>
      </c>
      <c r="B17892" s="5">
        <v>898.10723876953102</v>
      </c>
      <c r="C17892" s="6" t="s">
        <v>5</v>
      </c>
    </row>
    <row r="17893" spans="1:3" x14ac:dyDescent="0.15">
      <c r="A17893" s="1">
        <v>17891</v>
      </c>
      <c r="B17893" s="5">
        <v>898.15777587890602</v>
      </c>
      <c r="C17893" s="6" t="s">
        <v>6</v>
      </c>
    </row>
    <row r="17894" spans="1:3" x14ac:dyDescent="0.15">
      <c r="A17894" s="1">
        <v>17892</v>
      </c>
      <c r="B17894" s="5">
        <v>898.20751953125</v>
      </c>
      <c r="C17894" s="6" t="s">
        <v>5</v>
      </c>
    </row>
    <row r="17895" spans="1:3" x14ac:dyDescent="0.15">
      <c r="A17895" s="1">
        <v>17893</v>
      </c>
      <c r="B17895" s="5">
        <v>898.2578125</v>
      </c>
      <c r="C17895" s="6" t="s">
        <v>6</v>
      </c>
    </row>
    <row r="17896" spans="1:3" x14ac:dyDescent="0.15">
      <c r="A17896" s="1">
        <v>17894</v>
      </c>
      <c r="B17896" s="5">
        <v>898.307861328125</v>
      </c>
      <c r="C17896" s="6" t="s">
        <v>5</v>
      </c>
    </row>
    <row r="17897" spans="1:3" x14ac:dyDescent="0.15">
      <c r="A17897" s="1">
        <v>17895</v>
      </c>
      <c r="B17897" s="5">
        <v>898.35797119140602</v>
      </c>
      <c r="C17897" s="6" t="s">
        <v>6</v>
      </c>
    </row>
    <row r="17898" spans="1:3" x14ac:dyDescent="0.15">
      <c r="A17898" s="1">
        <v>17896</v>
      </c>
      <c r="B17898" s="5">
        <v>898.40802001953102</v>
      </c>
      <c r="C17898" s="6" t="s">
        <v>5</v>
      </c>
    </row>
    <row r="17899" spans="1:3" x14ac:dyDescent="0.15">
      <c r="A17899" s="1">
        <v>17897</v>
      </c>
      <c r="B17899" s="5">
        <v>898.4580078125</v>
      </c>
      <c r="C17899" s="6" t="s">
        <v>6</v>
      </c>
    </row>
    <row r="17900" spans="1:3" x14ac:dyDescent="0.15">
      <c r="A17900" s="1">
        <v>17898</v>
      </c>
      <c r="B17900" s="5">
        <v>898.508056640625</v>
      </c>
      <c r="C17900" s="6" t="s">
        <v>5</v>
      </c>
    </row>
    <row r="17901" spans="1:3" x14ac:dyDescent="0.15">
      <c r="A17901" s="1">
        <v>17899</v>
      </c>
      <c r="B17901" s="5">
        <v>898.55792236328102</v>
      </c>
      <c r="C17901" s="6" t="s">
        <v>6</v>
      </c>
    </row>
    <row r="17902" spans="1:3" x14ac:dyDescent="0.15">
      <c r="A17902" s="1">
        <v>17900</v>
      </c>
      <c r="B17902" s="5">
        <v>898.608154296875</v>
      </c>
      <c r="C17902" s="6" t="s">
        <v>5</v>
      </c>
    </row>
    <row r="17903" spans="1:3" x14ac:dyDescent="0.15">
      <c r="A17903" s="1">
        <v>17901</v>
      </c>
      <c r="B17903" s="5">
        <v>898.65808105468795</v>
      </c>
      <c r="C17903" s="6" t="s">
        <v>6</v>
      </c>
    </row>
    <row r="17904" spans="1:3" x14ac:dyDescent="0.15">
      <c r="A17904" s="1">
        <v>17902</v>
      </c>
      <c r="B17904" s="5">
        <v>898.70831298828102</v>
      </c>
      <c r="C17904" s="6" t="s">
        <v>5</v>
      </c>
    </row>
    <row r="17905" spans="1:3" x14ac:dyDescent="0.15">
      <c r="A17905" s="1">
        <v>17903</v>
      </c>
      <c r="B17905" s="5">
        <v>898.75799560546898</v>
      </c>
      <c r="C17905" s="6" t="s">
        <v>6</v>
      </c>
    </row>
    <row r="17906" spans="1:3" x14ac:dyDescent="0.15">
      <c r="A17906" s="1">
        <v>17904</v>
      </c>
      <c r="B17906" s="5">
        <v>898.80822753906295</v>
      </c>
      <c r="C17906" s="6" t="s">
        <v>5</v>
      </c>
    </row>
    <row r="17907" spans="1:3" x14ac:dyDescent="0.15">
      <c r="A17907" s="1">
        <v>17905</v>
      </c>
      <c r="B17907" s="5">
        <v>898.85827636718795</v>
      </c>
      <c r="C17907" s="6" t="s">
        <v>6</v>
      </c>
    </row>
    <row r="17908" spans="1:3" x14ac:dyDescent="0.15">
      <c r="A17908" s="1">
        <v>17906</v>
      </c>
      <c r="B17908" s="5">
        <v>898.90826416015602</v>
      </c>
      <c r="C17908" s="6" t="s">
        <v>5</v>
      </c>
    </row>
    <row r="17909" spans="1:3" x14ac:dyDescent="0.15">
      <c r="A17909" s="1">
        <v>17907</v>
      </c>
      <c r="B17909" s="5">
        <v>898.95831298828102</v>
      </c>
      <c r="C17909" s="6" t="s">
        <v>6</v>
      </c>
    </row>
    <row r="17910" spans="1:3" x14ac:dyDescent="0.15">
      <c r="A17910" s="1">
        <v>17908</v>
      </c>
      <c r="B17910" s="5">
        <v>899.00830078125</v>
      </c>
      <c r="C17910" s="6" t="s">
        <v>5</v>
      </c>
    </row>
    <row r="17911" spans="1:3" x14ac:dyDescent="0.15">
      <c r="A17911" s="1">
        <v>17909</v>
      </c>
      <c r="B17911" s="5">
        <v>899.05847167968795</v>
      </c>
      <c r="C17911" s="6" t="s">
        <v>6</v>
      </c>
    </row>
    <row r="17912" spans="1:3" x14ac:dyDescent="0.15">
      <c r="A17912" s="1">
        <v>17910</v>
      </c>
      <c r="B17912" s="5">
        <v>899.108154296875</v>
      </c>
      <c r="C17912" s="6" t="s">
        <v>5</v>
      </c>
    </row>
    <row r="17913" spans="1:3" x14ac:dyDescent="0.15">
      <c r="A17913" s="1">
        <v>17911</v>
      </c>
      <c r="B17913" s="5">
        <v>899.15838623046898</v>
      </c>
      <c r="C17913" s="6" t="s">
        <v>6</v>
      </c>
    </row>
    <row r="17914" spans="1:3" x14ac:dyDescent="0.15">
      <c r="A17914" s="1">
        <v>17912</v>
      </c>
      <c r="B17914" s="5">
        <v>899.208740234375</v>
      </c>
      <c r="C17914" s="6" t="s">
        <v>5</v>
      </c>
    </row>
    <row r="17915" spans="1:3" x14ac:dyDescent="0.15">
      <c r="A17915" s="1">
        <v>17913</v>
      </c>
      <c r="B17915" s="5">
        <v>899.25830078125</v>
      </c>
      <c r="C17915" s="6" t="s">
        <v>6</v>
      </c>
    </row>
    <row r="17916" spans="1:3" x14ac:dyDescent="0.15">
      <c r="A17916" s="1">
        <v>17914</v>
      </c>
      <c r="B17916" s="5">
        <v>899.30822753906295</v>
      </c>
      <c r="C17916" s="6" t="s">
        <v>5</v>
      </c>
    </row>
    <row r="17917" spans="1:3" x14ac:dyDescent="0.15">
      <c r="A17917" s="1">
        <v>17915</v>
      </c>
      <c r="B17917" s="5">
        <v>899.35858154296898</v>
      </c>
      <c r="C17917" s="6" t="s">
        <v>6</v>
      </c>
    </row>
    <row r="17918" spans="1:3" x14ac:dyDescent="0.15">
      <c r="A17918" s="1">
        <v>17916</v>
      </c>
      <c r="B17918" s="5">
        <v>899.40856933593795</v>
      </c>
      <c r="C17918" s="6" t="s">
        <v>5</v>
      </c>
    </row>
    <row r="17919" spans="1:3" x14ac:dyDescent="0.15">
      <c r="A17919" s="1">
        <v>17917</v>
      </c>
      <c r="B17919" s="5">
        <v>899.45861816406295</v>
      </c>
      <c r="C17919" s="6" t="s">
        <v>6</v>
      </c>
    </row>
    <row r="17920" spans="1:3" x14ac:dyDescent="0.15">
      <c r="A17920" s="1">
        <v>17918</v>
      </c>
      <c r="B17920" s="5">
        <v>899.50872802734398</v>
      </c>
      <c r="C17920" s="6" t="s">
        <v>5</v>
      </c>
    </row>
    <row r="17921" spans="1:3" x14ac:dyDescent="0.15">
      <c r="A17921" s="1">
        <v>17919</v>
      </c>
      <c r="B17921" s="5">
        <v>899.55871582031295</v>
      </c>
      <c r="C17921" s="6" t="s">
        <v>6</v>
      </c>
    </row>
    <row r="17922" spans="1:3" x14ac:dyDescent="0.15">
      <c r="A17922" s="1">
        <v>17920</v>
      </c>
      <c r="B17922" s="5">
        <v>899.60876464843795</v>
      </c>
      <c r="C17922" s="6" t="s">
        <v>5</v>
      </c>
    </row>
    <row r="17923" spans="1:3" x14ac:dyDescent="0.15">
      <c r="A17923" s="1">
        <v>17921</v>
      </c>
      <c r="B17923" s="5">
        <v>899.65875244140602</v>
      </c>
      <c r="C17923" s="6" t="s">
        <v>6</v>
      </c>
    </row>
    <row r="17924" spans="1:3" x14ac:dyDescent="0.15">
      <c r="A17924" s="1">
        <v>17922</v>
      </c>
      <c r="B17924" s="5">
        <v>899.70880126953102</v>
      </c>
      <c r="C17924" s="6" t="s">
        <v>5</v>
      </c>
    </row>
    <row r="17925" spans="1:3" x14ac:dyDescent="0.15">
      <c r="A17925" s="1">
        <v>17923</v>
      </c>
      <c r="B17925" s="5">
        <v>899.75860595703102</v>
      </c>
      <c r="C17925" s="6" t="s">
        <v>6</v>
      </c>
    </row>
    <row r="17926" spans="1:3" x14ac:dyDescent="0.15">
      <c r="A17926" s="1">
        <v>17924</v>
      </c>
      <c r="B17926" s="5">
        <v>899.80895996093795</v>
      </c>
      <c r="C17926" s="6" t="s">
        <v>5</v>
      </c>
    </row>
    <row r="17927" spans="1:3" x14ac:dyDescent="0.15">
      <c r="A17927" s="1">
        <v>17925</v>
      </c>
      <c r="B17927" s="5">
        <v>899.85894775390602</v>
      </c>
      <c r="C17927" s="6" t="s">
        <v>6</v>
      </c>
    </row>
    <row r="17928" spans="1:3" x14ac:dyDescent="0.15">
      <c r="A17928" s="1">
        <v>17926</v>
      </c>
      <c r="B17928" s="5">
        <v>899.90899658203102</v>
      </c>
      <c r="C17928" s="6" t="s">
        <v>5</v>
      </c>
    </row>
    <row r="17929" spans="1:3" x14ac:dyDescent="0.15">
      <c r="A17929" s="1">
        <v>17927</v>
      </c>
      <c r="B17929" s="5">
        <v>899.958984375</v>
      </c>
      <c r="C17929" s="6" t="s">
        <v>6</v>
      </c>
    </row>
    <row r="17930" spans="1:3" x14ac:dyDescent="0.15">
      <c r="A17930" s="1">
        <v>17928</v>
      </c>
      <c r="B17930" s="5">
        <v>900.009033203125</v>
      </c>
      <c r="C17930" s="6" t="s">
        <v>5</v>
      </c>
    </row>
    <row r="17931" spans="1:3" x14ac:dyDescent="0.15">
      <c r="A17931" s="1">
        <v>17929</v>
      </c>
      <c r="B17931" s="5">
        <v>900.05914306640602</v>
      </c>
      <c r="C17931" s="6" t="s">
        <v>6</v>
      </c>
    </row>
    <row r="17932" spans="1:3" x14ac:dyDescent="0.15">
      <c r="A17932" s="1">
        <v>17930</v>
      </c>
      <c r="B17932" s="5">
        <v>900.10906982421898</v>
      </c>
      <c r="C17932" s="6" t="s">
        <v>5</v>
      </c>
    </row>
    <row r="17933" spans="1:3" x14ac:dyDescent="0.15">
      <c r="A17933" s="1">
        <v>17931</v>
      </c>
      <c r="B17933" s="5">
        <v>900.15905761718795</v>
      </c>
      <c r="C17933" s="6" t="s">
        <v>6</v>
      </c>
    </row>
    <row r="17934" spans="1:3" x14ac:dyDescent="0.15">
      <c r="A17934" s="1">
        <v>17932</v>
      </c>
      <c r="B17934" s="5">
        <v>900.20916748046898</v>
      </c>
      <c r="C17934" s="6" t="s">
        <v>5</v>
      </c>
    </row>
    <row r="17935" spans="1:3" x14ac:dyDescent="0.15">
      <c r="A17935" s="1">
        <v>17933</v>
      </c>
      <c r="B17935" s="5">
        <v>900.25921630859398</v>
      </c>
      <c r="C17935" s="6" t="s">
        <v>6</v>
      </c>
    </row>
    <row r="17936" spans="1:3" x14ac:dyDescent="0.15">
      <c r="A17936" s="1">
        <v>17934</v>
      </c>
      <c r="B17936" s="5">
        <v>900.30920410156295</v>
      </c>
      <c r="C17936" s="6" t="s">
        <v>5</v>
      </c>
    </row>
    <row r="17937" spans="1:3" x14ac:dyDescent="0.15">
      <c r="A17937" s="1">
        <v>17935</v>
      </c>
      <c r="B17937" s="5">
        <v>900.359375</v>
      </c>
      <c r="C17937" s="6" t="s">
        <v>6</v>
      </c>
    </row>
    <row r="17938" spans="1:3" x14ac:dyDescent="0.15">
      <c r="A17938" s="1">
        <v>17936</v>
      </c>
      <c r="B17938" s="5">
        <v>900.40924072265602</v>
      </c>
      <c r="C17938" s="6" t="s">
        <v>5</v>
      </c>
    </row>
    <row r="17939" spans="1:3" x14ac:dyDescent="0.15">
      <c r="A17939" s="1">
        <v>17937</v>
      </c>
      <c r="B17939" s="5">
        <v>900.45916748046898</v>
      </c>
      <c r="C17939" s="6" t="s">
        <v>6</v>
      </c>
    </row>
    <row r="17940" spans="1:3" x14ac:dyDescent="0.15">
      <c r="A17940" s="1">
        <v>17938</v>
      </c>
      <c r="B17940" s="5">
        <v>900.50939941406295</v>
      </c>
      <c r="C17940" s="6" t="s">
        <v>5</v>
      </c>
    </row>
    <row r="17941" spans="1:3" x14ac:dyDescent="0.15">
      <c r="A17941" s="1">
        <v>17939</v>
      </c>
      <c r="B17941" s="5">
        <v>900.55944824218795</v>
      </c>
      <c r="C17941" s="6" t="s">
        <v>6</v>
      </c>
    </row>
    <row r="17942" spans="1:3" x14ac:dyDescent="0.15">
      <c r="A17942" s="1">
        <v>17940</v>
      </c>
      <c r="B17942" s="5">
        <v>900.60943603515602</v>
      </c>
      <c r="C17942" s="6" t="s">
        <v>5</v>
      </c>
    </row>
    <row r="17943" spans="1:3" x14ac:dyDescent="0.15">
      <c r="A17943" s="1">
        <v>17941</v>
      </c>
      <c r="B17943" s="5">
        <v>900.65954589843795</v>
      </c>
      <c r="C17943" s="6" t="s">
        <v>6</v>
      </c>
    </row>
    <row r="17944" spans="1:3" x14ac:dyDescent="0.15">
      <c r="A17944" s="1">
        <v>17942</v>
      </c>
      <c r="B17944" s="5">
        <v>900.70959472656295</v>
      </c>
      <c r="C17944" s="6" t="s">
        <v>5</v>
      </c>
    </row>
    <row r="17945" spans="1:3" x14ac:dyDescent="0.15">
      <c r="A17945" s="1">
        <v>17943</v>
      </c>
      <c r="B17945" s="5">
        <v>900.75939941406295</v>
      </c>
      <c r="C17945" s="6" t="s">
        <v>6</v>
      </c>
    </row>
    <row r="17946" spans="1:3" x14ac:dyDescent="0.15">
      <c r="A17946" s="1">
        <v>17944</v>
      </c>
      <c r="B17946" s="5">
        <v>900.80950927734398</v>
      </c>
      <c r="C17946" s="6" t="s">
        <v>5</v>
      </c>
    </row>
    <row r="17947" spans="1:3" x14ac:dyDescent="0.15">
      <c r="A17947" s="1">
        <v>17945</v>
      </c>
      <c r="B17947" s="5">
        <v>900.85955810546898</v>
      </c>
      <c r="C17947" s="6" t="s">
        <v>6</v>
      </c>
    </row>
    <row r="17948" spans="1:3" x14ac:dyDescent="0.15">
      <c r="A17948" s="1">
        <v>17946</v>
      </c>
      <c r="B17948" s="5">
        <v>900.90966796875</v>
      </c>
      <c r="C17948" s="6" t="s">
        <v>5</v>
      </c>
    </row>
    <row r="17949" spans="1:3" x14ac:dyDescent="0.15">
      <c r="A17949" s="1">
        <v>17947</v>
      </c>
      <c r="B17949" s="5">
        <v>900.95989990234398</v>
      </c>
      <c r="C17949" s="6" t="s">
        <v>6</v>
      </c>
    </row>
    <row r="17950" spans="1:3" x14ac:dyDescent="0.15">
      <c r="A17950" s="1">
        <v>17948</v>
      </c>
      <c r="B17950" s="5">
        <v>901.00970458984398</v>
      </c>
      <c r="C17950" s="6" t="s">
        <v>5</v>
      </c>
    </row>
    <row r="17951" spans="1:3" x14ac:dyDescent="0.15">
      <c r="A17951" s="1">
        <v>17949</v>
      </c>
      <c r="B17951" s="5">
        <v>901.05969238281295</v>
      </c>
      <c r="C17951" s="6" t="s">
        <v>6</v>
      </c>
    </row>
    <row r="17952" spans="1:3" x14ac:dyDescent="0.15">
      <c r="A17952" s="1">
        <v>17950</v>
      </c>
      <c r="B17952" s="5">
        <v>901.10986328125</v>
      </c>
      <c r="C17952" s="6" t="s">
        <v>5</v>
      </c>
    </row>
    <row r="17953" spans="1:3" x14ac:dyDescent="0.15">
      <c r="A17953" s="1">
        <v>17951</v>
      </c>
      <c r="B17953" s="5">
        <v>901.15972900390602</v>
      </c>
      <c r="C17953" s="6" t="s">
        <v>6</v>
      </c>
    </row>
    <row r="17954" spans="1:3" x14ac:dyDescent="0.15">
      <c r="A17954" s="1">
        <v>17952</v>
      </c>
      <c r="B17954" s="5">
        <v>901.20977783203102</v>
      </c>
      <c r="C17954" s="6" t="s">
        <v>5</v>
      </c>
    </row>
    <row r="17955" spans="1:3" x14ac:dyDescent="0.15">
      <c r="A17955" s="1">
        <v>17953</v>
      </c>
      <c r="B17955" s="5">
        <v>901.25988769531295</v>
      </c>
      <c r="C17955" s="6" t="s">
        <v>6</v>
      </c>
    </row>
    <row r="17956" spans="1:3" x14ac:dyDescent="0.15">
      <c r="A17956" s="1">
        <v>17954</v>
      </c>
      <c r="B17956" s="5">
        <v>901.30999755859398</v>
      </c>
      <c r="C17956" s="6" t="s">
        <v>5</v>
      </c>
    </row>
    <row r="17957" spans="1:3" x14ac:dyDescent="0.15">
      <c r="A17957" s="1">
        <v>17955</v>
      </c>
      <c r="B17957" s="5">
        <v>901.36004638671898</v>
      </c>
      <c r="C17957" s="6" t="s">
        <v>6</v>
      </c>
    </row>
    <row r="17958" spans="1:3" x14ac:dyDescent="0.15">
      <c r="A17958" s="1">
        <v>17956</v>
      </c>
      <c r="B17958" s="5">
        <v>901.40997314453102</v>
      </c>
      <c r="C17958" s="6" t="s">
        <v>5</v>
      </c>
    </row>
    <row r="17959" spans="1:3" x14ac:dyDescent="0.15">
      <c r="A17959" s="1">
        <v>17957</v>
      </c>
      <c r="B17959" s="5">
        <v>901.46008300781295</v>
      </c>
      <c r="C17959" s="6" t="s">
        <v>6</v>
      </c>
    </row>
    <row r="17960" spans="1:3" x14ac:dyDescent="0.15">
      <c r="A17960" s="1">
        <v>17958</v>
      </c>
      <c r="B17960" s="5">
        <v>901.50988769531295</v>
      </c>
      <c r="C17960" s="6" t="s">
        <v>5</v>
      </c>
    </row>
    <row r="17961" spans="1:3" x14ac:dyDescent="0.15">
      <c r="A17961" s="1">
        <v>17959</v>
      </c>
      <c r="B17961" s="5">
        <v>901.56011962890602</v>
      </c>
      <c r="C17961" s="6" t="s">
        <v>6</v>
      </c>
    </row>
    <row r="17962" spans="1:3" x14ac:dyDescent="0.15">
      <c r="A17962" s="1">
        <v>17960</v>
      </c>
      <c r="B17962" s="5">
        <v>901.610107421875</v>
      </c>
      <c r="C17962" s="6" t="s">
        <v>5</v>
      </c>
    </row>
    <row r="17963" spans="1:3" x14ac:dyDescent="0.15">
      <c r="A17963" s="1">
        <v>17961</v>
      </c>
      <c r="B17963" s="5">
        <v>901.65997314453102</v>
      </c>
      <c r="C17963" s="6" t="s">
        <v>6</v>
      </c>
    </row>
    <row r="17964" spans="1:3" x14ac:dyDescent="0.15">
      <c r="A17964" s="1">
        <v>17962</v>
      </c>
      <c r="B17964" s="5">
        <v>901.71051025390602</v>
      </c>
      <c r="C17964" s="6" t="s">
        <v>5</v>
      </c>
    </row>
    <row r="17965" spans="1:3" x14ac:dyDescent="0.15">
      <c r="A17965" s="1">
        <v>17963</v>
      </c>
      <c r="B17965" s="5">
        <v>901.76019287109398</v>
      </c>
      <c r="C17965" s="6" t="s">
        <v>6</v>
      </c>
    </row>
    <row r="17966" spans="1:3" x14ac:dyDescent="0.15">
      <c r="A17966" s="1">
        <v>17964</v>
      </c>
      <c r="B17966" s="5">
        <v>901.810302734375</v>
      </c>
      <c r="C17966" s="6" t="s">
        <v>5</v>
      </c>
    </row>
    <row r="17967" spans="1:3" x14ac:dyDescent="0.15">
      <c r="A17967" s="1">
        <v>17965</v>
      </c>
      <c r="B17967" s="5">
        <v>901.8603515625</v>
      </c>
      <c r="C17967" s="6" t="s">
        <v>6</v>
      </c>
    </row>
    <row r="17968" spans="1:3" x14ac:dyDescent="0.15">
      <c r="A17968" s="1">
        <v>17966</v>
      </c>
      <c r="B17968" s="5">
        <v>901.91033935546898</v>
      </c>
      <c r="C17968" s="6" t="s">
        <v>5</v>
      </c>
    </row>
    <row r="17969" spans="1:3" x14ac:dyDescent="0.15">
      <c r="A17969" s="1">
        <v>17967</v>
      </c>
      <c r="B17969" s="5">
        <v>901.96038818359398</v>
      </c>
      <c r="C17969" s="6" t="s">
        <v>6</v>
      </c>
    </row>
    <row r="17970" spans="1:3" x14ac:dyDescent="0.15">
      <c r="A17970" s="1">
        <v>17968</v>
      </c>
      <c r="B17970" s="5">
        <v>902.01037597656295</v>
      </c>
      <c r="C17970" s="6" t="s">
        <v>5</v>
      </c>
    </row>
    <row r="17971" spans="1:3" x14ac:dyDescent="0.15">
      <c r="A17971" s="1">
        <v>17969</v>
      </c>
      <c r="B17971" s="5">
        <v>902.06048583984398</v>
      </c>
      <c r="C17971" s="6" t="s">
        <v>6</v>
      </c>
    </row>
    <row r="17972" spans="1:3" x14ac:dyDescent="0.15">
      <c r="A17972" s="1">
        <v>17970</v>
      </c>
      <c r="B17972" s="5">
        <v>902.11053466796898</v>
      </c>
      <c r="C17972" s="6" t="s">
        <v>5</v>
      </c>
    </row>
    <row r="17973" spans="1:3" x14ac:dyDescent="0.15">
      <c r="A17973" s="1">
        <v>17971</v>
      </c>
      <c r="B17973" s="5">
        <v>902.16052246093795</v>
      </c>
      <c r="C17973" s="6" t="s">
        <v>6</v>
      </c>
    </row>
    <row r="17974" spans="1:3" x14ac:dyDescent="0.15">
      <c r="A17974" s="1">
        <v>17972</v>
      </c>
      <c r="B17974" s="5">
        <v>902.21057128906295</v>
      </c>
      <c r="C17974" s="6" t="s">
        <v>5</v>
      </c>
    </row>
    <row r="17975" spans="1:3" x14ac:dyDescent="0.15">
      <c r="A17975" s="1">
        <v>17973</v>
      </c>
      <c r="B17975" s="5">
        <v>902.26062011718795</v>
      </c>
      <c r="C17975" s="6" t="s">
        <v>6</v>
      </c>
    </row>
    <row r="17976" spans="1:3" x14ac:dyDescent="0.15">
      <c r="A17976" s="1">
        <v>17974</v>
      </c>
      <c r="B17976" s="5">
        <v>902.31072998046898</v>
      </c>
      <c r="C17976" s="6" t="s">
        <v>5</v>
      </c>
    </row>
    <row r="17977" spans="1:3" x14ac:dyDescent="0.15">
      <c r="A17977" s="1">
        <v>17975</v>
      </c>
      <c r="B17977" s="5">
        <v>902.36065673828102</v>
      </c>
      <c r="C17977" s="6" t="s">
        <v>6</v>
      </c>
    </row>
    <row r="17978" spans="1:3" x14ac:dyDescent="0.15">
      <c r="A17978" s="1">
        <v>17976</v>
      </c>
      <c r="B17978" s="5">
        <v>902.41064453125</v>
      </c>
      <c r="C17978" s="6" t="s">
        <v>5</v>
      </c>
    </row>
    <row r="17979" spans="1:3" x14ac:dyDescent="0.15">
      <c r="A17979" s="1">
        <v>17977</v>
      </c>
      <c r="B17979" s="5">
        <v>902.46136474609398</v>
      </c>
      <c r="C17979" s="6" t="s">
        <v>6</v>
      </c>
    </row>
    <row r="17980" spans="1:3" x14ac:dyDescent="0.15">
      <c r="A17980" s="1">
        <v>17978</v>
      </c>
      <c r="B17980" s="5">
        <v>902.51080322265602</v>
      </c>
      <c r="C17980" s="6" t="s">
        <v>5</v>
      </c>
    </row>
    <row r="17981" spans="1:3" x14ac:dyDescent="0.15">
      <c r="A17981" s="1">
        <v>17979</v>
      </c>
      <c r="B17981" s="5">
        <v>902.560791015625</v>
      </c>
      <c r="C17981" s="6" t="s">
        <v>6</v>
      </c>
    </row>
    <row r="17982" spans="1:3" x14ac:dyDescent="0.15">
      <c r="A17982" s="1">
        <v>17980</v>
      </c>
      <c r="B17982" s="5">
        <v>902.61083984375</v>
      </c>
      <c r="C17982" s="6" t="s">
        <v>5</v>
      </c>
    </row>
    <row r="17983" spans="1:3" x14ac:dyDescent="0.15">
      <c r="A17983" s="1">
        <v>17981</v>
      </c>
      <c r="B17983" s="5">
        <v>902.66082763671898</v>
      </c>
      <c r="C17983" s="6" t="s">
        <v>6</v>
      </c>
    </row>
    <row r="17984" spans="1:3" x14ac:dyDescent="0.15">
      <c r="A17984" s="1">
        <v>17982</v>
      </c>
      <c r="B17984" s="5">
        <v>902.71075439453102</v>
      </c>
      <c r="C17984" s="6" t="s">
        <v>5</v>
      </c>
    </row>
    <row r="17985" spans="1:3" x14ac:dyDescent="0.15">
      <c r="A17985" s="1">
        <v>17983</v>
      </c>
      <c r="B17985" s="5">
        <v>902.76043701171898</v>
      </c>
      <c r="C17985" s="6" t="s">
        <v>6</v>
      </c>
    </row>
    <row r="17986" spans="1:3" x14ac:dyDescent="0.15">
      <c r="A17986" s="1">
        <v>17984</v>
      </c>
      <c r="B17986" s="5">
        <v>902.810791015625</v>
      </c>
      <c r="C17986" s="6" t="s">
        <v>5</v>
      </c>
    </row>
    <row r="17987" spans="1:3" x14ac:dyDescent="0.15">
      <c r="A17987" s="1">
        <v>17985</v>
      </c>
      <c r="B17987" s="5">
        <v>902.86102294921898</v>
      </c>
      <c r="C17987" s="6" t="s">
        <v>6</v>
      </c>
    </row>
    <row r="17988" spans="1:3" x14ac:dyDescent="0.15">
      <c r="A17988" s="1">
        <v>17986</v>
      </c>
      <c r="B17988" s="5">
        <v>902.91094970703102</v>
      </c>
      <c r="C17988" s="6" t="s">
        <v>5</v>
      </c>
    </row>
    <row r="17989" spans="1:3" x14ac:dyDescent="0.15">
      <c r="A17989" s="1">
        <v>17987</v>
      </c>
      <c r="B17989" s="5">
        <v>902.961181640625</v>
      </c>
      <c r="C17989" s="6" t="s">
        <v>6</v>
      </c>
    </row>
    <row r="17990" spans="1:3" x14ac:dyDescent="0.15">
      <c r="A17990" s="1">
        <v>17988</v>
      </c>
      <c r="B17990" s="5">
        <v>903.01116943359398</v>
      </c>
      <c r="C17990" s="6" t="s">
        <v>5</v>
      </c>
    </row>
    <row r="17991" spans="1:3" x14ac:dyDescent="0.15">
      <c r="A17991" s="1">
        <v>17989</v>
      </c>
      <c r="B17991" s="5">
        <v>903.06121826171898</v>
      </c>
      <c r="C17991" s="6" t="s">
        <v>6</v>
      </c>
    </row>
    <row r="17992" spans="1:3" x14ac:dyDescent="0.15">
      <c r="A17992" s="1">
        <v>17990</v>
      </c>
      <c r="B17992" s="5">
        <v>903.11120605468795</v>
      </c>
      <c r="C17992" s="6" t="s">
        <v>5</v>
      </c>
    </row>
    <row r="17993" spans="1:3" x14ac:dyDescent="0.15">
      <c r="A17993" s="1">
        <v>17991</v>
      </c>
      <c r="B17993" s="5">
        <v>903.16125488281295</v>
      </c>
      <c r="C17993" s="6" t="s">
        <v>6</v>
      </c>
    </row>
    <row r="17994" spans="1:3" x14ac:dyDescent="0.15">
      <c r="A17994" s="1">
        <v>17992</v>
      </c>
      <c r="B17994" s="5">
        <v>903.21124267578102</v>
      </c>
      <c r="C17994" s="6" t="s">
        <v>5</v>
      </c>
    </row>
    <row r="17995" spans="1:3" x14ac:dyDescent="0.15">
      <c r="A17995" s="1">
        <v>17993</v>
      </c>
      <c r="B17995" s="5">
        <v>903.26129150390602</v>
      </c>
      <c r="C17995" s="6" t="s">
        <v>6</v>
      </c>
    </row>
    <row r="17996" spans="1:3" x14ac:dyDescent="0.15">
      <c r="A17996" s="1">
        <v>17994</v>
      </c>
      <c r="B17996" s="5">
        <v>903.311279296875</v>
      </c>
      <c r="C17996" s="6" t="s">
        <v>5</v>
      </c>
    </row>
    <row r="17997" spans="1:3" x14ac:dyDescent="0.15">
      <c r="A17997" s="1">
        <v>17995</v>
      </c>
      <c r="B17997" s="5">
        <v>903.36145019531295</v>
      </c>
      <c r="C17997" s="6" t="s">
        <v>6</v>
      </c>
    </row>
    <row r="17998" spans="1:3" x14ac:dyDescent="0.15">
      <c r="A17998" s="1">
        <v>17996</v>
      </c>
      <c r="B17998" s="5">
        <v>903.41131591796898</v>
      </c>
      <c r="C17998" s="6" t="s">
        <v>5</v>
      </c>
    </row>
    <row r="17999" spans="1:3" x14ac:dyDescent="0.15">
      <c r="A17999" s="1">
        <v>17997</v>
      </c>
      <c r="B17999" s="5">
        <v>903.46148681640602</v>
      </c>
      <c r="C17999" s="6" t="s">
        <v>6</v>
      </c>
    </row>
    <row r="18000" spans="1:3" x14ac:dyDescent="0.15">
      <c r="A18000" s="1">
        <v>17998</v>
      </c>
      <c r="B18000" s="5">
        <v>903.511474609375</v>
      </c>
      <c r="C18000" s="6" t="s">
        <v>5</v>
      </c>
    </row>
    <row r="18001" spans="1:3" x14ac:dyDescent="0.15">
      <c r="A18001" s="1">
        <v>17999</v>
      </c>
      <c r="B18001" s="5">
        <v>903.5615234375</v>
      </c>
      <c r="C18001" s="6" t="s">
        <v>6</v>
      </c>
    </row>
    <row r="18002" spans="1:3" x14ac:dyDescent="0.15">
      <c r="A18002" s="1">
        <v>18000</v>
      </c>
      <c r="B18002" s="5">
        <v>903.61151123046898</v>
      </c>
      <c r="C18002" s="6" t="s">
        <v>5</v>
      </c>
    </row>
    <row r="18003" spans="1:3" x14ac:dyDescent="0.15">
      <c r="A18003" s="1">
        <v>18001</v>
      </c>
      <c r="B18003" s="5">
        <v>903.66162109375</v>
      </c>
      <c r="C18003" s="6" t="s">
        <v>6</v>
      </c>
    </row>
    <row r="18004" spans="1:3" x14ac:dyDescent="0.15">
      <c r="A18004" s="1">
        <v>18002</v>
      </c>
      <c r="B18004" s="5">
        <v>903.711669921875</v>
      </c>
      <c r="C18004" s="6" t="s">
        <v>5</v>
      </c>
    </row>
    <row r="18005" spans="1:3" x14ac:dyDescent="0.15">
      <c r="A18005" s="1">
        <v>18003</v>
      </c>
      <c r="B18005" s="5">
        <v>903.76165771484398</v>
      </c>
      <c r="C18005" s="6" t="s">
        <v>6</v>
      </c>
    </row>
    <row r="18006" spans="1:3" x14ac:dyDescent="0.15">
      <c r="A18006" s="1">
        <v>18004</v>
      </c>
      <c r="B18006" s="5">
        <v>903.81170654296898</v>
      </c>
      <c r="C18006" s="6" t="s">
        <v>5</v>
      </c>
    </row>
    <row r="18007" spans="1:3" x14ac:dyDescent="0.15">
      <c r="A18007" s="1">
        <v>18005</v>
      </c>
      <c r="B18007" s="5">
        <v>903.86151123046898</v>
      </c>
      <c r="C18007" s="6" t="s">
        <v>6</v>
      </c>
    </row>
    <row r="18008" spans="1:3" x14ac:dyDescent="0.15">
      <c r="A18008" s="1">
        <v>18006</v>
      </c>
      <c r="B18008" s="5">
        <v>903.911865234375</v>
      </c>
      <c r="C18008" s="6" t="s">
        <v>5</v>
      </c>
    </row>
    <row r="18009" spans="1:3" x14ac:dyDescent="0.15">
      <c r="A18009" s="1">
        <v>18007</v>
      </c>
      <c r="B18009" s="5">
        <v>903.96173095703102</v>
      </c>
      <c r="C18009" s="6" t="s">
        <v>6</v>
      </c>
    </row>
    <row r="18010" spans="1:3" x14ac:dyDescent="0.15">
      <c r="A18010" s="1">
        <v>18008</v>
      </c>
      <c r="B18010" s="5">
        <v>904.01153564453102</v>
      </c>
      <c r="C18010" s="6" t="s">
        <v>5</v>
      </c>
    </row>
    <row r="18011" spans="1:3" x14ac:dyDescent="0.15">
      <c r="A18011" s="1">
        <v>18009</v>
      </c>
      <c r="B18011" s="5">
        <v>904.06188964843795</v>
      </c>
      <c r="C18011" s="6" t="s">
        <v>6</v>
      </c>
    </row>
    <row r="18012" spans="1:3" x14ac:dyDescent="0.15">
      <c r="A18012" s="1">
        <v>18010</v>
      </c>
      <c r="B18012" s="5">
        <v>904.11193847656295</v>
      </c>
      <c r="C18012" s="6" t="s">
        <v>5</v>
      </c>
    </row>
    <row r="18013" spans="1:3" x14ac:dyDescent="0.15">
      <c r="A18013" s="1">
        <v>18011</v>
      </c>
      <c r="B18013" s="5">
        <v>904.16192626953102</v>
      </c>
      <c r="C18013" s="6" t="s">
        <v>6</v>
      </c>
    </row>
    <row r="18014" spans="1:3" x14ac:dyDescent="0.15">
      <c r="A18014" s="1">
        <v>18012</v>
      </c>
      <c r="B18014" s="5">
        <v>904.21197509765602</v>
      </c>
      <c r="C18014" s="6" t="s">
        <v>5</v>
      </c>
    </row>
    <row r="18015" spans="1:3" x14ac:dyDescent="0.15">
      <c r="A18015" s="1">
        <v>18013</v>
      </c>
      <c r="B18015" s="5">
        <v>904.26177978515602</v>
      </c>
      <c r="C18015" s="6" t="s">
        <v>6</v>
      </c>
    </row>
    <row r="18016" spans="1:3" x14ac:dyDescent="0.15">
      <c r="A18016" s="1">
        <v>18014</v>
      </c>
      <c r="B18016" s="5">
        <v>904.31201171875</v>
      </c>
      <c r="C18016" s="6" t="s">
        <v>5</v>
      </c>
    </row>
    <row r="18017" spans="1:3" x14ac:dyDescent="0.15">
      <c r="A18017" s="1">
        <v>18015</v>
      </c>
      <c r="B18017" s="5">
        <v>904.36199951171898</v>
      </c>
      <c r="C18017" s="6" t="s">
        <v>6</v>
      </c>
    </row>
    <row r="18018" spans="1:3" x14ac:dyDescent="0.15">
      <c r="A18018" s="1">
        <v>18016</v>
      </c>
      <c r="B18018" s="5">
        <v>904.412109375</v>
      </c>
      <c r="C18018" s="6" t="s">
        <v>5</v>
      </c>
    </row>
    <row r="18019" spans="1:3" x14ac:dyDescent="0.15">
      <c r="A18019" s="1">
        <v>18017</v>
      </c>
      <c r="B18019" s="5">
        <v>904.462158203125</v>
      </c>
      <c r="C18019" s="6" t="s">
        <v>6</v>
      </c>
    </row>
    <row r="18020" spans="1:3" x14ac:dyDescent="0.15">
      <c r="A18020" s="1">
        <v>18018</v>
      </c>
      <c r="B18020" s="5">
        <v>904.51226806640602</v>
      </c>
      <c r="C18020" s="6" t="s">
        <v>5</v>
      </c>
    </row>
    <row r="18021" spans="1:3" x14ac:dyDescent="0.15">
      <c r="A18021" s="1">
        <v>18019</v>
      </c>
      <c r="B18021" s="5">
        <v>904.56231689453102</v>
      </c>
      <c r="C18021" s="6" t="s">
        <v>6</v>
      </c>
    </row>
    <row r="18022" spans="1:3" x14ac:dyDescent="0.15">
      <c r="A18022" s="1">
        <v>18020</v>
      </c>
      <c r="B18022" s="5">
        <v>904.61218261718795</v>
      </c>
      <c r="C18022" s="6" t="s">
        <v>5</v>
      </c>
    </row>
    <row r="18023" spans="1:3" x14ac:dyDescent="0.15">
      <c r="A18023" s="1">
        <v>18021</v>
      </c>
      <c r="B18023" s="5">
        <v>904.66223144531295</v>
      </c>
      <c r="C18023" s="6" t="s">
        <v>6</v>
      </c>
    </row>
    <row r="18024" spans="1:3" x14ac:dyDescent="0.15">
      <c r="A18024" s="1">
        <v>18022</v>
      </c>
      <c r="B18024" s="5">
        <v>904.71221923828102</v>
      </c>
      <c r="C18024" s="6" t="s">
        <v>5</v>
      </c>
    </row>
    <row r="18025" spans="1:3" x14ac:dyDescent="0.15">
      <c r="A18025" s="1">
        <v>18023</v>
      </c>
      <c r="B18025" s="5">
        <v>904.76226806640602</v>
      </c>
      <c r="C18025" s="6" t="s">
        <v>6</v>
      </c>
    </row>
    <row r="18026" spans="1:3" x14ac:dyDescent="0.15">
      <c r="A18026" s="1">
        <v>18024</v>
      </c>
      <c r="B18026" s="5">
        <v>904.81237792968795</v>
      </c>
      <c r="C18026" s="6" t="s">
        <v>5</v>
      </c>
    </row>
    <row r="18027" spans="1:3" x14ac:dyDescent="0.15">
      <c r="A18027" s="1">
        <v>18025</v>
      </c>
      <c r="B18027" s="5">
        <v>904.86242675781295</v>
      </c>
      <c r="C18027" s="6" t="s">
        <v>6</v>
      </c>
    </row>
    <row r="18028" spans="1:3" x14ac:dyDescent="0.15">
      <c r="A18028" s="1">
        <v>18026</v>
      </c>
      <c r="B18028" s="5">
        <v>904.91241455078102</v>
      </c>
      <c r="C18028" s="6" t="s">
        <v>5</v>
      </c>
    </row>
    <row r="18029" spans="1:3" x14ac:dyDescent="0.15">
      <c r="A18029" s="1">
        <v>18027</v>
      </c>
      <c r="B18029" s="5">
        <v>904.962646484375</v>
      </c>
      <c r="C18029" s="6" t="s">
        <v>6</v>
      </c>
    </row>
    <row r="18030" spans="1:3" x14ac:dyDescent="0.15">
      <c r="A18030" s="1">
        <v>18028</v>
      </c>
      <c r="B18030" s="5">
        <v>905.01232910156295</v>
      </c>
      <c r="C18030" s="6" t="s">
        <v>5</v>
      </c>
    </row>
    <row r="18031" spans="1:3" x14ac:dyDescent="0.15">
      <c r="A18031" s="1">
        <v>18029</v>
      </c>
      <c r="B18031" s="5">
        <v>905.06237792968795</v>
      </c>
      <c r="C18031" s="6" t="s">
        <v>6</v>
      </c>
    </row>
    <row r="18032" spans="1:3" x14ac:dyDescent="0.15">
      <c r="A18032" s="1">
        <v>18030</v>
      </c>
      <c r="B18032" s="5">
        <v>905.11248779296898</v>
      </c>
      <c r="C18032" s="6" t="s">
        <v>5</v>
      </c>
    </row>
    <row r="18033" spans="1:3" x14ac:dyDescent="0.15">
      <c r="A18033" s="1">
        <v>18031</v>
      </c>
      <c r="B18033" s="5">
        <v>905.16241455078102</v>
      </c>
      <c r="C18033" s="6" t="s">
        <v>6</v>
      </c>
    </row>
    <row r="18034" spans="1:3" x14ac:dyDescent="0.15">
      <c r="A18034" s="1">
        <v>18032</v>
      </c>
      <c r="B18034" s="5">
        <v>905.212646484375</v>
      </c>
      <c r="C18034" s="6" t="s">
        <v>5</v>
      </c>
    </row>
    <row r="18035" spans="1:3" x14ac:dyDescent="0.15">
      <c r="A18035" s="1">
        <v>18033</v>
      </c>
      <c r="B18035" s="5">
        <v>905.26263427734398</v>
      </c>
      <c r="C18035" s="6" t="s">
        <v>6</v>
      </c>
    </row>
    <row r="18036" spans="1:3" x14ac:dyDescent="0.15">
      <c r="A18036" s="1">
        <v>18034</v>
      </c>
      <c r="B18036" s="5">
        <v>905.31280517578102</v>
      </c>
      <c r="C18036" s="6" t="s">
        <v>5</v>
      </c>
    </row>
    <row r="18037" spans="1:3" x14ac:dyDescent="0.15">
      <c r="A18037" s="1">
        <v>18035</v>
      </c>
      <c r="B18037" s="5">
        <v>905.36260986328102</v>
      </c>
      <c r="C18037" s="6" t="s">
        <v>6</v>
      </c>
    </row>
    <row r="18038" spans="1:3" x14ac:dyDescent="0.15">
      <c r="A18038" s="1">
        <v>18036</v>
      </c>
      <c r="B18038" s="5">
        <v>905.412841796875</v>
      </c>
      <c r="C18038" s="6" t="s">
        <v>5</v>
      </c>
    </row>
    <row r="18039" spans="1:3" x14ac:dyDescent="0.15">
      <c r="A18039" s="1">
        <v>18037</v>
      </c>
      <c r="B18039" s="5">
        <v>905.46282958984398</v>
      </c>
      <c r="C18039" s="6" t="s">
        <v>6</v>
      </c>
    </row>
    <row r="18040" spans="1:3" x14ac:dyDescent="0.15">
      <c r="A18040" s="1">
        <v>18038</v>
      </c>
      <c r="B18040" s="5">
        <v>905.51287841796898</v>
      </c>
      <c r="C18040" s="6" t="s">
        <v>5</v>
      </c>
    </row>
    <row r="18041" spans="1:3" x14ac:dyDescent="0.15">
      <c r="A18041" s="1">
        <v>18039</v>
      </c>
      <c r="B18041" s="5">
        <v>905.56286621093795</v>
      </c>
      <c r="C18041" s="6" t="s">
        <v>6</v>
      </c>
    </row>
    <row r="18042" spans="1:3" x14ac:dyDescent="0.15">
      <c r="A18042" s="1">
        <v>18040</v>
      </c>
      <c r="B18042" s="5">
        <v>905.61297607421898</v>
      </c>
      <c r="C18042" s="6" t="s">
        <v>5</v>
      </c>
    </row>
    <row r="18043" spans="1:3" x14ac:dyDescent="0.15">
      <c r="A18043" s="1">
        <v>18041</v>
      </c>
      <c r="B18043" s="5">
        <v>905.66302490234398</v>
      </c>
      <c r="C18043" s="6" t="s">
        <v>6</v>
      </c>
    </row>
    <row r="18044" spans="1:3" x14ac:dyDescent="0.15">
      <c r="A18044" s="1">
        <v>18042</v>
      </c>
      <c r="B18044" s="5">
        <v>905.71301269531295</v>
      </c>
      <c r="C18044" s="6" t="s">
        <v>5</v>
      </c>
    </row>
    <row r="18045" spans="1:3" x14ac:dyDescent="0.15">
      <c r="A18045" s="1">
        <v>18043</v>
      </c>
      <c r="B18045" s="5">
        <v>905.76306152343795</v>
      </c>
      <c r="C18045" s="6" t="s">
        <v>6</v>
      </c>
    </row>
    <row r="18046" spans="1:3" x14ac:dyDescent="0.15">
      <c r="A18046" s="1">
        <v>18044</v>
      </c>
      <c r="B18046" s="5">
        <v>905.81304931640602</v>
      </c>
      <c r="C18046" s="6" t="s">
        <v>5</v>
      </c>
    </row>
    <row r="18047" spans="1:3" x14ac:dyDescent="0.15">
      <c r="A18047" s="1">
        <v>18045</v>
      </c>
      <c r="B18047" s="5">
        <v>905.86309814453102</v>
      </c>
      <c r="C18047" s="6" t="s">
        <v>6</v>
      </c>
    </row>
    <row r="18048" spans="1:3" x14ac:dyDescent="0.15">
      <c r="A18048" s="1">
        <v>18046</v>
      </c>
      <c r="B18048" s="5">
        <v>905.9130859375</v>
      </c>
      <c r="C18048" s="6" t="s">
        <v>5</v>
      </c>
    </row>
    <row r="18049" spans="1:3" x14ac:dyDescent="0.15">
      <c r="A18049" s="1">
        <v>18047</v>
      </c>
      <c r="B18049" s="5">
        <v>905.963134765625</v>
      </c>
      <c r="C18049" s="6" t="s">
        <v>6</v>
      </c>
    </row>
    <row r="18050" spans="1:3" x14ac:dyDescent="0.15">
      <c r="A18050" s="1">
        <v>18048</v>
      </c>
      <c r="B18050" s="5">
        <v>906.01312255859398</v>
      </c>
      <c r="C18050" s="6" t="s">
        <v>5</v>
      </c>
    </row>
    <row r="18051" spans="1:3" x14ac:dyDescent="0.15">
      <c r="A18051" s="1">
        <v>18049</v>
      </c>
      <c r="B18051" s="5">
        <v>906.06329345703102</v>
      </c>
      <c r="C18051" s="6" t="s">
        <v>6</v>
      </c>
    </row>
    <row r="18052" spans="1:3" x14ac:dyDescent="0.15">
      <c r="A18052" s="1">
        <v>18050</v>
      </c>
      <c r="B18052" s="5">
        <v>906.11328125</v>
      </c>
      <c r="C18052" s="6" t="s">
        <v>5</v>
      </c>
    </row>
    <row r="18053" spans="1:3" x14ac:dyDescent="0.15">
      <c r="A18053" s="1">
        <v>18051</v>
      </c>
      <c r="B18053" s="5">
        <v>906.163330078125</v>
      </c>
      <c r="C18053" s="6" t="s">
        <v>6</v>
      </c>
    </row>
    <row r="18054" spans="1:3" x14ac:dyDescent="0.15">
      <c r="A18054" s="1">
        <v>18052</v>
      </c>
      <c r="B18054" s="5">
        <v>906.213134765625</v>
      </c>
      <c r="C18054" s="6" t="s">
        <v>5</v>
      </c>
    </row>
    <row r="18055" spans="1:3" x14ac:dyDescent="0.15">
      <c r="A18055" s="1">
        <v>18053</v>
      </c>
      <c r="B18055" s="5">
        <v>906.26336669921898</v>
      </c>
      <c r="C18055" s="6" t="s">
        <v>6</v>
      </c>
    </row>
    <row r="18056" spans="1:3" x14ac:dyDescent="0.15">
      <c r="A18056" s="1">
        <v>18054</v>
      </c>
      <c r="B18056" s="5">
        <v>906.31335449218795</v>
      </c>
      <c r="C18056" s="6" t="s">
        <v>5</v>
      </c>
    </row>
    <row r="18057" spans="1:3" x14ac:dyDescent="0.15">
      <c r="A18057" s="1">
        <v>18055</v>
      </c>
      <c r="B18057" s="5">
        <v>906.36328125</v>
      </c>
      <c r="C18057" s="6" t="s">
        <v>6</v>
      </c>
    </row>
    <row r="18058" spans="1:3" x14ac:dyDescent="0.15">
      <c r="A18058" s="1">
        <v>18056</v>
      </c>
      <c r="B18058" s="5">
        <v>906.41339111328102</v>
      </c>
      <c r="C18058" s="6" t="s">
        <v>5</v>
      </c>
    </row>
    <row r="18059" spans="1:3" x14ac:dyDescent="0.15">
      <c r="A18059" s="1">
        <v>18057</v>
      </c>
      <c r="B18059" s="5">
        <v>906.46350097656295</v>
      </c>
      <c r="C18059" s="6" t="s">
        <v>6</v>
      </c>
    </row>
    <row r="18060" spans="1:3" x14ac:dyDescent="0.15">
      <c r="A18060" s="1">
        <v>18058</v>
      </c>
      <c r="B18060" s="5">
        <v>906.51354980468795</v>
      </c>
      <c r="C18060" s="6" t="s">
        <v>5</v>
      </c>
    </row>
    <row r="18061" spans="1:3" x14ac:dyDescent="0.15">
      <c r="A18061" s="1">
        <v>18059</v>
      </c>
      <c r="B18061" s="5">
        <v>906.56353759765602</v>
      </c>
      <c r="C18061" s="6" t="s">
        <v>6</v>
      </c>
    </row>
    <row r="18062" spans="1:3" x14ac:dyDescent="0.15">
      <c r="A18062" s="1">
        <v>18060</v>
      </c>
      <c r="B18062" s="5">
        <v>906.61358642578102</v>
      </c>
      <c r="C18062" s="6" t="s">
        <v>5</v>
      </c>
    </row>
    <row r="18063" spans="1:3" x14ac:dyDescent="0.15">
      <c r="A18063" s="1">
        <v>18061</v>
      </c>
      <c r="B18063" s="5">
        <v>906.66357421875</v>
      </c>
      <c r="C18063" s="6" t="s">
        <v>6</v>
      </c>
    </row>
    <row r="18064" spans="1:3" x14ac:dyDescent="0.15">
      <c r="A18064" s="1">
        <v>18062</v>
      </c>
      <c r="B18064" s="5">
        <v>906.713623046875</v>
      </c>
      <c r="C18064" s="6" t="s">
        <v>5</v>
      </c>
    </row>
    <row r="18065" spans="1:3" x14ac:dyDescent="0.15">
      <c r="A18065" s="1">
        <v>18063</v>
      </c>
      <c r="B18065" s="5">
        <v>906.76361083984398</v>
      </c>
      <c r="C18065" s="6" t="s">
        <v>6</v>
      </c>
    </row>
    <row r="18066" spans="1:3" x14ac:dyDescent="0.15">
      <c r="A18066" s="1">
        <v>18064</v>
      </c>
      <c r="B18066" s="5">
        <v>906.81378173828102</v>
      </c>
      <c r="C18066" s="6" t="s">
        <v>5</v>
      </c>
    </row>
    <row r="18067" spans="1:3" x14ac:dyDescent="0.15">
      <c r="A18067" s="1">
        <v>18065</v>
      </c>
      <c r="B18067" s="5">
        <v>906.86376953125</v>
      </c>
      <c r="C18067" s="6" t="s">
        <v>6</v>
      </c>
    </row>
    <row r="18068" spans="1:3" x14ac:dyDescent="0.15">
      <c r="A18068" s="1">
        <v>18066</v>
      </c>
      <c r="B18068" s="5">
        <v>906.91369628906295</v>
      </c>
      <c r="C18068" s="6" t="s">
        <v>5</v>
      </c>
    </row>
    <row r="18069" spans="1:3" x14ac:dyDescent="0.15">
      <c r="A18069" s="1">
        <v>18067</v>
      </c>
      <c r="B18069" s="5">
        <v>906.96380615234398</v>
      </c>
      <c r="C18069" s="6" t="s">
        <v>6</v>
      </c>
    </row>
    <row r="18070" spans="1:3" x14ac:dyDescent="0.15">
      <c r="A18070" s="1">
        <v>18068</v>
      </c>
      <c r="B18070" s="5">
        <v>907.01385498046898</v>
      </c>
      <c r="C18070" s="6" t="s">
        <v>5</v>
      </c>
    </row>
    <row r="18071" spans="1:3" x14ac:dyDescent="0.15">
      <c r="A18071" s="1">
        <v>18069</v>
      </c>
      <c r="B18071" s="5">
        <v>907.06396484375</v>
      </c>
      <c r="C18071" s="6" t="s">
        <v>6</v>
      </c>
    </row>
    <row r="18072" spans="1:3" x14ac:dyDescent="0.15">
      <c r="A18072" s="1">
        <v>18070</v>
      </c>
      <c r="B18072" s="5">
        <v>907.11395263671898</v>
      </c>
      <c r="C18072" s="6" t="s">
        <v>5</v>
      </c>
    </row>
    <row r="18073" spans="1:3" x14ac:dyDescent="0.15">
      <c r="A18073" s="1">
        <v>18071</v>
      </c>
      <c r="B18073" s="5">
        <v>907.16412353515602</v>
      </c>
      <c r="C18073" s="6" t="s">
        <v>6</v>
      </c>
    </row>
    <row r="18074" spans="1:3" x14ac:dyDescent="0.15">
      <c r="A18074" s="1">
        <v>18072</v>
      </c>
      <c r="B18074" s="5">
        <v>907.214111328125</v>
      </c>
      <c r="C18074" s="6" t="s">
        <v>5</v>
      </c>
    </row>
    <row r="18075" spans="1:3" x14ac:dyDescent="0.15">
      <c r="A18075" s="1">
        <v>18073</v>
      </c>
      <c r="B18075" s="5">
        <v>907.26403808593795</v>
      </c>
      <c r="C18075" s="6" t="s">
        <v>6</v>
      </c>
    </row>
    <row r="18076" spans="1:3" x14ac:dyDescent="0.15">
      <c r="A18076" s="1">
        <v>18074</v>
      </c>
      <c r="B18076" s="5">
        <v>907.31402587890602</v>
      </c>
      <c r="C18076" s="6" t="s">
        <v>5</v>
      </c>
    </row>
    <row r="18077" spans="1:3" x14ac:dyDescent="0.15">
      <c r="A18077" s="1">
        <v>18075</v>
      </c>
      <c r="B18077" s="5">
        <v>907.36407470703102</v>
      </c>
      <c r="C18077" s="6" t="s">
        <v>6</v>
      </c>
    </row>
    <row r="18078" spans="1:3" x14ac:dyDescent="0.15">
      <c r="A18078" s="1">
        <v>18076</v>
      </c>
      <c r="B18078" s="5">
        <v>907.41400146484398</v>
      </c>
      <c r="C18078" s="6" t="s">
        <v>5</v>
      </c>
    </row>
    <row r="18079" spans="1:3" x14ac:dyDescent="0.15">
      <c r="A18079" s="1">
        <v>18077</v>
      </c>
      <c r="B18079" s="5">
        <v>907.46472167968795</v>
      </c>
      <c r="C18079" s="6" t="s">
        <v>6</v>
      </c>
    </row>
    <row r="18080" spans="1:3" x14ac:dyDescent="0.15">
      <c r="A18080" s="1">
        <v>18078</v>
      </c>
      <c r="B18080" s="5">
        <v>907.51422119140602</v>
      </c>
      <c r="C18080" s="6" t="s">
        <v>5</v>
      </c>
    </row>
    <row r="18081" spans="1:3" x14ac:dyDescent="0.15">
      <c r="A18081" s="1">
        <v>18079</v>
      </c>
      <c r="B18081" s="5">
        <v>907.563720703125</v>
      </c>
      <c r="C18081" s="6" t="s">
        <v>6</v>
      </c>
    </row>
    <row r="18082" spans="1:3" x14ac:dyDescent="0.15">
      <c r="A18082" s="1">
        <v>18080</v>
      </c>
      <c r="B18082" s="5">
        <v>907.61437988281295</v>
      </c>
      <c r="C18082" s="6" t="s">
        <v>5</v>
      </c>
    </row>
    <row r="18083" spans="1:3" x14ac:dyDescent="0.15">
      <c r="A18083" s="1">
        <v>18081</v>
      </c>
      <c r="B18083" s="5">
        <v>907.66436767578102</v>
      </c>
      <c r="C18083" s="6" t="s">
        <v>6</v>
      </c>
    </row>
    <row r="18084" spans="1:3" x14ac:dyDescent="0.15">
      <c r="A18084" s="1">
        <v>18082</v>
      </c>
      <c r="B18084" s="5">
        <v>907.71441650390602</v>
      </c>
      <c r="C18084" s="6" t="s">
        <v>5</v>
      </c>
    </row>
    <row r="18085" spans="1:3" x14ac:dyDescent="0.15">
      <c r="A18085" s="1">
        <v>18083</v>
      </c>
      <c r="B18085" s="5">
        <v>907.76452636718795</v>
      </c>
      <c r="C18085" s="6" t="s">
        <v>6</v>
      </c>
    </row>
    <row r="18086" spans="1:3" x14ac:dyDescent="0.15">
      <c r="A18086" s="1">
        <v>18084</v>
      </c>
      <c r="B18086" s="5">
        <v>907.814453125</v>
      </c>
      <c r="C18086" s="6" t="s">
        <v>5</v>
      </c>
    </row>
    <row r="18087" spans="1:3" x14ac:dyDescent="0.15">
      <c r="A18087" s="1">
        <v>18085</v>
      </c>
      <c r="B18087" s="5">
        <v>907.86444091796898</v>
      </c>
      <c r="C18087" s="6" t="s">
        <v>6</v>
      </c>
    </row>
    <row r="18088" spans="1:3" x14ac:dyDescent="0.15">
      <c r="A18088" s="1">
        <v>18086</v>
      </c>
      <c r="B18088" s="5">
        <v>907.91467285156295</v>
      </c>
      <c r="C18088" s="6" t="s">
        <v>5</v>
      </c>
    </row>
    <row r="18089" spans="1:3" x14ac:dyDescent="0.15">
      <c r="A18089" s="1">
        <v>18087</v>
      </c>
      <c r="B18089" s="5">
        <v>907.964599609375</v>
      </c>
      <c r="C18089" s="6" t="s">
        <v>6</v>
      </c>
    </row>
    <row r="18090" spans="1:3" x14ac:dyDescent="0.15">
      <c r="A18090" s="1">
        <v>18088</v>
      </c>
      <c r="B18090" s="5">
        <v>908.0146484375</v>
      </c>
      <c r="C18090" s="6" t="s">
        <v>5</v>
      </c>
    </row>
    <row r="18091" spans="1:3" x14ac:dyDescent="0.15">
      <c r="A18091" s="1">
        <v>18089</v>
      </c>
      <c r="B18091" s="5">
        <v>908.06463623046898</v>
      </c>
      <c r="C18091" s="6" t="s">
        <v>6</v>
      </c>
    </row>
    <row r="18092" spans="1:3" x14ac:dyDescent="0.15">
      <c r="A18092" s="1">
        <v>18090</v>
      </c>
      <c r="B18092" s="5">
        <v>908.11468505859398</v>
      </c>
      <c r="C18092" s="6" t="s">
        <v>5</v>
      </c>
    </row>
    <row r="18093" spans="1:3" x14ac:dyDescent="0.15">
      <c r="A18093" s="1">
        <v>18091</v>
      </c>
      <c r="B18093" s="5">
        <v>908.164794921875</v>
      </c>
      <c r="C18093" s="6" t="s">
        <v>6</v>
      </c>
    </row>
    <row r="18094" spans="1:3" x14ac:dyDescent="0.15">
      <c r="A18094" s="1">
        <v>18092</v>
      </c>
      <c r="B18094" s="5">
        <v>908.21472167968795</v>
      </c>
      <c r="C18094" s="6" t="s">
        <v>5</v>
      </c>
    </row>
    <row r="18095" spans="1:3" x14ac:dyDescent="0.15">
      <c r="A18095" s="1">
        <v>18093</v>
      </c>
      <c r="B18095" s="5">
        <v>908.26470947265602</v>
      </c>
      <c r="C18095" s="6" t="s">
        <v>6</v>
      </c>
    </row>
    <row r="18096" spans="1:3" x14ac:dyDescent="0.15">
      <c r="A18096" s="1">
        <v>18094</v>
      </c>
      <c r="B18096" s="5">
        <v>908.31475830078102</v>
      </c>
      <c r="C18096" s="6" t="s">
        <v>5</v>
      </c>
    </row>
    <row r="18097" spans="1:3" x14ac:dyDescent="0.15">
      <c r="A18097" s="1">
        <v>18095</v>
      </c>
      <c r="B18097" s="5">
        <v>908.36486816406295</v>
      </c>
      <c r="C18097" s="6" t="s">
        <v>6</v>
      </c>
    </row>
    <row r="18098" spans="1:3" x14ac:dyDescent="0.15">
      <c r="A18098" s="1">
        <v>18096</v>
      </c>
      <c r="B18098" s="5">
        <v>908.414794921875</v>
      </c>
      <c r="C18098" s="6" t="s">
        <v>5</v>
      </c>
    </row>
    <row r="18099" spans="1:3" x14ac:dyDescent="0.15">
      <c r="A18099" s="1">
        <v>18097</v>
      </c>
      <c r="B18099" s="5">
        <v>908.46490478515602</v>
      </c>
      <c r="C18099" s="6" t="s">
        <v>6</v>
      </c>
    </row>
    <row r="18100" spans="1:3" x14ac:dyDescent="0.15">
      <c r="A18100" s="1">
        <v>18098</v>
      </c>
      <c r="B18100" s="5">
        <v>908.514892578125</v>
      </c>
      <c r="C18100" s="6" t="s">
        <v>5</v>
      </c>
    </row>
    <row r="18101" spans="1:3" x14ac:dyDescent="0.15">
      <c r="A18101" s="1">
        <v>18099</v>
      </c>
      <c r="B18101" s="5">
        <v>908.56494140625</v>
      </c>
      <c r="C18101" s="6" t="s">
        <v>6</v>
      </c>
    </row>
    <row r="18102" spans="1:3" x14ac:dyDescent="0.15">
      <c r="A18102" s="1">
        <v>18100</v>
      </c>
      <c r="B18102" s="5">
        <v>908.61492919921898</v>
      </c>
      <c r="C18102" s="6" t="s">
        <v>5</v>
      </c>
    </row>
    <row r="18103" spans="1:3" x14ac:dyDescent="0.15">
      <c r="A18103" s="1">
        <v>18101</v>
      </c>
      <c r="B18103" s="5">
        <v>908.66485595703102</v>
      </c>
      <c r="C18103" s="6" t="s">
        <v>6</v>
      </c>
    </row>
    <row r="18104" spans="1:3" x14ac:dyDescent="0.15">
      <c r="A18104" s="1">
        <v>18102</v>
      </c>
      <c r="B18104" s="5">
        <v>908.71490478515602</v>
      </c>
      <c r="C18104" s="6" t="s">
        <v>5</v>
      </c>
    </row>
    <row r="18105" spans="1:3" x14ac:dyDescent="0.15">
      <c r="A18105" s="1">
        <v>18103</v>
      </c>
      <c r="B18105" s="5">
        <v>908.76513671875</v>
      </c>
      <c r="C18105" s="6" t="s">
        <v>6</v>
      </c>
    </row>
    <row r="18106" spans="1:3" x14ac:dyDescent="0.15">
      <c r="A18106" s="1">
        <v>18104</v>
      </c>
      <c r="B18106" s="5">
        <v>908.81512451171898</v>
      </c>
      <c r="C18106" s="6" t="s">
        <v>5</v>
      </c>
    </row>
    <row r="18107" spans="1:3" x14ac:dyDescent="0.15">
      <c r="A18107" s="1">
        <v>18105</v>
      </c>
      <c r="B18107" s="5">
        <v>908.86517333984398</v>
      </c>
      <c r="C18107" s="6" t="s">
        <v>6</v>
      </c>
    </row>
    <row r="18108" spans="1:3" x14ac:dyDescent="0.15">
      <c r="A18108" s="1">
        <v>18106</v>
      </c>
      <c r="B18108" s="5">
        <v>908.91516113281295</v>
      </c>
      <c r="C18108" s="6" t="s">
        <v>5</v>
      </c>
    </row>
    <row r="18109" spans="1:3" x14ac:dyDescent="0.15">
      <c r="A18109" s="1">
        <v>18107</v>
      </c>
      <c r="B18109" s="5">
        <v>908.965087890625</v>
      </c>
      <c r="C18109" s="6" t="s">
        <v>6</v>
      </c>
    </row>
    <row r="18110" spans="1:3" x14ac:dyDescent="0.15">
      <c r="A18110" s="1">
        <v>18108</v>
      </c>
      <c r="B18110" s="5">
        <v>909.01519775390602</v>
      </c>
      <c r="C18110" s="6" t="s">
        <v>5</v>
      </c>
    </row>
    <row r="18111" spans="1:3" x14ac:dyDescent="0.15">
      <c r="A18111" s="1">
        <v>18109</v>
      </c>
      <c r="B18111" s="5">
        <v>909.06530761718795</v>
      </c>
      <c r="C18111" s="6" t="s">
        <v>6</v>
      </c>
    </row>
    <row r="18112" spans="1:3" x14ac:dyDescent="0.15">
      <c r="A18112" s="1">
        <v>18110</v>
      </c>
      <c r="B18112" s="5">
        <v>909.11535644531295</v>
      </c>
      <c r="C18112" s="6" t="s">
        <v>5</v>
      </c>
    </row>
    <row r="18113" spans="1:3" x14ac:dyDescent="0.15">
      <c r="A18113" s="1">
        <v>18111</v>
      </c>
      <c r="B18113" s="5">
        <v>909.16546630859398</v>
      </c>
      <c r="C18113" s="6" t="s">
        <v>6</v>
      </c>
    </row>
    <row r="18114" spans="1:3" x14ac:dyDescent="0.15">
      <c r="A18114" s="1">
        <v>18112</v>
      </c>
      <c r="B18114" s="5">
        <v>909.21551513671898</v>
      </c>
      <c r="C18114" s="6" t="s">
        <v>5</v>
      </c>
    </row>
    <row r="18115" spans="1:3" x14ac:dyDescent="0.15">
      <c r="A18115" s="1">
        <v>18113</v>
      </c>
      <c r="B18115" s="5">
        <v>909.26544189453102</v>
      </c>
      <c r="C18115" s="6" t="s">
        <v>6</v>
      </c>
    </row>
    <row r="18116" spans="1:3" x14ac:dyDescent="0.15">
      <c r="A18116" s="1">
        <v>18114</v>
      </c>
      <c r="B18116" s="5">
        <v>909.31555175781295</v>
      </c>
      <c r="C18116" s="6" t="s">
        <v>5</v>
      </c>
    </row>
    <row r="18117" spans="1:3" x14ac:dyDescent="0.15">
      <c r="A18117" s="1">
        <v>18115</v>
      </c>
      <c r="B18117" s="5">
        <v>909.365478515625</v>
      </c>
      <c r="C18117" s="6" t="s">
        <v>6</v>
      </c>
    </row>
    <row r="18118" spans="1:3" x14ac:dyDescent="0.15">
      <c r="A18118" s="1">
        <v>18116</v>
      </c>
      <c r="B18118" s="5">
        <v>909.415771484375</v>
      </c>
      <c r="C18118" s="6" t="s">
        <v>5</v>
      </c>
    </row>
    <row r="18119" spans="1:3" x14ac:dyDescent="0.15">
      <c r="A18119" s="1">
        <v>18117</v>
      </c>
      <c r="B18119" s="5">
        <v>909.465576171875</v>
      </c>
      <c r="C18119" s="6" t="s">
        <v>6</v>
      </c>
    </row>
    <row r="18120" spans="1:3" x14ac:dyDescent="0.15">
      <c r="A18120" s="1">
        <v>18118</v>
      </c>
      <c r="B18120" s="5">
        <v>909.515625</v>
      </c>
      <c r="C18120" s="6" t="s">
        <v>5</v>
      </c>
    </row>
    <row r="18121" spans="1:3" x14ac:dyDescent="0.15">
      <c r="A18121" s="1">
        <v>18119</v>
      </c>
      <c r="B18121" s="5">
        <v>909.56561279296898</v>
      </c>
      <c r="C18121" s="6" t="s">
        <v>6</v>
      </c>
    </row>
    <row r="18122" spans="1:3" x14ac:dyDescent="0.15">
      <c r="A18122" s="1">
        <v>18120</v>
      </c>
      <c r="B18122" s="5">
        <v>909.61572265625</v>
      </c>
      <c r="C18122" s="6" t="s">
        <v>5</v>
      </c>
    </row>
    <row r="18123" spans="1:3" x14ac:dyDescent="0.15">
      <c r="A18123" s="1">
        <v>18121</v>
      </c>
      <c r="B18123" s="5">
        <v>909.665771484375</v>
      </c>
      <c r="C18123" s="6" t="s">
        <v>6</v>
      </c>
    </row>
    <row r="18124" spans="1:3" x14ac:dyDescent="0.15">
      <c r="A18124" s="1">
        <v>18122</v>
      </c>
      <c r="B18124" s="5">
        <v>909.71569824218795</v>
      </c>
      <c r="C18124" s="6" t="s">
        <v>5</v>
      </c>
    </row>
    <row r="18125" spans="1:3" x14ac:dyDescent="0.15">
      <c r="A18125" s="1">
        <v>18123</v>
      </c>
      <c r="B18125" s="5">
        <v>909.765625</v>
      </c>
      <c r="C18125" s="6" t="s">
        <v>6</v>
      </c>
    </row>
    <row r="18126" spans="1:3" x14ac:dyDescent="0.15">
      <c r="A18126" s="1">
        <v>18124</v>
      </c>
      <c r="B18126" s="5">
        <v>909.81622314453102</v>
      </c>
      <c r="C18126" s="6" t="s">
        <v>5</v>
      </c>
    </row>
    <row r="18127" spans="1:3" x14ac:dyDescent="0.15">
      <c r="A18127" s="1">
        <v>18125</v>
      </c>
      <c r="B18127" s="5">
        <v>909.86584472656295</v>
      </c>
      <c r="C18127" s="6" t="s">
        <v>6</v>
      </c>
    </row>
    <row r="18128" spans="1:3" x14ac:dyDescent="0.15">
      <c r="A18128" s="1">
        <v>18126</v>
      </c>
      <c r="B18128" s="5">
        <v>909.91552734375</v>
      </c>
      <c r="C18128" s="6" t="s">
        <v>5</v>
      </c>
    </row>
    <row r="18129" spans="1:3" x14ac:dyDescent="0.15">
      <c r="A18129" s="1">
        <v>18127</v>
      </c>
      <c r="B18129" s="5">
        <v>909.96600341796898</v>
      </c>
      <c r="C18129" s="6" t="s">
        <v>6</v>
      </c>
    </row>
    <row r="18130" spans="1:3" x14ac:dyDescent="0.15">
      <c r="A18130" s="1">
        <v>18128</v>
      </c>
      <c r="B18130" s="5">
        <v>910.01599121093795</v>
      </c>
      <c r="C18130" s="6" t="s">
        <v>5</v>
      </c>
    </row>
    <row r="18131" spans="1:3" x14ac:dyDescent="0.15">
      <c r="A18131" s="1">
        <v>18129</v>
      </c>
      <c r="B18131" s="5">
        <v>910.06604003906295</v>
      </c>
      <c r="C18131" s="6" t="s">
        <v>6</v>
      </c>
    </row>
    <row r="18132" spans="1:3" x14ac:dyDescent="0.15">
      <c r="A18132" s="1">
        <v>18130</v>
      </c>
      <c r="B18132" s="5">
        <v>910.115966796875</v>
      </c>
      <c r="C18132" s="6" t="s">
        <v>5</v>
      </c>
    </row>
    <row r="18133" spans="1:3" x14ac:dyDescent="0.15">
      <c r="A18133" s="1">
        <v>18131</v>
      </c>
      <c r="B18133" s="5">
        <v>910.16607666015602</v>
      </c>
      <c r="C18133" s="6" t="s">
        <v>6</v>
      </c>
    </row>
    <row r="18134" spans="1:3" x14ac:dyDescent="0.15">
      <c r="A18134" s="1">
        <v>18132</v>
      </c>
      <c r="B18134" s="5">
        <v>910.21630859375</v>
      </c>
      <c r="C18134" s="6" t="s">
        <v>5</v>
      </c>
    </row>
    <row r="18135" spans="1:3" x14ac:dyDescent="0.15">
      <c r="A18135" s="1">
        <v>18133</v>
      </c>
      <c r="B18135" s="5">
        <v>910.26611328125</v>
      </c>
      <c r="C18135" s="6" t="s">
        <v>6</v>
      </c>
    </row>
    <row r="18136" spans="1:3" x14ac:dyDescent="0.15">
      <c r="A18136" s="1">
        <v>18134</v>
      </c>
      <c r="B18136" s="5">
        <v>910.31622314453102</v>
      </c>
      <c r="C18136" s="6" t="s">
        <v>5</v>
      </c>
    </row>
    <row r="18137" spans="1:3" x14ac:dyDescent="0.15">
      <c r="A18137" s="1">
        <v>18135</v>
      </c>
      <c r="B18137" s="5">
        <v>910.36614990234398</v>
      </c>
      <c r="C18137" s="6" t="s">
        <v>6</v>
      </c>
    </row>
    <row r="18138" spans="1:3" x14ac:dyDescent="0.15">
      <c r="A18138" s="1">
        <v>18136</v>
      </c>
      <c r="B18138" s="5">
        <v>910.41607666015602</v>
      </c>
      <c r="C18138" s="6" t="s">
        <v>5</v>
      </c>
    </row>
    <row r="18139" spans="1:3" x14ac:dyDescent="0.15">
      <c r="A18139" s="1">
        <v>18137</v>
      </c>
      <c r="B18139" s="5">
        <v>910.46630859375</v>
      </c>
      <c r="C18139" s="6" t="s">
        <v>6</v>
      </c>
    </row>
    <row r="18140" spans="1:3" x14ac:dyDescent="0.15">
      <c r="A18140" s="1">
        <v>18138</v>
      </c>
      <c r="B18140" s="5">
        <v>910.51629638671898</v>
      </c>
      <c r="C18140" s="6" t="s">
        <v>5</v>
      </c>
    </row>
    <row r="18141" spans="1:3" x14ac:dyDescent="0.15">
      <c r="A18141" s="1">
        <v>18139</v>
      </c>
      <c r="B18141" s="5">
        <v>910.56634521484398</v>
      </c>
      <c r="C18141" s="6" t="s">
        <v>6</v>
      </c>
    </row>
    <row r="18142" spans="1:3" x14ac:dyDescent="0.15">
      <c r="A18142" s="1">
        <v>18140</v>
      </c>
      <c r="B18142" s="5">
        <v>910.616455078125</v>
      </c>
      <c r="C18142" s="6" t="s">
        <v>5</v>
      </c>
    </row>
    <row r="18143" spans="1:3" x14ac:dyDescent="0.15">
      <c r="A18143" s="1">
        <v>18141</v>
      </c>
      <c r="B18143" s="5">
        <v>910.66644287109398</v>
      </c>
      <c r="C18143" s="6" t="s">
        <v>6</v>
      </c>
    </row>
    <row r="18144" spans="1:3" x14ac:dyDescent="0.15">
      <c r="A18144" s="1">
        <v>18142</v>
      </c>
      <c r="B18144" s="5">
        <v>910.71649169921898</v>
      </c>
      <c r="C18144" s="6" t="s">
        <v>5</v>
      </c>
    </row>
    <row r="18145" spans="1:3" x14ac:dyDescent="0.15">
      <c r="A18145" s="1">
        <v>18143</v>
      </c>
      <c r="B18145" s="5">
        <v>910.7666015625</v>
      </c>
      <c r="C18145" s="6" t="s">
        <v>6</v>
      </c>
    </row>
    <row r="18146" spans="1:3" x14ac:dyDescent="0.15">
      <c r="A18146" s="1">
        <v>18144</v>
      </c>
      <c r="B18146" s="5">
        <v>910.81652832031295</v>
      </c>
      <c r="C18146" s="6" t="s">
        <v>5</v>
      </c>
    </row>
    <row r="18147" spans="1:3" x14ac:dyDescent="0.15">
      <c r="A18147" s="1">
        <v>18145</v>
      </c>
      <c r="B18147" s="5">
        <v>910.86651611328102</v>
      </c>
      <c r="C18147" s="6" t="s">
        <v>6</v>
      </c>
    </row>
    <row r="18148" spans="1:3" x14ac:dyDescent="0.15">
      <c r="A18148" s="1">
        <v>18146</v>
      </c>
      <c r="B18148" s="5">
        <v>910.91632080078102</v>
      </c>
      <c r="C18148" s="6" t="s">
        <v>5</v>
      </c>
    </row>
    <row r="18149" spans="1:3" x14ac:dyDescent="0.15">
      <c r="A18149" s="1">
        <v>18147</v>
      </c>
      <c r="B18149" s="5">
        <v>910.96649169921898</v>
      </c>
      <c r="C18149" s="6" t="s">
        <v>6</v>
      </c>
    </row>
    <row r="18150" spans="1:3" x14ac:dyDescent="0.15">
      <c r="A18150" s="1">
        <v>18148</v>
      </c>
      <c r="B18150" s="5">
        <v>911.01672363281295</v>
      </c>
      <c r="C18150" s="6" t="s">
        <v>5</v>
      </c>
    </row>
    <row r="18151" spans="1:3" x14ac:dyDescent="0.15">
      <c r="A18151" s="1">
        <v>18149</v>
      </c>
      <c r="B18151" s="5">
        <v>911.06671142578102</v>
      </c>
      <c r="C18151" s="6" t="s">
        <v>6</v>
      </c>
    </row>
    <row r="18152" spans="1:3" x14ac:dyDescent="0.15">
      <c r="A18152" s="1">
        <v>18150</v>
      </c>
      <c r="B18152" s="5">
        <v>911.11651611328102</v>
      </c>
      <c r="C18152" s="6" t="s">
        <v>5</v>
      </c>
    </row>
    <row r="18153" spans="1:3" x14ac:dyDescent="0.15">
      <c r="A18153" s="1">
        <v>18151</v>
      </c>
      <c r="B18153" s="5">
        <v>911.16687011718795</v>
      </c>
      <c r="C18153" s="6" t="s">
        <v>6</v>
      </c>
    </row>
    <row r="18154" spans="1:3" x14ac:dyDescent="0.15">
      <c r="A18154" s="1">
        <v>18152</v>
      </c>
      <c r="B18154" s="5">
        <v>911.216796875</v>
      </c>
      <c r="C18154" s="6" t="s">
        <v>5</v>
      </c>
    </row>
    <row r="18155" spans="1:3" x14ac:dyDescent="0.15">
      <c r="A18155" s="1">
        <v>18153</v>
      </c>
      <c r="B18155" s="5">
        <v>911.26678466796898</v>
      </c>
      <c r="C18155" s="6" t="s">
        <v>6</v>
      </c>
    </row>
    <row r="18156" spans="1:3" x14ac:dyDescent="0.15">
      <c r="A18156" s="1">
        <v>18154</v>
      </c>
      <c r="B18156" s="5">
        <v>911.31689453125</v>
      </c>
      <c r="C18156" s="6" t="s">
        <v>5</v>
      </c>
    </row>
    <row r="18157" spans="1:3" x14ac:dyDescent="0.15">
      <c r="A18157" s="1">
        <v>18155</v>
      </c>
      <c r="B18157" s="5">
        <v>911.366943359375</v>
      </c>
      <c r="C18157" s="6" t="s">
        <v>6</v>
      </c>
    </row>
    <row r="18158" spans="1:3" x14ac:dyDescent="0.15">
      <c r="A18158" s="1">
        <v>18156</v>
      </c>
      <c r="B18158" s="5">
        <v>911.41693115234398</v>
      </c>
      <c r="C18158" s="6" t="s">
        <v>5</v>
      </c>
    </row>
    <row r="18159" spans="1:3" x14ac:dyDescent="0.15">
      <c r="A18159" s="1">
        <v>18157</v>
      </c>
      <c r="B18159" s="5">
        <v>911.46710205078102</v>
      </c>
      <c r="C18159" s="6" t="s">
        <v>6</v>
      </c>
    </row>
    <row r="18160" spans="1:3" x14ac:dyDescent="0.15">
      <c r="A18160" s="1">
        <v>18158</v>
      </c>
      <c r="B18160" s="5">
        <v>911.51696777343795</v>
      </c>
      <c r="C18160" s="6" t="s">
        <v>5</v>
      </c>
    </row>
    <row r="18161" spans="1:3" x14ac:dyDescent="0.15">
      <c r="A18161" s="1">
        <v>18159</v>
      </c>
      <c r="B18161" s="5">
        <v>911.56701660156295</v>
      </c>
      <c r="C18161" s="6" t="s">
        <v>6</v>
      </c>
    </row>
    <row r="18162" spans="1:3" x14ac:dyDescent="0.15">
      <c r="A18162" s="1">
        <v>18160</v>
      </c>
      <c r="B18162" s="5">
        <v>911.61712646484398</v>
      </c>
      <c r="C18162" s="6" t="s">
        <v>5</v>
      </c>
    </row>
    <row r="18163" spans="1:3" x14ac:dyDescent="0.15">
      <c r="A18163" s="1">
        <v>18161</v>
      </c>
      <c r="B18163" s="5">
        <v>911.66717529296898</v>
      </c>
      <c r="C18163" s="6" t="s">
        <v>6</v>
      </c>
    </row>
    <row r="18164" spans="1:3" x14ac:dyDescent="0.15">
      <c r="A18164" s="1">
        <v>18162</v>
      </c>
      <c r="B18164" s="5">
        <v>911.717041015625</v>
      </c>
      <c r="C18164" s="6" t="s">
        <v>5</v>
      </c>
    </row>
    <row r="18165" spans="1:3" x14ac:dyDescent="0.15">
      <c r="A18165" s="1">
        <v>18163</v>
      </c>
      <c r="B18165" s="5">
        <v>911.76739501953102</v>
      </c>
      <c r="C18165" s="6" t="s">
        <v>6</v>
      </c>
    </row>
    <row r="18166" spans="1:3" x14ac:dyDescent="0.15">
      <c r="A18166" s="1">
        <v>18164</v>
      </c>
      <c r="B18166" s="5">
        <v>911.81719970703102</v>
      </c>
      <c r="C18166" s="6" t="s">
        <v>5</v>
      </c>
    </row>
    <row r="18167" spans="1:3" x14ac:dyDescent="0.15">
      <c r="A18167" s="1">
        <v>18165</v>
      </c>
      <c r="B18167" s="5">
        <v>911.86724853515602</v>
      </c>
      <c r="C18167" s="6" t="s">
        <v>6</v>
      </c>
    </row>
    <row r="18168" spans="1:3" x14ac:dyDescent="0.15">
      <c r="A18168" s="1">
        <v>18166</v>
      </c>
      <c r="B18168" s="5">
        <v>911.91735839843795</v>
      </c>
      <c r="C18168" s="6" t="s">
        <v>5</v>
      </c>
    </row>
    <row r="18169" spans="1:3" x14ac:dyDescent="0.15">
      <c r="A18169" s="1">
        <v>18167</v>
      </c>
      <c r="B18169" s="5">
        <v>911.96728515625</v>
      </c>
      <c r="C18169" s="6" t="s">
        <v>6</v>
      </c>
    </row>
    <row r="18170" spans="1:3" x14ac:dyDescent="0.15">
      <c r="A18170" s="1">
        <v>18168</v>
      </c>
      <c r="B18170" s="5">
        <v>912.01739501953102</v>
      </c>
      <c r="C18170" s="6" t="s">
        <v>5</v>
      </c>
    </row>
    <row r="18171" spans="1:3" x14ac:dyDescent="0.15">
      <c r="A18171" s="1">
        <v>18169</v>
      </c>
      <c r="B18171" s="5">
        <v>912.06750488281295</v>
      </c>
      <c r="C18171" s="6" t="s">
        <v>6</v>
      </c>
    </row>
    <row r="18172" spans="1:3" x14ac:dyDescent="0.15">
      <c r="A18172" s="1">
        <v>18170</v>
      </c>
      <c r="B18172" s="5">
        <v>912.1171875</v>
      </c>
      <c r="C18172" s="6" t="s">
        <v>5</v>
      </c>
    </row>
    <row r="18173" spans="1:3" x14ac:dyDescent="0.15">
      <c r="A18173" s="1">
        <v>18171</v>
      </c>
      <c r="B18173" s="5">
        <v>912.167236328125</v>
      </c>
      <c r="C18173" s="6" t="s">
        <v>6</v>
      </c>
    </row>
    <row r="18174" spans="1:3" x14ac:dyDescent="0.15">
      <c r="A18174" s="1">
        <v>18172</v>
      </c>
      <c r="B18174" s="5">
        <v>912.21759033203102</v>
      </c>
      <c r="C18174" s="6" t="s">
        <v>5</v>
      </c>
    </row>
    <row r="18175" spans="1:3" x14ac:dyDescent="0.15">
      <c r="A18175" s="1">
        <v>18173</v>
      </c>
      <c r="B18175" s="5">
        <v>912.26739501953102</v>
      </c>
      <c r="C18175" s="6" t="s">
        <v>6</v>
      </c>
    </row>
    <row r="18176" spans="1:3" x14ac:dyDescent="0.15">
      <c r="A18176" s="1">
        <v>18174</v>
      </c>
      <c r="B18176" s="5">
        <v>912.317626953125</v>
      </c>
      <c r="C18176" s="6" t="s">
        <v>5</v>
      </c>
    </row>
    <row r="18177" spans="1:3" x14ac:dyDescent="0.15">
      <c r="A18177" s="1">
        <v>18175</v>
      </c>
      <c r="B18177" s="5">
        <v>912.36761474609398</v>
      </c>
      <c r="C18177" s="6" t="s">
        <v>6</v>
      </c>
    </row>
    <row r="18178" spans="1:3" x14ac:dyDescent="0.15">
      <c r="A18178" s="1">
        <v>18176</v>
      </c>
      <c r="B18178" s="5">
        <v>912.41766357421898</v>
      </c>
      <c r="C18178" s="6" t="s">
        <v>5</v>
      </c>
    </row>
    <row r="18179" spans="1:3" x14ac:dyDescent="0.15">
      <c r="A18179" s="1">
        <v>18177</v>
      </c>
      <c r="B18179" s="5">
        <v>912.46765136718795</v>
      </c>
      <c r="C18179" s="6" t="s">
        <v>6</v>
      </c>
    </row>
    <row r="18180" spans="1:3" x14ac:dyDescent="0.15">
      <c r="A18180" s="1">
        <v>18178</v>
      </c>
      <c r="B18180" s="5">
        <v>912.51770019531295</v>
      </c>
      <c r="C18180" s="6" t="s">
        <v>5</v>
      </c>
    </row>
    <row r="18181" spans="1:3" x14ac:dyDescent="0.15">
      <c r="A18181" s="1">
        <v>18179</v>
      </c>
      <c r="B18181" s="5">
        <v>912.56768798828102</v>
      </c>
      <c r="C18181" s="6" t="s">
        <v>6</v>
      </c>
    </row>
    <row r="18182" spans="1:3" x14ac:dyDescent="0.15">
      <c r="A18182" s="1">
        <v>18180</v>
      </c>
      <c r="B18182" s="5">
        <v>912.61779785156295</v>
      </c>
      <c r="C18182" s="6" t="s">
        <v>5</v>
      </c>
    </row>
    <row r="18183" spans="1:3" x14ac:dyDescent="0.15">
      <c r="A18183" s="1">
        <v>18181</v>
      </c>
      <c r="B18183" s="5">
        <v>912.66784667968795</v>
      </c>
      <c r="C18183" s="6" t="s">
        <v>6</v>
      </c>
    </row>
    <row r="18184" spans="1:3" x14ac:dyDescent="0.15">
      <c r="A18184" s="1">
        <v>18182</v>
      </c>
      <c r="B18184" s="5">
        <v>912.71783447265602</v>
      </c>
      <c r="C18184" s="6" t="s">
        <v>5</v>
      </c>
    </row>
    <row r="18185" spans="1:3" x14ac:dyDescent="0.15">
      <c r="A18185" s="1">
        <v>18183</v>
      </c>
      <c r="B18185" s="5">
        <v>912.76788330078102</v>
      </c>
      <c r="C18185" s="6" t="s">
        <v>6</v>
      </c>
    </row>
    <row r="18186" spans="1:3" x14ac:dyDescent="0.15">
      <c r="A18186" s="1">
        <v>18184</v>
      </c>
      <c r="B18186" s="5">
        <v>912.81787109375</v>
      </c>
      <c r="C18186" s="6" t="s">
        <v>5</v>
      </c>
    </row>
    <row r="18187" spans="1:3" x14ac:dyDescent="0.15">
      <c r="A18187" s="1">
        <v>18185</v>
      </c>
      <c r="B18187" s="5">
        <v>912.867919921875</v>
      </c>
      <c r="C18187" s="6" t="s">
        <v>6</v>
      </c>
    </row>
    <row r="18188" spans="1:3" x14ac:dyDescent="0.15">
      <c r="A18188" s="1">
        <v>18186</v>
      </c>
      <c r="B18188" s="5">
        <v>912.91790771484398</v>
      </c>
      <c r="C18188" s="6" t="s">
        <v>5</v>
      </c>
    </row>
    <row r="18189" spans="1:3" x14ac:dyDescent="0.15">
      <c r="A18189" s="1">
        <v>18187</v>
      </c>
      <c r="B18189" s="5">
        <v>912.96795654296898</v>
      </c>
      <c r="C18189" s="6" t="s">
        <v>6</v>
      </c>
    </row>
    <row r="18190" spans="1:3" x14ac:dyDescent="0.15">
      <c r="A18190" s="1">
        <v>18188</v>
      </c>
      <c r="B18190" s="5">
        <v>913.01806640625</v>
      </c>
      <c r="C18190" s="6" t="s">
        <v>5</v>
      </c>
    </row>
    <row r="18191" spans="1:3" x14ac:dyDescent="0.15">
      <c r="A18191" s="1">
        <v>18189</v>
      </c>
      <c r="B18191" s="5">
        <v>913.068115234375</v>
      </c>
      <c r="C18191" s="6" t="s">
        <v>6</v>
      </c>
    </row>
    <row r="18192" spans="1:3" x14ac:dyDescent="0.15">
      <c r="A18192" s="1">
        <v>18190</v>
      </c>
      <c r="B18192" s="5">
        <v>913.11822509765602</v>
      </c>
      <c r="C18192" s="6" t="s">
        <v>5</v>
      </c>
    </row>
    <row r="18193" spans="1:3" x14ac:dyDescent="0.15">
      <c r="A18193" s="1">
        <v>18191</v>
      </c>
      <c r="B18193" s="5">
        <v>913.16815185546898</v>
      </c>
      <c r="C18193" s="6" t="s">
        <v>6</v>
      </c>
    </row>
    <row r="18194" spans="1:3" x14ac:dyDescent="0.15">
      <c r="A18194" s="1">
        <v>18192</v>
      </c>
      <c r="B18194" s="5">
        <v>913.21813964843795</v>
      </c>
      <c r="C18194" s="6" t="s">
        <v>5</v>
      </c>
    </row>
    <row r="18195" spans="1:3" x14ac:dyDescent="0.15">
      <c r="A18195" s="1">
        <v>18193</v>
      </c>
      <c r="B18195" s="5">
        <v>913.26818847656295</v>
      </c>
      <c r="C18195" s="6" t="s">
        <v>6</v>
      </c>
    </row>
    <row r="18196" spans="1:3" x14ac:dyDescent="0.15">
      <c r="A18196" s="1">
        <v>18194</v>
      </c>
      <c r="B18196" s="5">
        <v>913.31805419921898</v>
      </c>
      <c r="C18196" s="6" t="s">
        <v>5</v>
      </c>
    </row>
    <row r="18197" spans="1:3" x14ac:dyDescent="0.15">
      <c r="A18197" s="1">
        <v>18195</v>
      </c>
      <c r="B18197" s="5">
        <v>913.36798095703102</v>
      </c>
      <c r="C18197" s="6" t="s">
        <v>6</v>
      </c>
    </row>
    <row r="18198" spans="1:3" x14ac:dyDescent="0.15">
      <c r="A18198" s="1">
        <v>18196</v>
      </c>
      <c r="B18198" s="5">
        <v>913.41833496093795</v>
      </c>
      <c r="C18198" s="6" t="s">
        <v>5</v>
      </c>
    </row>
    <row r="18199" spans="1:3" x14ac:dyDescent="0.15">
      <c r="A18199" s="1">
        <v>18197</v>
      </c>
      <c r="B18199" s="5">
        <v>913.46826171875</v>
      </c>
      <c r="C18199" s="6" t="s">
        <v>6</v>
      </c>
    </row>
    <row r="18200" spans="1:3" x14ac:dyDescent="0.15">
      <c r="A18200" s="1">
        <v>18198</v>
      </c>
      <c r="B18200" s="5">
        <v>913.51837158203102</v>
      </c>
      <c r="C18200" s="6" t="s">
        <v>5</v>
      </c>
    </row>
    <row r="18201" spans="1:3" x14ac:dyDescent="0.15">
      <c r="A18201" s="1">
        <v>18199</v>
      </c>
      <c r="B18201" s="5">
        <v>913.568359375</v>
      </c>
      <c r="C18201" s="6" t="s">
        <v>6</v>
      </c>
    </row>
    <row r="18202" spans="1:3" x14ac:dyDescent="0.15">
      <c r="A18202" s="1">
        <v>18200</v>
      </c>
      <c r="B18202" s="5">
        <v>913.618408203125</v>
      </c>
      <c r="C18202" s="6" t="s">
        <v>5</v>
      </c>
    </row>
    <row r="18203" spans="1:3" x14ac:dyDescent="0.15">
      <c r="A18203" s="1">
        <v>18201</v>
      </c>
      <c r="B18203" s="5">
        <v>913.66851806640602</v>
      </c>
      <c r="C18203" s="6" t="s">
        <v>6</v>
      </c>
    </row>
    <row r="18204" spans="1:3" x14ac:dyDescent="0.15">
      <c r="A18204" s="1">
        <v>18202</v>
      </c>
      <c r="B18204" s="5">
        <v>913.71856689453102</v>
      </c>
      <c r="C18204" s="6" t="s">
        <v>5</v>
      </c>
    </row>
    <row r="18205" spans="1:3" x14ac:dyDescent="0.15">
      <c r="A18205" s="1">
        <v>18203</v>
      </c>
      <c r="B18205" s="5">
        <v>913.7685546875</v>
      </c>
      <c r="C18205" s="6" t="s">
        <v>6</v>
      </c>
    </row>
    <row r="18206" spans="1:3" x14ac:dyDescent="0.15">
      <c r="A18206" s="1">
        <v>18204</v>
      </c>
      <c r="B18206" s="5">
        <v>913.81866455078102</v>
      </c>
      <c r="C18206" s="6" t="s">
        <v>5</v>
      </c>
    </row>
    <row r="18207" spans="1:3" x14ac:dyDescent="0.15">
      <c r="A18207" s="1">
        <v>18205</v>
      </c>
      <c r="B18207" s="5">
        <v>913.86871337890602</v>
      </c>
      <c r="C18207" s="6" t="s">
        <v>6</v>
      </c>
    </row>
    <row r="18208" spans="1:3" x14ac:dyDescent="0.15">
      <c r="A18208" s="1">
        <v>18206</v>
      </c>
      <c r="B18208" s="5">
        <v>913.918701171875</v>
      </c>
      <c r="C18208" s="6" t="s">
        <v>5</v>
      </c>
    </row>
    <row r="18209" spans="1:3" x14ac:dyDescent="0.15">
      <c r="A18209" s="1">
        <v>18207</v>
      </c>
      <c r="B18209" s="5">
        <v>913.96875</v>
      </c>
      <c r="C18209" s="6" t="s">
        <v>6</v>
      </c>
    </row>
    <row r="18210" spans="1:3" x14ac:dyDescent="0.15">
      <c r="A18210" s="1">
        <v>18208</v>
      </c>
      <c r="B18210" s="5">
        <v>914.01867675781295</v>
      </c>
      <c r="C18210" s="6" t="s">
        <v>5</v>
      </c>
    </row>
    <row r="18211" spans="1:3" x14ac:dyDescent="0.15">
      <c r="A18211" s="1">
        <v>18209</v>
      </c>
      <c r="B18211" s="5">
        <v>914.06878662109398</v>
      </c>
      <c r="C18211" s="6" t="s">
        <v>6</v>
      </c>
    </row>
    <row r="18212" spans="1:3" x14ac:dyDescent="0.15">
      <c r="A18212" s="1">
        <v>18210</v>
      </c>
      <c r="B18212" s="5">
        <v>914.11877441406295</v>
      </c>
      <c r="C18212" s="6" t="s">
        <v>5</v>
      </c>
    </row>
    <row r="18213" spans="1:3" x14ac:dyDescent="0.15">
      <c r="A18213" s="1">
        <v>18211</v>
      </c>
      <c r="B18213" s="5">
        <v>914.16882324218795</v>
      </c>
      <c r="C18213" s="6" t="s">
        <v>6</v>
      </c>
    </row>
    <row r="18214" spans="1:3" x14ac:dyDescent="0.15">
      <c r="A18214" s="1">
        <v>18212</v>
      </c>
      <c r="B18214" s="5">
        <v>914.21893310546898</v>
      </c>
      <c r="C18214" s="6" t="s">
        <v>5</v>
      </c>
    </row>
    <row r="18215" spans="1:3" x14ac:dyDescent="0.15">
      <c r="A18215" s="1">
        <v>18213</v>
      </c>
      <c r="B18215" s="5">
        <v>914.26898193359398</v>
      </c>
      <c r="C18215" s="6" t="s">
        <v>6</v>
      </c>
    </row>
    <row r="18216" spans="1:3" x14ac:dyDescent="0.15">
      <c r="A18216" s="1">
        <v>18214</v>
      </c>
      <c r="B18216" s="5">
        <v>914.31896972656295</v>
      </c>
      <c r="C18216" s="6" t="s">
        <v>5</v>
      </c>
    </row>
    <row r="18217" spans="1:3" x14ac:dyDescent="0.15">
      <c r="A18217" s="1">
        <v>18215</v>
      </c>
      <c r="B18217" s="5">
        <v>914.36901855468795</v>
      </c>
      <c r="C18217" s="6" t="s">
        <v>6</v>
      </c>
    </row>
    <row r="18218" spans="1:3" x14ac:dyDescent="0.15">
      <c r="A18218" s="1">
        <v>18216</v>
      </c>
      <c r="B18218" s="5">
        <v>914.41900634765602</v>
      </c>
      <c r="C18218" s="6" t="s">
        <v>5</v>
      </c>
    </row>
    <row r="18219" spans="1:3" x14ac:dyDescent="0.15">
      <c r="A18219" s="1">
        <v>18217</v>
      </c>
      <c r="B18219" s="5">
        <v>914.46905517578102</v>
      </c>
      <c r="C18219" s="6" t="s">
        <v>6</v>
      </c>
    </row>
    <row r="18220" spans="1:3" x14ac:dyDescent="0.15">
      <c r="A18220" s="1">
        <v>18218</v>
      </c>
      <c r="B18220" s="5">
        <v>914.51885986328102</v>
      </c>
      <c r="C18220" s="6" t="s">
        <v>5</v>
      </c>
    </row>
    <row r="18221" spans="1:3" x14ac:dyDescent="0.15">
      <c r="A18221" s="1">
        <v>18219</v>
      </c>
      <c r="B18221" s="5">
        <v>914.56915283203102</v>
      </c>
      <c r="C18221" s="6" t="s">
        <v>6</v>
      </c>
    </row>
    <row r="18222" spans="1:3" x14ac:dyDescent="0.15">
      <c r="A18222" s="1">
        <v>18220</v>
      </c>
      <c r="B18222" s="5">
        <v>914.61907958984398</v>
      </c>
      <c r="C18222" s="6" t="s">
        <v>5</v>
      </c>
    </row>
    <row r="18223" spans="1:3" x14ac:dyDescent="0.15">
      <c r="A18223" s="1">
        <v>18221</v>
      </c>
      <c r="B18223" s="5">
        <v>914.66888427734398</v>
      </c>
      <c r="C18223" s="6" t="s">
        <v>6</v>
      </c>
    </row>
    <row r="18224" spans="1:3" x14ac:dyDescent="0.15">
      <c r="A18224" s="1">
        <v>18222</v>
      </c>
      <c r="B18224" s="5">
        <v>914.71923828125</v>
      </c>
      <c r="C18224" s="6" t="s">
        <v>5</v>
      </c>
    </row>
    <row r="18225" spans="1:3" x14ac:dyDescent="0.15">
      <c r="A18225" s="1">
        <v>18223</v>
      </c>
      <c r="B18225" s="5">
        <v>914.76922607421898</v>
      </c>
      <c r="C18225" s="6" t="s">
        <v>6</v>
      </c>
    </row>
    <row r="18226" spans="1:3" x14ac:dyDescent="0.15">
      <c r="A18226" s="1">
        <v>18224</v>
      </c>
      <c r="B18226" s="5">
        <v>914.81927490234398</v>
      </c>
      <c r="C18226" s="6" t="s">
        <v>5</v>
      </c>
    </row>
    <row r="18227" spans="1:3" x14ac:dyDescent="0.15">
      <c r="A18227" s="1">
        <v>18225</v>
      </c>
      <c r="B18227" s="5">
        <v>914.86926269531295</v>
      </c>
      <c r="C18227" s="6" t="s">
        <v>6</v>
      </c>
    </row>
    <row r="18228" spans="1:3" x14ac:dyDescent="0.15">
      <c r="A18228" s="1">
        <v>18226</v>
      </c>
      <c r="B18228" s="5">
        <v>914.91943359375</v>
      </c>
      <c r="C18228" s="6" t="s">
        <v>5</v>
      </c>
    </row>
    <row r="18229" spans="1:3" x14ac:dyDescent="0.15">
      <c r="A18229" s="1">
        <v>18227</v>
      </c>
      <c r="B18229" s="5">
        <v>914.96942138671898</v>
      </c>
      <c r="C18229" s="6" t="s">
        <v>6</v>
      </c>
    </row>
    <row r="18230" spans="1:3" x14ac:dyDescent="0.15">
      <c r="A18230" s="1">
        <v>18228</v>
      </c>
      <c r="B18230" s="5">
        <v>915.01934814453102</v>
      </c>
      <c r="C18230" s="6" t="s">
        <v>5</v>
      </c>
    </row>
    <row r="18231" spans="1:3" x14ac:dyDescent="0.15">
      <c r="A18231" s="1">
        <v>18229</v>
      </c>
      <c r="B18231" s="5">
        <v>915.06945800781295</v>
      </c>
      <c r="C18231" s="6" t="s">
        <v>6</v>
      </c>
    </row>
    <row r="18232" spans="1:3" x14ac:dyDescent="0.15">
      <c r="A18232" s="1">
        <v>18230</v>
      </c>
      <c r="B18232" s="5">
        <v>915.11950683593795</v>
      </c>
      <c r="C18232" s="6" t="s">
        <v>5</v>
      </c>
    </row>
    <row r="18233" spans="1:3" x14ac:dyDescent="0.15">
      <c r="A18233" s="1">
        <v>18231</v>
      </c>
      <c r="B18233" s="5">
        <v>915.16949462890602</v>
      </c>
      <c r="C18233" s="6" t="s">
        <v>6</v>
      </c>
    </row>
    <row r="18234" spans="1:3" x14ac:dyDescent="0.15">
      <c r="A18234" s="1">
        <v>18232</v>
      </c>
      <c r="B18234" s="5">
        <v>915.21954345703102</v>
      </c>
      <c r="C18234" s="6" t="s">
        <v>5</v>
      </c>
    </row>
    <row r="18235" spans="1:3" x14ac:dyDescent="0.15">
      <c r="A18235" s="1">
        <v>18233</v>
      </c>
      <c r="B18235" s="5">
        <v>915.26965332031295</v>
      </c>
      <c r="C18235" s="6" t="s">
        <v>6</v>
      </c>
    </row>
    <row r="18236" spans="1:3" x14ac:dyDescent="0.15">
      <c r="A18236" s="1">
        <v>18234</v>
      </c>
      <c r="B18236" s="5">
        <v>915.31964111328102</v>
      </c>
      <c r="C18236" s="6" t="s">
        <v>5</v>
      </c>
    </row>
    <row r="18237" spans="1:3" x14ac:dyDescent="0.15">
      <c r="A18237" s="1">
        <v>18235</v>
      </c>
      <c r="B18237" s="5">
        <v>915.36981201171898</v>
      </c>
      <c r="C18237" s="6" t="s">
        <v>6</v>
      </c>
    </row>
    <row r="18238" spans="1:3" x14ac:dyDescent="0.15">
      <c r="A18238" s="1">
        <v>18236</v>
      </c>
      <c r="B18238" s="5">
        <v>915.419677734375</v>
      </c>
      <c r="C18238" s="6" t="s">
        <v>5</v>
      </c>
    </row>
    <row r="18239" spans="1:3" x14ac:dyDescent="0.15">
      <c r="A18239" s="1">
        <v>18237</v>
      </c>
      <c r="B18239" s="5">
        <v>915.4697265625</v>
      </c>
      <c r="C18239" s="6" t="s">
        <v>6</v>
      </c>
    </row>
    <row r="18240" spans="1:3" x14ac:dyDescent="0.15">
      <c r="A18240" s="1">
        <v>18238</v>
      </c>
      <c r="B18240" s="5">
        <v>915.519775390625</v>
      </c>
      <c r="C18240" s="6" t="s">
        <v>5</v>
      </c>
    </row>
    <row r="18241" spans="1:3" x14ac:dyDescent="0.15">
      <c r="A18241" s="1">
        <v>18239</v>
      </c>
      <c r="B18241" s="5">
        <v>915.56976318359398</v>
      </c>
      <c r="C18241" s="6" t="s">
        <v>6</v>
      </c>
    </row>
    <row r="18242" spans="1:3" x14ac:dyDescent="0.15">
      <c r="A18242" s="1">
        <v>18240</v>
      </c>
      <c r="B18242" s="5">
        <v>915.61981201171898</v>
      </c>
      <c r="C18242" s="6" t="s">
        <v>5</v>
      </c>
    </row>
    <row r="18243" spans="1:3" x14ac:dyDescent="0.15">
      <c r="A18243" s="1">
        <v>18241</v>
      </c>
      <c r="B18243" s="5">
        <v>915.669677734375</v>
      </c>
      <c r="C18243" s="6" t="s">
        <v>6</v>
      </c>
    </row>
    <row r="18244" spans="1:3" x14ac:dyDescent="0.15">
      <c r="A18244" s="1">
        <v>18242</v>
      </c>
      <c r="B18244" s="5">
        <v>915.7197265625</v>
      </c>
      <c r="C18244" s="6" t="s">
        <v>5</v>
      </c>
    </row>
    <row r="18245" spans="1:3" x14ac:dyDescent="0.15">
      <c r="A18245" s="1">
        <v>18243</v>
      </c>
      <c r="B18245" s="5">
        <v>915.76995849609398</v>
      </c>
      <c r="C18245" s="6" t="s">
        <v>6</v>
      </c>
    </row>
    <row r="18246" spans="1:3" x14ac:dyDescent="0.15">
      <c r="A18246" s="1">
        <v>18244</v>
      </c>
      <c r="B18246" s="5">
        <v>915.82019042968795</v>
      </c>
      <c r="C18246" s="6" t="s">
        <v>5</v>
      </c>
    </row>
    <row r="18247" spans="1:3" x14ac:dyDescent="0.15">
      <c r="A18247" s="1">
        <v>18245</v>
      </c>
      <c r="B18247" s="5">
        <v>915.86999511718795</v>
      </c>
      <c r="C18247" s="6" t="s">
        <v>6</v>
      </c>
    </row>
    <row r="18248" spans="1:3" x14ac:dyDescent="0.15">
      <c r="A18248" s="1">
        <v>18246</v>
      </c>
      <c r="B18248" s="5">
        <v>915.92010498046898</v>
      </c>
      <c r="C18248" s="6" t="s">
        <v>5</v>
      </c>
    </row>
    <row r="18249" spans="1:3" x14ac:dyDescent="0.15">
      <c r="A18249" s="1">
        <v>18247</v>
      </c>
      <c r="B18249" s="5">
        <v>915.97009277343795</v>
      </c>
      <c r="C18249" s="6" t="s">
        <v>6</v>
      </c>
    </row>
    <row r="18250" spans="1:3" x14ac:dyDescent="0.15">
      <c r="A18250" s="1">
        <v>18248</v>
      </c>
      <c r="B18250" s="5">
        <v>916.02014160156295</v>
      </c>
      <c r="C18250" s="6" t="s">
        <v>5</v>
      </c>
    </row>
    <row r="18251" spans="1:3" x14ac:dyDescent="0.15">
      <c r="A18251" s="1">
        <v>18249</v>
      </c>
      <c r="B18251" s="5">
        <v>916.07019042968795</v>
      </c>
      <c r="C18251" s="6" t="s">
        <v>6</v>
      </c>
    </row>
    <row r="18252" spans="1:3" x14ac:dyDescent="0.15">
      <c r="A18252" s="1">
        <v>18250</v>
      </c>
      <c r="B18252" s="5">
        <v>916.12017822265602</v>
      </c>
      <c r="C18252" s="6" t="s">
        <v>5</v>
      </c>
    </row>
    <row r="18253" spans="1:3" x14ac:dyDescent="0.15">
      <c r="A18253" s="1">
        <v>18251</v>
      </c>
      <c r="B18253" s="5">
        <v>916.17028808593795</v>
      </c>
      <c r="C18253" s="6" t="s">
        <v>6</v>
      </c>
    </row>
    <row r="18254" spans="1:3" x14ac:dyDescent="0.15">
      <c r="A18254" s="1">
        <v>18252</v>
      </c>
      <c r="B18254" s="5">
        <v>916.22033691406295</v>
      </c>
      <c r="C18254" s="6" t="s">
        <v>5</v>
      </c>
    </row>
    <row r="18255" spans="1:3" x14ac:dyDescent="0.15">
      <c r="A18255" s="1">
        <v>18253</v>
      </c>
      <c r="B18255" s="5">
        <v>916.27044677734398</v>
      </c>
      <c r="C18255" s="6" t="s">
        <v>6</v>
      </c>
    </row>
    <row r="18256" spans="1:3" x14ac:dyDescent="0.15">
      <c r="A18256" s="1">
        <v>18254</v>
      </c>
      <c r="B18256" s="5">
        <v>916.32025146484398</v>
      </c>
      <c r="C18256" s="6" t="s">
        <v>5</v>
      </c>
    </row>
    <row r="18257" spans="1:3" x14ac:dyDescent="0.15">
      <c r="A18257" s="1">
        <v>18255</v>
      </c>
      <c r="B18257" s="5">
        <v>916.370361328125</v>
      </c>
      <c r="C18257" s="6" t="s">
        <v>6</v>
      </c>
    </row>
    <row r="18258" spans="1:3" x14ac:dyDescent="0.15">
      <c r="A18258" s="1">
        <v>18256</v>
      </c>
      <c r="B18258" s="5">
        <v>916.42059326171898</v>
      </c>
      <c r="C18258" s="6" t="s">
        <v>5</v>
      </c>
    </row>
    <row r="18259" spans="1:3" x14ac:dyDescent="0.15">
      <c r="A18259" s="1">
        <v>18257</v>
      </c>
      <c r="B18259" s="5">
        <v>916.47039794921898</v>
      </c>
      <c r="C18259" s="6" t="s">
        <v>6</v>
      </c>
    </row>
    <row r="18260" spans="1:3" x14ac:dyDescent="0.15">
      <c r="A18260" s="1">
        <v>18258</v>
      </c>
      <c r="B18260" s="5">
        <v>916.52056884765602</v>
      </c>
      <c r="C18260" s="6" t="s">
        <v>5</v>
      </c>
    </row>
    <row r="18261" spans="1:3" x14ac:dyDescent="0.15">
      <c r="A18261" s="1">
        <v>18259</v>
      </c>
      <c r="B18261" s="5">
        <v>916.57043457031295</v>
      </c>
      <c r="C18261" s="6" t="s">
        <v>6</v>
      </c>
    </row>
    <row r="18262" spans="1:3" x14ac:dyDescent="0.15">
      <c r="A18262" s="1">
        <v>18260</v>
      </c>
      <c r="B18262" s="5">
        <v>916.62048339843795</v>
      </c>
      <c r="C18262" s="6" t="s">
        <v>5</v>
      </c>
    </row>
    <row r="18263" spans="1:3" x14ac:dyDescent="0.15">
      <c r="A18263" s="1">
        <v>18261</v>
      </c>
      <c r="B18263" s="5">
        <v>916.67059326171898</v>
      </c>
      <c r="C18263" s="6" t="s">
        <v>6</v>
      </c>
    </row>
    <row r="18264" spans="1:3" x14ac:dyDescent="0.15">
      <c r="A18264" s="1">
        <v>18262</v>
      </c>
      <c r="B18264" s="5">
        <v>916.72064208984398</v>
      </c>
      <c r="C18264" s="6" t="s">
        <v>5</v>
      </c>
    </row>
    <row r="18265" spans="1:3" x14ac:dyDescent="0.15">
      <c r="A18265" s="1">
        <v>18263</v>
      </c>
      <c r="B18265" s="5">
        <v>916.77062988281295</v>
      </c>
      <c r="C18265" s="6" t="s">
        <v>6</v>
      </c>
    </row>
    <row r="18266" spans="1:3" x14ac:dyDescent="0.15">
      <c r="A18266" s="1">
        <v>18264</v>
      </c>
      <c r="B18266" s="5">
        <v>916.82067871093795</v>
      </c>
      <c r="C18266" s="6" t="s">
        <v>5</v>
      </c>
    </row>
    <row r="18267" spans="1:3" x14ac:dyDescent="0.15">
      <c r="A18267" s="1">
        <v>18265</v>
      </c>
      <c r="B18267" s="5">
        <v>916.87048339843795</v>
      </c>
      <c r="C18267" s="6" t="s">
        <v>6</v>
      </c>
    </row>
    <row r="18268" spans="1:3" x14ac:dyDescent="0.15">
      <c r="A18268" s="1">
        <v>18266</v>
      </c>
      <c r="B18268" s="5">
        <v>916.92047119140602</v>
      </c>
      <c r="C18268" s="6" t="s">
        <v>5</v>
      </c>
    </row>
    <row r="18269" spans="1:3" x14ac:dyDescent="0.15">
      <c r="A18269" s="1">
        <v>18267</v>
      </c>
      <c r="B18269" s="5">
        <v>916.97082519531295</v>
      </c>
      <c r="C18269" s="6" t="s">
        <v>6</v>
      </c>
    </row>
    <row r="18270" spans="1:3" x14ac:dyDescent="0.15">
      <c r="A18270" s="1">
        <v>18268</v>
      </c>
      <c r="B18270" s="5">
        <v>917.02038574218795</v>
      </c>
      <c r="C18270" s="6" t="s">
        <v>5</v>
      </c>
    </row>
    <row r="18271" spans="1:3" x14ac:dyDescent="0.15">
      <c r="A18271" s="1">
        <v>18269</v>
      </c>
      <c r="B18271" s="5">
        <v>917.07086181640602</v>
      </c>
      <c r="C18271" s="6" t="s">
        <v>6</v>
      </c>
    </row>
    <row r="18272" spans="1:3" x14ac:dyDescent="0.15">
      <c r="A18272" s="1">
        <v>18270</v>
      </c>
      <c r="B18272" s="5">
        <v>917.120849609375</v>
      </c>
      <c r="C18272" s="6" t="s">
        <v>5</v>
      </c>
    </row>
    <row r="18273" spans="1:3" x14ac:dyDescent="0.15">
      <c r="A18273" s="1">
        <v>18271</v>
      </c>
      <c r="B18273" s="5">
        <v>917.17108154296898</v>
      </c>
      <c r="C18273" s="6" t="s">
        <v>6</v>
      </c>
    </row>
    <row r="18274" spans="1:3" x14ac:dyDescent="0.15">
      <c r="A18274" s="1">
        <v>18272</v>
      </c>
      <c r="B18274" s="5">
        <v>917.22100830078102</v>
      </c>
      <c r="C18274" s="6" t="s">
        <v>5</v>
      </c>
    </row>
    <row r="18275" spans="1:3" x14ac:dyDescent="0.15">
      <c r="A18275" s="1">
        <v>18273</v>
      </c>
      <c r="B18275" s="5">
        <v>917.27105712890602</v>
      </c>
      <c r="C18275" s="6" t="s">
        <v>6</v>
      </c>
    </row>
    <row r="18276" spans="1:3" x14ac:dyDescent="0.15">
      <c r="A18276" s="1">
        <v>18274</v>
      </c>
      <c r="B18276" s="5">
        <v>917.321044921875</v>
      </c>
      <c r="C18276" s="6" t="s">
        <v>5</v>
      </c>
    </row>
    <row r="18277" spans="1:3" x14ac:dyDescent="0.15">
      <c r="A18277" s="1">
        <v>18275</v>
      </c>
      <c r="B18277" s="5">
        <v>917.37109375</v>
      </c>
      <c r="C18277" s="6" t="s">
        <v>6</v>
      </c>
    </row>
    <row r="18278" spans="1:3" x14ac:dyDescent="0.15">
      <c r="A18278" s="1">
        <v>18276</v>
      </c>
      <c r="B18278" s="5">
        <v>917.42108154296898</v>
      </c>
      <c r="C18278" s="6" t="s">
        <v>5</v>
      </c>
    </row>
    <row r="18279" spans="1:3" x14ac:dyDescent="0.15">
      <c r="A18279" s="1">
        <v>18277</v>
      </c>
      <c r="B18279" s="5">
        <v>917.47113037109398</v>
      </c>
      <c r="C18279" s="6" t="s">
        <v>6</v>
      </c>
    </row>
    <row r="18280" spans="1:3" x14ac:dyDescent="0.15">
      <c r="A18280" s="1">
        <v>18278</v>
      </c>
      <c r="B18280" s="5">
        <v>917.52111816406295</v>
      </c>
      <c r="C18280" s="6" t="s">
        <v>5</v>
      </c>
    </row>
    <row r="18281" spans="1:3" x14ac:dyDescent="0.15">
      <c r="A18281" s="1">
        <v>18279</v>
      </c>
      <c r="B18281" s="5">
        <v>917.57116699218795</v>
      </c>
      <c r="C18281" s="6" t="s">
        <v>6</v>
      </c>
    </row>
    <row r="18282" spans="1:3" x14ac:dyDescent="0.15">
      <c r="A18282" s="1">
        <v>18280</v>
      </c>
      <c r="B18282" s="5">
        <v>917.62127685546898</v>
      </c>
      <c r="C18282" s="6" t="s">
        <v>5</v>
      </c>
    </row>
    <row r="18283" spans="1:3" x14ac:dyDescent="0.15">
      <c r="A18283" s="1">
        <v>18281</v>
      </c>
      <c r="B18283" s="5">
        <v>917.67126464843795</v>
      </c>
      <c r="C18283" s="6" t="s">
        <v>6</v>
      </c>
    </row>
    <row r="18284" spans="1:3" x14ac:dyDescent="0.15">
      <c r="A18284" s="1">
        <v>18282</v>
      </c>
      <c r="B18284" s="5">
        <v>917.72131347656295</v>
      </c>
      <c r="C18284" s="6" t="s">
        <v>5</v>
      </c>
    </row>
    <row r="18285" spans="1:3" x14ac:dyDescent="0.15">
      <c r="A18285" s="1">
        <v>18283</v>
      </c>
      <c r="B18285" s="5">
        <v>917.77130126953102</v>
      </c>
      <c r="C18285" s="6" t="s">
        <v>6</v>
      </c>
    </row>
    <row r="18286" spans="1:3" x14ac:dyDescent="0.15">
      <c r="A18286" s="1">
        <v>18284</v>
      </c>
      <c r="B18286" s="5">
        <v>917.82147216796898</v>
      </c>
      <c r="C18286" s="6" t="s">
        <v>5</v>
      </c>
    </row>
    <row r="18287" spans="1:3" x14ac:dyDescent="0.15">
      <c r="A18287" s="1">
        <v>18285</v>
      </c>
      <c r="B18287" s="5">
        <v>917.871337890625</v>
      </c>
      <c r="C18287" s="6" t="s">
        <v>6</v>
      </c>
    </row>
    <row r="18288" spans="1:3" x14ac:dyDescent="0.15">
      <c r="A18288" s="1">
        <v>18286</v>
      </c>
      <c r="B18288" s="5">
        <v>917.92138671875</v>
      </c>
      <c r="C18288" s="6" t="s">
        <v>5</v>
      </c>
    </row>
    <row r="18289" spans="1:3" x14ac:dyDescent="0.15">
      <c r="A18289" s="1">
        <v>18287</v>
      </c>
      <c r="B18289" s="5">
        <v>917.97161865234398</v>
      </c>
      <c r="C18289" s="6" t="s">
        <v>6</v>
      </c>
    </row>
    <row r="18290" spans="1:3" x14ac:dyDescent="0.15">
      <c r="A18290" s="1">
        <v>18288</v>
      </c>
      <c r="B18290" s="5">
        <v>918.02142333984398</v>
      </c>
      <c r="C18290" s="6" t="s">
        <v>5</v>
      </c>
    </row>
    <row r="18291" spans="1:3" x14ac:dyDescent="0.15">
      <c r="A18291" s="1">
        <v>18289</v>
      </c>
      <c r="B18291" s="5">
        <v>918.07135009765602</v>
      </c>
      <c r="C18291" s="6" t="s">
        <v>6</v>
      </c>
    </row>
    <row r="18292" spans="1:3" x14ac:dyDescent="0.15">
      <c r="A18292" s="1">
        <v>18290</v>
      </c>
      <c r="B18292" s="5">
        <v>918.121337890625</v>
      </c>
      <c r="C18292" s="6" t="s">
        <v>5</v>
      </c>
    </row>
    <row r="18293" spans="1:3" x14ac:dyDescent="0.15">
      <c r="A18293" s="1">
        <v>18291</v>
      </c>
      <c r="B18293" s="5">
        <v>918.17144775390602</v>
      </c>
      <c r="C18293" s="6" t="s">
        <v>6</v>
      </c>
    </row>
    <row r="18294" spans="1:3" x14ac:dyDescent="0.15">
      <c r="A18294" s="1">
        <v>18292</v>
      </c>
      <c r="B18294" s="5">
        <v>918.22161865234398</v>
      </c>
      <c r="C18294" s="6" t="s">
        <v>5</v>
      </c>
    </row>
    <row r="18295" spans="1:3" x14ac:dyDescent="0.15">
      <c r="A18295" s="1">
        <v>18293</v>
      </c>
      <c r="B18295" s="5">
        <v>918.271728515625</v>
      </c>
      <c r="C18295" s="6" t="s">
        <v>6</v>
      </c>
    </row>
    <row r="18296" spans="1:3" x14ac:dyDescent="0.15">
      <c r="A18296" s="1">
        <v>18294</v>
      </c>
      <c r="B18296" s="5">
        <v>918.32171630859398</v>
      </c>
      <c r="C18296" s="6" t="s">
        <v>5</v>
      </c>
    </row>
    <row r="18297" spans="1:3" x14ac:dyDescent="0.15">
      <c r="A18297" s="1">
        <v>18295</v>
      </c>
      <c r="B18297" s="5">
        <v>918.37176513671898</v>
      </c>
      <c r="C18297" s="6" t="s">
        <v>6</v>
      </c>
    </row>
    <row r="18298" spans="1:3" x14ac:dyDescent="0.15">
      <c r="A18298" s="1">
        <v>18296</v>
      </c>
      <c r="B18298" s="5">
        <v>918.42175292968795</v>
      </c>
      <c r="C18298" s="6" t="s">
        <v>5</v>
      </c>
    </row>
    <row r="18299" spans="1:3" x14ac:dyDescent="0.15">
      <c r="A18299" s="1">
        <v>18297</v>
      </c>
      <c r="B18299" s="5">
        <v>918.47180175781295</v>
      </c>
      <c r="C18299" s="6" t="s">
        <v>6</v>
      </c>
    </row>
    <row r="18300" spans="1:3" x14ac:dyDescent="0.15">
      <c r="A18300" s="1">
        <v>18298</v>
      </c>
      <c r="B18300" s="5">
        <v>918.52191162109398</v>
      </c>
      <c r="C18300" s="6" t="s">
        <v>5</v>
      </c>
    </row>
    <row r="18301" spans="1:3" x14ac:dyDescent="0.15">
      <c r="A18301" s="1">
        <v>18299</v>
      </c>
      <c r="B18301" s="5">
        <v>918.57196044921898</v>
      </c>
      <c r="C18301" s="6" t="s">
        <v>6</v>
      </c>
    </row>
    <row r="18302" spans="1:3" x14ac:dyDescent="0.15">
      <c r="A18302" s="1">
        <v>18300</v>
      </c>
      <c r="B18302" s="5">
        <v>918.62194824218795</v>
      </c>
      <c r="C18302" s="6" t="s">
        <v>5</v>
      </c>
    </row>
    <row r="18303" spans="1:3" x14ac:dyDescent="0.15">
      <c r="A18303" s="1">
        <v>18301</v>
      </c>
      <c r="B18303" s="5">
        <v>918.67199707031295</v>
      </c>
      <c r="C18303" s="6" t="s">
        <v>6</v>
      </c>
    </row>
    <row r="18304" spans="1:3" x14ac:dyDescent="0.15">
      <c r="A18304" s="1">
        <v>18302</v>
      </c>
      <c r="B18304" s="5">
        <v>918.72198486328102</v>
      </c>
      <c r="C18304" s="6" t="s">
        <v>5</v>
      </c>
    </row>
    <row r="18305" spans="1:3" x14ac:dyDescent="0.15">
      <c r="A18305" s="1">
        <v>18303</v>
      </c>
      <c r="B18305" s="5">
        <v>918.772216796875</v>
      </c>
      <c r="C18305" s="6" t="s">
        <v>6</v>
      </c>
    </row>
    <row r="18306" spans="1:3" x14ac:dyDescent="0.15">
      <c r="A18306" s="1">
        <v>18304</v>
      </c>
      <c r="B18306" s="5">
        <v>918.822021484375</v>
      </c>
      <c r="C18306" s="6" t="s">
        <v>5</v>
      </c>
    </row>
    <row r="18307" spans="1:3" x14ac:dyDescent="0.15">
      <c r="A18307" s="1">
        <v>18305</v>
      </c>
      <c r="B18307" s="5">
        <v>918.87213134765602</v>
      </c>
      <c r="C18307" s="6" t="s">
        <v>6</v>
      </c>
    </row>
    <row r="18308" spans="1:3" x14ac:dyDescent="0.15">
      <c r="A18308" s="1">
        <v>18306</v>
      </c>
      <c r="B18308" s="5">
        <v>918.92193603515602</v>
      </c>
      <c r="C18308" s="6" t="s">
        <v>5</v>
      </c>
    </row>
    <row r="18309" spans="1:3" x14ac:dyDescent="0.15">
      <c r="A18309" s="1">
        <v>18307</v>
      </c>
      <c r="B18309" s="5">
        <v>918.97216796875</v>
      </c>
      <c r="C18309" s="6" t="s">
        <v>6</v>
      </c>
    </row>
    <row r="18310" spans="1:3" x14ac:dyDescent="0.15">
      <c r="A18310" s="1">
        <v>18308</v>
      </c>
      <c r="B18310" s="5">
        <v>919.02209472656295</v>
      </c>
      <c r="C18310" s="6" t="s">
        <v>5</v>
      </c>
    </row>
    <row r="18311" spans="1:3" x14ac:dyDescent="0.15">
      <c r="A18311" s="1">
        <v>18309</v>
      </c>
      <c r="B18311" s="5">
        <v>919.07220458984398</v>
      </c>
      <c r="C18311" s="6" t="s">
        <v>6</v>
      </c>
    </row>
    <row r="18312" spans="1:3" x14ac:dyDescent="0.15">
      <c r="A18312" s="1">
        <v>18310</v>
      </c>
      <c r="B18312" s="5">
        <v>919.12225341796898</v>
      </c>
      <c r="C18312" s="6" t="s">
        <v>5</v>
      </c>
    </row>
    <row r="18313" spans="1:3" x14ac:dyDescent="0.15">
      <c r="A18313" s="1">
        <v>18311</v>
      </c>
      <c r="B18313" s="5">
        <v>919.17224121093795</v>
      </c>
      <c r="C18313" s="6" t="s">
        <v>6</v>
      </c>
    </row>
    <row r="18314" spans="1:3" x14ac:dyDescent="0.15">
      <c r="A18314" s="1">
        <v>18312</v>
      </c>
      <c r="B18314" s="5">
        <v>919.22216796875</v>
      </c>
      <c r="C18314" s="6" t="s">
        <v>5</v>
      </c>
    </row>
    <row r="18315" spans="1:3" x14ac:dyDescent="0.15">
      <c r="A18315" s="1">
        <v>18313</v>
      </c>
      <c r="B18315" s="5">
        <v>919.27209472656295</v>
      </c>
      <c r="C18315" s="6" t="s">
        <v>6</v>
      </c>
    </row>
    <row r="18316" spans="1:3" x14ac:dyDescent="0.15">
      <c r="A18316" s="1">
        <v>18314</v>
      </c>
      <c r="B18316" s="5">
        <v>919.32244873046898</v>
      </c>
      <c r="C18316" s="6" t="s">
        <v>5</v>
      </c>
    </row>
    <row r="18317" spans="1:3" x14ac:dyDescent="0.15">
      <c r="A18317" s="1">
        <v>18315</v>
      </c>
      <c r="B18317" s="5">
        <v>919.37200927734398</v>
      </c>
      <c r="C18317" s="6" t="s">
        <v>6</v>
      </c>
    </row>
    <row r="18318" spans="1:3" x14ac:dyDescent="0.15">
      <c r="A18318" s="1">
        <v>18316</v>
      </c>
      <c r="B18318" s="5">
        <v>919.42248535156295</v>
      </c>
      <c r="C18318" s="6" t="s">
        <v>5</v>
      </c>
    </row>
    <row r="18319" spans="1:3" x14ac:dyDescent="0.15">
      <c r="A18319" s="1">
        <v>18317</v>
      </c>
      <c r="B18319" s="5">
        <v>919.47247314453102</v>
      </c>
      <c r="C18319" s="6" t="s">
        <v>6</v>
      </c>
    </row>
    <row r="18320" spans="1:3" x14ac:dyDescent="0.15">
      <c r="A18320" s="1">
        <v>18318</v>
      </c>
      <c r="B18320" s="5">
        <v>919.52258300781295</v>
      </c>
      <c r="C18320" s="6" t="s">
        <v>5</v>
      </c>
    </row>
    <row r="18321" spans="1:3" x14ac:dyDescent="0.15">
      <c r="A18321" s="1">
        <v>18319</v>
      </c>
      <c r="B18321" s="5">
        <v>919.57305908203102</v>
      </c>
      <c r="C18321" s="6" t="s">
        <v>6</v>
      </c>
    </row>
    <row r="18322" spans="1:3" x14ac:dyDescent="0.15">
      <c r="A18322" s="1">
        <v>18320</v>
      </c>
      <c r="B18322" s="5">
        <v>919.62261962890602</v>
      </c>
      <c r="C18322" s="6" t="s">
        <v>5</v>
      </c>
    </row>
    <row r="18323" spans="1:3" x14ac:dyDescent="0.15">
      <c r="A18323" s="1">
        <v>18321</v>
      </c>
      <c r="B18323" s="5">
        <v>919.67266845703102</v>
      </c>
      <c r="C18323" s="6" t="s">
        <v>6</v>
      </c>
    </row>
    <row r="18324" spans="1:3" x14ac:dyDescent="0.15">
      <c r="A18324" s="1">
        <v>18322</v>
      </c>
      <c r="B18324" s="5">
        <v>919.72265625</v>
      </c>
      <c r="C18324" s="6" t="s">
        <v>5</v>
      </c>
    </row>
    <row r="18325" spans="1:3" x14ac:dyDescent="0.15">
      <c r="A18325" s="1">
        <v>18323</v>
      </c>
      <c r="B18325" s="5">
        <v>919.772705078125</v>
      </c>
      <c r="C18325" s="6" t="s">
        <v>6</v>
      </c>
    </row>
    <row r="18326" spans="1:3" x14ac:dyDescent="0.15">
      <c r="A18326" s="1">
        <v>18324</v>
      </c>
      <c r="B18326" s="5">
        <v>919.82269287109398</v>
      </c>
      <c r="C18326" s="6" t="s">
        <v>5</v>
      </c>
    </row>
    <row r="18327" spans="1:3" x14ac:dyDescent="0.15">
      <c r="A18327" s="1">
        <v>18325</v>
      </c>
      <c r="B18327" s="5">
        <v>919.87261962890602</v>
      </c>
      <c r="C18327" s="6" t="s">
        <v>6</v>
      </c>
    </row>
    <row r="18328" spans="1:3" x14ac:dyDescent="0.15">
      <c r="A18328" s="1">
        <v>18326</v>
      </c>
      <c r="B18328" s="5">
        <v>919.9228515625</v>
      </c>
      <c r="C18328" s="6" t="s">
        <v>5</v>
      </c>
    </row>
    <row r="18329" spans="1:3" x14ac:dyDescent="0.15">
      <c r="A18329" s="1">
        <v>18327</v>
      </c>
      <c r="B18329" s="5">
        <v>919.972900390625</v>
      </c>
      <c r="C18329" s="6" t="s">
        <v>6</v>
      </c>
    </row>
    <row r="18330" spans="1:3" x14ac:dyDescent="0.15">
      <c r="A18330" s="1">
        <v>18328</v>
      </c>
      <c r="B18330" s="5">
        <v>920.02288818359398</v>
      </c>
      <c r="C18330" s="6" t="s">
        <v>5</v>
      </c>
    </row>
    <row r="18331" spans="1:3" x14ac:dyDescent="0.15">
      <c r="A18331" s="1">
        <v>18329</v>
      </c>
      <c r="B18331" s="5">
        <v>920.072998046875</v>
      </c>
      <c r="C18331" s="6" t="s">
        <v>6</v>
      </c>
    </row>
    <row r="18332" spans="1:3" x14ac:dyDescent="0.15">
      <c r="A18332" s="1">
        <v>18330</v>
      </c>
      <c r="B18332" s="5">
        <v>920.123046875</v>
      </c>
      <c r="C18332" s="6" t="s">
        <v>5</v>
      </c>
    </row>
    <row r="18333" spans="1:3" x14ac:dyDescent="0.15">
      <c r="A18333" s="1">
        <v>18331</v>
      </c>
      <c r="B18333" s="5">
        <v>920.17297363281295</v>
      </c>
      <c r="C18333" s="6" t="s">
        <v>6</v>
      </c>
    </row>
    <row r="18334" spans="1:3" x14ac:dyDescent="0.15">
      <c r="A18334" s="1">
        <v>18332</v>
      </c>
      <c r="B18334" s="5">
        <v>920.22296142578102</v>
      </c>
      <c r="C18334" s="6" t="s">
        <v>5</v>
      </c>
    </row>
    <row r="18335" spans="1:3" x14ac:dyDescent="0.15">
      <c r="A18335" s="1">
        <v>18333</v>
      </c>
      <c r="B18335" s="5">
        <v>920.27301025390602</v>
      </c>
      <c r="C18335" s="6" t="s">
        <v>6</v>
      </c>
    </row>
    <row r="18336" spans="1:3" x14ac:dyDescent="0.15">
      <c r="A18336" s="1">
        <v>18334</v>
      </c>
      <c r="B18336" s="5">
        <v>920.3232421875</v>
      </c>
      <c r="C18336" s="6" t="s">
        <v>5</v>
      </c>
    </row>
    <row r="18337" spans="1:3" x14ac:dyDescent="0.15">
      <c r="A18337" s="1">
        <v>18335</v>
      </c>
      <c r="B18337" s="5">
        <v>920.37292480468795</v>
      </c>
      <c r="C18337" s="6" t="s">
        <v>6</v>
      </c>
    </row>
    <row r="18338" spans="1:3" x14ac:dyDescent="0.15">
      <c r="A18338" s="1">
        <v>18336</v>
      </c>
      <c r="B18338" s="5">
        <v>920.42303466796898</v>
      </c>
      <c r="C18338" s="6" t="s">
        <v>5</v>
      </c>
    </row>
    <row r="18339" spans="1:3" x14ac:dyDescent="0.15">
      <c r="A18339" s="1">
        <v>18337</v>
      </c>
      <c r="B18339" s="5">
        <v>920.47314453125</v>
      </c>
      <c r="C18339" s="6" t="s">
        <v>6</v>
      </c>
    </row>
    <row r="18340" spans="1:3" x14ac:dyDescent="0.15">
      <c r="A18340" s="1">
        <v>18338</v>
      </c>
      <c r="B18340" s="5">
        <v>920.523193359375</v>
      </c>
      <c r="C18340" s="6" t="s">
        <v>5</v>
      </c>
    </row>
    <row r="18341" spans="1:3" x14ac:dyDescent="0.15">
      <c r="A18341" s="1">
        <v>18339</v>
      </c>
      <c r="B18341" s="5">
        <v>920.57312011718795</v>
      </c>
      <c r="C18341" s="6" t="s">
        <v>6</v>
      </c>
    </row>
    <row r="18342" spans="1:3" x14ac:dyDescent="0.15">
      <c r="A18342" s="1">
        <v>18340</v>
      </c>
      <c r="B18342" s="5">
        <v>920.62335205078102</v>
      </c>
      <c r="C18342" s="6" t="s">
        <v>5</v>
      </c>
    </row>
    <row r="18343" spans="1:3" x14ac:dyDescent="0.15">
      <c r="A18343" s="1">
        <v>18341</v>
      </c>
      <c r="B18343" s="5">
        <v>920.67333984375</v>
      </c>
      <c r="C18343" s="6" t="s">
        <v>6</v>
      </c>
    </row>
    <row r="18344" spans="1:3" x14ac:dyDescent="0.15">
      <c r="A18344" s="1">
        <v>18342</v>
      </c>
      <c r="B18344" s="5">
        <v>920.723388671875</v>
      </c>
      <c r="C18344" s="6" t="s">
        <v>5</v>
      </c>
    </row>
    <row r="18345" spans="1:3" x14ac:dyDescent="0.15">
      <c r="A18345" s="1">
        <v>18343</v>
      </c>
      <c r="B18345" s="5">
        <v>920.77349853515602</v>
      </c>
      <c r="C18345" s="6" t="s">
        <v>6</v>
      </c>
    </row>
    <row r="18346" spans="1:3" x14ac:dyDescent="0.15">
      <c r="A18346" s="1">
        <v>18344</v>
      </c>
      <c r="B18346" s="5">
        <v>920.823486328125</v>
      </c>
      <c r="C18346" s="6" t="s">
        <v>5</v>
      </c>
    </row>
    <row r="18347" spans="1:3" x14ac:dyDescent="0.15">
      <c r="A18347" s="1">
        <v>18345</v>
      </c>
      <c r="B18347" s="5">
        <v>920.87353515625</v>
      </c>
      <c r="C18347" s="6" t="s">
        <v>6</v>
      </c>
    </row>
    <row r="18348" spans="1:3" x14ac:dyDescent="0.15">
      <c r="A18348" s="1">
        <v>18346</v>
      </c>
      <c r="B18348" s="5">
        <v>920.92352294921898</v>
      </c>
      <c r="C18348" s="6" t="s">
        <v>5</v>
      </c>
    </row>
    <row r="18349" spans="1:3" x14ac:dyDescent="0.15">
      <c r="A18349" s="1">
        <v>18347</v>
      </c>
      <c r="B18349" s="5">
        <v>920.97375488281295</v>
      </c>
      <c r="C18349" s="6" t="s">
        <v>6</v>
      </c>
    </row>
    <row r="18350" spans="1:3" x14ac:dyDescent="0.15">
      <c r="A18350" s="1">
        <v>18348</v>
      </c>
      <c r="B18350" s="5">
        <v>921.02349853515602</v>
      </c>
      <c r="C18350" s="6" t="s">
        <v>5</v>
      </c>
    </row>
    <row r="18351" spans="1:3" x14ac:dyDescent="0.15">
      <c r="A18351" s="1">
        <v>18349</v>
      </c>
      <c r="B18351" s="5">
        <v>921.07360839843795</v>
      </c>
      <c r="C18351" s="6" t="s">
        <v>6</v>
      </c>
    </row>
    <row r="18352" spans="1:3" x14ac:dyDescent="0.15">
      <c r="A18352" s="1">
        <v>18350</v>
      </c>
      <c r="B18352" s="5">
        <v>921.12359619140602</v>
      </c>
      <c r="C18352" s="6" t="s">
        <v>5</v>
      </c>
    </row>
    <row r="18353" spans="1:3" x14ac:dyDescent="0.15">
      <c r="A18353" s="1">
        <v>18351</v>
      </c>
      <c r="B18353" s="5">
        <v>921.17376708984398</v>
      </c>
      <c r="C18353" s="6" t="s">
        <v>6</v>
      </c>
    </row>
    <row r="18354" spans="1:3" x14ac:dyDescent="0.15">
      <c r="A18354" s="1">
        <v>18352</v>
      </c>
      <c r="B18354" s="5">
        <v>921.22375488281295</v>
      </c>
      <c r="C18354" s="6" t="s">
        <v>5</v>
      </c>
    </row>
    <row r="18355" spans="1:3" x14ac:dyDescent="0.15">
      <c r="A18355" s="1">
        <v>18353</v>
      </c>
      <c r="B18355" s="5">
        <v>921.27380371093795</v>
      </c>
      <c r="C18355" s="6" t="s">
        <v>6</v>
      </c>
    </row>
    <row r="18356" spans="1:3" x14ac:dyDescent="0.15">
      <c r="A18356" s="1">
        <v>18354</v>
      </c>
      <c r="B18356" s="5">
        <v>921.32379150390602</v>
      </c>
      <c r="C18356" s="6" t="s">
        <v>5</v>
      </c>
    </row>
    <row r="18357" spans="1:3" x14ac:dyDescent="0.15">
      <c r="A18357" s="1">
        <v>18355</v>
      </c>
      <c r="B18357" s="5">
        <v>921.37384033203102</v>
      </c>
      <c r="C18357" s="6" t="s">
        <v>6</v>
      </c>
    </row>
    <row r="18358" spans="1:3" x14ac:dyDescent="0.15">
      <c r="A18358" s="1">
        <v>18356</v>
      </c>
      <c r="B18358" s="5">
        <v>921.423828125</v>
      </c>
      <c r="C18358" s="6" t="s">
        <v>5</v>
      </c>
    </row>
    <row r="18359" spans="1:3" x14ac:dyDescent="0.15">
      <c r="A18359" s="1">
        <v>18357</v>
      </c>
      <c r="B18359" s="5">
        <v>921.47393798828102</v>
      </c>
      <c r="C18359" s="6" t="s">
        <v>6</v>
      </c>
    </row>
    <row r="18360" spans="1:3" x14ac:dyDescent="0.15">
      <c r="A18360" s="1">
        <v>18358</v>
      </c>
      <c r="B18360" s="5">
        <v>921.52398681640602</v>
      </c>
      <c r="C18360" s="6" t="s">
        <v>5</v>
      </c>
    </row>
    <row r="18361" spans="1:3" x14ac:dyDescent="0.15">
      <c r="A18361" s="1">
        <v>18359</v>
      </c>
      <c r="B18361" s="5">
        <v>921.573974609375</v>
      </c>
      <c r="C18361" s="6" t="s">
        <v>6</v>
      </c>
    </row>
    <row r="18362" spans="1:3" x14ac:dyDescent="0.15">
      <c r="A18362" s="1">
        <v>18360</v>
      </c>
      <c r="B18362" s="5">
        <v>921.62384033203102</v>
      </c>
      <c r="C18362" s="6" t="s">
        <v>5</v>
      </c>
    </row>
    <row r="18363" spans="1:3" x14ac:dyDescent="0.15">
      <c r="A18363" s="1">
        <v>18361</v>
      </c>
      <c r="B18363" s="5">
        <v>921.67401123046898</v>
      </c>
      <c r="C18363" s="6" t="s">
        <v>6</v>
      </c>
    </row>
    <row r="18364" spans="1:3" x14ac:dyDescent="0.15">
      <c r="A18364" s="1">
        <v>18362</v>
      </c>
      <c r="B18364" s="5">
        <v>921.72406005859398</v>
      </c>
      <c r="C18364" s="6" t="s">
        <v>5</v>
      </c>
    </row>
    <row r="18365" spans="1:3" x14ac:dyDescent="0.15">
      <c r="A18365" s="1">
        <v>18363</v>
      </c>
      <c r="B18365" s="5">
        <v>921.77404785156295</v>
      </c>
      <c r="C18365" s="6" t="s">
        <v>6</v>
      </c>
    </row>
    <row r="18366" spans="1:3" x14ac:dyDescent="0.15">
      <c r="A18366" s="1">
        <v>18364</v>
      </c>
      <c r="B18366" s="5">
        <v>921.82409667968795</v>
      </c>
      <c r="C18366" s="6" t="s">
        <v>5</v>
      </c>
    </row>
    <row r="18367" spans="1:3" x14ac:dyDescent="0.15">
      <c r="A18367" s="1">
        <v>18365</v>
      </c>
      <c r="B18367" s="5">
        <v>921.87432861328102</v>
      </c>
      <c r="C18367" s="6" t="s">
        <v>6</v>
      </c>
    </row>
    <row r="18368" spans="1:3" x14ac:dyDescent="0.15">
      <c r="A18368" s="1">
        <v>18366</v>
      </c>
      <c r="B18368" s="5">
        <v>921.92443847656295</v>
      </c>
      <c r="C18368" s="6" t="s">
        <v>5</v>
      </c>
    </row>
    <row r="18369" spans="1:3" x14ac:dyDescent="0.15">
      <c r="A18369" s="1">
        <v>18367</v>
      </c>
      <c r="B18369" s="5">
        <v>921.97424316406295</v>
      </c>
      <c r="C18369" s="6" t="s">
        <v>6</v>
      </c>
    </row>
    <row r="18370" spans="1:3" x14ac:dyDescent="0.15">
      <c r="A18370" s="1">
        <v>18368</v>
      </c>
      <c r="B18370" s="5">
        <v>922.02435302734398</v>
      </c>
      <c r="C18370" s="6" t="s">
        <v>5</v>
      </c>
    </row>
    <row r="18371" spans="1:3" x14ac:dyDescent="0.15">
      <c r="A18371" s="1">
        <v>18369</v>
      </c>
      <c r="B18371" s="5">
        <v>922.07427978515602</v>
      </c>
      <c r="C18371" s="6" t="s">
        <v>6</v>
      </c>
    </row>
    <row r="18372" spans="1:3" x14ac:dyDescent="0.15">
      <c r="A18372" s="1">
        <v>18370</v>
      </c>
      <c r="B18372" s="5">
        <v>922.12432861328102</v>
      </c>
      <c r="C18372" s="6" t="s">
        <v>5</v>
      </c>
    </row>
    <row r="18373" spans="1:3" x14ac:dyDescent="0.15">
      <c r="A18373" s="1">
        <v>18371</v>
      </c>
      <c r="B18373" s="5">
        <v>922.17443847656295</v>
      </c>
      <c r="C18373" s="6" t="s">
        <v>6</v>
      </c>
    </row>
    <row r="18374" spans="1:3" x14ac:dyDescent="0.15">
      <c r="A18374" s="1">
        <v>18372</v>
      </c>
      <c r="B18374" s="5">
        <v>922.22442626953102</v>
      </c>
      <c r="C18374" s="6" t="s">
        <v>5</v>
      </c>
    </row>
    <row r="18375" spans="1:3" x14ac:dyDescent="0.15">
      <c r="A18375" s="1">
        <v>18373</v>
      </c>
      <c r="B18375" s="5">
        <v>922.27447509765602</v>
      </c>
      <c r="C18375" s="6" t="s">
        <v>6</v>
      </c>
    </row>
    <row r="18376" spans="1:3" x14ac:dyDescent="0.15">
      <c r="A18376" s="1">
        <v>18374</v>
      </c>
      <c r="B18376" s="5">
        <v>922.324462890625</v>
      </c>
      <c r="C18376" s="6" t="s">
        <v>5</v>
      </c>
    </row>
    <row r="18377" spans="1:3" x14ac:dyDescent="0.15">
      <c r="A18377" s="1">
        <v>18375</v>
      </c>
      <c r="B18377" s="5">
        <v>922.37463378906295</v>
      </c>
      <c r="C18377" s="6" t="s">
        <v>6</v>
      </c>
    </row>
    <row r="18378" spans="1:3" x14ac:dyDescent="0.15">
      <c r="A18378" s="1">
        <v>18376</v>
      </c>
      <c r="B18378" s="5">
        <v>922.42462158203102</v>
      </c>
      <c r="C18378" s="6" t="s">
        <v>5</v>
      </c>
    </row>
    <row r="18379" spans="1:3" x14ac:dyDescent="0.15">
      <c r="A18379" s="1">
        <v>18377</v>
      </c>
      <c r="B18379" s="5">
        <v>922.47467041015602</v>
      </c>
      <c r="C18379" s="6" t="s">
        <v>6</v>
      </c>
    </row>
    <row r="18380" spans="1:3" x14ac:dyDescent="0.15">
      <c r="A18380" s="1">
        <v>18378</v>
      </c>
      <c r="B18380" s="5">
        <v>922.524658203125</v>
      </c>
      <c r="C18380" s="6" t="s">
        <v>5</v>
      </c>
    </row>
    <row r="18381" spans="1:3" x14ac:dyDescent="0.15">
      <c r="A18381" s="1">
        <v>18379</v>
      </c>
      <c r="B18381" s="5">
        <v>922.57458496093795</v>
      </c>
      <c r="C18381" s="6" t="s">
        <v>6</v>
      </c>
    </row>
    <row r="18382" spans="1:3" x14ac:dyDescent="0.15">
      <c r="A18382" s="1">
        <v>18380</v>
      </c>
      <c r="B18382" s="5">
        <v>922.62481689453102</v>
      </c>
      <c r="C18382" s="6" t="s">
        <v>5</v>
      </c>
    </row>
    <row r="18383" spans="1:3" x14ac:dyDescent="0.15">
      <c r="A18383" s="1">
        <v>18381</v>
      </c>
      <c r="B18383" s="5">
        <v>922.67474365234398</v>
      </c>
      <c r="C18383" s="6" t="s">
        <v>6</v>
      </c>
    </row>
    <row r="18384" spans="1:3" x14ac:dyDescent="0.15">
      <c r="A18384" s="1">
        <v>18382</v>
      </c>
      <c r="B18384" s="5">
        <v>922.72473144531295</v>
      </c>
      <c r="C18384" s="6" t="s">
        <v>5</v>
      </c>
    </row>
    <row r="18385" spans="1:3" x14ac:dyDescent="0.15">
      <c r="A18385" s="1">
        <v>18383</v>
      </c>
      <c r="B18385" s="5">
        <v>922.774658203125</v>
      </c>
      <c r="C18385" s="6" t="s">
        <v>6</v>
      </c>
    </row>
    <row r="18386" spans="1:3" x14ac:dyDescent="0.15">
      <c r="A18386" s="1">
        <v>18384</v>
      </c>
      <c r="B18386" s="5">
        <v>922.82470703125</v>
      </c>
      <c r="C18386" s="6" t="s">
        <v>5</v>
      </c>
    </row>
    <row r="18387" spans="1:3" x14ac:dyDescent="0.15">
      <c r="A18387" s="1">
        <v>18385</v>
      </c>
      <c r="B18387" s="5">
        <v>922.87481689453102</v>
      </c>
      <c r="C18387" s="6" t="s">
        <v>6</v>
      </c>
    </row>
    <row r="18388" spans="1:3" x14ac:dyDescent="0.15">
      <c r="A18388" s="1">
        <v>18386</v>
      </c>
      <c r="B18388" s="5">
        <v>922.92492675781295</v>
      </c>
      <c r="C18388" s="6" t="s">
        <v>5</v>
      </c>
    </row>
    <row r="18389" spans="1:3" x14ac:dyDescent="0.15">
      <c r="A18389" s="1">
        <v>18387</v>
      </c>
      <c r="B18389" s="5">
        <v>922.974609375</v>
      </c>
      <c r="C18389" s="6" t="s">
        <v>6</v>
      </c>
    </row>
    <row r="18390" spans="1:3" x14ac:dyDescent="0.15">
      <c r="A18390" s="1">
        <v>18388</v>
      </c>
      <c r="B18390" s="5">
        <v>923.02508544921898</v>
      </c>
      <c r="C18390" s="6" t="s">
        <v>5</v>
      </c>
    </row>
    <row r="18391" spans="1:3" x14ac:dyDescent="0.15">
      <c r="A18391" s="1">
        <v>18389</v>
      </c>
      <c r="B18391" s="5">
        <v>923.07501220703102</v>
      </c>
      <c r="C18391" s="6" t="s">
        <v>6</v>
      </c>
    </row>
    <row r="18392" spans="1:3" x14ac:dyDescent="0.15">
      <c r="A18392" s="1">
        <v>18390</v>
      </c>
      <c r="B18392" s="5">
        <v>923.12512207031295</v>
      </c>
      <c r="C18392" s="6" t="s">
        <v>5</v>
      </c>
    </row>
    <row r="18393" spans="1:3" x14ac:dyDescent="0.15">
      <c r="A18393" s="1">
        <v>18391</v>
      </c>
      <c r="B18393" s="5">
        <v>923.17510986328102</v>
      </c>
      <c r="C18393" s="6" t="s">
        <v>6</v>
      </c>
    </row>
    <row r="18394" spans="1:3" x14ac:dyDescent="0.15">
      <c r="A18394" s="1">
        <v>18392</v>
      </c>
      <c r="B18394" s="5">
        <v>923.22515869140602</v>
      </c>
      <c r="C18394" s="6" t="s">
        <v>5</v>
      </c>
    </row>
    <row r="18395" spans="1:3" x14ac:dyDescent="0.15">
      <c r="A18395" s="1">
        <v>18393</v>
      </c>
      <c r="B18395" s="5">
        <v>923.275146484375</v>
      </c>
      <c r="C18395" s="6" t="s">
        <v>6</v>
      </c>
    </row>
    <row r="18396" spans="1:3" x14ac:dyDescent="0.15">
      <c r="A18396" s="1">
        <v>18394</v>
      </c>
      <c r="B18396" s="5">
        <v>923.3251953125</v>
      </c>
      <c r="C18396" s="6" t="s">
        <v>5</v>
      </c>
    </row>
    <row r="18397" spans="1:3" x14ac:dyDescent="0.15">
      <c r="A18397" s="1">
        <v>18395</v>
      </c>
      <c r="B18397" s="5">
        <v>923.37518310546898</v>
      </c>
      <c r="C18397" s="6" t="s">
        <v>6</v>
      </c>
    </row>
    <row r="18398" spans="1:3" x14ac:dyDescent="0.15">
      <c r="A18398" s="1">
        <v>18396</v>
      </c>
      <c r="B18398" s="5">
        <v>923.42535400390602</v>
      </c>
      <c r="C18398" s="6" t="s">
        <v>5</v>
      </c>
    </row>
    <row r="18399" spans="1:3" x14ac:dyDescent="0.15">
      <c r="A18399" s="1">
        <v>18397</v>
      </c>
      <c r="B18399" s="5">
        <v>923.47521972656295</v>
      </c>
      <c r="C18399" s="6" t="s">
        <v>6</v>
      </c>
    </row>
    <row r="18400" spans="1:3" x14ac:dyDescent="0.15">
      <c r="A18400" s="1">
        <v>18398</v>
      </c>
      <c r="B18400" s="5">
        <v>923.525390625</v>
      </c>
      <c r="C18400" s="6" t="s">
        <v>5</v>
      </c>
    </row>
    <row r="18401" spans="1:3" x14ac:dyDescent="0.15">
      <c r="A18401" s="1">
        <v>18399</v>
      </c>
      <c r="B18401" s="5">
        <v>923.57537841796898</v>
      </c>
      <c r="C18401" s="6" t="s">
        <v>6</v>
      </c>
    </row>
    <row r="18402" spans="1:3" x14ac:dyDescent="0.15">
      <c r="A18402" s="1">
        <v>18400</v>
      </c>
      <c r="B18402" s="5">
        <v>923.62542724609398</v>
      </c>
      <c r="C18402" s="6" t="s">
        <v>5</v>
      </c>
    </row>
    <row r="18403" spans="1:3" x14ac:dyDescent="0.15">
      <c r="A18403" s="1">
        <v>18401</v>
      </c>
      <c r="B18403" s="5">
        <v>923.67529296875</v>
      </c>
      <c r="C18403" s="6" t="s">
        <v>6</v>
      </c>
    </row>
    <row r="18404" spans="1:3" x14ac:dyDescent="0.15">
      <c r="A18404" s="1">
        <v>18402</v>
      </c>
      <c r="B18404" s="5">
        <v>923.72546386718795</v>
      </c>
      <c r="C18404" s="6" t="s">
        <v>5</v>
      </c>
    </row>
    <row r="18405" spans="1:3" x14ac:dyDescent="0.15">
      <c r="A18405" s="1">
        <v>18403</v>
      </c>
      <c r="B18405" s="5">
        <v>923.77545166015602</v>
      </c>
      <c r="C18405" s="6" t="s">
        <v>6</v>
      </c>
    </row>
    <row r="18406" spans="1:3" x14ac:dyDescent="0.15">
      <c r="A18406" s="1">
        <v>18404</v>
      </c>
      <c r="B18406" s="5">
        <v>923.82556152343795</v>
      </c>
      <c r="C18406" s="6" t="s">
        <v>5</v>
      </c>
    </row>
    <row r="18407" spans="1:3" x14ac:dyDescent="0.15">
      <c r="A18407" s="1">
        <v>18405</v>
      </c>
      <c r="B18407" s="5">
        <v>923.87561035156295</v>
      </c>
      <c r="C18407" s="6" t="s">
        <v>6</v>
      </c>
    </row>
    <row r="18408" spans="1:3" x14ac:dyDescent="0.15">
      <c r="A18408" s="1">
        <v>18406</v>
      </c>
      <c r="B18408" s="5">
        <v>923.92584228515602</v>
      </c>
      <c r="C18408" s="6" t="s">
        <v>5</v>
      </c>
    </row>
    <row r="18409" spans="1:3" x14ac:dyDescent="0.15">
      <c r="A18409" s="1">
        <v>18407</v>
      </c>
      <c r="B18409" s="5">
        <v>923.97540283203102</v>
      </c>
      <c r="C18409" s="6" t="s">
        <v>6</v>
      </c>
    </row>
    <row r="18410" spans="1:3" x14ac:dyDescent="0.15">
      <c r="A18410" s="1">
        <v>18408</v>
      </c>
      <c r="B18410" s="5">
        <v>924.02545166015602</v>
      </c>
      <c r="C18410" s="6" t="s">
        <v>5</v>
      </c>
    </row>
    <row r="18411" spans="1:3" x14ac:dyDescent="0.15">
      <c r="A18411" s="1">
        <v>18409</v>
      </c>
      <c r="B18411" s="5">
        <v>924.07537841796898</v>
      </c>
      <c r="C18411" s="6" t="s">
        <v>6</v>
      </c>
    </row>
    <row r="18412" spans="1:3" x14ac:dyDescent="0.15">
      <c r="A18412" s="1">
        <v>18410</v>
      </c>
      <c r="B18412" s="5">
        <v>924.12530517578102</v>
      </c>
      <c r="C18412" s="6" t="s">
        <v>5</v>
      </c>
    </row>
    <row r="18413" spans="1:3" x14ac:dyDescent="0.15">
      <c r="A18413" s="1">
        <v>18411</v>
      </c>
      <c r="B18413" s="5">
        <v>924.17584228515602</v>
      </c>
      <c r="C18413" s="6" t="s">
        <v>6</v>
      </c>
    </row>
    <row r="18414" spans="1:3" x14ac:dyDescent="0.15">
      <c r="A18414" s="1">
        <v>18412</v>
      </c>
      <c r="B18414" s="5">
        <v>924.22613525390602</v>
      </c>
      <c r="C18414" s="6" t="s">
        <v>5</v>
      </c>
    </row>
    <row r="18415" spans="1:3" x14ac:dyDescent="0.15">
      <c r="A18415" s="1">
        <v>18413</v>
      </c>
      <c r="B18415" s="5">
        <v>924.27587890625</v>
      </c>
      <c r="C18415" s="6" t="s">
        <v>6</v>
      </c>
    </row>
    <row r="18416" spans="1:3" x14ac:dyDescent="0.15">
      <c r="A18416" s="1">
        <v>18414</v>
      </c>
      <c r="B18416" s="5">
        <v>924.32586669921898</v>
      </c>
      <c r="C18416" s="6" t="s">
        <v>5</v>
      </c>
    </row>
    <row r="18417" spans="1:3" x14ac:dyDescent="0.15">
      <c r="A18417" s="1">
        <v>18415</v>
      </c>
      <c r="B18417" s="5">
        <v>924.37591552734398</v>
      </c>
      <c r="C18417" s="6" t="s">
        <v>6</v>
      </c>
    </row>
    <row r="18418" spans="1:3" x14ac:dyDescent="0.15">
      <c r="A18418" s="1">
        <v>18416</v>
      </c>
      <c r="B18418" s="5">
        <v>924.426025390625</v>
      </c>
      <c r="C18418" s="6" t="s">
        <v>5</v>
      </c>
    </row>
    <row r="18419" spans="1:3" x14ac:dyDescent="0.15">
      <c r="A18419" s="1">
        <v>18417</v>
      </c>
      <c r="B18419" s="5">
        <v>924.47595214843795</v>
      </c>
      <c r="C18419" s="6" t="s">
        <v>6</v>
      </c>
    </row>
    <row r="18420" spans="1:3" x14ac:dyDescent="0.15">
      <c r="A18420" s="1">
        <v>18418</v>
      </c>
      <c r="B18420" s="5">
        <v>924.52606201171898</v>
      </c>
      <c r="C18420" s="6" t="s">
        <v>5</v>
      </c>
    </row>
    <row r="18421" spans="1:3" x14ac:dyDescent="0.15">
      <c r="A18421" s="1">
        <v>18419</v>
      </c>
      <c r="B18421" s="5">
        <v>924.57598876953102</v>
      </c>
      <c r="C18421" s="6" t="s">
        <v>6</v>
      </c>
    </row>
    <row r="18422" spans="1:3" x14ac:dyDescent="0.15">
      <c r="A18422" s="1">
        <v>18420</v>
      </c>
      <c r="B18422" s="5">
        <v>924.62609863281295</v>
      </c>
      <c r="C18422" s="6" t="s">
        <v>5</v>
      </c>
    </row>
    <row r="18423" spans="1:3" x14ac:dyDescent="0.15">
      <c r="A18423" s="1">
        <v>18421</v>
      </c>
      <c r="B18423" s="5">
        <v>924.67620849609398</v>
      </c>
      <c r="C18423" s="6" t="s">
        <v>6</v>
      </c>
    </row>
    <row r="18424" spans="1:3" x14ac:dyDescent="0.15">
      <c r="A18424" s="1">
        <v>18422</v>
      </c>
      <c r="B18424" s="5">
        <v>924.72625732421898</v>
      </c>
      <c r="C18424" s="6" t="s">
        <v>5</v>
      </c>
    </row>
    <row r="18425" spans="1:3" x14ac:dyDescent="0.15">
      <c r="A18425" s="1">
        <v>18423</v>
      </c>
      <c r="B18425" s="5">
        <v>924.77624511718795</v>
      </c>
      <c r="C18425" s="6" t="s">
        <v>6</v>
      </c>
    </row>
    <row r="18426" spans="1:3" x14ac:dyDescent="0.15">
      <c r="A18426" s="1">
        <v>18424</v>
      </c>
      <c r="B18426" s="5">
        <v>924.82629394531295</v>
      </c>
      <c r="C18426" s="6" t="s">
        <v>5</v>
      </c>
    </row>
    <row r="18427" spans="1:3" x14ac:dyDescent="0.15">
      <c r="A18427" s="1">
        <v>18425</v>
      </c>
      <c r="B18427" s="5">
        <v>924.87615966796898</v>
      </c>
      <c r="C18427" s="6" t="s">
        <v>6</v>
      </c>
    </row>
    <row r="18428" spans="1:3" x14ac:dyDescent="0.15">
      <c r="A18428" s="1">
        <v>18426</v>
      </c>
      <c r="B18428" s="5">
        <v>924.92633056640602</v>
      </c>
      <c r="C18428" s="6" t="s">
        <v>5</v>
      </c>
    </row>
    <row r="18429" spans="1:3" x14ac:dyDescent="0.15">
      <c r="A18429" s="1">
        <v>18427</v>
      </c>
      <c r="B18429" s="5">
        <v>924.97619628906295</v>
      </c>
      <c r="C18429" s="6" t="s">
        <v>6</v>
      </c>
    </row>
    <row r="18430" spans="1:3" x14ac:dyDescent="0.15">
      <c r="A18430" s="1">
        <v>18428</v>
      </c>
      <c r="B18430" s="5">
        <v>925.02642822265602</v>
      </c>
      <c r="C18430" s="6" t="s">
        <v>5</v>
      </c>
    </row>
    <row r="18431" spans="1:3" x14ac:dyDescent="0.15">
      <c r="A18431" s="1">
        <v>18429</v>
      </c>
      <c r="B18431" s="5">
        <v>925.07635498046898</v>
      </c>
      <c r="C18431" s="6" t="s">
        <v>6</v>
      </c>
    </row>
    <row r="18432" spans="1:3" x14ac:dyDescent="0.15">
      <c r="A18432" s="1">
        <v>18430</v>
      </c>
      <c r="B18432" s="5">
        <v>925.12640380859398</v>
      </c>
      <c r="C18432" s="6" t="s">
        <v>5</v>
      </c>
    </row>
    <row r="18433" spans="1:3" x14ac:dyDescent="0.15">
      <c r="A18433" s="1">
        <v>18431</v>
      </c>
      <c r="B18433" s="5">
        <v>925.17626953125</v>
      </c>
      <c r="C18433" s="6" t="s">
        <v>6</v>
      </c>
    </row>
    <row r="18434" spans="1:3" x14ac:dyDescent="0.15">
      <c r="A18434" s="1">
        <v>18432</v>
      </c>
      <c r="B18434" s="5">
        <v>925.22619628906295</v>
      </c>
      <c r="C18434" s="6" t="s">
        <v>5</v>
      </c>
    </row>
    <row r="18435" spans="1:3" x14ac:dyDescent="0.15">
      <c r="A18435" s="1">
        <v>18433</v>
      </c>
      <c r="B18435" s="5">
        <v>925.27630615234398</v>
      </c>
      <c r="C18435" s="6" t="s">
        <v>6</v>
      </c>
    </row>
    <row r="18436" spans="1:3" x14ac:dyDescent="0.15">
      <c r="A18436" s="1">
        <v>18434</v>
      </c>
      <c r="B18436" s="5">
        <v>925.32666015625</v>
      </c>
      <c r="C18436" s="6" t="s">
        <v>5</v>
      </c>
    </row>
    <row r="18437" spans="1:3" x14ac:dyDescent="0.15">
      <c r="A18437" s="1">
        <v>18435</v>
      </c>
      <c r="B18437" s="5">
        <v>925.37658691406295</v>
      </c>
      <c r="C18437" s="6" t="s">
        <v>6</v>
      </c>
    </row>
    <row r="18438" spans="1:3" x14ac:dyDescent="0.15">
      <c r="A18438" s="1">
        <v>18436</v>
      </c>
      <c r="B18438" s="5">
        <v>925.42657470703102</v>
      </c>
      <c r="C18438" s="6" t="s">
        <v>5</v>
      </c>
    </row>
    <row r="18439" spans="1:3" x14ac:dyDescent="0.15">
      <c r="A18439" s="1">
        <v>18437</v>
      </c>
      <c r="B18439" s="5">
        <v>925.47674560546898</v>
      </c>
      <c r="C18439" s="6" t="s">
        <v>6</v>
      </c>
    </row>
    <row r="18440" spans="1:3" x14ac:dyDescent="0.15">
      <c r="A18440" s="1">
        <v>18438</v>
      </c>
      <c r="B18440" s="5">
        <v>925.52673339843795</v>
      </c>
      <c r="C18440" s="6" t="s">
        <v>5</v>
      </c>
    </row>
    <row r="18441" spans="1:3" x14ac:dyDescent="0.15">
      <c r="A18441" s="1">
        <v>18439</v>
      </c>
      <c r="B18441" s="5">
        <v>925.57678222656295</v>
      </c>
      <c r="C18441" s="6" t="s">
        <v>6</v>
      </c>
    </row>
    <row r="18442" spans="1:3" x14ac:dyDescent="0.15">
      <c r="A18442" s="1">
        <v>18440</v>
      </c>
      <c r="B18442" s="5">
        <v>925.62677001953102</v>
      </c>
      <c r="C18442" s="6" t="s">
        <v>5</v>
      </c>
    </row>
    <row r="18443" spans="1:3" x14ac:dyDescent="0.15">
      <c r="A18443" s="1">
        <v>18441</v>
      </c>
      <c r="B18443" s="5">
        <v>925.67681884765602</v>
      </c>
      <c r="C18443" s="6" t="s">
        <v>6</v>
      </c>
    </row>
    <row r="18444" spans="1:3" x14ac:dyDescent="0.15">
      <c r="A18444" s="1">
        <v>18442</v>
      </c>
      <c r="B18444" s="5">
        <v>925.726806640625</v>
      </c>
      <c r="C18444" s="6" t="s">
        <v>5</v>
      </c>
    </row>
    <row r="18445" spans="1:3" x14ac:dyDescent="0.15">
      <c r="A18445" s="1">
        <v>18443</v>
      </c>
      <c r="B18445" s="5">
        <v>925.77691650390602</v>
      </c>
      <c r="C18445" s="6" t="s">
        <v>6</v>
      </c>
    </row>
    <row r="18446" spans="1:3" x14ac:dyDescent="0.15">
      <c r="A18446" s="1">
        <v>18444</v>
      </c>
      <c r="B18446" s="5">
        <v>925.82696533203102</v>
      </c>
      <c r="C18446" s="6" t="s">
        <v>5</v>
      </c>
    </row>
    <row r="18447" spans="1:3" x14ac:dyDescent="0.15">
      <c r="A18447" s="1">
        <v>18445</v>
      </c>
      <c r="B18447" s="5">
        <v>925.876953125</v>
      </c>
      <c r="C18447" s="6" t="s">
        <v>6</v>
      </c>
    </row>
    <row r="18448" spans="1:3" x14ac:dyDescent="0.15">
      <c r="A18448" s="1">
        <v>18446</v>
      </c>
      <c r="B18448" s="5">
        <v>925.92687988281295</v>
      </c>
      <c r="C18448" s="6" t="s">
        <v>5</v>
      </c>
    </row>
    <row r="18449" spans="1:3" x14ac:dyDescent="0.15">
      <c r="A18449" s="1">
        <v>18447</v>
      </c>
      <c r="B18449" s="5">
        <v>925.97698974609398</v>
      </c>
      <c r="C18449" s="6" t="s">
        <v>6</v>
      </c>
    </row>
    <row r="18450" spans="1:3" x14ac:dyDescent="0.15">
      <c r="A18450" s="1">
        <v>18448</v>
      </c>
      <c r="B18450" s="5">
        <v>926.02691650390602</v>
      </c>
      <c r="C18450" s="6" t="s">
        <v>5</v>
      </c>
    </row>
    <row r="18451" spans="1:3" x14ac:dyDescent="0.15">
      <c r="A18451" s="1">
        <v>18449</v>
      </c>
      <c r="B18451" s="5">
        <v>926.07696533203102</v>
      </c>
      <c r="C18451" s="6" t="s">
        <v>6</v>
      </c>
    </row>
    <row r="18452" spans="1:3" x14ac:dyDescent="0.15">
      <c r="A18452" s="1">
        <v>18450</v>
      </c>
      <c r="B18452" s="5">
        <v>926.127197265625</v>
      </c>
      <c r="C18452" s="6" t="s">
        <v>5</v>
      </c>
    </row>
    <row r="18453" spans="1:3" x14ac:dyDescent="0.15">
      <c r="A18453" s="1">
        <v>18451</v>
      </c>
      <c r="B18453" s="5">
        <v>926.17718505859398</v>
      </c>
      <c r="C18453" s="6" t="s">
        <v>6</v>
      </c>
    </row>
    <row r="18454" spans="1:3" x14ac:dyDescent="0.15">
      <c r="A18454" s="1">
        <v>18452</v>
      </c>
      <c r="B18454" s="5">
        <v>926.22711181640602</v>
      </c>
      <c r="C18454" s="6" t="s">
        <v>5</v>
      </c>
    </row>
    <row r="18455" spans="1:3" x14ac:dyDescent="0.15">
      <c r="A18455" s="1">
        <v>18453</v>
      </c>
      <c r="B18455" s="5">
        <v>926.27722167968795</v>
      </c>
      <c r="C18455" s="6" t="s">
        <v>6</v>
      </c>
    </row>
    <row r="18456" spans="1:3" x14ac:dyDescent="0.15">
      <c r="A18456" s="1">
        <v>18454</v>
      </c>
      <c r="B18456" s="5">
        <v>926.32672119140602</v>
      </c>
      <c r="C18456" s="6" t="s">
        <v>5</v>
      </c>
    </row>
    <row r="18457" spans="1:3" x14ac:dyDescent="0.15">
      <c r="A18457" s="1">
        <v>18455</v>
      </c>
      <c r="B18457" s="5">
        <v>926.37725830078102</v>
      </c>
      <c r="C18457" s="6" t="s">
        <v>6</v>
      </c>
    </row>
    <row r="18458" spans="1:3" x14ac:dyDescent="0.15">
      <c r="A18458" s="1">
        <v>18456</v>
      </c>
      <c r="B18458" s="5">
        <v>926.42718505859398</v>
      </c>
      <c r="C18458" s="6" t="s">
        <v>5</v>
      </c>
    </row>
    <row r="18459" spans="1:3" x14ac:dyDescent="0.15">
      <c r="A18459" s="1">
        <v>18457</v>
      </c>
      <c r="B18459" s="5">
        <v>926.477294921875</v>
      </c>
      <c r="C18459" s="6" t="s">
        <v>6</v>
      </c>
    </row>
    <row r="18460" spans="1:3" x14ac:dyDescent="0.15">
      <c r="A18460" s="1">
        <v>18458</v>
      </c>
      <c r="B18460" s="5">
        <v>926.52740478515602</v>
      </c>
      <c r="C18460" s="6" t="s">
        <v>5</v>
      </c>
    </row>
    <row r="18461" spans="1:3" x14ac:dyDescent="0.15">
      <c r="A18461" s="1">
        <v>18459</v>
      </c>
      <c r="B18461" s="5">
        <v>926.57745361328102</v>
      </c>
      <c r="C18461" s="6" t="s">
        <v>6</v>
      </c>
    </row>
    <row r="18462" spans="1:3" x14ac:dyDescent="0.15">
      <c r="A18462" s="1">
        <v>18460</v>
      </c>
      <c r="B18462" s="5">
        <v>926.62744140625</v>
      </c>
      <c r="C18462" s="6" t="s">
        <v>5</v>
      </c>
    </row>
    <row r="18463" spans="1:3" x14ac:dyDescent="0.15">
      <c r="A18463" s="1">
        <v>18461</v>
      </c>
      <c r="B18463" s="5">
        <v>926.677490234375</v>
      </c>
      <c r="C18463" s="6" t="s">
        <v>6</v>
      </c>
    </row>
    <row r="18464" spans="1:3" x14ac:dyDescent="0.15">
      <c r="A18464" s="1">
        <v>18462</v>
      </c>
      <c r="B18464" s="5">
        <v>926.72747802734398</v>
      </c>
      <c r="C18464" s="6" t="s">
        <v>5</v>
      </c>
    </row>
    <row r="18465" spans="1:3" x14ac:dyDescent="0.15">
      <c r="A18465" s="1">
        <v>18463</v>
      </c>
      <c r="B18465" s="5">
        <v>926.77752685546898</v>
      </c>
      <c r="C18465" s="6" t="s">
        <v>6</v>
      </c>
    </row>
    <row r="18466" spans="1:3" x14ac:dyDescent="0.15">
      <c r="A18466" s="1">
        <v>18464</v>
      </c>
      <c r="B18466" s="5">
        <v>926.82751464843795</v>
      </c>
      <c r="C18466" s="6" t="s">
        <v>5</v>
      </c>
    </row>
    <row r="18467" spans="1:3" x14ac:dyDescent="0.15">
      <c r="A18467" s="1">
        <v>18465</v>
      </c>
      <c r="B18467" s="5">
        <v>926.877685546875</v>
      </c>
      <c r="C18467" s="6" t="s">
        <v>6</v>
      </c>
    </row>
    <row r="18468" spans="1:3" x14ac:dyDescent="0.15">
      <c r="A18468" s="1">
        <v>18466</v>
      </c>
      <c r="B18468" s="5">
        <v>926.92767333984398</v>
      </c>
      <c r="C18468" s="6" t="s">
        <v>5</v>
      </c>
    </row>
    <row r="18469" spans="1:3" x14ac:dyDescent="0.15">
      <c r="A18469" s="1">
        <v>18467</v>
      </c>
      <c r="B18469" s="5">
        <v>926.977783203125</v>
      </c>
      <c r="C18469" s="6" t="s">
        <v>6</v>
      </c>
    </row>
    <row r="18470" spans="1:3" x14ac:dyDescent="0.15">
      <c r="A18470" s="1">
        <v>18468</v>
      </c>
      <c r="B18470" s="5">
        <v>927.02783203125</v>
      </c>
      <c r="C18470" s="6" t="s">
        <v>5</v>
      </c>
    </row>
    <row r="18471" spans="1:3" x14ac:dyDescent="0.15">
      <c r="A18471" s="1">
        <v>18469</v>
      </c>
      <c r="B18471" s="5">
        <v>927.07781982421898</v>
      </c>
      <c r="C18471" s="6" t="s">
        <v>6</v>
      </c>
    </row>
    <row r="18472" spans="1:3" x14ac:dyDescent="0.15">
      <c r="A18472" s="1">
        <v>18470</v>
      </c>
      <c r="B18472" s="5">
        <v>927.12774658203102</v>
      </c>
      <c r="C18472" s="6" t="s">
        <v>5</v>
      </c>
    </row>
    <row r="18473" spans="1:3" x14ac:dyDescent="0.15">
      <c r="A18473" s="1">
        <v>18471</v>
      </c>
      <c r="B18473" s="5">
        <v>927.17779541015602</v>
      </c>
      <c r="C18473" s="6" t="s">
        <v>6</v>
      </c>
    </row>
    <row r="18474" spans="1:3" x14ac:dyDescent="0.15">
      <c r="A18474" s="1">
        <v>18472</v>
      </c>
      <c r="B18474" s="5">
        <v>927.227783203125</v>
      </c>
      <c r="C18474" s="6" t="s">
        <v>5</v>
      </c>
    </row>
    <row r="18475" spans="1:3" x14ac:dyDescent="0.15">
      <c r="A18475" s="1">
        <v>18473</v>
      </c>
      <c r="B18475" s="5">
        <v>927.27801513671898</v>
      </c>
      <c r="C18475" s="6" t="s">
        <v>6</v>
      </c>
    </row>
    <row r="18476" spans="1:3" x14ac:dyDescent="0.15">
      <c r="A18476" s="1">
        <v>18474</v>
      </c>
      <c r="B18476" s="5">
        <v>927.32794189453102</v>
      </c>
      <c r="C18476" s="6" t="s">
        <v>5</v>
      </c>
    </row>
    <row r="18477" spans="1:3" x14ac:dyDescent="0.15">
      <c r="A18477" s="1">
        <v>18475</v>
      </c>
      <c r="B18477" s="5">
        <v>927.37805175781295</v>
      </c>
      <c r="C18477" s="6" t="s">
        <v>6</v>
      </c>
    </row>
    <row r="18478" spans="1:3" x14ac:dyDescent="0.15">
      <c r="A18478" s="1">
        <v>18476</v>
      </c>
      <c r="B18478" s="5">
        <v>927.42810058593795</v>
      </c>
      <c r="C18478" s="6" t="s">
        <v>5</v>
      </c>
    </row>
    <row r="18479" spans="1:3" x14ac:dyDescent="0.15">
      <c r="A18479" s="1">
        <v>18477</v>
      </c>
      <c r="B18479" s="5">
        <v>927.47790527343795</v>
      </c>
      <c r="C18479" s="6" t="s">
        <v>6</v>
      </c>
    </row>
    <row r="18480" spans="1:3" x14ac:dyDescent="0.15">
      <c r="A18480" s="1">
        <v>18478</v>
      </c>
      <c r="B18480" s="5">
        <v>927.52819824218795</v>
      </c>
      <c r="C18480" s="6" t="s">
        <v>5</v>
      </c>
    </row>
    <row r="18481" spans="1:3" x14ac:dyDescent="0.15">
      <c r="A18481" s="1">
        <v>18479</v>
      </c>
      <c r="B18481" s="5">
        <v>927.578125</v>
      </c>
      <c r="C18481" s="6" t="s">
        <v>6</v>
      </c>
    </row>
    <row r="18482" spans="1:3" x14ac:dyDescent="0.15">
      <c r="A18482" s="1">
        <v>18480</v>
      </c>
      <c r="B18482" s="5">
        <v>927.6279296875</v>
      </c>
      <c r="C18482" s="6" t="s">
        <v>5</v>
      </c>
    </row>
    <row r="18483" spans="1:3" x14ac:dyDescent="0.15">
      <c r="A18483" s="1">
        <v>18481</v>
      </c>
      <c r="B18483" s="5">
        <v>927.67816162109398</v>
      </c>
      <c r="C18483" s="6" t="s">
        <v>6</v>
      </c>
    </row>
    <row r="18484" spans="1:3" x14ac:dyDescent="0.15">
      <c r="A18484" s="1">
        <v>18482</v>
      </c>
      <c r="B18484" s="5">
        <v>927.728271484375</v>
      </c>
      <c r="C18484" s="6" t="s">
        <v>5</v>
      </c>
    </row>
    <row r="18485" spans="1:3" x14ac:dyDescent="0.15">
      <c r="A18485" s="1">
        <v>18483</v>
      </c>
      <c r="B18485" s="5">
        <v>927.7783203125</v>
      </c>
      <c r="C18485" s="6" t="s">
        <v>6</v>
      </c>
    </row>
    <row r="18486" spans="1:3" x14ac:dyDescent="0.15">
      <c r="A18486" s="1">
        <v>18484</v>
      </c>
      <c r="B18486" s="5">
        <v>927.82824707031295</v>
      </c>
      <c r="C18486" s="6" t="s">
        <v>5</v>
      </c>
    </row>
    <row r="18487" spans="1:3" x14ac:dyDescent="0.15">
      <c r="A18487" s="1">
        <v>18485</v>
      </c>
      <c r="B18487" s="5">
        <v>927.87835693359398</v>
      </c>
      <c r="C18487" s="6" t="s">
        <v>6</v>
      </c>
    </row>
    <row r="18488" spans="1:3" x14ac:dyDescent="0.15">
      <c r="A18488" s="1">
        <v>18486</v>
      </c>
      <c r="B18488" s="5">
        <v>927.92834472656295</v>
      </c>
      <c r="C18488" s="6" t="s">
        <v>5</v>
      </c>
    </row>
    <row r="18489" spans="1:3" x14ac:dyDescent="0.15">
      <c r="A18489" s="1">
        <v>18487</v>
      </c>
      <c r="B18489" s="5">
        <v>927.978271484375</v>
      </c>
      <c r="C18489" s="6" t="s">
        <v>6</v>
      </c>
    </row>
    <row r="18490" spans="1:3" x14ac:dyDescent="0.15">
      <c r="A18490" s="1">
        <v>18488</v>
      </c>
      <c r="B18490" s="5">
        <v>928.02838134765602</v>
      </c>
      <c r="C18490" s="6" t="s">
        <v>5</v>
      </c>
    </row>
    <row r="18491" spans="1:3" x14ac:dyDescent="0.15">
      <c r="A18491" s="1">
        <v>18489</v>
      </c>
      <c r="B18491" s="5">
        <v>928.07855224609398</v>
      </c>
      <c r="C18491" s="6" t="s">
        <v>6</v>
      </c>
    </row>
    <row r="18492" spans="1:3" x14ac:dyDescent="0.15">
      <c r="A18492" s="1">
        <v>18490</v>
      </c>
      <c r="B18492" s="5">
        <v>928.12854003906295</v>
      </c>
      <c r="C18492" s="6" t="s">
        <v>5</v>
      </c>
    </row>
    <row r="18493" spans="1:3" x14ac:dyDescent="0.15">
      <c r="A18493" s="1">
        <v>18491</v>
      </c>
      <c r="B18493" s="5">
        <v>928.17858886718795</v>
      </c>
      <c r="C18493" s="6" t="s">
        <v>6</v>
      </c>
    </row>
    <row r="18494" spans="1:3" x14ac:dyDescent="0.15">
      <c r="A18494" s="1">
        <v>18492</v>
      </c>
      <c r="B18494" s="5">
        <v>928.22869873046898</v>
      </c>
      <c r="C18494" s="6" t="s">
        <v>5</v>
      </c>
    </row>
    <row r="18495" spans="1:3" x14ac:dyDescent="0.15">
      <c r="A18495" s="1">
        <v>18493</v>
      </c>
      <c r="B18495" s="5">
        <v>928.27862548828102</v>
      </c>
      <c r="C18495" s="6" t="s">
        <v>6</v>
      </c>
    </row>
    <row r="18496" spans="1:3" x14ac:dyDescent="0.15">
      <c r="A18496" s="1">
        <v>18494</v>
      </c>
      <c r="B18496" s="5">
        <v>928.32861328125</v>
      </c>
      <c r="C18496" s="6" t="s">
        <v>5</v>
      </c>
    </row>
    <row r="18497" spans="1:3" x14ac:dyDescent="0.15">
      <c r="A18497" s="1">
        <v>18495</v>
      </c>
      <c r="B18497" s="5">
        <v>928.378662109375</v>
      </c>
      <c r="C18497" s="6" t="s">
        <v>6</v>
      </c>
    </row>
    <row r="18498" spans="1:3" x14ac:dyDescent="0.15">
      <c r="A18498" s="1">
        <v>18496</v>
      </c>
      <c r="B18498" s="5">
        <v>928.42877197265602</v>
      </c>
      <c r="C18498" s="6" t="s">
        <v>5</v>
      </c>
    </row>
    <row r="18499" spans="1:3" x14ac:dyDescent="0.15">
      <c r="A18499" s="1">
        <v>18497</v>
      </c>
      <c r="B18499" s="5">
        <v>928.478759765625</v>
      </c>
      <c r="C18499" s="6" t="s">
        <v>6</v>
      </c>
    </row>
    <row r="18500" spans="1:3" x14ac:dyDescent="0.15">
      <c r="A18500" s="1">
        <v>18498</v>
      </c>
      <c r="B18500" s="5">
        <v>928.52880859375</v>
      </c>
      <c r="C18500" s="6" t="s">
        <v>5</v>
      </c>
    </row>
    <row r="18501" spans="1:3" x14ac:dyDescent="0.15">
      <c r="A18501" s="1">
        <v>18499</v>
      </c>
      <c r="B18501" s="5">
        <v>928.57891845703102</v>
      </c>
      <c r="C18501" s="6" t="s">
        <v>6</v>
      </c>
    </row>
    <row r="18502" spans="1:3" x14ac:dyDescent="0.15">
      <c r="A18502" s="1">
        <v>18500</v>
      </c>
      <c r="B18502" s="5">
        <v>928.62884521484398</v>
      </c>
      <c r="C18502" s="6" t="s">
        <v>5</v>
      </c>
    </row>
    <row r="18503" spans="1:3" x14ac:dyDescent="0.15">
      <c r="A18503" s="1">
        <v>18501</v>
      </c>
      <c r="B18503" s="5">
        <v>928.67864990234398</v>
      </c>
      <c r="C18503" s="6" t="s">
        <v>6</v>
      </c>
    </row>
    <row r="18504" spans="1:3" x14ac:dyDescent="0.15">
      <c r="A18504" s="1">
        <v>18502</v>
      </c>
      <c r="B18504" s="5">
        <v>928.72857666015602</v>
      </c>
      <c r="C18504" s="6" t="s">
        <v>5</v>
      </c>
    </row>
    <row r="18505" spans="1:3" x14ac:dyDescent="0.15">
      <c r="A18505" s="1">
        <v>18503</v>
      </c>
      <c r="B18505" s="5">
        <v>928.77880859375</v>
      </c>
      <c r="C18505" s="6" t="s">
        <v>6</v>
      </c>
    </row>
    <row r="18506" spans="1:3" x14ac:dyDescent="0.15">
      <c r="A18506" s="1">
        <v>18504</v>
      </c>
      <c r="B18506" s="5">
        <v>928.8291015625</v>
      </c>
      <c r="C18506" s="6" t="s">
        <v>5</v>
      </c>
    </row>
    <row r="18507" spans="1:3" x14ac:dyDescent="0.15">
      <c r="A18507" s="1">
        <v>18505</v>
      </c>
      <c r="B18507" s="5">
        <v>928.87902832031295</v>
      </c>
      <c r="C18507" s="6" t="s">
        <v>6</v>
      </c>
    </row>
    <row r="18508" spans="1:3" x14ac:dyDescent="0.15">
      <c r="A18508" s="1">
        <v>18506</v>
      </c>
      <c r="B18508" s="5">
        <v>928.92907714843795</v>
      </c>
      <c r="C18508" s="6" t="s">
        <v>5</v>
      </c>
    </row>
    <row r="18509" spans="1:3" x14ac:dyDescent="0.15">
      <c r="A18509" s="1">
        <v>18507</v>
      </c>
      <c r="B18509" s="5">
        <v>928.97906494140602</v>
      </c>
      <c r="C18509" s="6" t="s">
        <v>6</v>
      </c>
    </row>
    <row r="18510" spans="1:3" x14ac:dyDescent="0.15">
      <c r="A18510" s="1">
        <v>18508</v>
      </c>
      <c r="B18510" s="5">
        <v>929.02911376953102</v>
      </c>
      <c r="C18510" s="6" t="s">
        <v>5</v>
      </c>
    </row>
    <row r="18511" spans="1:3" x14ac:dyDescent="0.15">
      <c r="A18511" s="1">
        <v>18509</v>
      </c>
      <c r="B18511" s="5">
        <v>929.0791015625</v>
      </c>
      <c r="C18511" s="6" t="s">
        <v>6</v>
      </c>
    </row>
    <row r="18512" spans="1:3" x14ac:dyDescent="0.15">
      <c r="A18512" s="1">
        <v>18510</v>
      </c>
      <c r="B18512" s="5">
        <v>929.12921142578102</v>
      </c>
      <c r="C18512" s="6" t="s">
        <v>5</v>
      </c>
    </row>
    <row r="18513" spans="1:3" x14ac:dyDescent="0.15">
      <c r="A18513" s="1">
        <v>18511</v>
      </c>
      <c r="B18513" s="5">
        <v>929.17913818359398</v>
      </c>
      <c r="C18513" s="6" t="s">
        <v>6</v>
      </c>
    </row>
    <row r="18514" spans="1:3" x14ac:dyDescent="0.15">
      <c r="A18514" s="1">
        <v>18512</v>
      </c>
      <c r="B18514" s="5">
        <v>929.22937011718795</v>
      </c>
      <c r="C18514" s="6" t="s">
        <v>5</v>
      </c>
    </row>
    <row r="18515" spans="1:3" x14ac:dyDescent="0.15">
      <c r="A18515" s="1">
        <v>18513</v>
      </c>
      <c r="B18515" s="5">
        <v>929.279296875</v>
      </c>
      <c r="C18515" s="6" t="s">
        <v>6</v>
      </c>
    </row>
    <row r="18516" spans="1:3" x14ac:dyDescent="0.15">
      <c r="A18516" s="1">
        <v>18514</v>
      </c>
      <c r="B18516" s="5">
        <v>929.32940673828102</v>
      </c>
      <c r="C18516" s="6" t="s">
        <v>5</v>
      </c>
    </row>
    <row r="18517" spans="1:3" x14ac:dyDescent="0.15">
      <c r="A18517" s="1">
        <v>18515</v>
      </c>
      <c r="B18517" s="5">
        <v>929.37945556640602</v>
      </c>
      <c r="C18517" s="6" t="s">
        <v>6</v>
      </c>
    </row>
    <row r="18518" spans="1:3" x14ac:dyDescent="0.15">
      <c r="A18518" s="1">
        <v>18516</v>
      </c>
      <c r="B18518" s="5">
        <v>929.429443359375</v>
      </c>
      <c r="C18518" s="6" t="s">
        <v>5</v>
      </c>
    </row>
    <row r="18519" spans="1:3" x14ac:dyDescent="0.15">
      <c r="A18519" s="1">
        <v>18517</v>
      </c>
      <c r="B18519" s="5">
        <v>929.4794921875</v>
      </c>
      <c r="C18519" s="6" t="s">
        <v>6</v>
      </c>
    </row>
    <row r="18520" spans="1:3" x14ac:dyDescent="0.15">
      <c r="A18520" s="1">
        <v>18518</v>
      </c>
      <c r="B18520" s="5">
        <v>929.52947998046898</v>
      </c>
      <c r="C18520" s="6" t="s">
        <v>5</v>
      </c>
    </row>
    <row r="18521" spans="1:3" x14ac:dyDescent="0.15">
      <c r="A18521" s="1">
        <v>18519</v>
      </c>
      <c r="B18521" s="5">
        <v>929.57958984375</v>
      </c>
      <c r="C18521" s="6" t="s">
        <v>6</v>
      </c>
    </row>
    <row r="18522" spans="1:3" x14ac:dyDescent="0.15">
      <c r="A18522" s="1">
        <v>18520</v>
      </c>
      <c r="B18522" s="5">
        <v>929.62951660156295</v>
      </c>
      <c r="C18522" s="6" t="s">
        <v>5</v>
      </c>
    </row>
    <row r="18523" spans="1:3" x14ac:dyDescent="0.15">
      <c r="A18523" s="1">
        <v>18521</v>
      </c>
      <c r="B18523" s="5">
        <v>929.67956542968795</v>
      </c>
      <c r="C18523" s="6" t="s">
        <v>6</v>
      </c>
    </row>
    <row r="18524" spans="1:3" x14ac:dyDescent="0.15">
      <c r="A18524" s="1">
        <v>18522</v>
      </c>
      <c r="B18524" s="5">
        <v>929.72967529296898</v>
      </c>
      <c r="C18524" s="6" t="s">
        <v>5</v>
      </c>
    </row>
    <row r="18525" spans="1:3" x14ac:dyDescent="0.15">
      <c r="A18525" s="1">
        <v>18523</v>
      </c>
      <c r="B18525" s="5">
        <v>929.77972412109398</v>
      </c>
      <c r="C18525" s="6" t="s">
        <v>6</v>
      </c>
    </row>
    <row r="18526" spans="1:3" x14ac:dyDescent="0.15">
      <c r="A18526" s="1">
        <v>18524</v>
      </c>
      <c r="B18526" s="5">
        <v>929.82952880859398</v>
      </c>
      <c r="C18526" s="6" t="s">
        <v>5</v>
      </c>
    </row>
    <row r="18527" spans="1:3" x14ac:dyDescent="0.15">
      <c r="A18527" s="1">
        <v>18525</v>
      </c>
      <c r="B18527" s="5">
        <v>929.87939453125</v>
      </c>
      <c r="C18527" s="6" t="s">
        <v>6</v>
      </c>
    </row>
    <row r="18528" spans="1:3" x14ac:dyDescent="0.15">
      <c r="A18528" s="1">
        <v>18526</v>
      </c>
      <c r="B18528" s="5">
        <v>929.92956542968795</v>
      </c>
      <c r="C18528" s="6" t="s">
        <v>5</v>
      </c>
    </row>
    <row r="18529" spans="1:3" x14ac:dyDescent="0.15">
      <c r="A18529" s="1">
        <v>18527</v>
      </c>
      <c r="B18529" s="5">
        <v>929.97979736328102</v>
      </c>
      <c r="C18529" s="6" t="s">
        <v>6</v>
      </c>
    </row>
    <row r="18530" spans="1:3" x14ac:dyDescent="0.15">
      <c r="A18530" s="1">
        <v>18528</v>
      </c>
      <c r="B18530" s="5">
        <v>930.02978515625</v>
      </c>
      <c r="C18530" s="6" t="s">
        <v>5</v>
      </c>
    </row>
    <row r="18531" spans="1:3" x14ac:dyDescent="0.15">
      <c r="A18531" s="1">
        <v>18529</v>
      </c>
      <c r="B18531" s="5">
        <v>930.07989501953102</v>
      </c>
      <c r="C18531" s="6" t="s">
        <v>6</v>
      </c>
    </row>
    <row r="18532" spans="1:3" x14ac:dyDescent="0.15">
      <c r="A18532" s="1">
        <v>18530</v>
      </c>
      <c r="B18532" s="5">
        <v>930.12994384765602</v>
      </c>
      <c r="C18532" s="6" t="s">
        <v>5</v>
      </c>
    </row>
    <row r="18533" spans="1:3" x14ac:dyDescent="0.15">
      <c r="A18533" s="1">
        <v>18531</v>
      </c>
      <c r="B18533" s="5">
        <v>930.179931640625</v>
      </c>
      <c r="C18533" s="6" t="s">
        <v>6</v>
      </c>
    </row>
    <row r="18534" spans="1:3" x14ac:dyDescent="0.15">
      <c r="A18534" s="1">
        <v>18532</v>
      </c>
      <c r="B18534" s="5">
        <v>930.22998046875</v>
      </c>
      <c r="C18534" s="6" t="s">
        <v>5</v>
      </c>
    </row>
    <row r="18535" spans="1:3" x14ac:dyDescent="0.15">
      <c r="A18535" s="1">
        <v>18533</v>
      </c>
      <c r="B18535" s="5">
        <v>930.27996826171898</v>
      </c>
      <c r="C18535" s="6" t="s">
        <v>6</v>
      </c>
    </row>
    <row r="18536" spans="1:3" x14ac:dyDescent="0.15">
      <c r="A18536" s="1">
        <v>18534</v>
      </c>
      <c r="B18536" s="5">
        <v>930.33001708984398</v>
      </c>
      <c r="C18536" s="6" t="s">
        <v>5</v>
      </c>
    </row>
    <row r="18537" spans="1:3" x14ac:dyDescent="0.15">
      <c r="A18537" s="1">
        <v>18535</v>
      </c>
      <c r="B18537" s="5">
        <v>930.38024902343795</v>
      </c>
      <c r="C18537" s="6" t="s">
        <v>6</v>
      </c>
    </row>
    <row r="18538" spans="1:3" x14ac:dyDescent="0.15">
      <c r="A18538" s="1">
        <v>18536</v>
      </c>
      <c r="B18538" s="5">
        <v>930.43017578125</v>
      </c>
      <c r="C18538" s="6" t="s">
        <v>5</v>
      </c>
    </row>
    <row r="18539" spans="1:3" x14ac:dyDescent="0.15">
      <c r="A18539" s="1">
        <v>18537</v>
      </c>
      <c r="B18539" s="5">
        <v>930.48004150390602</v>
      </c>
      <c r="C18539" s="6" t="s">
        <v>6</v>
      </c>
    </row>
    <row r="18540" spans="1:3" x14ac:dyDescent="0.15">
      <c r="A18540" s="1">
        <v>18538</v>
      </c>
      <c r="B18540" s="5">
        <v>930.53021240234398</v>
      </c>
      <c r="C18540" s="6" t="s">
        <v>5</v>
      </c>
    </row>
    <row r="18541" spans="1:3" x14ac:dyDescent="0.15">
      <c r="A18541" s="1">
        <v>18539</v>
      </c>
      <c r="B18541" s="5">
        <v>930.58020019531295</v>
      </c>
      <c r="C18541" s="6" t="s">
        <v>6</v>
      </c>
    </row>
    <row r="18542" spans="1:3" x14ac:dyDescent="0.15">
      <c r="A18542" s="1">
        <v>18540</v>
      </c>
      <c r="B18542" s="5">
        <v>930.63024902343795</v>
      </c>
      <c r="C18542" s="6" t="s">
        <v>5</v>
      </c>
    </row>
    <row r="18543" spans="1:3" x14ac:dyDescent="0.15">
      <c r="A18543" s="1">
        <v>18541</v>
      </c>
      <c r="B18543" s="5">
        <v>930.68023681640602</v>
      </c>
      <c r="C18543" s="6" t="s">
        <v>6</v>
      </c>
    </row>
    <row r="18544" spans="1:3" x14ac:dyDescent="0.15">
      <c r="A18544" s="1">
        <v>18542</v>
      </c>
      <c r="B18544" s="5">
        <v>930.73046875</v>
      </c>
      <c r="C18544" s="6" t="s">
        <v>5</v>
      </c>
    </row>
    <row r="18545" spans="1:3" x14ac:dyDescent="0.15">
      <c r="A18545" s="1">
        <v>18543</v>
      </c>
      <c r="B18545" s="5">
        <v>930.78039550781295</v>
      </c>
      <c r="C18545" s="6" t="s">
        <v>6</v>
      </c>
    </row>
    <row r="18546" spans="1:3" x14ac:dyDescent="0.15">
      <c r="A18546" s="1">
        <v>18544</v>
      </c>
      <c r="B18546" s="5">
        <v>930.83038330078102</v>
      </c>
      <c r="C18546" s="6" t="s">
        <v>5</v>
      </c>
    </row>
    <row r="18547" spans="1:3" x14ac:dyDescent="0.15">
      <c r="A18547" s="1">
        <v>18545</v>
      </c>
      <c r="B18547" s="5">
        <v>930.88055419921898</v>
      </c>
      <c r="C18547" s="6" t="s">
        <v>6</v>
      </c>
    </row>
    <row r="18548" spans="1:3" x14ac:dyDescent="0.15">
      <c r="A18548" s="1">
        <v>18546</v>
      </c>
      <c r="B18548" s="5">
        <v>930.93054199218795</v>
      </c>
      <c r="C18548" s="6" t="s">
        <v>5</v>
      </c>
    </row>
    <row r="18549" spans="1:3" x14ac:dyDescent="0.15">
      <c r="A18549" s="1">
        <v>18547</v>
      </c>
      <c r="B18549" s="5">
        <v>930.98034667968795</v>
      </c>
      <c r="C18549" s="6" t="s">
        <v>6</v>
      </c>
    </row>
    <row r="18550" spans="1:3" x14ac:dyDescent="0.15">
      <c r="A18550" s="1">
        <v>18548</v>
      </c>
      <c r="B18550" s="5">
        <v>931.03039550781295</v>
      </c>
      <c r="C18550" s="6" t="s">
        <v>5</v>
      </c>
    </row>
    <row r="18551" spans="1:3" x14ac:dyDescent="0.15">
      <c r="A18551" s="1">
        <v>18549</v>
      </c>
      <c r="B18551" s="5">
        <v>931.08050537109398</v>
      </c>
      <c r="C18551" s="6" t="s">
        <v>6</v>
      </c>
    </row>
    <row r="18552" spans="1:3" x14ac:dyDescent="0.15">
      <c r="A18552" s="1">
        <v>18550</v>
      </c>
      <c r="B18552" s="5">
        <v>931.13049316406295</v>
      </c>
      <c r="C18552" s="6" t="s">
        <v>5</v>
      </c>
    </row>
    <row r="18553" spans="1:3" x14ac:dyDescent="0.15">
      <c r="A18553" s="1">
        <v>18551</v>
      </c>
      <c r="B18553" s="5">
        <v>931.18103027343795</v>
      </c>
      <c r="C18553" s="6" t="s">
        <v>6</v>
      </c>
    </row>
    <row r="18554" spans="1:3" x14ac:dyDescent="0.15">
      <c r="A18554" s="1">
        <v>18552</v>
      </c>
      <c r="B18554" s="5">
        <v>931.23065185546898</v>
      </c>
      <c r="C18554" s="6" t="s">
        <v>5</v>
      </c>
    </row>
    <row r="18555" spans="1:3" x14ac:dyDescent="0.15">
      <c r="A18555" s="1">
        <v>18553</v>
      </c>
      <c r="B18555" s="5">
        <v>931.28070068359398</v>
      </c>
      <c r="C18555" s="6" t="s">
        <v>6</v>
      </c>
    </row>
    <row r="18556" spans="1:3" x14ac:dyDescent="0.15">
      <c r="A18556" s="1">
        <v>18554</v>
      </c>
      <c r="B18556" s="5">
        <v>931.330810546875</v>
      </c>
      <c r="C18556" s="6" t="s">
        <v>5</v>
      </c>
    </row>
    <row r="18557" spans="1:3" x14ac:dyDescent="0.15">
      <c r="A18557" s="1">
        <v>18555</v>
      </c>
      <c r="B18557" s="5">
        <v>931.38073730468795</v>
      </c>
      <c r="C18557" s="6" t="s">
        <v>6</v>
      </c>
    </row>
    <row r="18558" spans="1:3" x14ac:dyDescent="0.15">
      <c r="A18558" s="1">
        <v>18556</v>
      </c>
      <c r="B18558" s="5">
        <v>931.43084716796898</v>
      </c>
      <c r="C18558" s="6" t="s">
        <v>5</v>
      </c>
    </row>
    <row r="18559" spans="1:3" x14ac:dyDescent="0.15">
      <c r="A18559" s="1">
        <v>18557</v>
      </c>
      <c r="B18559" s="5">
        <v>931.48077392578102</v>
      </c>
      <c r="C18559" s="6" t="s">
        <v>6</v>
      </c>
    </row>
    <row r="18560" spans="1:3" x14ac:dyDescent="0.15">
      <c r="A18560" s="1">
        <v>18558</v>
      </c>
      <c r="B18560" s="5">
        <v>931.53088378906295</v>
      </c>
      <c r="C18560" s="6" t="s">
        <v>5</v>
      </c>
    </row>
    <row r="18561" spans="1:3" x14ac:dyDescent="0.15">
      <c r="A18561" s="1">
        <v>18559</v>
      </c>
      <c r="B18561" s="5">
        <v>931.58087158203102</v>
      </c>
      <c r="C18561" s="6" t="s">
        <v>6</v>
      </c>
    </row>
    <row r="18562" spans="1:3" x14ac:dyDescent="0.15">
      <c r="A18562" s="1">
        <v>18560</v>
      </c>
      <c r="B18562" s="5">
        <v>931.63092041015602</v>
      </c>
      <c r="C18562" s="6" t="s">
        <v>5</v>
      </c>
    </row>
    <row r="18563" spans="1:3" x14ac:dyDescent="0.15">
      <c r="A18563" s="1">
        <v>18561</v>
      </c>
      <c r="B18563" s="5">
        <v>931.68103027343795</v>
      </c>
      <c r="C18563" s="6" t="s">
        <v>6</v>
      </c>
    </row>
    <row r="18564" spans="1:3" x14ac:dyDescent="0.15">
      <c r="A18564" s="1">
        <v>18562</v>
      </c>
      <c r="B18564" s="5">
        <v>931.73107910156295</v>
      </c>
      <c r="C18564" s="6" t="s">
        <v>5</v>
      </c>
    </row>
    <row r="18565" spans="1:3" x14ac:dyDescent="0.15">
      <c r="A18565" s="1">
        <v>18563</v>
      </c>
      <c r="B18565" s="5">
        <v>931.78106689453102</v>
      </c>
      <c r="C18565" s="6" t="s">
        <v>6</v>
      </c>
    </row>
    <row r="18566" spans="1:3" x14ac:dyDescent="0.15">
      <c r="A18566" s="1">
        <v>18564</v>
      </c>
      <c r="B18566" s="5">
        <v>931.83099365234398</v>
      </c>
      <c r="C18566" s="6" t="s">
        <v>5</v>
      </c>
    </row>
    <row r="18567" spans="1:3" x14ac:dyDescent="0.15">
      <c r="A18567" s="1">
        <v>18565</v>
      </c>
      <c r="B18567" s="5">
        <v>931.881103515625</v>
      </c>
      <c r="C18567" s="6" t="s">
        <v>6</v>
      </c>
    </row>
    <row r="18568" spans="1:3" x14ac:dyDescent="0.15">
      <c r="A18568" s="1">
        <v>18566</v>
      </c>
      <c r="B18568" s="5">
        <v>931.93103027343795</v>
      </c>
      <c r="C18568" s="6" t="s">
        <v>5</v>
      </c>
    </row>
    <row r="18569" spans="1:3" x14ac:dyDescent="0.15">
      <c r="A18569" s="1">
        <v>18567</v>
      </c>
      <c r="B18569" s="5">
        <v>931.98126220703102</v>
      </c>
      <c r="C18569" s="6" t="s">
        <v>6</v>
      </c>
    </row>
    <row r="18570" spans="1:3" x14ac:dyDescent="0.15">
      <c r="A18570" s="1">
        <v>18568</v>
      </c>
      <c r="B18570" s="5">
        <v>932.03125</v>
      </c>
      <c r="C18570" s="6" t="s">
        <v>5</v>
      </c>
    </row>
    <row r="18571" spans="1:3" x14ac:dyDescent="0.15">
      <c r="A18571" s="1">
        <v>18569</v>
      </c>
      <c r="B18571" s="5">
        <v>932.081298828125</v>
      </c>
      <c r="C18571" s="6" t="s">
        <v>6</v>
      </c>
    </row>
    <row r="18572" spans="1:3" x14ac:dyDescent="0.15">
      <c r="A18572" s="1">
        <v>18570</v>
      </c>
      <c r="B18572" s="5">
        <v>932.13128662109398</v>
      </c>
      <c r="C18572" s="6" t="s">
        <v>5</v>
      </c>
    </row>
    <row r="18573" spans="1:3" x14ac:dyDescent="0.15">
      <c r="A18573" s="1">
        <v>18571</v>
      </c>
      <c r="B18573" s="5">
        <v>932.18109130859398</v>
      </c>
      <c r="C18573" s="6" t="s">
        <v>6</v>
      </c>
    </row>
    <row r="18574" spans="1:3" x14ac:dyDescent="0.15">
      <c r="A18574" s="1">
        <v>18572</v>
      </c>
      <c r="B18574" s="5">
        <v>932.23101806640602</v>
      </c>
      <c r="C18574" s="6" t="s">
        <v>5</v>
      </c>
    </row>
    <row r="18575" spans="1:3" x14ac:dyDescent="0.15">
      <c r="A18575" s="1">
        <v>18573</v>
      </c>
      <c r="B18575" s="5">
        <v>932.281494140625</v>
      </c>
      <c r="C18575" s="6" t="s">
        <v>6</v>
      </c>
    </row>
    <row r="18576" spans="1:3" x14ac:dyDescent="0.15">
      <c r="A18576" s="1">
        <v>18574</v>
      </c>
      <c r="B18576" s="5">
        <v>932.331298828125</v>
      </c>
      <c r="C18576" s="6" t="s">
        <v>5</v>
      </c>
    </row>
    <row r="18577" spans="1:3" x14ac:dyDescent="0.15">
      <c r="A18577" s="1">
        <v>18575</v>
      </c>
      <c r="B18577" s="5">
        <v>932.38153076171898</v>
      </c>
      <c r="C18577" s="6" t="s">
        <v>6</v>
      </c>
    </row>
    <row r="18578" spans="1:3" x14ac:dyDescent="0.15">
      <c r="A18578" s="1">
        <v>18576</v>
      </c>
      <c r="B18578" s="5">
        <v>932.43151855468795</v>
      </c>
      <c r="C18578" s="6" t="s">
        <v>5</v>
      </c>
    </row>
    <row r="18579" spans="1:3" x14ac:dyDescent="0.15">
      <c r="A18579" s="1">
        <v>18577</v>
      </c>
      <c r="B18579" s="5">
        <v>932.48156738281295</v>
      </c>
      <c r="C18579" s="6" t="s">
        <v>6</v>
      </c>
    </row>
    <row r="18580" spans="1:3" x14ac:dyDescent="0.15">
      <c r="A18580" s="1">
        <v>18578</v>
      </c>
      <c r="B18580" s="5">
        <v>932.53155517578102</v>
      </c>
      <c r="C18580" s="6" t="s">
        <v>5</v>
      </c>
    </row>
    <row r="18581" spans="1:3" x14ac:dyDescent="0.15">
      <c r="A18581" s="1">
        <v>18579</v>
      </c>
      <c r="B18581" s="5">
        <v>932.58148193359398</v>
      </c>
      <c r="C18581" s="6" t="s">
        <v>6</v>
      </c>
    </row>
    <row r="18582" spans="1:3" x14ac:dyDescent="0.15">
      <c r="A18582" s="1">
        <v>18580</v>
      </c>
      <c r="B18582" s="5">
        <v>932.631591796875</v>
      </c>
      <c r="C18582" s="6" t="s">
        <v>5</v>
      </c>
    </row>
    <row r="18583" spans="1:3" x14ac:dyDescent="0.15">
      <c r="A18583" s="1">
        <v>18581</v>
      </c>
      <c r="B18583" s="5">
        <v>932.681640625</v>
      </c>
      <c r="C18583" s="6" t="s">
        <v>6</v>
      </c>
    </row>
    <row r="18584" spans="1:3" x14ac:dyDescent="0.15">
      <c r="A18584" s="1">
        <v>18582</v>
      </c>
      <c r="B18584" s="5">
        <v>932.73175048828102</v>
      </c>
      <c r="C18584" s="6" t="s">
        <v>5</v>
      </c>
    </row>
    <row r="18585" spans="1:3" x14ac:dyDescent="0.15">
      <c r="A18585" s="1">
        <v>18583</v>
      </c>
      <c r="B18585" s="5">
        <v>932.78173828125</v>
      </c>
      <c r="C18585" s="6" t="s">
        <v>6</v>
      </c>
    </row>
    <row r="18586" spans="1:3" x14ac:dyDescent="0.15">
      <c r="A18586" s="1">
        <v>18584</v>
      </c>
      <c r="B18586" s="5">
        <v>932.831787109375</v>
      </c>
      <c r="C18586" s="6" t="s">
        <v>5</v>
      </c>
    </row>
    <row r="18587" spans="1:3" x14ac:dyDescent="0.15">
      <c r="A18587" s="1">
        <v>18585</v>
      </c>
      <c r="B18587" s="5">
        <v>932.88177490234398</v>
      </c>
      <c r="C18587" s="6" t="s">
        <v>6</v>
      </c>
    </row>
    <row r="18588" spans="1:3" x14ac:dyDescent="0.15">
      <c r="A18588" s="1">
        <v>18586</v>
      </c>
      <c r="B18588" s="5">
        <v>932.93182373046898</v>
      </c>
      <c r="C18588" s="6" t="s">
        <v>5</v>
      </c>
    </row>
    <row r="18589" spans="1:3" x14ac:dyDescent="0.15">
      <c r="A18589" s="1">
        <v>18587</v>
      </c>
      <c r="B18589" s="5">
        <v>932.98193359375</v>
      </c>
      <c r="C18589" s="6" t="s">
        <v>6</v>
      </c>
    </row>
    <row r="18590" spans="1:3" x14ac:dyDescent="0.15">
      <c r="A18590" s="1">
        <v>18588</v>
      </c>
      <c r="B18590" s="5">
        <v>933.03186035156295</v>
      </c>
      <c r="C18590" s="6" t="s">
        <v>5</v>
      </c>
    </row>
    <row r="18591" spans="1:3" x14ac:dyDescent="0.15">
      <c r="A18591" s="1">
        <v>18589</v>
      </c>
      <c r="B18591" s="5">
        <v>933.08197021484398</v>
      </c>
      <c r="C18591" s="6" t="s">
        <v>6</v>
      </c>
    </row>
    <row r="18592" spans="1:3" x14ac:dyDescent="0.15">
      <c r="A18592" s="1">
        <v>18590</v>
      </c>
      <c r="B18592" s="5">
        <v>933.13201904296898</v>
      </c>
      <c r="C18592" s="6" t="s">
        <v>5</v>
      </c>
    </row>
    <row r="18593" spans="1:3" x14ac:dyDescent="0.15">
      <c r="A18593" s="1">
        <v>18591</v>
      </c>
      <c r="B18593" s="5">
        <v>933.18200683593795</v>
      </c>
      <c r="C18593" s="6" t="s">
        <v>6</v>
      </c>
    </row>
    <row r="18594" spans="1:3" x14ac:dyDescent="0.15">
      <c r="A18594" s="1">
        <v>18592</v>
      </c>
      <c r="B18594" s="5">
        <v>933.23211669921898</v>
      </c>
      <c r="C18594" s="6" t="s">
        <v>5</v>
      </c>
    </row>
    <row r="18595" spans="1:3" x14ac:dyDescent="0.15">
      <c r="A18595" s="1">
        <v>18593</v>
      </c>
      <c r="B18595" s="5">
        <v>933.28204345703102</v>
      </c>
      <c r="C18595" s="6" t="s">
        <v>6</v>
      </c>
    </row>
    <row r="18596" spans="1:3" x14ac:dyDescent="0.15">
      <c r="A18596" s="1">
        <v>18594</v>
      </c>
      <c r="B18596" s="5">
        <v>933.33209228515602</v>
      </c>
      <c r="C18596" s="6" t="s">
        <v>5</v>
      </c>
    </row>
    <row r="18597" spans="1:3" x14ac:dyDescent="0.15">
      <c r="A18597" s="1">
        <v>18595</v>
      </c>
      <c r="B18597" s="5">
        <v>933.38195800781295</v>
      </c>
      <c r="C18597" s="6" t="s">
        <v>6</v>
      </c>
    </row>
    <row r="18598" spans="1:3" x14ac:dyDescent="0.15">
      <c r="A18598" s="1">
        <v>18596</v>
      </c>
      <c r="B18598" s="5">
        <v>933.43218994140602</v>
      </c>
      <c r="C18598" s="6" t="s">
        <v>5</v>
      </c>
    </row>
    <row r="18599" spans="1:3" x14ac:dyDescent="0.15">
      <c r="A18599" s="1">
        <v>18597</v>
      </c>
      <c r="B18599" s="5">
        <v>933.48223876953102</v>
      </c>
      <c r="C18599" s="6" t="s">
        <v>6</v>
      </c>
    </row>
    <row r="18600" spans="1:3" x14ac:dyDescent="0.15">
      <c r="A18600" s="1">
        <v>18598</v>
      </c>
      <c r="B18600" s="5">
        <v>933.5322265625</v>
      </c>
      <c r="C18600" s="6" t="s">
        <v>5</v>
      </c>
    </row>
    <row r="18601" spans="1:3" x14ac:dyDescent="0.15">
      <c r="A18601" s="1">
        <v>18599</v>
      </c>
      <c r="B18601" s="5">
        <v>933.58245849609398</v>
      </c>
      <c r="C18601" s="6" t="s">
        <v>6</v>
      </c>
    </row>
    <row r="18602" spans="1:3" x14ac:dyDescent="0.15">
      <c r="A18602" s="1">
        <v>18600</v>
      </c>
      <c r="B18602" s="5">
        <v>933.63238525390602</v>
      </c>
      <c r="C18602" s="6" t="s">
        <v>5</v>
      </c>
    </row>
    <row r="18603" spans="1:3" x14ac:dyDescent="0.15">
      <c r="A18603" s="1">
        <v>18601</v>
      </c>
      <c r="B18603" s="5">
        <v>933.68231201171898</v>
      </c>
      <c r="C18603" s="6" t="s">
        <v>6</v>
      </c>
    </row>
    <row r="18604" spans="1:3" x14ac:dyDescent="0.15">
      <c r="A18604" s="1">
        <v>18602</v>
      </c>
      <c r="B18604" s="5">
        <v>933.73229980468795</v>
      </c>
      <c r="C18604" s="6" t="s">
        <v>5</v>
      </c>
    </row>
    <row r="18605" spans="1:3" x14ac:dyDescent="0.15">
      <c r="A18605" s="1">
        <v>18603</v>
      </c>
      <c r="B18605" s="5">
        <v>933.782470703125</v>
      </c>
      <c r="C18605" s="6" t="s">
        <v>6</v>
      </c>
    </row>
    <row r="18606" spans="1:3" x14ac:dyDescent="0.15">
      <c r="A18606" s="1">
        <v>18604</v>
      </c>
      <c r="B18606" s="5">
        <v>933.83245849609398</v>
      </c>
      <c r="C18606" s="6" t="s">
        <v>5</v>
      </c>
    </row>
    <row r="18607" spans="1:3" x14ac:dyDescent="0.15">
      <c r="A18607" s="1">
        <v>18605</v>
      </c>
      <c r="B18607" s="5">
        <v>933.88238525390602</v>
      </c>
      <c r="C18607" s="6" t="s">
        <v>6</v>
      </c>
    </row>
    <row r="18608" spans="1:3" x14ac:dyDescent="0.15">
      <c r="A18608" s="1">
        <v>18606</v>
      </c>
      <c r="B18608" s="5">
        <v>933.93249511718795</v>
      </c>
      <c r="C18608" s="6" t="s">
        <v>5</v>
      </c>
    </row>
    <row r="18609" spans="1:3" x14ac:dyDescent="0.15">
      <c r="A18609" s="1">
        <v>18607</v>
      </c>
      <c r="B18609" s="5">
        <v>933.98260498046898</v>
      </c>
      <c r="C18609" s="6" t="s">
        <v>6</v>
      </c>
    </row>
    <row r="18610" spans="1:3" x14ac:dyDescent="0.15">
      <c r="A18610" s="1">
        <v>18608</v>
      </c>
      <c r="B18610" s="5">
        <v>934.03265380859398</v>
      </c>
      <c r="C18610" s="6" t="s">
        <v>5</v>
      </c>
    </row>
    <row r="18611" spans="1:3" x14ac:dyDescent="0.15">
      <c r="A18611" s="1">
        <v>18609</v>
      </c>
      <c r="B18611" s="5">
        <v>934.08264160156295</v>
      </c>
      <c r="C18611" s="6" t="s">
        <v>6</v>
      </c>
    </row>
    <row r="18612" spans="1:3" x14ac:dyDescent="0.15">
      <c r="A18612" s="1">
        <v>18610</v>
      </c>
      <c r="B18612" s="5">
        <v>934.13269042968795</v>
      </c>
      <c r="C18612" s="6" t="s">
        <v>5</v>
      </c>
    </row>
    <row r="18613" spans="1:3" x14ac:dyDescent="0.15">
      <c r="A18613" s="1">
        <v>18611</v>
      </c>
      <c r="B18613" s="5">
        <v>934.1826171875</v>
      </c>
      <c r="C18613" s="6" t="s">
        <v>6</v>
      </c>
    </row>
    <row r="18614" spans="1:3" x14ac:dyDescent="0.15">
      <c r="A18614" s="1">
        <v>18612</v>
      </c>
      <c r="B18614" s="5">
        <v>934.23260498046898</v>
      </c>
      <c r="C18614" s="6" t="s">
        <v>5</v>
      </c>
    </row>
    <row r="18615" spans="1:3" x14ac:dyDescent="0.15">
      <c r="A18615" s="1">
        <v>18613</v>
      </c>
      <c r="B18615" s="5">
        <v>934.28283691406295</v>
      </c>
      <c r="C18615" s="6" t="s">
        <v>6</v>
      </c>
    </row>
    <row r="18616" spans="1:3" x14ac:dyDescent="0.15">
      <c r="A18616" s="1">
        <v>18614</v>
      </c>
      <c r="B18616" s="5">
        <v>934.33288574218795</v>
      </c>
      <c r="C18616" s="6" t="s">
        <v>5</v>
      </c>
    </row>
    <row r="18617" spans="1:3" x14ac:dyDescent="0.15">
      <c r="A18617" s="1">
        <v>18615</v>
      </c>
      <c r="B18617" s="5">
        <v>934.38287353515602</v>
      </c>
      <c r="C18617" s="6" t="s">
        <v>6</v>
      </c>
    </row>
    <row r="18618" spans="1:3" x14ac:dyDescent="0.15">
      <c r="A18618" s="1">
        <v>18616</v>
      </c>
      <c r="B18618" s="5">
        <v>934.43292236328102</v>
      </c>
      <c r="C18618" s="6" t="s">
        <v>5</v>
      </c>
    </row>
    <row r="18619" spans="1:3" x14ac:dyDescent="0.15">
      <c r="A18619" s="1">
        <v>18617</v>
      </c>
      <c r="B18619" s="5">
        <v>934.48291015625</v>
      </c>
      <c r="C18619" s="6" t="s">
        <v>6</v>
      </c>
    </row>
    <row r="18620" spans="1:3" x14ac:dyDescent="0.15">
      <c r="A18620" s="1">
        <v>18618</v>
      </c>
      <c r="B18620" s="5">
        <v>934.53271484375</v>
      </c>
      <c r="C18620" s="6" t="s">
        <v>5</v>
      </c>
    </row>
    <row r="18621" spans="1:3" x14ac:dyDescent="0.15">
      <c r="A18621" s="1">
        <v>18619</v>
      </c>
      <c r="B18621" s="5">
        <v>934.58264160156295</v>
      </c>
      <c r="C18621" s="6" t="s">
        <v>6</v>
      </c>
    </row>
    <row r="18622" spans="1:3" x14ac:dyDescent="0.15">
      <c r="A18622" s="1">
        <v>18620</v>
      </c>
      <c r="B18622" s="5">
        <v>934.63299560546898</v>
      </c>
      <c r="C18622" s="6" t="s">
        <v>5</v>
      </c>
    </row>
    <row r="18623" spans="1:3" x14ac:dyDescent="0.15">
      <c r="A18623" s="1">
        <v>18621</v>
      </c>
      <c r="B18623" s="5">
        <v>934.68255615234398</v>
      </c>
      <c r="C18623" s="6" t="s">
        <v>6</v>
      </c>
    </row>
    <row r="18624" spans="1:3" x14ac:dyDescent="0.15">
      <c r="A18624" s="1">
        <v>18622</v>
      </c>
      <c r="B18624" s="5">
        <v>934.73278808593795</v>
      </c>
      <c r="C18624" s="6" t="s">
        <v>5</v>
      </c>
    </row>
    <row r="18625" spans="1:3" x14ac:dyDescent="0.15">
      <c r="A18625" s="1">
        <v>18623</v>
      </c>
      <c r="B18625" s="5">
        <v>934.78314208984398</v>
      </c>
      <c r="C18625" s="6" t="s">
        <v>6</v>
      </c>
    </row>
    <row r="18626" spans="1:3" x14ac:dyDescent="0.15">
      <c r="A18626" s="1">
        <v>18624</v>
      </c>
      <c r="B18626" s="5">
        <v>934.83312988281295</v>
      </c>
      <c r="C18626" s="6" t="s">
        <v>5</v>
      </c>
    </row>
    <row r="18627" spans="1:3" x14ac:dyDescent="0.15">
      <c r="A18627" s="1">
        <v>18625</v>
      </c>
      <c r="B18627" s="5">
        <v>934.88317871093795</v>
      </c>
      <c r="C18627" s="6" t="s">
        <v>6</v>
      </c>
    </row>
    <row r="18628" spans="1:3" x14ac:dyDescent="0.15">
      <c r="A18628" s="1">
        <v>18626</v>
      </c>
      <c r="B18628" s="5">
        <v>934.93316650390602</v>
      </c>
      <c r="C18628" s="6" t="s">
        <v>5</v>
      </c>
    </row>
    <row r="18629" spans="1:3" x14ac:dyDescent="0.15">
      <c r="A18629" s="1">
        <v>18627</v>
      </c>
      <c r="B18629" s="5">
        <v>934.98321533203102</v>
      </c>
      <c r="C18629" s="6" t="s">
        <v>6</v>
      </c>
    </row>
    <row r="18630" spans="1:3" x14ac:dyDescent="0.15">
      <c r="A18630" s="1">
        <v>18628</v>
      </c>
      <c r="B18630" s="5">
        <v>935.03326416015602</v>
      </c>
      <c r="C18630" s="6" t="s">
        <v>5</v>
      </c>
    </row>
    <row r="18631" spans="1:3" x14ac:dyDescent="0.15">
      <c r="A18631" s="1">
        <v>18629</v>
      </c>
      <c r="B18631" s="5">
        <v>935.08343505859398</v>
      </c>
      <c r="C18631" s="6" t="s">
        <v>6</v>
      </c>
    </row>
    <row r="18632" spans="1:3" x14ac:dyDescent="0.15">
      <c r="A18632" s="1">
        <v>18630</v>
      </c>
      <c r="B18632" s="5">
        <v>935.13336181640602</v>
      </c>
      <c r="C18632" s="6" t="s">
        <v>5</v>
      </c>
    </row>
    <row r="18633" spans="1:3" x14ac:dyDescent="0.15">
      <c r="A18633" s="1">
        <v>18631</v>
      </c>
      <c r="B18633" s="5">
        <v>935.18341064453102</v>
      </c>
      <c r="C18633" s="6" t="s">
        <v>6</v>
      </c>
    </row>
    <row r="18634" spans="1:3" x14ac:dyDescent="0.15">
      <c r="A18634" s="1">
        <v>18632</v>
      </c>
      <c r="B18634" s="5">
        <v>935.2333984375</v>
      </c>
      <c r="C18634" s="6" t="s">
        <v>5</v>
      </c>
    </row>
    <row r="18635" spans="1:3" x14ac:dyDescent="0.15">
      <c r="A18635" s="1">
        <v>18633</v>
      </c>
      <c r="B18635" s="5">
        <v>935.283447265625</v>
      </c>
      <c r="C18635" s="6" t="s">
        <v>6</v>
      </c>
    </row>
    <row r="18636" spans="1:3" x14ac:dyDescent="0.15">
      <c r="A18636" s="1">
        <v>18634</v>
      </c>
      <c r="B18636" s="5">
        <v>935.33343505859398</v>
      </c>
      <c r="C18636" s="6" t="s">
        <v>5</v>
      </c>
    </row>
    <row r="18637" spans="1:3" x14ac:dyDescent="0.15">
      <c r="A18637" s="1">
        <v>18635</v>
      </c>
      <c r="B18637" s="5">
        <v>935.383544921875</v>
      </c>
      <c r="C18637" s="6" t="s">
        <v>6</v>
      </c>
    </row>
    <row r="18638" spans="1:3" x14ac:dyDescent="0.15">
      <c r="A18638" s="1">
        <v>18636</v>
      </c>
      <c r="B18638" s="5">
        <v>935.43359375</v>
      </c>
      <c r="C18638" s="6" t="s">
        <v>5</v>
      </c>
    </row>
    <row r="18639" spans="1:3" x14ac:dyDescent="0.15">
      <c r="A18639" s="1">
        <v>18637</v>
      </c>
      <c r="B18639" s="5">
        <v>935.48358154296898</v>
      </c>
      <c r="C18639" s="6" t="s">
        <v>6</v>
      </c>
    </row>
    <row r="18640" spans="1:3" x14ac:dyDescent="0.15">
      <c r="A18640" s="1">
        <v>18638</v>
      </c>
      <c r="B18640" s="5">
        <v>935.53363037109398</v>
      </c>
      <c r="C18640" s="6" t="s">
        <v>5</v>
      </c>
    </row>
    <row r="18641" spans="1:3" x14ac:dyDescent="0.15">
      <c r="A18641" s="1">
        <v>18639</v>
      </c>
      <c r="B18641" s="5">
        <v>935.583740234375</v>
      </c>
      <c r="C18641" s="6" t="s">
        <v>6</v>
      </c>
    </row>
    <row r="18642" spans="1:3" x14ac:dyDescent="0.15">
      <c r="A18642" s="1">
        <v>18640</v>
      </c>
      <c r="B18642" s="5">
        <v>935.63366699218795</v>
      </c>
      <c r="C18642" s="6" t="s">
        <v>5</v>
      </c>
    </row>
    <row r="18643" spans="1:3" x14ac:dyDescent="0.15">
      <c r="A18643" s="1">
        <v>18641</v>
      </c>
      <c r="B18643" s="5">
        <v>935.68371582031295</v>
      </c>
      <c r="C18643" s="6" t="s">
        <v>6</v>
      </c>
    </row>
    <row r="18644" spans="1:3" x14ac:dyDescent="0.15">
      <c r="A18644" s="1">
        <v>18642</v>
      </c>
      <c r="B18644" s="5">
        <v>935.73358154296898</v>
      </c>
      <c r="C18644" s="6" t="s">
        <v>5</v>
      </c>
    </row>
    <row r="18645" spans="1:3" x14ac:dyDescent="0.15">
      <c r="A18645" s="1">
        <v>18643</v>
      </c>
      <c r="B18645" s="5">
        <v>935.783203125</v>
      </c>
      <c r="C18645" s="6" t="s">
        <v>6</v>
      </c>
    </row>
    <row r="18646" spans="1:3" x14ac:dyDescent="0.15">
      <c r="A18646" s="1">
        <v>18644</v>
      </c>
      <c r="B18646" s="5">
        <v>935.83392333984398</v>
      </c>
      <c r="C18646" s="6" t="s">
        <v>5</v>
      </c>
    </row>
    <row r="18647" spans="1:3" x14ac:dyDescent="0.15">
      <c r="A18647" s="1">
        <v>18645</v>
      </c>
      <c r="B18647" s="5">
        <v>935.88397216796898</v>
      </c>
      <c r="C18647" s="6" t="s">
        <v>6</v>
      </c>
    </row>
    <row r="18648" spans="1:3" x14ac:dyDescent="0.15">
      <c r="A18648" s="1">
        <v>18646</v>
      </c>
      <c r="B18648" s="5">
        <v>935.93389892578102</v>
      </c>
      <c r="C18648" s="6" t="s">
        <v>5</v>
      </c>
    </row>
    <row r="18649" spans="1:3" x14ac:dyDescent="0.15">
      <c r="A18649" s="1">
        <v>18647</v>
      </c>
      <c r="B18649" s="5">
        <v>935.98400878906295</v>
      </c>
      <c r="C18649" s="6" t="s">
        <v>6</v>
      </c>
    </row>
    <row r="18650" spans="1:3" x14ac:dyDescent="0.15">
      <c r="A18650" s="1">
        <v>18648</v>
      </c>
      <c r="B18650" s="5">
        <v>936.033935546875</v>
      </c>
      <c r="C18650" s="6" t="s">
        <v>5</v>
      </c>
    </row>
    <row r="18651" spans="1:3" x14ac:dyDescent="0.15">
      <c r="A18651" s="1">
        <v>18649</v>
      </c>
      <c r="B18651" s="5">
        <v>936.08404541015602</v>
      </c>
      <c r="C18651" s="6" t="s">
        <v>6</v>
      </c>
    </row>
    <row r="18652" spans="1:3" x14ac:dyDescent="0.15">
      <c r="A18652" s="1">
        <v>18650</v>
      </c>
      <c r="B18652" s="5">
        <v>936.13409423828102</v>
      </c>
      <c r="C18652" s="6" t="s">
        <v>5</v>
      </c>
    </row>
    <row r="18653" spans="1:3" x14ac:dyDescent="0.15">
      <c r="A18653" s="1">
        <v>18651</v>
      </c>
      <c r="B18653" s="5">
        <v>936.18408203125</v>
      </c>
      <c r="C18653" s="6" t="s">
        <v>6</v>
      </c>
    </row>
    <row r="18654" spans="1:3" x14ac:dyDescent="0.15">
      <c r="A18654" s="1">
        <v>18652</v>
      </c>
      <c r="B18654" s="5">
        <v>936.234130859375</v>
      </c>
      <c r="C18654" s="6" t="s">
        <v>5</v>
      </c>
    </row>
    <row r="18655" spans="1:3" x14ac:dyDescent="0.15">
      <c r="A18655" s="1">
        <v>18653</v>
      </c>
      <c r="B18655" s="5">
        <v>936.28430175781295</v>
      </c>
      <c r="C18655" s="6" t="s">
        <v>6</v>
      </c>
    </row>
    <row r="18656" spans="1:3" x14ac:dyDescent="0.15">
      <c r="A18656" s="1">
        <v>18654</v>
      </c>
      <c r="B18656" s="5">
        <v>936.334228515625</v>
      </c>
      <c r="C18656" s="6" t="s">
        <v>5</v>
      </c>
    </row>
    <row r="18657" spans="1:3" x14ac:dyDescent="0.15">
      <c r="A18657" s="1">
        <v>18655</v>
      </c>
      <c r="B18657" s="5">
        <v>936.38427734375</v>
      </c>
      <c r="C18657" s="6" t="s">
        <v>6</v>
      </c>
    </row>
    <row r="18658" spans="1:3" x14ac:dyDescent="0.15">
      <c r="A18658" s="1">
        <v>18656</v>
      </c>
      <c r="B18658" s="5">
        <v>936.43426513671898</v>
      </c>
      <c r="C18658" s="6" t="s">
        <v>5</v>
      </c>
    </row>
    <row r="18659" spans="1:3" x14ac:dyDescent="0.15">
      <c r="A18659" s="1">
        <v>18657</v>
      </c>
      <c r="B18659" s="5">
        <v>936.48431396484398</v>
      </c>
      <c r="C18659" s="6" t="s">
        <v>6</v>
      </c>
    </row>
    <row r="18660" spans="1:3" x14ac:dyDescent="0.15">
      <c r="A18660" s="1">
        <v>18658</v>
      </c>
      <c r="B18660" s="5">
        <v>936.53430175781295</v>
      </c>
      <c r="C18660" s="6" t="s">
        <v>5</v>
      </c>
    </row>
    <row r="18661" spans="1:3" x14ac:dyDescent="0.15">
      <c r="A18661" s="1">
        <v>18659</v>
      </c>
      <c r="B18661" s="5">
        <v>936.58453369140602</v>
      </c>
      <c r="C18661" s="6" t="s">
        <v>6</v>
      </c>
    </row>
    <row r="18662" spans="1:3" x14ac:dyDescent="0.15">
      <c r="A18662" s="1">
        <v>18660</v>
      </c>
      <c r="B18662" s="5">
        <v>936.634765625</v>
      </c>
      <c r="C18662" s="6" t="s">
        <v>5</v>
      </c>
    </row>
    <row r="18663" spans="1:3" x14ac:dyDescent="0.15">
      <c r="A18663" s="1">
        <v>18661</v>
      </c>
      <c r="B18663" s="5">
        <v>936.68450927734398</v>
      </c>
      <c r="C18663" s="6" t="s">
        <v>6</v>
      </c>
    </row>
    <row r="18664" spans="1:3" x14ac:dyDescent="0.15">
      <c r="A18664" s="1">
        <v>18662</v>
      </c>
      <c r="B18664" s="5">
        <v>936.734375</v>
      </c>
      <c r="C18664" s="6" t="s">
        <v>5</v>
      </c>
    </row>
    <row r="18665" spans="1:3" x14ac:dyDescent="0.15">
      <c r="A18665" s="1">
        <v>18663</v>
      </c>
      <c r="B18665" s="5">
        <v>936.78454589843795</v>
      </c>
      <c r="C18665" s="6" t="s">
        <v>6</v>
      </c>
    </row>
    <row r="18666" spans="1:3" x14ac:dyDescent="0.15">
      <c r="A18666" s="1">
        <v>18664</v>
      </c>
      <c r="B18666" s="5">
        <v>936.83441162109398</v>
      </c>
      <c r="C18666" s="6" t="s">
        <v>5</v>
      </c>
    </row>
    <row r="18667" spans="1:3" x14ac:dyDescent="0.15">
      <c r="A18667" s="1">
        <v>18665</v>
      </c>
      <c r="B18667" s="5">
        <v>936.88433837890602</v>
      </c>
      <c r="C18667" s="6" t="s">
        <v>6</v>
      </c>
    </row>
    <row r="18668" spans="1:3" x14ac:dyDescent="0.15">
      <c r="A18668" s="1">
        <v>18666</v>
      </c>
      <c r="B18668" s="5">
        <v>936.93438720703102</v>
      </c>
      <c r="C18668" s="6" t="s">
        <v>5</v>
      </c>
    </row>
    <row r="18669" spans="1:3" x14ac:dyDescent="0.15">
      <c r="A18669" s="1">
        <v>18667</v>
      </c>
      <c r="B18669" s="5">
        <v>936.984619140625</v>
      </c>
      <c r="C18669" s="6" t="s">
        <v>6</v>
      </c>
    </row>
    <row r="18670" spans="1:3" x14ac:dyDescent="0.15">
      <c r="A18670" s="1">
        <v>18668</v>
      </c>
      <c r="B18670" s="5">
        <v>937.03448486328102</v>
      </c>
      <c r="C18670" s="6" t="s">
        <v>5</v>
      </c>
    </row>
    <row r="18671" spans="1:3" x14ac:dyDescent="0.15">
      <c r="A18671" s="1">
        <v>18669</v>
      </c>
      <c r="B18671" s="5">
        <v>937.08453369140602</v>
      </c>
      <c r="C18671" s="6" t="s">
        <v>6</v>
      </c>
    </row>
    <row r="18672" spans="1:3" x14ac:dyDescent="0.15">
      <c r="A18672" s="1">
        <v>18670</v>
      </c>
      <c r="B18672" s="5">
        <v>937.134765625</v>
      </c>
      <c r="C18672" s="6" t="s">
        <v>5</v>
      </c>
    </row>
    <row r="18673" spans="1:3" x14ac:dyDescent="0.15">
      <c r="A18673" s="1">
        <v>18671</v>
      </c>
      <c r="B18673" s="5">
        <v>937.18469238281295</v>
      </c>
      <c r="C18673" s="6" t="s">
        <v>6</v>
      </c>
    </row>
    <row r="18674" spans="1:3" x14ac:dyDescent="0.15">
      <c r="A18674" s="1">
        <v>18672</v>
      </c>
      <c r="B18674" s="5">
        <v>937.23480224609398</v>
      </c>
      <c r="C18674" s="6" t="s">
        <v>5</v>
      </c>
    </row>
    <row r="18675" spans="1:3" x14ac:dyDescent="0.15">
      <c r="A18675" s="1">
        <v>18673</v>
      </c>
      <c r="B18675" s="5">
        <v>937.28479003906295</v>
      </c>
      <c r="C18675" s="6" t="s">
        <v>6</v>
      </c>
    </row>
    <row r="18676" spans="1:3" x14ac:dyDescent="0.15">
      <c r="A18676" s="1">
        <v>18674</v>
      </c>
      <c r="B18676" s="5">
        <v>937.33502197265602</v>
      </c>
      <c r="C18676" s="6" t="s">
        <v>5</v>
      </c>
    </row>
    <row r="18677" spans="1:3" x14ac:dyDescent="0.15">
      <c r="A18677" s="1">
        <v>18675</v>
      </c>
      <c r="B18677" s="5">
        <v>937.38494873046898</v>
      </c>
      <c r="C18677" s="6" t="s">
        <v>6</v>
      </c>
    </row>
    <row r="18678" spans="1:3" x14ac:dyDescent="0.15">
      <c r="A18678" s="1">
        <v>18676</v>
      </c>
      <c r="B18678" s="5">
        <v>937.43499755859398</v>
      </c>
      <c r="C18678" s="6" t="s">
        <v>5</v>
      </c>
    </row>
    <row r="18679" spans="1:3" x14ac:dyDescent="0.15">
      <c r="A18679" s="1">
        <v>18677</v>
      </c>
      <c r="B18679" s="5">
        <v>937.48498535156295</v>
      </c>
      <c r="C18679" s="6" t="s">
        <v>6</v>
      </c>
    </row>
    <row r="18680" spans="1:3" x14ac:dyDescent="0.15">
      <c r="A18680" s="1">
        <v>18678</v>
      </c>
      <c r="B18680" s="5">
        <v>937.53503417968795</v>
      </c>
      <c r="C18680" s="6" t="s">
        <v>5</v>
      </c>
    </row>
    <row r="18681" spans="1:3" x14ac:dyDescent="0.15">
      <c r="A18681" s="1">
        <v>18679</v>
      </c>
      <c r="B18681" s="5">
        <v>937.58502197265602</v>
      </c>
      <c r="C18681" s="6" t="s">
        <v>6</v>
      </c>
    </row>
    <row r="18682" spans="1:3" x14ac:dyDescent="0.15">
      <c r="A18682" s="1">
        <v>18680</v>
      </c>
      <c r="B18682" s="5">
        <v>937.63507080078102</v>
      </c>
      <c r="C18682" s="6" t="s">
        <v>5</v>
      </c>
    </row>
    <row r="18683" spans="1:3" x14ac:dyDescent="0.15">
      <c r="A18683" s="1">
        <v>18681</v>
      </c>
      <c r="B18683" s="5">
        <v>937.68518066406295</v>
      </c>
      <c r="C18683" s="6" t="s">
        <v>6</v>
      </c>
    </row>
    <row r="18684" spans="1:3" x14ac:dyDescent="0.15">
      <c r="A18684" s="1">
        <v>18682</v>
      </c>
      <c r="B18684" s="5">
        <v>937.73516845703102</v>
      </c>
      <c r="C18684" s="6" t="s">
        <v>5</v>
      </c>
    </row>
    <row r="18685" spans="1:3" x14ac:dyDescent="0.15">
      <c r="A18685" s="1">
        <v>18683</v>
      </c>
      <c r="B18685" s="5">
        <v>937.78521728515602</v>
      </c>
      <c r="C18685" s="6" t="s">
        <v>6</v>
      </c>
    </row>
    <row r="18686" spans="1:3" x14ac:dyDescent="0.15">
      <c r="A18686" s="1">
        <v>18684</v>
      </c>
      <c r="B18686" s="5">
        <v>937.83532714843795</v>
      </c>
      <c r="C18686" s="6" t="s">
        <v>5</v>
      </c>
    </row>
    <row r="18687" spans="1:3" x14ac:dyDescent="0.15">
      <c r="A18687" s="1">
        <v>18685</v>
      </c>
      <c r="B18687" s="5">
        <v>937.88537597656295</v>
      </c>
      <c r="C18687" s="6" t="s">
        <v>6</v>
      </c>
    </row>
    <row r="18688" spans="1:3" x14ac:dyDescent="0.15">
      <c r="A18688" s="1">
        <v>18686</v>
      </c>
      <c r="B18688" s="5">
        <v>937.93536376953102</v>
      </c>
      <c r="C18688" s="6" t="s">
        <v>5</v>
      </c>
    </row>
    <row r="18689" spans="1:3" x14ac:dyDescent="0.15">
      <c r="A18689" s="1">
        <v>18687</v>
      </c>
      <c r="B18689" s="5">
        <v>937.98541259765602</v>
      </c>
      <c r="C18689" s="6" t="s">
        <v>6</v>
      </c>
    </row>
    <row r="18690" spans="1:3" x14ac:dyDescent="0.15">
      <c r="A18690" s="1">
        <v>18688</v>
      </c>
      <c r="B18690" s="5">
        <v>938.03527832031295</v>
      </c>
      <c r="C18690" s="6" t="s">
        <v>5</v>
      </c>
    </row>
    <row r="18691" spans="1:3" x14ac:dyDescent="0.15">
      <c r="A18691" s="1">
        <v>18689</v>
      </c>
      <c r="B18691" s="5">
        <v>938.08508300781295</v>
      </c>
      <c r="C18691" s="6" t="s">
        <v>6</v>
      </c>
    </row>
    <row r="18692" spans="1:3" x14ac:dyDescent="0.15">
      <c r="A18692" s="1">
        <v>18690</v>
      </c>
      <c r="B18692" s="5">
        <v>938.135009765625</v>
      </c>
      <c r="C18692" s="6" t="s">
        <v>5</v>
      </c>
    </row>
    <row r="18693" spans="1:3" x14ac:dyDescent="0.15">
      <c r="A18693" s="1">
        <v>18691</v>
      </c>
      <c r="B18693" s="5">
        <v>938.18475341796898</v>
      </c>
      <c r="C18693" s="6" t="s">
        <v>6</v>
      </c>
    </row>
    <row r="18694" spans="1:3" x14ac:dyDescent="0.15">
      <c r="A18694" s="1">
        <v>18692</v>
      </c>
      <c r="B18694" s="5">
        <v>938.2353515625</v>
      </c>
      <c r="C18694" s="6" t="s">
        <v>5</v>
      </c>
    </row>
    <row r="18695" spans="1:3" x14ac:dyDescent="0.15">
      <c r="A18695" s="1">
        <v>18693</v>
      </c>
      <c r="B18695" s="5">
        <v>938.285400390625</v>
      </c>
      <c r="C18695" s="6" t="s">
        <v>6</v>
      </c>
    </row>
    <row r="18696" spans="1:3" x14ac:dyDescent="0.15">
      <c r="A18696" s="1">
        <v>18694</v>
      </c>
      <c r="B18696" s="5">
        <v>938.33551025390602</v>
      </c>
      <c r="C18696" s="6" t="s">
        <v>5</v>
      </c>
    </row>
    <row r="18697" spans="1:3" x14ac:dyDescent="0.15">
      <c r="A18697" s="1">
        <v>18695</v>
      </c>
      <c r="B18697" s="5">
        <v>938.38555908203102</v>
      </c>
      <c r="C18697" s="6" t="s">
        <v>6</v>
      </c>
    </row>
    <row r="18698" spans="1:3" x14ac:dyDescent="0.15">
      <c r="A18698" s="1">
        <v>18696</v>
      </c>
      <c r="B18698" s="5">
        <v>938.43566894531295</v>
      </c>
      <c r="C18698" s="6" t="s">
        <v>5</v>
      </c>
    </row>
    <row r="18699" spans="1:3" x14ac:dyDescent="0.15">
      <c r="A18699" s="1">
        <v>18697</v>
      </c>
      <c r="B18699" s="5">
        <v>938.48565673828102</v>
      </c>
      <c r="C18699" s="6" t="s">
        <v>6</v>
      </c>
    </row>
    <row r="18700" spans="1:3" x14ac:dyDescent="0.15">
      <c r="A18700" s="1">
        <v>18698</v>
      </c>
      <c r="B18700" s="5">
        <v>938.53582763671898</v>
      </c>
      <c r="C18700" s="6" t="s">
        <v>5</v>
      </c>
    </row>
    <row r="18701" spans="1:3" x14ac:dyDescent="0.15">
      <c r="A18701" s="1">
        <v>18699</v>
      </c>
      <c r="B18701" s="5">
        <v>938.58581542968795</v>
      </c>
      <c r="C18701" s="6" t="s">
        <v>6</v>
      </c>
    </row>
    <row r="18702" spans="1:3" x14ac:dyDescent="0.15">
      <c r="A18702" s="1">
        <v>18700</v>
      </c>
      <c r="B18702" s="5">
        <v>938.63586425781295</v>
      </c>
      <c r="C18702" s="6" t="s">
        <v>5</v>
      </c>
    </row>
    <row r="18703" spans="1:3" x14ac:dyDescent="0.15">
      <c r="A18703" s="1">
        <v>18701</v>
      </c>
      <c r="B18703" s="5">
        <v>938.68585205078102</v>
      </c>
      <c r="C18703" s="6" t="s">
        <v>6</v>
      </c>
    </row>
    <row r="18704" spans="1:3" x14ac:dyDescent="0.15">
      <c r="A18704" s="1">
        <v>18702</v>
      </c>
      <c r="B18704" s="5">
        <v>938.73590087890602</v>
      </c>
      <c r="C18704" s="6" t="s">
        <v>5</v>
      </c>
    </row>
    <row r="18705" spans="1:3" x14ac:dyDescent="0.15">
      <c r="A18705" s="1">
        <v>18703</v>
      </c>
      <c r="B18705" s="5">
        <v>938.785888671875</v>
      </c>
      <c r="C18705" s="6" t="s">
        <v>6</v>
      </c>
    </row>
    <row r="18706" spans="1:3" x14ac:dyDescent="0.15">
      <c r="A18706" s="1">
        <v>18704</v>
      </c>
      <c r="B18706" s="5">
        <v>938.83581542968795</v>
      </c>
      <c r="C18706" s="6" t="s">
        <v>5</v>
      </c>
    </row>
    <row r="18707" spans="1:3" x14ac:dyDescent="0.15">
      <c r="A18707" s="1">
        <v>18705</v>
      </c>
      <c r="B18707" s="5">
        <v>938.88623046875</v>
      </c>
      <c r="C18707" s="6" t="s">
        <v>6</v>
      </c>
    </row>
    <row r="18708" spans="1:3" x14ac:dyDescent="0.15">
      <c r="A18708" s="1">
        <v>18706</v>
      </c>
      <c r="B18708" s="5">
        <v>938.93603515625</v>
      </c>
      <c r="C18708" s="6" t="s">
        <v>5</v>
      </c>
    </row>
    <row r="18709" spans="1:3" x14ac:dyDescent="0.15">
      <c r="A18709" s="1">
        <v>18707</v>
      </c>
      <c r="B18709" s="5">
        <v>938.986083984375</v>
      </c>
      <c r="C18709" s="6" t="s">
        <v>6</v>
      </c>
    </row>
    <row r="18710" spans="1:3" x14ac:dyDescent="0.15">
      <c r="A18710" s="1">
        <v>18708</v>
      </c>
      <c r="B18710" s="5">
        <v>939.03607177734398</v>
      </c>
      <c r="C18710" s="6" t="s">
        <v>5</v>
      </c>
    </row>
    <row r="18711" spans="1:3" x14ac:dyDescent="0.15">
      <c r="A18711" s="1">
        <v>18709</v>
      </c>
      <c r="B18711" s="5">
        <v>939.08612060546898</v>
      </c>
      <c r="C18711" s="6" t="s">
        <v>6</v>
      </c>
    </row>
    <row r="18712" spans="1:3" x14ac:dyDescent="0.15">
      <c r="A18712" s="1">
        <v>18710</v>
      </c>
      <c r="B18712" s="5">
        <v>939.13610839843795</v>
      </c>
      <c r="C18712" s="6" t="s">
        <v>5</v>
      </c>
    </row>
    <row r="18713" spans="1:3" x14ac:dyDescent="0.15">
      <c r="A18713" s="1">
        <v>18711</v>
      </c>
      <c r="B18713" s="5">
        <v>939.18615722656295</v>
      </c>
      <c r="C18713" s="6" t="s">
        <v>6</v>
      </c>
    </row>
    <row r="18714" spans="1:3" x14ac:dyDescent="0.15">
      <c r="A18714" s="1">
        <v>18712</v>
      </c>
      <c r="B18714" s="5">
        <v>939.23596191406295</v>
      </c>
      <c r="C18714" s="6" t="s">
        <v>5</v>
      </c>
    </row>
    <row r="18715" spans="1:3" x14ac:dyDescent="0.15">
      <c r="A18715" s="1">
        <v>18713</v>
      </c>
      <c r="B18715" s="5">
        <v>939.28594970703102</v>
      </c>
      <c r="C18715" s="6" t="s">
        <v>6</v>
      </c>
    </row>
    <row r="18716" spans="1:3" x14ac:dyDescent="0.15">
      <c r="A18716" s="1">
        <v>18714</v>
      </c>
      <c r="B18716" s="5">
        <v>939.33630371093795</v>
      </c>
      <c r="C18716" s="6" t="s">
        <v>5</v>
      </c>
    </row>
    <row r="18717" spans="1:3" x14ac:dyDescent="0.15">
      <c r="A18717" s="1">
        <v>18715</v>
      </c>
      <c r="B18717" s="5">
        <v>939.38635253906295</v>
      </c>
      <c r="C18717" s="6" t="s">
        <v>6</v>
      </c>
    </row>
    <row r="18718" spans="1:3" x14ac:dyDescent="0.15">
      <c r="A18718" s="1">
        <v>18716</v>
      </c>
      <c r="B18718" s="5">
        <v>939.43646240234398</v>
      </c>
      <c r="C18718" s="6" t="s">
        <v>5</v>
      </c>
    </row>
    <row r="18719" spans="1:3" x14ac:dyDescent="0.15">
      <c r="A18719" s="1">
        <v>18717</v>
      </c>
      <c r="B18719" s="5">
        <v>939.48638916015602</v>
      </c>
      <c r="C18719" s="6" t="s">
        <v>6</v>
      </c>
    </row>
    <row r="18720" spans="1:3" x14ac:dyDescent="0.15">
      <c r="A18720" s="1">
        <v>18718</v>
      </c>
      <c r="B18720" s="5">
        <v>939.536376953125</v>
      </c>
      <c r="C18720" s="6" t="s">
        <v>5</v>
      </c>
    </row>
    <row r="18721" spans="1:3" x14ac:dyDescent="0.15">
      <c r="A18721" s="1">
        <v>18719</v>
      </c>
      <c r="B18721" s="5">
        <v>939.58642578125</v>
      </c>
      <c r="C18721" s="6" t="s">
        <v>6</v>
      </c>
    </row>
    <row r="18722" spans="1:3" x14ac:dyDescent="0.15">
      <c r="A18722" s="1">
        <v>18720</v>
      </c>
      <c r="B18722" s="5">
        <v>939.63641357421898</v>
      </c>
      <c r="C18722" s="6" t="s">
        <v>5</v>
      </c>
    </row>
    <row r="18723" spans="1:3" x14ac:dyDescent="0.15">
      <c r="A18723" s="1">
        <v>18721</v>
      </c>
      <c r="B18723" s="5">
        <v>939.68646240234398</v>
      </c>
      <c r="C18723" s="6" t="s">
        <v>6</v>
      </c>
    </row>
    <row r="18724" spans="1:3" x14ac:dyDescent="0.15">
      <c r="A18724" s="1">
        <v>18722</v>
      </c>
      <c r="B18724" s="5">
        <v>939.736572265625</v>
      </c>
      <c r="C18724" s="6" t="s">
        <v>5</v>
      </c>
    </row>
    <row r="18725" spans="1:3" x14ac:dyDescent="0.15">
      <c r="A18725" s="1">
        <v>18723</v>
      </c>
      <c r="B18725" s="5">
        <v>939.78656005859398</v>
      </c>
      <c r="C18725" s="6" t="s">
        <v>6</v>
      </c>
    </row>
    <row r="18726" spans="1:3" x14ac:dyDescent="0.15">
      <c r="A18726" s="1">
        <v>18724</v>
      </c>
      <c r="B18726" s="5">
        <v>939.83703613281295</v>
      </c>
      <c r="C18726" s="6" t="s">
        <v>5</v>
      </c>
    </row>
    <row r="18727" spans="1:3" x14ac:dyDescent="0.15">
      <c r="A18727" s="1">
        <v>18725</v>
      </c>
      <c r="B18727" s="5">
        <v>939.88659667968795</v>
      </c>
      <c r="C18727" s="6" t="s">
        <v>6</v>
      </c>
    </row>
    <row r="18728" spans="1:3" x14ac:dyDescent="0.15">
      <c r="A18728" s="1">
        <v>18726</v>
      </c>
      <c r="B18728" s="5">
        <v>939.93664550781295</v>
      </c>
      <c r="C18728" s="6" t="s">
        <v>5</v>
      </c>
    </row>
    <row r="18729" spans="1:3" x14ac:dyDescent="0.15">
      <c r="A18729" s="1">
        <v>18727</v>
      </c>
      <c r="B18729" s="5">
        <v>939.986572265625</v>
      </c>
      <c r="C18729" s="6" t="s">
        <v>6</v>
      </c>
    </row>
    <row r="18730" spans="1:3" x14ac:dyDescent="0.15">
      <c r="A18730" s="1">
        <v>18728</v>
      </c>
      <c r="B18730" s="5">
        <v>940.03680419921898</v>
      </c>
      <c r="C18730" s="6" t="s">
        <v>5</v>
      </c>
    </row>
    <row r="18731" spans="1:3" x14ac:dyDescent="0.15">
      <c r="A18731" s="1">
        <v>18729</v>
      </c>
      <c r="B18731" s="5">
        <v>940.08679199218795</v>
      </c>
      <c r="C18731" s="6" t="s">
        <v>6</v>
      </c>
    </row>
    <row r="18732" spans="1:3" x14ac:dyDescent="0.15">
      <c r="A18732" s="1">
        <v>18730</v>
      </c>
      <c r="B18732" s="5">
        <v>940.13684082031295</v>
      </c>
      <c r="C18732" s="6" t="s">
        <v>5</v>
      </c>
    </row>
    <row r="18733" spans="1:3" x14ac:dyDescent="0.15">
      <c r="A18733" s="1">
        <v>18731</v>
      </c>
      <c r="B18733" s="5">
        <v>940.18695068359398</v>
      </c>
      <c r="C18733" s="6" t="s">
        <v>6</v>
      </c>
    </row>
    <row r="18734" spans="1:3" x14ac:dyDescent="0.15">
      <c r="A18734" s="1">
        <v>18732</v>
      </c>
      <c r="B18734" s="5">
        <v>940.23693847656295</v>
      </c>
      <c r="C18734" s="6" t="s">
        <v>5</v>
      </c>
    </row>
    <row r="18735" spans="1:3" x14ac:dyDescent="0.15">
      <c r="A18735" s="1">
        <v>18733</v>
      </c>
      <c r="B18735" s="5">
        <v>940.286865234375</v>
      </c>
      <c r="C18735" s="6" t="s">
        <v>6</v>
      </c>
    </row>
    <row r="18736" spans="1:3" x14ac:dyDescent="0.15">
      <c r="A18736" s="1">
        <v>18734</v>
      </c>
      <c r="B18736" s="5">
        <v>940.3369140625</v>
      </c>
      <c r="C18736" s="6" t="s">
        <v>5</v>
      </c>
    </row>
    <row r="18737" spans="1:3" x14ac:dyDescent="0.15">
      <c r="A18737" s="1">
        <v>18735</v>
      </c>
      <c r="B18737" s="5">
        <v>940.38702392578102</v>
      </c>
      <c r="C18737" s="6" t="s">
        <v>6</v>
      </c>
    </row>
    <row r="18738" spans="1:3" x14ac:dyDescent="0.15">
      <c r="A18738" s="1">
        <v>18736</v>
      </c>
      <c r="B18738" s="5">
        <v>940.4365234375</v>
      </c>
      <c r="C18738" s="6" t="s">
        <v>5</v>
      </c>
    </row>
    <row r="18739" spans="1:3" x14ac:dyDescent="0.15">
      <c r="A18739" s="1">
        <v>18737</v>
      </c>
      <c r="B18739" s="5">
        <v>940.487060546875</v>
      </c>
      <c r="C18739" s="6" t="s">
        <v>6</v>
      </c>
    </row>
    <row r="18740" spans="1:3" x14ac:dyDescent="0.15">
      <c r="A18740" s="1">
        <v>18738</v>
      </c>
      <c r="B18740" s="5">
        <v>940.53698730468795</v>
      </c>
      <c r="C18740" s="6" t="s">
        <v>5</v>
      </c>
    </row>
    <row r="18741" spans="1:3" x14ac:dyDescent="0.15">
      <c r="A18741" s="1">
        <v>18739</v>
      </c>
      <c r="B18741" s="5">
        <v>940.58721923828102</v>
      </c>
      <c r="C18741" s="6" t="s">
        <v>6</v>
      </c>
    </row>
    <row r="18742" spans="1:3" x14ac:dyDescent="0.15">
      <c r="A18742" s="1">
        <v>18740</v>
      </c>
      <c r="B18742" s="5">
        <v>940.63720703125</v>
      </c>
      <c r="C18742" s="6" t="s">
        <v>5</v>
      </c>
    </row>
    <row r="18743" spans="1:3" x14ac:dyDescent="0.15">
      <c r="A18743" s="1">
        <v>18741</v>
      </c>
      <c r="B18743" s="5">
        <v>940.68713378906295</v>
      </c>
      <c r="C18743" s="6" t="s">
        <v>6</v>
      </c>
    </row>
    <row r="18744" spans="1:3" x14ac:dyDescent="0.15">
      <c r="A18744" s="1">
        <v>18742</v>
      </c>
      <c r="B18744" s="5">
        <v>940.73724365234398</v>
      </c>
      <c r="C18744" s="6" t="s">
        <v>5</v>
      </c>
    </row>
    <row r="18745" spans="1:3" x14ac:dyDescent="0.15">
      <c r="A18745" s="1">
        <v>18743</v>
      </c>
      <c r="B18745" s="5">
        <v>940.78729248046898</v>
      </c>
      <c r="C18745" s="6" t="s">
        <v>6</v>
      </c>
    </row>
    <row r="18746" spans="1:3" x14ac:dyDescent="0.15">
      <c r="A18746" s="1">
        <v>18744</v>
      </c>
      <c r="B18746" s="5">
        <v>940.83728027343795</v>
      </c>
      <c r="C18746" s="6" t="s">
        <v>5</v>
      </c>
    </row>
    <row r="18747" spans="1:3" x14ac:dyDescent="0.15">
      <c r="A18747" s="1">
        <v>18745</v>
      </c>
      <c r="B18747" s="5">
        <v>940.88732910156295</v>
      </c>
      <c r="C18747" s="6" t="s">
        <v>6</v>
      </c>
    </row>
    <row r="18748" spans="1:3" x14ac:dyDescent="0.15">
      <c r="A18748" s="1">
        <v>18746</v>
      </c>
      <c r="B18748" s="5">
        <v>940.93743896484398</v>
      </c>
      <c r="C18748" s="6" t="s">
        <v>5</v>
      </c>
    </row>
    <row r="18749" spans="1:3" x14ac:dyDescent="0.15">
      <c r="A18749" s="1">
        <v>18747</v>
      </c>
      <c r="B18749" s="5">
        <v>940.98767089843795</v>
      </c>
      <c r="C18749" s="6" t="s">
        <v>6</v>
      </c>
    </row>
    <row r="18750" spans="1:3" x14ac:dyDescent="0.15">
      <c r="A18750" s="1">
        <v>18748</v>
      </c>
      <c r="B18750" s="5">
        <v>941.03747558593795</v>
      </c>
      <c r="C18750" s="6" t="s">
        <v>5</v>
      </c>
    </row>
    <row r="18751" spans="1:3" x14ac:dyDescent="0.15">
      <c r="A18751" s="1">
        <v>18749</v>
      </c>
      <c r="B18751" s="5">
        <v>941.08746337890602</v>
      </c>
      <c r="C18751" s="6" t="s">
        <v>6</v>
      </c>
    </row>
    <row r="18752" spans="1:3" x14ac:dyDescent="0.15">
      <c r="A18752" s="1">
        <v>18750</v>
      </c>
      <c r="B18752" s="5">
        <v>941.13751220703102</v>
      </c>
      <c r="C18752" s="6" t="s">
        <v>5</v>
      </c>
    </row>
    <row r="18753" spans="1:3" x14ac:dyDescent="0.15">
      <c r="A18753" s="1">
        <v>18751</v>
      </c>
      <c r="B18753" s="5">
        <v>941.18731689453102</v>
      </c>
      <c r="C18753" s="6" t="s">
        <v>6</v>
      </c>
    </row>
    <row r="18754" spans="1:3" x14ac:dyDescent="0.15">
      <c r="A18754" s="1">
        <v>18752</v>
      </c>
      <c r="B18754" s="5">
        <v>941.23693847656295</v>
      </c>
      <c r="C18754" s="6" t="s">
        <v>5</v>
      </c>
    </row>
    <row r="18755" spans="1:3" x14ac:dyDescent="0.15">
      <c r="A18755" s="1">
        <v>18753</v>
      </c>
      <c r="B18755" s="5">
        <v>941.28765869140602</v>
      </c>
      <c r="C18755" s="6" t="s">
        <v>6</v>
      </c>
    </row>
    <row r="18756" spans="1:3" x14ac:dyDescent="0.15">
      <c r="A18756" s="1">
        <v>18754</v>
      </c>
      <c r="B18756" s="5">
        <v>941.33770751953102</v>
      </c>
      <c r="C18756" s="6" t="s">
        <v>5</v>
      </c>
    </row>
    <row r="18757" spans="1:3" x14ac:dyDescent="0.15">
      <c r="A18757" s="1">
        <v>18755</v>
      </c>
      <c r="B18757" s="5">
        <v>941.3876953125</v>
      </c>
      <c r="C18757" s="6" t="s">
        <v>6</v>
      </c>
    </row>
    <row r="18758" spans="1:3" x14ac:dyDescent="0.15">
      <c r="A18758" s="1">
        <v>18756</v>
      </c>
      <c r="B18758" s="5">
        <v>941.437744140625</v>
      </c>
      <c r="C18758" s="6" t="s">
        <v>5</v>
      </c>
    </row>
    <row r="18759" spans="1:3" x14ac:dyDescent="0.15">
      <c r="A18759" s="1">
        <v>18757</v>
      </c>
      <c r="B18759" s="5">
        <v>941.48773193359398</v>
      </c>
      <c r="C18759" s="6" t="s">
        <v>6</v>
      </c>
    </row>
    <row r="18760" spans="1:3" x14ac:dyDescent="0.15">
      <c r="A18760" s="1">
        <v>18758</v>
      </c>
      <c r="B18760" s="5">
        <v>941.53778076171898</v>
      </c>
      <c r="C18760" s="6" t="s">
        <v>5</v>
      </c>
    </row>
    <row r="18761" spans="1:3" x14ac:dyDescent="0.15">
      <c r="A18761" s="1">
        <v>18759</v>
      </c>
      <c r="B18761" s="5">
        <v>941.58758544921898</v>
      </c>
      <c r="C18761" s="6" t="s">
        <v>6</v>
      </c>
    </row>
    <row r="18762" spans="1:3" x14ac:dyDescent="0.15">
      <c r="A18762" s="1">
        <v>18760</v>
      </c>
      <c r="B18762" s="5">
        <v>941.63781738281295</v>
      </c>
      <c r="C18762" s="6" t="s">
        <v>5</v>
      </c>
    </row>
    <row r="18763" spans="1:3" x14ac:dyDescent="0.15">
      <c r="A18763" s="1">
        <v>18761</v>
      </c>
      <c r="B18763" s="5">
        <v>941.68792724609398</v>
      </c>
      <c r="C18763" s="6" t="s">
        <v>6</v>
      </c>
    </row>
    <row r="18764" spans="1:3" x14ac:dyDescent="0.15">
      <c r="A18764" s="1">
        <v>18762</v>
      </c>
      <c r="B18764" s="5">
        <v>941.73773193359398</v>
      </c>
      <c r="C18764" s="6" t="s">
        <v>5</v>
      </c>
    </row>
    <row r="18765" spans="1:3" x14ac:dyDescent="0.15">
      <c r="A18765" s="1">
        <v>18763</v>
      </c>
      <c r="B18765" s="5">
        <v>941.78796386718795</v>
      </c>
      <c r="C18765" s="6" t="s">
        <v>6</v>
      </c>
    </row>
    <row r="18766" spans="1:3" x14ac:dyDescent="0.15">
      <c r="A18766" s="1">
        <v>18764</v>
      </c>
      <c r="B18766" s="5">
        <v>941.83795166015602</v>
      </c>
      <c r="C18766" s="6" t="s">
        <v>5</v>
      </c>
    </row>
    <row r="18767" spans="1:3" x14ac:dyDescent="0.15">
      <c r="A18767" s="1">
        <v>18765</v>
      </c>
      <c r="B18767" s="5">
        <v>941.88812255859398</v>
      </c>
      <c r="C18767" s="6" t="s">
        <v>6</v>
      </c>
    </row>
    <row r="18768" spans="1:3" x14ac:dyDescent="0.15">
      <c r="A18768" s="1">
        <v>18766</v>
      </c>
      <c r="B18768" s="5">
        <v>941.93804931640602</v>
      </c>
      <c r="C18768" s="6" t="s">
        <v>5</v>
      </c>
    </row>
    <row r="18769" spans="1:3" x14ac:dyDescent="0.15">
      <c r="A18769" s="1">
        <v>18767</v>
      </c>
      <c r="B18769" s="5">
        <v>941.98834228515602</v>
      </c>
      <c r="C18769" s="6" t="s">
        <v>6</v>
      </c>
    </row>
    <row r="18770" spans="1:3" x14ac:dyDescent="0.15">
      <c r="A18770" s="1">
        <v>18768</v>
      </c>
      <c r="B18770" s="5">
        <v>942.03814697265602</v>
      </c>
      <c r="C18770" s="6" t="s">
        <v>5</v>
      </c>
    </row>
    <row r="18771" spans="1:3" x14ac:dyDescent="0.15">
      <c r="A18771" s="1">
        <v>18769</v>
      </c>
      <c r="B18771" s="5">
        <v>942.08819580078102</v>
      </c>
      <c r="C18771" s="6" t="s">
        <v>6</v>
      </c>
    </row>
    <row r="18772" spans="1:3" x14ac:dyDescent="0.15">
      <c r="A18772" s="1">
        <v>18770</v>
      </c>
      <c r="B18772" s="5">
        <v>942.13818359375</v>
      </c>
      <c r="C18772" s="6" t="s">
        <v>5</v>
      </c>
    </row>
    <row r="18773" spans="1:3" x14ac:dyDescent="0.15">
      <c r="A18773" s="1">
        <v>18771</v>
      </c>
      <c r="B18773" s="5">
        <v>942.188232421875</v>
      </c>
      <c r="C18773" s="6" t="s">
        <v>6</v>
      </c>
    </row>
    <row r="18774" spans="1:3" x14ac:dyDescent="0.15">
      <c r="A18774" s="1">
        <v>18772</v>
      </c>
      <c r="B18774" s="5">
        <v>942.23822021484398</v>
      </c>
      <c r="C18774" s="6" t="s">
        <v>5</v>
      </c>
    </row>
    <row r="18775" spans="1:3" x14ac:dyDescent="0.15">
      <c r="A18775" s="1">
        <v>18773</v>
      </c>
      <c r="B18775" s="5">
        <v>942.288330078125</v>
      </c>
      <c r="C18775" s="6" t="s">
        <v>6</v>
      </c>
    </row>
    <row r="18776" spans="1:3" x14ac:dyDescent="0.15">
      <c r="A18776" s="1">
        <v>18774</v>
      </c>
      <c r="B18776" s="5">
        <v>942.33837890625</v>
      </c>
      <c r="C18776" s="6" t="s">
        <v>5</v>
      </c>
    </row>
    <row r="18777" spans="1:3" x14ac:dyDescent="0.15">
      <c r="A18777" s="1">
        <v>18775</v>
      </c>
      <c r="B18777" s="5">
        <v>942.38836669921898</v>
      </c>
      <c r="C18777" s="6" t="s">
        <v>6</v>
      </c>
    </row>
    <row r="18778" spans="1:3" x14ac:dyDescent="0.15">
      <c r="A18778" s="1">
        <v>18776</v>
      </c>
      <c r="B18778" s="5">
        <v>942.43841552734398</v>
      </c>
      <c r="C18778" s="6" t="s">
        <v>5</v>
      </c>
    </row>
    <row r="18779" spans="1:3" x14ac:dyDescent="0.15">
      <c r="A18779" s="1">
        <v>18777</v>
      </c>
      <c r="B18779" s="5">
        <v>942.48846435546898</v>
      </c>
      <c r="C18779" s="6" t="s">
        <v>6</v>
      </c>
    </row>
    <row r="18780" spans="1:3" x14ac:dyDescent="0.15">
      <c r="A18780" s="1">
        <v>18778</v>
      </c>
      <c r="B18780" s="5">
        <v>942.53857421875</v>
      </c>
      <c r="C18780" s="6" t="s">
        <v>5</v>
      </c>
    </row>
    <row r="18781" spans="1:3" x14ac:dyDescent="0.15">
      <c r="A18781" s="1">
        <v>18779</v>
      </c>
      <c r="B18781" s="5">
        <v>942.58850097656295</v>
      </c>
      <c r="C18781" s="6" t="s">
        <v>6</v>
      </c>
    </row>
    <row r="18782" spans="1:3" x14ac:dyDescent="0.15">
      <c r="A18782" s="1">
        <v>18780</v>
      </c>
      <c r="B18782" s="5">
        <v>942.63861083984398</v>
      </c>
      <c r="C18782" s="6" t="s">
        <v>5</v>
      </c>
    </row>
    <row r="18783" spans="1:3" x14ac:dyDescent="0.15">
      <c r="A18783" s="1">
        <v>18781</v>
      </c>
      <c r="B18783" s="5">
        <v>942.68859863281295</v>
      </c>
      <c r="C18783" s="6" t="s">
        <v>6</v>
      </c>
    </row>
    <row r="18784" spans="1:3" x14ac:dyDescent="0.15">
      <c r="A18784" s="1">
        <v>18782</v>
      </c>
      <c r="B18784" s="5">
        <v>942.73864746093795</v>
      </c>
      <c r="C18784" s="6" t="s">
        <v>5</v>
      </c>
    </row>
    <row r="18785" spans="1:3" x14ac:dyDescent="0.15">
      <c r="A18785" s="1">
        <v>18783</v>
      </c>
      <c r="B18785" s="5">
        <v>942.78820800781295</v>
      </c>
      <c r="C18785" s="6" t="s">
        <v>6</v>
      </c>
    </row>
    <row r="18786" spans="1:3" x14ac:dyDescent="0.15">
      <c r="A18786" s="1">
        <v>18784</v>
      </c>
      <c r="B18786" s="5">
        <v>942.83837890625</v>
      </c>
      <c r="C18786" s="6" t="s">
        <v>5</v>
      </c>
    </row>
    <row r="18787" spans="1:3" x14ac:dyDescent="0.15">
      <c r="A18787" s="1">
        <v>18785</v>
      </c>
      <c r="B18787" s="5">
        <v>942.888671875</v>
      </c>
      <c r="C18787" s="6" t="s">
        <v>6</v>
      </c>
    </row>
    <row r="18788" spans="1:3" x14ac:dyDescent="0.15">
      <c r="A18788" s="1">
        <v>18786</v>
      </c>
      <c r="B18788" s="5">
        <v>942.93878173828102</v>
      </c>
      <c r="C18788" s="6" t="s">
        <v>5</v>
      </c>
    </row>
    <row r="18789" spans="1:3" x14ac:dyDescent="0.15">
      <c r="A18789" s="1">
        <v>18787</v>
      </c>
      <c r="B18789" s="5">
        <v>942.98883056640602</v>
      </c>
      <c r="C18789" s="6" t="s">
        <v>6</v>
      </c>
    </row>
    <row r="18790" spans="1:3" x14ac:dyDescent="0.15">
      <c r="A18790" s="1">
        <v>18788</v>
      </c>
      <c r="B18790" s="5">
        <v>943.03875732421898</v>
      </c>
      <c r="C18790" s="6" t="s">
        <v>5</v>
      </c>
    </row>
    <row r="18791" spans="1:3" x14ac:dyDescent="0.15">
      <c r="A18791" s="1">
        <v>18789</v>
      </c>
      <c r="B18791" s="5">
        <v>943.0888671875</v>
      </c>
      <c r="C18791" s="6" t="s">
        <v>6</v>
      </c>
    </row>
    <row r="18792" spans="1:3" x14ac:dyDescent="0.15">
      <c r="A18792" s="1">
        <v>18790</v>
      </c>
      <c r="B18792" s="5">
        <v>943.138916015625</v>
      </c>
      <c r="C18792" s="6" t="s">
        <v>5</v>
      </c>
    </row>
    <row r="18793" spans="1:3" x14ac:dyDescent="0.15">
      <c r="A18793" s="1">
        <v>18791</v>
      </c>
      <c r="B18793" s="5">
        <v>943.18902587890602</v>
      </c>
      <c r="C18793" s="6" t="s">
        <v>6</v>
      </c>
    </row>
    <row r="18794" spans="1:3" x14ac:dyDescent="0.15">
      <c r="A18794" s="1">
        <v>18792</v>
      </c>
      <c r="B18794" s="5">
        <v>943.23883056640602</v>
      </c>
      <c r="C18794" s="6" t="s">
        <v>5</v>
      </c>
    </row>
    <row r="18795" spans="1:3" x14ac:dyDescent="0.15">
      <c r="A18795" s="1">
        <v>18793</v>
      </c>
      <c r="B18795" s="5">
        <v>943.28863525390602</v>
      </c>
      <c r="C18795" s="6" t="s">
        <v>6</v>
      </c>
    </row>
    <row r="18796" spans="1:3" x14ac:dyDescent="0.15">
      <c r="A18796" s="1">
        <v>18794</v>
      </c>
      <c r="B18796" s="5">
        <v>943.33905029296898</v>
      </c>
      <c r="C18796" s="6" t="s">
        <v>5</v>
      </c>
    </row>
    <row r="18797" spans="1:3" x14ac:dyDescent="0.15">
      <c r="A18797" s="1">
        <v>18795</v>
      </c>
      <c r="B18797" s="5">
        <v>943.38909912109398</v>
      </c>
      <c r="C18797" s="6" t="s">
        <v>6</v>
      </c>
    </row>
    <row r="18798" spans="1:3" x14ac:dyDescent="0.15">
      <c r="A18798" s="1">
        <v>18796</v>
      </c>
      <c r="B18798" s="5">
        <v>943.43908691406295</v>
      </c>
      <c r="C18798" s="6" t="s">
        <v>5</v>
      </c>
    </row>
    <row r="18799" spans="1:3" x14ac:dyDescent="0.15">
      <c r="A18799" s="1">
        <v>18797</v>
      </c>
      <c r="B18799" s="5">
        <v>943.48913574218795</v>
      </c>
      <c r="C18799" s="6" t="s">
        <v>6</v>
      </c>
    </row>
    <row r="18800" spans="1:3" x14ac:dyDescent="0.15">
      <c r="A18800" s="1">
        <v>18798</v>
      </c>
      <c r="B18800" s="5">
        <v>943.53912353515602</v>
      </c>
      <c r="C18800" s="6" t="s">
        <v>5</v>
      </c>
    </row>
    <row r="18801" spans="1:3" x14ac:dyDescent="0.15">
      <c r="A18801" s="1">
        <v>18799</v>
      </c>
      <c r="B18801" s="5">
        <v>943.58929443359398</v>
      </c>
      <c r="C18801" s="6" t="s">
        <v>6</v>
      </c>
    </row>
    <row r="18802" spans="1:3" x14ac:dyDescent="0.15">
      <c r="A18802" s="1">
        <v>18800</v>
      </c>
      <c r="B18802" s="5">
        <v>943.63928222656295</v>
      </c>
      <c r="C18802" s="6" t="s">
        <v>5</v>
      </c>
    </row>
    <row r="18803" spans="1:3" x14ac:dyDescent="0.15">
      <c r="A18803" s="1">
        <v>18801</v>
      </c>
      <c r="B18803" s="5">
        <v>943.68933105468795</v>
      </c>
      <c r="C18803" s="6" t="s">
        <v>6</v>
      </c>
    </row>
    <row r="18804" spans="1:3" x14ac:dyDescent="0.15">
      <c r="A18804" s="1">
        <v>18802</v>
      </c>
      <c r="B18804" s="5">
        <v>943.73931884765602</v>
      </c>
      <c r="C18804" s="6" t="s">
        <v>5</v>
      </c>
    </row>
    <row r="18805" spans="1:3" x14ac:dyDescent="0.15">
      <c r="A18805" s="1">
        <v>18803</v>
      </c>
      <c r="B18805" s="5">
        <v>943.78936767578102</v>
      </c>
      <c r="C18805" s="6" t="s">
        <v>6</v>
      </c>
    </row>
    <row r="18806" spans="1:3" x14ac:dyDescent="0.15">
      <c r="A18806" s="1">
        <v>18804</v>
      </c>
      <c r="B18806" s="5">
        <v>943.83935546875</v>
      </c>
      <c r="C18806" s="6" t="s">
        <v>5</v>
      </c>
    </row>
    <row r="18807" spans="1:3" x14ac:dyDescent="0.15">
      <c r="A18807" s="1">
        <v>18805</v>
      </c>
      <c r="B18807" s="5">
        <v>943.889404296875</v>
      </c>
      <c r="C18807" s="6" t="s">
        <v>6</v>
      </c>
    </row>
    <row r="18808" spans="1:3" x14ac:dyDescent="0.15">
      <c r="A18808" s="1">
        <v>18806</v>
      </c>
      <c r="B18808" s="5">
        <v>943.939208984375</v>
      </c>
      <c r="C18808" s="6" t="s">
        <v>5</v>
      </c>
    </row>
    <row r="18809" spans="1:3" x14ac:dyDescent="0.15">
      <c r="A18809" s="1">
        <v>18807</v>
      </c>
      <c r="B18809" s="5">
        <v>943.98907470703102</v>
      </c>
      <c r="C18809" s="6" t="s">
        <v>6</v>
      </c>
    </row>
    <row r="18810" spans="1:3" x14ac:dyDescent="0.15">
      <c r="A18810" s="1">
        <v>18808</v>
      </c>
      <c r="B18810" s="5">
        <v>944.03912353515602</v>
      </c>
      <c r="C18810" s="6" t="s">
        <v>5</v>
      </c>
    </row>
    <row r="18811" spans="1:3" x14ac:dyDescent="0.15">
      <c r="A18811" s="1">
        <v>18809</v>
      </c>
      <c r="B18811" s="5">
        <v>944.08947753906295</v>
      </c>
      <c r="C18811" s="6" t="s">
        <v>6</v>
      </c>
    </row>
    <row r="18812" spans="1:3" x14ac:dyDescent="0.15">
      <c r="A18812" s="1">
        <v>18810</v>
      </c>
      <c r="B18812" s="5">
        <v>944.13970947265602</v>
      </c>
      <c r="C18812" s="6" t="s">
        <v>5</v>
      </c>
    </row>
    <row r="18813" spans="1:3" x14ac:dyDescent="0.15">
      <c r="A18813" s="1">
        <v>18811</v>
      </c>
      <c r="B18813" s="5">
        <v>944.18957519531295</v>
      </c>
      <c r="C18813" s="6" t="s">
        <v>6</v>
      </c>
    </row>
    <row r="18814" spans="1:3" x14ac:dyDescent="0.15">
      <c r="A18814" s="1">
        <v>18812</v>
      </c>
      <c r="B18814" s="5">
        <v>944.23962402343795</v>
      </c>
      <c r="C18814" s="6" t="s">
        <v>5</v>
      </c>
    </row>
    <row r="18815" spans="1:3" x14ac:dyDescent="0.15">
      <c r="A18815" s="1">
        <v>18813</v>
      </c>
      <c r="B18815" s="5">
        <v>944.28955078125</v>
      </c>
      <c r="C18815" s="6" t="s">
        <v>6</v>
      </c>
    </row>
    <row r="18816" spans="1:3" x14ac:dyDescent="0.15">
      <c r="A18816" s="1">
        <v>18814</v>
      </c>
      <c r="B18816" s="5">
        <v>944.33984375</v>
      </c>
      <c r="C18816" s="6" t="s">
        <v>5</v>
      </c>
    </row>
    <row r="18817" spans="1:3" x14ac:dyDescent="0.15">
      <c r="A18817" s="1">
        <v>18815</v>
      </c>
      <c r="B18817" s="5">
        <v>944.38977050781295</v>
      </c>
      <c r="C18817" s="6" t="s">
        <v>6</v>
      </c>
    </row>
    <row r="18818" spans="1:3" x14ac:dyDescent="0.15">
      <c r="A18818" s="1">
        <v>18816</v>
      </c>
      <c r="B18818" s="5">
        <v>944.43981933593795</v>
      </c>
      <c r="C18818" s="6" t="s">
        <v>5</v>
      </c>
    </row>
    <row r="18819" spans="1:3" x14ac:dyDescent="0.15">
      <c r="A18819" s="1">
        <v>18817</v>
      </c>
      <c r="B18819" s="5">
        <v>944.48980712890602</v>
      </c>
      <c r="C18819" s="6" t="s">
        <v>6</v>
      </c>
    </row>
    <row r="18820" spans="1:3" x14ac:dyDescent="0.15">
      <c r="A18820" s="1">
        <v>18818</v>
      </c>
      <c r="B18820" s="5">
        <v>944.53985595703102</v>
      </c>
      <c r="C18820" s="6" t="s">
        <v>5</v>
      </c>
    </row>
    <row r="18821" spans="1:3" x14ac:dyDescent="0.15">
      <c r="A18821" s="1">
        <v>18819</v>
      </c>
      <c r="B18821" s="5">
        <v>944.58984375</v>
      </c>
      <c r="C18821" s="6" t="s">
        <v>6</v>
      </c>
    </row>
    <row r="18822" spans="1:3" x14ac:dyDescent="0.15">
      <c r="A18822" s="1">
        <v>18820</v>
      </c>
      <c r="B18822" s="5">
        <v>944.63995361328102</v>
      </c>
      <c r="C18822" s="6" t="s">
        <v>5</v>
      </c>
    </row>
    <row r="18823" spans="1:3" x14ac:dyDescent="0.15">
      <c r="A18823" s="1">
        <v>18821</v>
      </c>
      <c r="B18823" s="5">
        <v>944.69000244140602</v>
      </c>
      <c r="C18823" s="6" t="s">
        <v>6</v>
      </c>
    </row>
    <row r="18824" spans="1:3" x14ac:dyDescent="0.15">
      <c r="A18824" s="1">
        <v>18822</v>
      </c>
      <c r="B18824" s="5">
        <v>944.739990234375</v>
      </c>
      <c r="C18824" s="6" t="s">
        <v>5</v>
      </c>
    </row>
    <row r="18825" spans="1:3" x14ac:dyDescent="0.15">
      <c r="A18825" s="1">
        <v>18823</v>
      </c>
      <c r="B18825" s="5">
        <v>944.79016113281295</v>
      </c>
      <c r="C18825" s="6" t="s">
        <v>6</v>
      </c>
    </row>
    <row r="18826" spans="1:3" x14ac:dyDescent="0.15">
      <c r="A18826" s="1">
        <v>18824</v>
      </c>
      <c r="B18826" s="5">
        <v>944.84002685546898</v>
      </c>
      <c r="C18826" s="6" t="s">
        <v>5</v>
      </c>
    </row>
    <row r="18827" spans="1:3" x14ac:dyDescent="0.15">
      <c r="A18827" s="1">
        <v>18825</v>
      </c>
      <c r="B18827" s="5">
        <v>944.89019775390602</v>
      </c>
      <c r="C18827" s="6" t="s">
        <v>6</v>
      </c>
    </row>
    <row r="18828" spans="1:3" x14ac:dyDescent="0.15">
      <c r="A18828" s="1">
        <v>18826</v>
      </c>
      <c r="B18828" s="5">
        <v>944.940185546875</v>
      </c>
      <c r="C18828" s="6" t="s">
        <v>5</v>
      </c>
    </row>
    <row r="18829" spans="1:3" x14ac:dyDescent="0.15">
      <c r="A18829" s="1">
        <v>18827</v>
      </c>
      <c r="B18829" s="5">
        <v>944.99011230468795</v>
      </c>
      <c r="C18829" s="6" t="s">
        <v>6</v>
      </c>
    </row>
    <row r="18830" spans="1:3" x14ac:dyDescent="0.15">
      <c r="A18830" s="1">
        <v>18828</v>
      </c>
      <c r="B18830" s="5">
        <v>945.04010009765602</v>
      </c>
      <c r="C18830" s="6" t="s">
        <v>5</v>
      </c>
    </row>
    <row r="18831" spans="1:3" x14ac:dyDescent="0.15">
      <c r="A18831" s="1">
        <v>18829</v>
      </c>
      <c r="B18831" s="5">
        <v>945.09027099609398</v>
      </c>
      <c r="C18831" s="6" t="s">
        <v>6</v>
      </c>
    </row>
    <row r="18832" spans="1:3" x14ac:dyDescent="0.15">
      <c r="A18832" s="1">
        <v>18830</v>
      </c>
      <c r="B18832" s="5">
        <v>945.14013671875</v>
      </c>
      <c r="C18832" s="6" t="s">
        <v>5</v>
      </c>
    </row>
    <row r="18833" spans="1:3" x14ac:dyDescent="0.15">
      <c r="A18833" s="1">
        <v>18831</v>
      </c>
      <c r="B18833" s="5">
        <v>945.18988037109398</v>
      </c>
      <c r="C18833" s="6" t="s">
        <v>6</v>
      </c>
    </row>
    <row r="18834" spans="1:3" x14ac:dyDescent="0.15">
      <c r="A18834" s="1">
        <v>18832</v>
      </c>
      <c r="B18834" s="5">
        <v>945.24017333984398</v>
      </c>
      <c r="C18834" s="6" t="s">
        <v>5</v>
      </c>
    </row>
    <row r="18835" spans="1:3" x14ac:dyDescent="0.15">
      <c r="A18835" s="1">
        <v>18833</v>
      </c>
      <c r="B18835" s="5">
        <v>945.29022216796898</v>
      </c>
      <c r="C18835" s="6" t="s">
        <v>6</v>
      </c>
    </row>
    <row r="18836" spans="1:3" x14ac:dyDescent="0.15">
      <c r="A18836" s="1">
        <v>18834</v>
      </c>
      <c r="B18836" s="5">
        <v>945.34045410156295</v>
      </c>
      <c r="C18836" s="6" t="s">
        <v>5</v>
      </c>
    </row>
    <row r="18837" spans="1:3" x14ac:dyDescent="0.15">
      <c r="A18837" s="1">
        <v>18835</v>
      </c>
      <c r="B18837" s="5">
        <v>945.39044189453102</v>
      </c>
      <c r="C18837" s="6" t="s">
        <v>6</v>
      </c>
    </row>
    <row r="18838" spans="1:3" x14ac:dyDescent="0.15">
      <c r="A18838" s="1">
        <v>18836</v>
      </c>
      <c r="B18838" s="5">
        <v>945.44049072265602</v>
      </c>
      <c r="C18838" s="6" t="s">
        <v>5</v>
      </c>
    </row>
    <row r="18839" spans="1:3" x14ac:dyDescent="0.15">
      <c r="A18839" s="1">
        <v>18837</v>
      </c>
      <c r="B18839" s="5">
        <v>945.49060058593795</v>
      </c>
      <c r="C18839" s="6" t="s">
        <v>6</v>
      </c>
    </row>
    <row r="18840" spans="1:3" x14ac:dyDescent="0.15">
      <c r="A18840" s="1">
        <v>18838</v>
      </c>
      <c r="B18840" s="5">
        <v>945.54040527343795</v>
      </c>
      <c r="C18840" s="6" t="s">
        <v>5</v>
      </c>
    </row>
    <row r="18841" spans="1:3" x14ac:dyDescent="0.15">
      <c r="A18841" s="1">
        <v>18839</v>
      </c>
      <c r="B18841" s="5">
        <v>945.59063720703102</v>
      </c>
      <c r="C18841" s="6" t="s">
        <v>6</v>
      </c>
    </row>
    <row r="18842" spans="1:3" x14ac:dyDescent="0.15">
      <c r="A18842" s="1">
        <v>18840</v>
      </c>
      <c r="B18842" s="5">
        <v>945.64068603515602</v>
      </c>
      <c r="C18842" s="6" t="s">
        <v>5</v>
      </c>
    </row>
    <row r="18843" spans="1:3" x14ac:dyDescent="0.15">
      <c r="A18843" s="1">
        <v>18841</v>
      </c>
      <c r="B18843" s="5">
        <v>945.690673828125</v>
      </c>
      <c r="C18843" s="6" t="s">
        <v>6</v>
      </c>
    </row>
    <row r="18844" spans="1:3" x14ac:dyDescent="0.15">
      <c r="A18844" s="1">
        <v>18842</v>
      </c>
      <c r="B18844" s="5">
        <v>945.74072265625</v>
      </c>
      <c r="C18844" s="6" t="s">
        <v>5</v>
      </c>
    </row>
    <row r="18845" spans="1:3" x14ac:dyDescent="0.15">
      <c r="A18845" s="1">
        <v>18843</v>
      </c>
      <c r="B18845" s="5">
        <v>945.79071044921898</v>
      </c>
      <c r="C18845" s="6" t="s">
        <v>6</v>
      </c>
    </row>
    <row r="18846" spans="1:3" x14ac:dyDescent="0.15">
      <c r="A18846" s="1">
        <v>18844</v>
      </c>
      <c r="B18846" s="5">
        <v>945.84075927734398</v>
      </c>
      <c r="C18846" s="6" t="s">
        <v>5</v>
      </c>
    </row>
    <row r="18847" spans="1:3" x14ac:dyDescent="0.15">
      <c r="A18847" s="1">
        <v>18845</v>
      </c>
      <c r="B18847" s="5">
        <v>945.89074707031295</v>
      </c>
      <c r="C18847" s="6" t="s">
        <v>6</v>
      </c>
    </row>
    <row r="18848" spans="1:3" x14ac:dyDescent="0.15">
      <c r="A18848" s="1">
        <v>18846</v>
      </c>
      <c r="B18848" s="5">
        <v>945.94085693359398</v>
      </c>
      <c r="C18848" s="6" t="s">
        <v>5</v>
      </c>
    </row>
    <row r="18849" spans="1:3" x14ac:dyDescent="0.15">
      <c r="A18849" s="1">
        <v>18847</v>
      </c>
      <c r="B18849" s="5">
        <v>945.99090576171898</v>
      </c>
      <c r="C18849" s="6" t="s">
        <v>6</v>
      </c>
    </row>
    <row r="18850" spans="1:3" x14ac:dyDescent="0.15">
      <c r="A18850" s="1">
        <v>18848</v>
      </c>
      <c r="B18850" s="5">
        <v>946.04089355468795</v>
      </c>
      <c r="C18850" s="6" t="s">
        <v>5</v>
      </c>
    </row>
    <row r="18851" spans="1:3" x14ac:dyDescent="0.15">
      <c r="A18851" s="1">
        <v>18849</v>
      </c>
      <c r="B18851" s="5">
        <v>946.09094238281295</v>
      </c>
      <c r="C18851" s="6" t="s">
        <v>6</v>
      </c>
    </row>
    <row r="18852" spans="1:3" x14ac:dyDescent="0.15">
      <c r="A18852" s="1">
        <v>18850</v>
      </c>
      <c r="B18852" s="5">
        <v>946.14093017578102</v>
      </c>
      <c r="C18852" s="6" t="s">
        <v>5</v>
      </c>
    </row>
    <row r="18853" spans="1:3" x14ac:dyDescent="0.15">
      <c r="A18853" s="1">
        <v>18851</v>
      </c>
      <c r="B18853" s="5">
        <v>946.19097900390602</v>
      </c>
      <c r="C18853" s="6" t="s">
        <v>6</v>
      </c>
    </row>
    <row r="18854" spans="1:3" x14ac:dyDescent="0.15">
      <c r="A18854" s="1">
        <v>18852</v>
      </c>
      <c r="B18854" s="5">
        <v>946.240966796875</v>
      </c>
      <c r="C18854" s="6" t="s">
        <v>5</v>
      </c>
    </row>
    <row r="18855" spans="1:3" x14ac:dyDescent="0.15">
      <c r="A18855" s="1">
        <v>18853</v>
      </c>
      <c r="B18855" s="5">
        <v>946.291015625</v>
      </c>
      <c r="C18855" s="6" t="s">
        <v>6</v>
      </c>
    </row>
    <row r="18856" spans="1:3" x14ac:dyDescent="0.15">
      <c r="A18856" s="1">
        <v>18854</v>
      </c>
      <c r="B18856" s="5">
        <v>946.34094238281295</v>
      </c>
      <c r="C18856" s="6" t="s">
        <v>5</v>
      </c>
    </row>
    <row r="18857" spans="1:3" x14ac:dyDescent="0.15">
      <c r="A18857" s="1">
        <v>18855</v>
      </c>
      <c r="B18857" s="5">
        <v>946.39117431640602</v>
      </c>
      <c r="C18857" s="6" t="s">
        <v>6</v>
      </c>
    </row>
    <row r="18858" spans="1:3" x14ac:dyDescent="0.15">
      <c r="A18858" s="1">
        <v>18856</v>
      </c>
      <c r="B18858" s="5">
        <v>946.44128417968795</v>
      </c>
      <c r="C18858" s="6" t="s">
        <v>5</v>
      </c>
    </row>
    <row r="18859" spans="1:3" x14ac:dyDescent="0.15">
      <c r="A18859" s="1">
        <v>18857</v>
      </c>
      <c r="B18859" s="5">
        <v>946.49078369140602</v>
      </c>
      <c r="C18859" s="6" t="s">
        <v>6</v>
      </c>
    </row>
    <row r="18860" spans="1:3" x14ac:dyDescent="0.15">
      <c r="A18860" s="1">
        <v>18858</v>
      </c>
      <c r="B18860" s="5">
        <v>946.54119873046898</v>
      </c>
      <c r="C18860" s="6" t="s">
        <v>5</v>
      </c>
    </row>
    <row r="18861" spans="1:3" x14ac:dyDescent="0.15">
      <c r="A18861" s="1">
        <v>18859</v>
      </c>
      <c r="B18861" s="5">
        <v>946.59124755859398</v>
      </c>
      <c r="C18861" s="6" t="s">
        <v>6</v>
      </c>
    </row>
    <row r="18862" spans="1:3" x14ac:dyDescent="0.15">
      <c r="A18862" s="1">
        <v>18860</v>
      </c>
      <c r="B18862" s="5">
        <v>946.64154052734398</v>
      </c>
      <c r="C18862" s="6" t="s">
        <v>5</v>
      </c>
    </row>
    <row r="18863" spans="1:3" x14ac:dyDescent="0.15">
      <c r="A18863" s="1">
        <v>18861</v>
      </c>
      <c r="B18863" s="5">
        <v>946.69128417968795</v>
      </c>
      <c r="C18863" s="6" t="s">
        <v>6</v>
      </c>
    </row>
    <row r="18864" spans="1:3" x14ac:dyDescent="0.15">
      <c r="A18864" s="1">
        <v>18862</v>
      </c>
      <c r="B18864" s="5">
        <v>946.74139404296898</v>
      </c>
      <c r="C18864" s="6" t="s">
        <v>5</v>
      </c>
    </row>
    <row r="18865" spans="1:3" x14ac:dyDescent="0.15">
      <c r="A18865" s="1">
        <v>18863</v>
      </c>
      <c r="B18865" s="5">
        <v>946.79138183593795</v>
      </c>
      <c r="C18865" s="6" t="s">
        <v>6</v>
      </c>
    </row>
    <row r="18866" spans="1:3" x14ac:dyDescent="0.15">
      <c r="A18866" s="1">
        <v>18864</v>
      </c>
      <c r="B18866" s="5">
        <v>946.84143066406295</v>
      </c>
      <c r="C18866" s="6" t="s">
        <v>5</v>
      </c>
    </row>
    <row r="18867" spans="1:3" x14ac:dyDescent="0.15">
      <c r="A18867" s="1">
        <v>18865</v>
      </c>
      <c r="B18867" s="5">
        <v>946.89141845703102</v>
      </c>
      <c r="C18867" s="6" t="s">
        <v>6</v>
      </c>
    </row>
    <row r="18868" spans="1:3" x14ac:dyDescent="0.15">
      <c r="A18868" s="1">
        <v>18866</v>
      </c>
      <c r="B18868" s="5">
        <v>946.94158935546898</v>
      </c>
      <c r="C18868" s="6" t="s">
        <v>5</v>
      </c>
    </row>
    <row r="18869" spans="1:3" x14ac:dyDescent="0.15">
      <c r="A18869" s="1">
        <v>18867</v>
      </c>
      <c r="B18869" s="5">
        <v>946.99157714843795</v>
      </c>
      <c r="C18869" s="6" t="s">
        <v>6</v>
      </c>
    </row>
    <row r="18870" spans="1:3" x14ac:dyDescent="0.15">
      <c r="A18870" s="1">
        <v>18868</v>
      </c>
      <c r="B18870" s="5">
        <v>947.04162597656295</v>
      </c>
      <c r="C18870" s="6" t="s">
        <v>5</v>
      </c>
    </row>
    <row r="18871" spans="1:3" x14ac:dyDescent="0.15">
      <c r="A18871" s="1">
        <v>18869</v>
      </c>
      <c r="B18871" s="5">
        <v>947.09161376953102</v>
      </c>
      <c r="C18871" s="6" t="s">
        <v>6</v>
      </c>
    </row>
    <row r="18872" spans="1:3" x14ac:dyDescent="0.15">
      <c r="A18872" s="1">
        <v>18870</v>
      </c>
      <c r="B18872" s="5">
        <v>947.14172363281295</v>
      </c>
      <c r="C18872" s="6" t="s">
        <v>5</v>
      </c>
    </row>
    <row r="18873" spans="1:3" x14ac:dyDescent="0.15">
      <c r="A18873" s="1">
        <v>18871</v>
      </c>
      <c r="B18873" s="5">
        <v>947.19177246093795</v>
      </c>
      <c r="C18873" s="6" t="s">
        <v>6</v>
      </c>
    </row>
    <row r="18874" spans="1:3" x14ac:dyDescent="0.15">
      <c r="A18874" s="1">
        <v>18872</v>
      </c>
      <c r="B18874" s="5">
        <v>947.24169921875</v>
      </c>
      <c r="C18874" s="6" t="s">
        <v>5</v>
      </c>
    </row>
    <row r="18875" spans="1:3" x14ac:dyDescent="0.15">
      <c r="A18875" s="1">
        <v>18873</v>
      </c>
      <c r="B18875" s="5">
        <v>947.29150390625</v>
      </c>
      <c r="C18875" s="6" t="s">
        <v>6</v>
      </c>
    </row>
    <row r="18876" spans="1:3" x14ac:dyDescent="0.15">
      <c r="A18876" s="1">
        <v>18874</v>
      </c>
      <c r="B18876" s="5">
        <v>947.341796875</v>
      </c>
      <c r="C18876" s="6" t="s">
        <v>5</v>
      </c>
    </row>
    <row r="18877" spans="1:3" x14ac:dyDescent="0.15">
      <c r="A18877" s="1">
        <v>18875</v>
      </c>
      <c r="B18877" s="5">
        <v>947.391845703125</v>
      </c>
      <c r="C18877" s="6" t="s">
        <v>6</v>
      </c>
    </row>
    <row r="18878" spans="1:3" x14ac:dyDescent="0.15">
      <c r="A18878" s="1">
        <v>18876</v>
      </c>
      <c r="B18878" s="5">
        <v>947.44183349609398</v>
      </c>
      <c r="C18878" s="6" t="s">
        <v>5</v>
      </c>
    </row>
    <row r="18879" spans="1:3" x14ac:dyDescent="0.15">
      <c r="A18879" s="1">
        <v>18877</v>
      </c>
      <c r="B18879" s="5">
        <v>947.49176025390602</v>
      </c>
      <c r="C18879" s="6" t="s">
        <v>6</v>
      </c>
    </row>
    <row r="18880" spans="1:3" x14ac:dyDescent="0.15">
      <c r="A18880" s="1">
        <v>18878</v>
      </c>
      <c r="B18880" s="5">
        <v>947.54180908203102</v>
      </c>
      <c r="C18880" s="6" t="s">
        <v>5</v>
      </c>
    </row>
    <row r="18881" spans="1:3" x14ac:dyDescent="0.15">
      <c r="A18881" s="1">
        <v>18879</v>
      </c>
      <c r="B18881" s="5">
        <v>947.592041015625</v>
      </c>
      <c r="C18881" s="6" t="s">
        <v>6</v>
      </c>
    </row>
    <row r="18882" spans="1:3" x14ac:dyDescent="0.15">
      <c r="A18882" s="1">
        <v>18880</v>
      </c>
      <c r="B18882" s="5">
        <v>947.641845703125</v>
      </c>
      <c r="C18882" s="6" t="s">
        <v>5</v>
      </c>
    </row>
    <row r="18883" spans="1:3" x14ac:dyDescent="0.15">
      <c r="A18883" s="1">
        <v>18881</v>
      </c>
      <c r="B18883" s="5">
        <v>947.69207763671898</v>
      </c>
      <c r="C18883" s="6" t="s">
        <v>6</v>
      </c>
    </row>
    <row r="18884" spans="1:3" x14ac:dyDescent="0.15">
      <c r="A18884" s="1">
        <v>18882</v>
      </c>
      <c r="B18884" s="5">
        <v>947.741943359375</v>
      </c>
      <c r="C18884" s="6" t="s">
        <v>5</v>
      </c>
    </row>
    <row r="18885" spans="1:3" x14ac:dyDescent="0.15">
      <c r="A18885" s="1">
        <v>18883</v>
      </c>
      <c r="B18885" s="5">
        <v>947.79211425781295</v>
      </c>
      <c r="C18885" s="6" t="s">
        <v>6</v>
      </c>
    </row>
    <row r="18886" spans="1:3" x14ac:dyDescent="0.15">
      <c r="A18886" s="1">
        <v>18884</v>
      </c>
      <c r="B18886" s="5">
        <v>947.84222412109398</v>
      </c>
      <c r="C18886" s="6" t="s">
        <v>5</v>
      </c>
    </row>
    <row r="18887" spans="1:3" x14ac:dyDescent="0.15">
      <c r="A18887" s="1">
        <v>18885</v>
      </c>
      <c r="B18887" s="5">
        <v>947.89221191406295</v>
      </c>
      <c r="C18887" s="6" t="s">
        <v>6</v>
      </c>
    </row>
    <row r="18888" spans="1:3" x14ac:dyDescent="0.15">
      <c r="A18888" s="1">
        <v>18886</v>
      </c>
      <c r="B18888" s="5">
        <v>947.94226074218795</v>
      </c>
      <c r="C18888" s="6" t="s">
        <v>5</v>
      </c>
    </row>
    <row r="18889" spans="1:3" x14ac:dyDescent="0.15">
      <c r="A18889" s="1">
        <v>18887</v>
      </c>
      <c r="B18889" s="5">
        <v>947.99224853515602</v>
      </c>
      <c r="C18889" s="6" t="s">
        <v>6</v>
      </c>
    </row>
    <row r="18890" spans="1:3" x14ac:dyDescent="0.15">
      <c r="A18890" s="1">
        <v>18888</v>
      </c>
      <c r="B18890" s="5">
        <v>948.04229736328102</v>
      </c>
      <c r="C18890" s="6" t="s">
        <v>5</v>
      </c>
    </row>
    <row r="18891" spans="1:3" x14ac:dyDescent="0.15">
      <c r="A18891" s="1">
        <v>18889</v>
      </c>
      <c r="B18891" s="5">
        <v>948.09228515625</v>
      </c>
      <c r="C18891" s="6" t="s">
        <v>6</v>
      </c>
    </row>
    <row r="18892" spans="1:3" x14ac:dyDescent="0.15">
      <c r="A18892" s="1">
        <v>18890</v>
      </c>
      <c r="B18892" s="5">
        <v>948.142333984375</v>
      </c>
      <c r="C18892" s="6" t="s">
        <v>5</v>
      </c>
    </row>
    <row r="18893" spans="1:3" x14ac:dyDescent="0.15">
      <c r="A18893" s="1">
        <v>18891</v>
      </c>
      <c r="B18893" s="5">
        <v>948.19232177734398</v>
      </c>
      <c r="C18893" s="6" t="s">
        <v>6</v>
      </c>
    </row>
    <row r="18894" spans="1:3" x14ac:dyDescent="0.15">
      <c r="A18894" s="1">
        <v>18892</v>
      </c>
      <c r="B18894" s="5">
        <v>948.24237060546898</v>
      </c>
      <c r="C18894" s="6" t="s">
        <v>5</v>
      </c>
    </row>
    <row r="18895" spans="1:3" x14ac:dyDescent="0.15">
      <c r="A18895" s="1">
        <v>18893</v>
      </c>
      <c r="B18895" s="5">
        <v>948.29248046875</v>
      </c>
      <c r="C18895" s="6" t="s">
        <v>6</v>
      </c>
    </row>
    <row r="18896" spans="1:3" x14ac:dyDescent="0.15">
      <c r="A18896" s="1">
        <v>18894</v>
      </c>
      <c r="B18896" s="5">
        <v>948.34259033203102</v>
      </c>
      <c r="C18896" s="6" t="s">
        <v>5</v>
      </c>
    </row>
    <row r="18897" spans="1:3" x14ac:dyDescent="0.15">
      <c r="A18897" s="1">
        <v>18895</v>
      </c>
      <c r="B18897" s="5">
        <v>948.39251708984398</v>
      </c>
      <c r="C18897" s="6" t="s">
        <v>6</v>
      </c>
    </row>
    <row r="18898" spans="1:3" x14ac:dyDescent="0.15">
      <c r="A18898" s="1">
        <v>18896</v>
      </c>
      <c r="B18898" s="5">
        <v>948.44256591796898</v>
      </c>
      <c r="C18898" s="6" t="s">
        <v>5</v>
      </c>
    </row>
    <row r="18899" spans="1:3" x14ac:dyDescent="0.15">
      <c r="A18899" s="1">
        <v>18897</v>
      </c>
      <c r="B18899" s="5">
        <v>948.49279785156295</v>
      </c>
      <c r="C18899" s="6" t="s">
        <v>6</v>
      </c>
    </row>
    <row r="18900" spans="1:3" x14ac:dyDescent="0.15">
      <c r="A18900" s="1">
        <v>18898</v>
      </c>
      <c r="B18900" s="5">
        <v>948.54260253906295</v>
      </c>
      <c r="C18900" s="6" t="s">
        <v>5</v>
      </c>
    </row>
    <row r="18901" spans="1:3" x14ac:dyDescent="0.15">
      <c r="A18901" s="1">
        <v>18899</v>
      </c>
      <c r="B18901" s="5">
        <v>948.59271240234398</v>
      </c>
      <c r="C18901" s="6" t="s">
        <v>6</v>
      </c>
    </row>
    <row r="18902" spans="1:3" x14ac:dyDescent="0.15">
      <c r="A18902" s="1">
        <v>18900</v>
      </c>
      <c r="B18902" s="5">
        <v>948.64270019531295</v>
      </c>
      <c r="C18902" s="6" t="s">
        <v>5</v>
      </c>
    </row>
    <row r="18903" spans="1:3" x14ac:dyDescent="0.15">
      <c r="A18903" s="1">
        <v>18901</v>
      </c>
      <c r="B18903" s="5">
        <v>948.69256591796898</v>
      </c>
      <c r="C18903" s="6" t="s">
        <v>6</v>
      </c>
    </row>
    <row r="18904" spans="1:3" x14ac:dyDescent="0.15">
      <c r="A18904" s="1">
        <v>18902</v>
      </c>
      <c r="B18904" s="5">
        <v>948.74273681640602</v>
      </c>
      <c r="C18904" s="6" t="s">
        <v>5</v>
      </c>
    </row>
    <row r="18905" spans="1:3" x14ac:dyDescent="0.15">
      <c r="A18905" s="1">
        <v>18903</v>
      </c>
      <c r="B18905" s="5">
        <v>948.79290771484398</v>
      </c>
      <c r="C18905" s="6" t="s">
        <v>6</v>
      </c>
    </row>
    <row r="18906" spans="1:3" x14ac:dyDescent="0.15">
      <c r="A18906" s="1">
        <v>18904</v>
      </c>
      <c r="B18906" s="5">
        <v>948.84228515625</v>
      </c>
      <c r="C18906" s="6" t="s">
        <v>5</v>
      </c>
    </row>
    <row r="18907" spans="1:3" x14ac:dyDescent="0.15">
      <c r="A18907" s="1">
        <v>18905</v>
      </c>
      <c r="B18907" s="5">
        <v>948.89312744140602</v>
      </c>
      <c r="C18907" s="6" t="s">
        <v>6</v>
      </c>
    </row>
    <row r="18908" spans="1:3" x14ac:dyDescent="0.15">
      <c r="A18908" s="1">
        <v>18906</v>
      </c>
      <c r="B18908" s="5">
        <v>948.94293212890602</v>
      </c>
      <c r="C18908" s="6" t="s">
        <v>5</v>
      </c>
    </row>
    <row r="18909" spans="1:3" x14ac:dyDescent="0.15">
      <c r="A18909" s="1">
        <v>18907</v>
      </c>
      <c r="B18909" s="5">
        <v>948.99298095703102</v>
      </c>
      <c r="C18909" s="6" t="s">
        <v>6</v>
      </c>
    </row>
    <row r="18910" spans="1:3" x14ac:dyDescent="0.15">
      <c r="A18910" s="1">
        <v>18908</v>
      </c>
      <c r="B18910" s="5">
        <v>949.04296875</v>
      </c>
      <c r="C18910" s="6" t="s">
        <v>5</v>
      </c>
    </row>
    <row r="18911" spans="1:3" x14ac:dyDescent="0.15">
      <c r="A18911" s="1">
        <v>18909</v>
      </c>
      <c r="B18911" s="5">
        <v>949.0927734375</v>
      </c>
      <c r="C18911" s="6" t="s">
        <v>6</v>
      </c>
    </row>
    <row r="18912" spans="1:3" x14ac:dyDescent="0.15">
      <c r="A18912" s="1">
        <v>18910</v>
      </c>
      <c r="B18912" s="5">
        <v>949.14300537109398</v>
      </c>
      <c r="C18912" s="6" t="s">
        <v>5</v>
      </c>
    </row>
    <row r="18913" spans="1:3" x14ac:dyDescent="0.15">
      <c r="A18913" s="1">
        <v>18911</v>
      </c>
      <c r="B18913" s="5">
        <v>949.19305419921898</v>
      </c>
      <c r="C18913" s="6" t="s">
        <v>6</v>
      </c>
    </row>
    <row r="18914" spans="1:3" x14ac:dyDescent="0.15">
      <c r="A18914" s="1">
        <v>18912</v>
      </c>
      <c r="B18914" s="5">
        <v>949.24328613281295</v>
      </c>
      <c r="C18914" s="6" t="s">
        <v>5</v>
      </c>
    </row>
    <row r="18915" spans="1:3" x14ac:dyDescent="0.15">
      <c r="A18915" s="1">
        <v>18913</v>
      </c>
      <c r="B18915" s="5">
        <v>949.29309082031295</v>
      </c>
      <c r="C18915" s="6" t="s">
        <v>6</v>
      </c>
    </row>
    <row r="18916" spans="1:3" x14ac:dyDescent="0.15">
      <c r="A18916" s="1">
        <v>18914</v>
      </c>
      <c r="B18916" s="5">
        <v>949.34307861328102</v>
      </c>
      <c r="C18916" s="6" t="s">
        <v>5</v>
      </c>
    </row>
    <row r="18917" spans="1:3" x14ac:dyDescent="0.15">
      <c r="A18917" s="1">
        <v>18915</v>
      </c>
      <c r="B18917" s="5">
        <v>949.39324951171898</v>
      </c>
      <c r="C18917" s="6" t="s">
        <v>6</v>
      </c>
    </row>
    <row r="18918" spans="1:3" x14ac:dyDescent="0.15">
      <c r="A18918" s="1">
        <v>18916</v>
      </c>
      <c r="B18918" s="5">
        <v>949.44323730468795</v>
      </c>
      <c r="C18918" s="6" t="s">
        <v>5</v>
      </c>
    </row>
    <row r="18919" spans="1:3" x14ac:dyDescent="0.15">
      <c r="A18919" s="1">
        <v>18917</v>
      </c>
      <c r="B18919" s="5">
        <v>949.49334716796898</v>
      </c>
      <c r="C18919" s="6" t="s">
        <v>6</v>
      </c>
    </row>
    <row r="18920" spans="1:3" x14ac:dyDescent="0.15">
      <c r="A18920" s="1">
        <v>18918</v>
      </c>
      <c r="B18920" s="5">
        <v>949.54339599609398</v>
      </c>
      <c r="C18920" s="6" t="s">
        <v>5</v>
      </c>
    </row>
    <row r="18921" spans="1:3" x14ac:dyDescent="0.15">
      <c r="A18921" s="1">
        <v>18919</v>
      </c>
      <c r="B18921" s="5">
        <v>949.59338378906295</v>
      </c>
      <c r="C18921" s="6" t="s">
        <v>6</v>
      </c>
    </row>
    <row r="18922" spans="1:3" x14ac:dyDescent="0.15">
      <c r="A18922" s="1">
        <v>18920</v>
      </c>
      <c r="B18922" s="5">
        <v>949.643310546875</v>
      </c>
      <c r="C18922" s="6" t="s">
        <v>5</v>
      </c>
    </row>
    <row r="18923" spans="1:3" x14ac:dyDescent="0.15">
      <c r="A18923" s="1">
        <v>18921</v>
      </c>
      <c r="B18923" s="5">
        <v>949.693359375</v>
      </c>
      <c r="C18923" s="6" t="s">
        <v>6</v>
      </c>
    </row>
    <row r="18924" spans="1:3" x14ac:dyDescent="0.15">
      <c r="A18924" s="1">
        <v>18922</v>
      </c>
      <c r="B18924" s="5">
        <v>949.74346923828102</v>
      </c>
      <c r="C18924" s="6" t="s">
        <v>5</v>
      </c>
    </row>
    <row r="18925" spans="1:3" x14ac:dyDescent="0.15">
      <c r="A18925" s="1">
        <v>18923</v>
      </c>
      <c r="B18925" s="5">
        <v>949.79345703125</v>
      </c>
      <c r="C18925" s="6" t="s">
        <v>6</v>
      </c>
    </row>
    <row r="18926" spans="1:3" x14ac:dyDescent="0.15">
      <c r="A18926" s="1">
        <v>18924</v>
      </c>
      <c r="B18926" s="5">
        <v>949.84362792968795</v>
      </c>
      <c r="C18926" s="6" t="s">
        <v>5</v>
      </c>
    </row>
    <row r="18927" spans="1:3" x14ac:dyDescent="0.15">
      <c r="A18927" s="1">
        <v>18925</v>
      </c>
      <c r="B18927" s="5">
        <v>949.89343261718795</v>
      </c>
      <c r="C18927" s="6" t="s">
        <v>6</v>
      </c>
    </row>
    <row r="18928" spans="1:3" x14ac:dyDescent="0.15">
      <c r="A18928" s="1">
        <v>18926</v>
      </c>
      <c r="B18928" s="5">
        <v>949.94299316406295</v>
      </c>
      <c r="C18928" s="6" t="s">
        <v>5</v>
      </c>
    </row>
    <row r="18929" spans="1:3" x14ac:dyDescent="0.15">
      <c r="A18929" s="1">
        <v>18927</v>
      </c>
      <c r="B18929" s="5">
        <v>949.99346923828102</v>
      </c>
      <c r="C18929" s="6" t="s">
        <v>6</v>
      </c>
    </row>
    <row r="18930" spans="1:3" x14ac:dyDescent="0.15">
      <c r="A18930" s="1">
        <v>18928</v>
      </c>
      <c r="B18930" s="5">
        <v>950.043701171875</v>
      </c>
      <c r="C18930" s="6" t="s">
        <v>5</v>
      </c>
    </row>
    <row r="18931" spans="1:3" x14ac:dyDescent="0.15">
      <c r="A18931" s="1">
        <v>18929</v>
      </c>
      <c r="B18931" s="5">
        <v>950.09368896484398</v>
      </c>
      <c r="C18931" s="6" t="s">
        <v>6</v>
      </c>
    </row>
    <row r="18932" spans="1:3" x14ac:dyDescent="0.15">
      <c r="A18932" s="1">
        <v>18930</v>
      </c>
      <c r="B18932" s="5">
        <v>950.14361572265602</v>
      </c>
      <c r="C18932" s="6" t="s">
        <v>5</v>
      </c>
    </row>
    <row r="18933" spans="1:3" x14ac:dyDescent="0.15">
      <c r="A18933" s="1">
        <v>18931</v>
      </c>
      <c r="B18933" s="5">
        <v>950.19384765625</v>
      </c>
      <c r="C18933" s="6" t="s">
        <v>6</v>
      </c>
    </row>
    <row r="18934" spans="1:3" x14ac:dyDescent="0.15">
      <c r="A18934" s="1">
        <v>18932</v>
      </c>
      <c r="B18934" s="5">
        <v>950.24383544921898</v>
      </c>
      <c r="C18934" s="6" t="s">
        <v>5</v>
      </c>
    </row>
    <row r="18935" spans="1:3" x14ac:dyDescent="0.15">
      <c r="A18935" s="1">
        <v>18933</v>
      </c>
      <c r="B18935" s="5">
        <v>950.29388427734398</v>
      </c>
      <c r="C18935" s="6" t="s">
        <v>6</v>
      </c>
    </row>
    <row r="18936" spans="1:3" x14ac:dyDescent="0.15">
      <c r="A18936" s="1">
        <v>18934</v>
      </c>
      <c r="B18936" s="5">
        <v>950.34387207031295</v>
      </c>
      <c r="C18936" s="6" t="s">
        <v>5</v>
      </c>
    </row>
    <row r="18937" spans="1:3" x14ac:dyDescent="0.15">
      <c r="A18937" s="1">
        <v>18935</v>
      </c>
      <c r="B18937" s="5">
        <v>950.39392089843795</v>
      </c>
      <c r="C18937" s="6" t="s">
        <v>6</v>
      </c>
    </row>
    <row r="18938" spans="1:3" x14ac:dyDescent="0.15">
      <c r="A18938" s="1">
        <v>18936</v>
      </c>
      <c r="B18938" s="5">
        <v>950.44390869140602</v>
      </c>
      <c r="C18938" s="6" t="s">
        <v>5</v>
      </c>
    </row>
    <row r="18939" spans="1:3" x14ac:dyDescent="0.15">
      <c r="A18939" s="1">
        <v>18937</v>
      </c>
      <c r="B18939" s="5">
        <v>950.49395751953102</v>
      </c>
      <c r="C18939" s="6" t="s">
        <v>6</v>
      </c>
    </row>
    <row r="18940" spans="1:3" x14ac:dyDescent="0.15">
      <c r="A18940" s="1">
        <v>18938</v>
      </c>
      <c r="B18940" s="5">
        <v>950.54406738281295</v>
      </c>
      <c r="C18940" s="6" t="s">
        <v>5</v>
      </c>
    </row>
    <row r="18941" spans="1:3" x14ac:dyDescent="0.15">
      <c r="A18941" s="1">
        <v>18939</v>
      </c>
      <c r="B18941" s="5">
        <v>950.59411621093795</v>
      </c>
      <c r="C18941" s="6" t="s">
        <v>6</v>
      </c>
    </row>
    <row r="18942" spans="1:3" x14ac:dyDescent="0.15">
      <c r="A18942" s="1">
        <v>18940</v>
      </c>
      <c r="B18942" s="5">
        <v>950.64410400390602</v>
      </c>
      <c r="C18942" s="6" t="s">
        <v>5</v>
      </c>
    </row>
    <row r="18943" spans="1:3" x14ac:dyDescent="0.15">
      <c r="A18943" s="1">
        <v>18941</v>
      </c>
      <c r="B18943" s="5">
        <v>950.69415283203102</v>
      </c>
      <c r="C18943" s="6" t="s">
        <v>6</v>
      </c>
    </row>
    <row r="18944" spans="1:3" x14ac:dyDescent="0.15">
      <c r="A18944" s="1">
        <v>18942</v>
      </c>
      <c r="B18944" s="5">
        <v>950.744140625</v>
      </c>
      <c r="C18944" s="6" t="s">
        <v>5</v>
      </c>
    </row>
    <row r="18945" spans="1:3" x14ac:dyDescent="0.15">
      <c r="A18945" s="1">
        <v>18943</v>
      </c>
      <c r="B18945" s="5">
        <v>950.794189453125</v>
      </c>
      <c r="C18945" s="6" t="s">
        <v>6</v>
      </c>
    </row>
    <row r="18946" spans="1:3" x14ac:dyDescent="0.15">
      <c r="A18946" s="1">
        <v>18944</v>
      </c>
      <c r="B18946" s="5">
        <v>950.84417724609398</v>
      </c>
      <c r="C18946" s="6" t="s">
        <v>5</v>
      </c>
    </row>
    <row r="18947" spans="1:3" x14ac:dyDescent="0.15">
      <c r="A18947" s="1">
        <v>18945</v>
      </c>
      <c r="B18947" s="5">
        <v>950.894287109375</v>
      </c>
      <c r="C18947" s="6" t="s">
        <v>6</v>
      </c>
    </row>
    <row r="18948" spans="1:3" x14ac:dyDescent="0.15">
      <c r="A18948" s="1">
        <v>18946</v>
      </c>
      <c r="B18948" s="5">
        <v>950.9443359375</v>
      </c>
      <c r="C18948" s="6" t="s">
        <v>5</v>
      </c>
    </row>
    <row r="18949" spans="1:3" x14ac:dyDescent="0.15">
      <c r="A18949" s="1">
        <v>18947</v>
      </c>
      <c r="B18949" s="5">
        <v>950.99432373046898</v>
      </c>
      <c r="C18949" s="6" t="s">
        <v>6</v>
      </c>
    </row>
    <row r="18950" spans="1:3" x14ac:dyDescent="0.15">
      <c r="A18950" s="1">
        <v>18948</v>
      </c>
      <c r="B18950" s="5">
        <v>951.04412841796898</v>
      </c>
      <c r="C18950" s="6" t="s">
        <v>5</v>
      </c>
    </row>
    <row r="18951" spans="1:3" x14ac:dyDescent="0.15">
      <c r="A18951" s="1">
        <v>18949</v>
      </c>
      <c r="B18951" s="5">
        <v>951.09436035156295</v>
      </c>
      <c r="C18951" s="6" t="s">
        <v>6</v>
      </c>
    </row>
    <row r="18952" spans="1:3" x14ac:dyDescent="0.15">
      <c r="A18952" s="1">
        <v>18950</v>
      </c>
      <c r="B18952" s="5">
        <v>951.14416503906295</v>
      </c>
      <c r="C18952" s="6" t="s">
        <v>5</v>
      </c>
    </row>
    <row r="18953" spans="1:3" x14ac:dyDescent="0.15">
      <c r="A18953" s="1">
        <v>18951</v>
      </c>
      <c r="B18953" s="5">
        <v>951.19439697265602</v>
      </c>
      <c r="C18953" s="6" t="s">
        <v>6</v>
      </c>
    </row>
    <row r="18954" spans="1:3" x14ac:dyDescent="0.15">
      <c r="A18954" s="1">
        <v>18952</v>
      </c>
      <c r="B18954" s="5">
        <v>951.24444580078102</v>
      </c>
      <c r="C18954" s="6" t="s">
        <v>5</v>
      </c>
    </row>
    <row r="18955" spans="1:3" x14ac:dyDescent="0.15">
      <c r="A18955" s="1">
        <v>18953</v>
      </c>
      <c r="B18955" s="5">
        <v>951.29455566406295</v>
      </c>
      <c r="C18955" s="6" t="s">
        <v>6</v>
      </c>
    </row>
    <row r="18956" spans="1:3" x14ac:dyDescent="0.15">
      <c r="A18956" s="1">
        <v>18954</v>
      </c>
      <c r="B18956" s="5">
        <v>951.34460449218795</v>
      </c>
      <c r="C18956" s="6" t="s">
        <v>5</v>
      </c>
    </row>
    <row r="18957" spans="1:3" x14ac:dyDescent="0.15">
      <c r="A18957" s="1">
        <v>18955</v>
      </c>
      <c r="B18957" s="5">
        <v>951.39459228515602</v>
      </c>
      <c r="C18957" s="6" t="s">
        <v>6</v>
      </c>
    </row>
    <row r="18958" spans="1:3" x14ac:dyDescent="0.15">
      <c r="A18958" s="1">
        <v>18956</v>
      </c>
      <c r="B18958" s="5">
        <v>951.44464111328102</v>
      </c>
      <c r="C18958" s="6" t="s">
        <v>5</v>
      </c>
    </row>
    <row r="18959" spans="1:3" x14ac:dyDescent="0.15">
      <c r="A18959" s="1">
        <v>18957</v>
      </c>
      <c r="B18959" s="5">
        <v>951.49462890625</v>
      </c>
      <c r="C18959" s="6" t="s">
        <v>6</v>
      </c>
    </row>
    <row r="18960" spans="1:3" x14ac:dyDescent="0.15">
      <c r="A18960" s="1">
        <v>18958</v>
      </c>
      <c r="B18960" s="5">
        <v>951.544677734375</v>
      </c>
      <c r="C18960" s="6" t="s">
        <v>5</v>
      </c>
    </row>
    <row r="18961" spans="1:3" x14ac:dyDescent="0.15">
      <c r="A18961" s="1">
        <v>18959</v>
      </c>
      <c r="B18961" s="5">
        <v>951.59466552734398</v>
      </c>
      <c r="C18961" s="6" t="s">
        <v>6</v>
      </c>
    </row>
    <row r="18962" spans="1:3" x14ac:dyDescent="0.15">
      <c r="A18962" s="1">
        <v>18960</v>
      </c>
      <c r="B18962" s="5">
        <v>951.644775390625</v>
      </c>
      <c r="C18962" s="6" t="s">
        <v>5</v>
      </c>
    </row>
    <row r="18963" spans="1:3" x14ac:dyDescent="0.15">
      <c r="A18963" s="1">
        <v>18961</v>
      </c>
      <c r="B18963" s="5">
        <v>951.69482421875</v>
      </c>
      <c r="C18963" s="6" t="s">
        <v>6</v>
      </c>
    </row>
    <row r="18964" spans="1:3" x14ac:dyDescent="0.15">
      <c r="A18964" s="1">
        <v>18962</v>
      </c>
      <c r="B18964" s="5">
        <v>951.74481201171898</v>
      </c>
      <c r="C18964" s="6" t="s">
        <v>5</v>
      </c>
    </row>
    <row r="18965" spans="1:3" x14ac:dyDescent="0.15">
      <c r="A18965" s="1">
        <v>18963</v>
      </c>
      <c r="B18965" s="5">
        <v>951.79498291015602</v>
      </c>
      <c r="C18965" s="6" t="s">
        <v>6</v>
      </c>
    </row>
    <row r="18966" spans="1:3" x14ac:dyDescent="0.15">
      <c r="A18966" s="1">
        <v>18964</v>
      </c>
      <c r="B18966" s="5">
        <v>951.844970703125</v>
      </c>
      <c r="C18966" s="6" t="s">
        <v>5</v>
      </c>
    </row>
    <row r="18967" spans="1:3" x14ac:dyDescent="0.15">
      <c r="A18967" s="1">
        <v>18965</v>
      </c>
      <c r="B18967" s="5">
        <v>951.89501953125</v>
      </c>
      <c r="C18967" s="6" t="s">
        <v>6</v>
      </c>
    </row>
    <row r="18968" spans="1:3" x14ac:dyDescent="0.15">
      <c r="A18968" s="1">
        <v>18966</v>
      </c>
      <c r="B18968" s="5">
        <v>951.94500732421898</v>
      </c>
      <c r="C18968" s="6" t="s">
        <v>5</v>
      </c>
    </row>
    <row r="18969" spans="1:3" x14ac:dyDescent="0.15">
      <c r="A18969" s="1">
        <v>18967</v>
      </c>
      <c r="B18969" s="5">
        <v>951.99493408203102</v>
      </c>
      <c r="C18969" s="6" t="s">
        <v>6</v>
      </c>
    </row>
    <row r="18970" spans="1:3" x14ac:dyDescent="0.15">
      <c r="A18970" s="1">
        <v>18968</v>
      </c>
      <c r="B18970" s="5">
        <v>952.04534912109398</v>
      </c>
      <c r="C18970" s="6" t="s">
        <v>5</v>
      </c>
    </row>
    <row r="18971" spans="1:3" x14ac:dyDescent="0.15">
      <c r="A18971" s="1">
        <v>18969</v>
      </c>
      <c r="B18971" s="5">
        <v>952.09509277343795</v>
      </c>
      <c r="C18971" s="6" t="s">
        <v>6</v>
      </c>
    </row>
    <row r="18972" spans="1:3" x14ac:dyDescent="0.15">
      <c r="A18972" s="1">
        <v>18970</v>
      </c>
      <c r="B18972" s="5">
        <v>952.14520263671898</v>
      </c>
      <c r="C18972" s="6" t="s">
        <v>5</v>
      </c>
    </row>
    <row r="18973" spans="1:3" x14ac:dyDescent="0.15">
      <c r="A18973" s="1">
        <v>18971</v>
      </c>
      <c r="B18973" s="5">
        <v>952.19500732421898</v>
      </c>
      <c r="C18973" s="6" t="s">
        <v>6</v>
      </c>
    </row>
    <row r="18974" spans="1:3" x14ac:dyDescent="0.15">
      <c r="A18974" s="1">
        <v>18972</v>
      </c>
      <c r="B18974" s="5">
        <v>952.24499511718795</v>
      </c>
      <c r="C18974" s="6" t="s">
        <v>5</v>
      </c>
    </row>
    <row r="18975" spans="1:3" x14ac:dyDescent="0.15">
      <c r="A18975" s="1">
        <v>18973</v>
      </c>
      <c r="B18975" s="5">
        <v>952.29522705078102</v>
      </c>
      <c r="C18975" s="6" t="s">
        <v>6</v>
      </c>
    </row>
    <row r="18976" spans="1:3" x14ac:dyDescent="0.15">
      <c r="A18976" s="1">
        <v>18974</v>
      </c>
      <c r="B18976" s="5">
        <v>952.34527587890602</v>
      </c>
      <c r="C18976" s="6" t="s">
        <v>5</v>
      </c>
    </row>
    <row r="18977" spans="1:3" x14ac:dyDescent="0.15">
      <c r="A18977" s="1">
        <v>18975</v>
      </c>
      <c r="B18977" s="5">
        <v>952.39520263671898</v>
      </c>
      <c r="C18977" s="6" t="s">
        <v>6</v>
      </c>
    </row>
    <row r="18978" spans="1:3" x14ac:dyDescent="0.15">
      <c r="A18978" s="1">
        <v>18976</v>
      </c>
      <c r="B18978" s="5">
        <v>952.4453125</v>
      </c>
      <c r="C18978" s="6" t="s">
        <v>5</v>
      </c>
    </row>
    <row r="18979" spans="1:3" x14ac:dyDescent="0.15">
      <c r="A18979" s="1">
        <v>18977</v>
      </c>
      <c r="B18979" s="5">
        <v>952.49542236328102</v>
      </c>
      <c r="C18979" s="6" t="s">
        <v>6</v>
      </c>
    </row>
    <row r="18980" spans="1:3" x14ac:dyDescent="0.15">
      <c r="A18980" s="1">
        <v>18978</v>
      </c>
      <c r="B18980" s="5">
        <v>952.54547119140602</v>
      </c>
      <c r="C18980" s="6" t="s">
        <v>5</v>
      </c>
    </row>
    <row r="18981" spans="1:3" x14ac:dyDescent="0.15">
      <c r="A18981" s="1">
        <v>18979</v>
      </c>
      <c r="B18981" s="5">
        <v>952.595458984375</v>
      </c>
      <c r="C18981" s="6" t="s">
        <v>6</v>
      </c>
    </row>
    <row r="18982" spans="1:3" x14ac:dyDescent="0.15">
      <c r="A18982" s="1">
        <v>18980</v>
      </c>
      <c r="B18982" s="5">
        <v>952.6455078125</v>
      </c>
      <c r="C18982" s="6" t="s">
        <v>5</v>
      </c>
    </row>
    <row r="18983" spans="1:3" x14ac:dyDescent="0.15">
      <c r="A18983" s="1">
        <v>18981</v>
      </c>
      <c r="B18983" s="5">
        <v>952.69549560546898</v>
      </c>
      <c r="C18983" s="6" t="s">
        <v>6</v>
      </c>
    </row>
    <row r="18984" spans="1:3" x14ac:dyDescent="0.15">
      <c r="A18984" s="1">
        <v>18982</v>
      </c>
      <c r="B18984" s="5">
        <v>952.74554443359398</v>
      </c>
      <c r="C18984" s="6" t="s">
        <v>5</v>
      </c>
    </row>
    <row r="18985" spans="1:3" x14ac:dyDescent="0.15">
      <c r="A18985" s="1">
        <v>18983</v>
      </c>
      <c r="B18985" s="5">
        <v>952.79553222656295</v>
      </c>
      <c r="C18985" s="6" t="s">
        <v>6</v>
      </c>
    </row>
    <row r="18986" spans="1:3" x14ac:dyDescent="0.15">
      <c r="A18986" s="1">
        <v>18984</v>
      </c>
      <c r="B18986" s="5">
        <v>952.84558105468795</v>
      </c>
      <c r="C18986" s="6" t="s">
        <v>5</v>
      </c>
    </row>
    <row r="18987" spans="1:3" x14ac:dyDescent="0.15">
      <c r="A18987" s="1">
        <v>18985</v>
      </c>
      <c r="B18987" s="5">
        <v>952.89569091796898</v>
      </c>
      <c r="C18987" s="6" t="s">
        <v>6</v>
      </c>
    </row>
    <row r="18988" spans="1:3" x14ac:dyDescent="0.15">
      <c r="A18988" s="1">
        <v>18986</v>
      </c>
      <c r="B18988" s="5">
        <v>952.94567871093795</v>
      </c>
      <c r="C18988" s="6" t="s">
        <v>5</v>
      </c>
    </row>
    <row r="18989" spans="1:3" x14ac:dyDescent="0.15">
      <c r="A18989" s="1">
        <v>18987</v>
      </c>
      <c r="B18989" s="5">
        <v>952.99572753906295</v>
      </c>
      <c r="C18989" s="6" t="s">
        <v>6</v>
      </c>
    </row>
    <row r="18990" spans="1:3" x14ac:dyDescent="0.15">
      <c r="A18990" s="1">
        <v>18988</v>
      </c>
      <c r="B18990" s="5">
        <v>953.04571533203102</v>
      </c>
      <c r="C18990" s="6" t="s">
        <v>5</v>
      </c>
    </row>
    <row r="18991" spans="1:3" x14ac:dyDescent="0.15">
      <c r="A18991" s="1">
        <v>18989</v>
      </c>
      <c r="B18991" s="5">
        <v>953.09576416015602</v>
      </c>
      <c r="C18991" s="6" t="s">
        <v>6</v>
      </c>
    </row>
    <row r="18992" spans="1:3" x14ac:dyDescent="0.15">
      <c r="A18992" s="1">
        <v>18990</v>
      </c>
      <c r="B18992" s="5">
        <v>953.145751953125</v>
      </c>
      <c r="C18992" s="6" t="s">
        <v>5</v>
      </c>
    </row>
    <row r="18993" spans="1:3" x14ac:dyDescent="0.15">
      <c r="A18993" s="1">
        <v>18991</v>
      </c>
      <c r="B18993" s="5">
        <v>953.19580078125</v>
      </c>
      <c r="C18993" s="6" t="s">
        <v>6</v>
      </c>
    </row>
    <row r="18994" spans="1:3" x14ac:dyDescent="0.15">
      <c r="A18994" s="1">
        <v>18992</v>
      </c>
      <c r="B18994" s="5">
        <v>953.24591064453102</v>
      </c>
      <c r="C18994" s="6" t="s">
        <v>5</v>
      </c>
    </row>
    <row r="18995" spans="1:3" x14ac:dyDescent="0.15">
      <c r="A18995" s="1">
        <v>18993</v>
      </c>
      <c r="B18995" s="5">
        <v>953.29595947265602</v>
      </c>
      <c r="C18995" s="6" t="s">
        <v>6</v>
      </c>
    </row>
    <row r="18996" spans="1:3" x14ac:dyDescent="0.15">
      <c r="A18996" s="1">
        <v>18994</v>
      </c>
      <c r="B18996" s="5">
        <v>953.345947265625</v>
      </c>
      <c r="C18996" s="6" t="s">
        <v>5</v>
      </c>
    </row>
    <row r="18997" spans="1:3" x14ac:dyDescent="0.15">
      <c r="A18997" s="1">
        <v>18995</v>
      </c>
      <c r="B18997" s="5">
        <v>953.39544677734398</v>
      </c>
      <c r="C18997" s="6" t="s">
        <v>6</v>
      </c>
    </row>
    <row r="18998" spans="1:3" x14ac:dyDescent="0.15">
      <c r="A18998" s="1">
        <v>18996</v>
      </c>
      <c r="B18998" s="5">
        <v>953.44610595703102</v>
      </c>
      <c r="C18998" s="6" t="s">
        <v>5</v>
      </c>
    </row>
    <row r="18999" spans="1:3" x14ac:dyDescent="0.15">
      <c r="A18999" s="1">
        <v>18997</v>
      </c>
      <c r="B18999" s="5">
        <v>953.49578857421898</v>
      </c>
      <c r="C18999" s="6" t="s">
        <v>6</v>
      </c>
    </row>
    <row r="19000" spans="1:3" x14ac:dyDescent="0.15">
      <c r="A19000" s="1">
        <v>18998</v>
      </c>
      <c r="B19000" s="5">
        <v>953.54602050781295</v>
      </c>
      <c r="C19000" s="6" t="s">
        <v>5</v>
      </c>
    </row>
    <row r="19001" spans="1:3" x14ac:dyDescent="0.15">
      <c r="A19001" s="1">
        <v>18999</v>
      </c>
      <c r="B19001" s="5">
        <v>953.59606933593795</v>
      </c>
      <c r="C19001" s="6" t="s">
        <v>6</v>
      </c>
    </row>
    <row r="19002" spans="1:3" x14ac:dyDescent="0.15">
      <c r="A19002" s="1">
        <v>19000</v>
      </c>
      <c r="B19002" s="5">
        <v>953.64630126953102</v>
      </c>
      <c r="C19002" s="6" t="s">
        <v>5</v>
      </c>
    </row>
    <row r="19003" spans="1:3" x14ac:dyDescent="0.15">
      <c r="A19003" s="1">
        <v>19001</v>
      </c>
      <c r="B19003" s="5">
        <v>953.69671630859398</v>
      </c>
      <c r="C19003" s="6" t="s">
        <v>6</v>
      </c>
    </row>
    <row r="19004" spans="1:3" x14ac:dyDescent="0.15">
      <c r="A19004" s="1">
        <v>19002</v>
      </c>
      <c r="B19004" s="5">
        <v>953.746337890625</v>
      </c>
      <c r="C19004" s="6" t="s">
        <v>5</v>
      </c>
    </row>
    <row r="19005" spans="1:3" x14ac:dyDescent="0.15">
      <c r="A19005" s="1">
        <v>19003</v>
      </c>
      <c r="B19005" s="5">
        <v>953.79632568359398</v>
      </c>
      <c r="C19005" s="6" t="s">
        <v>6</v>
      </c>
    </row>
    <row r="19006" spans="1:3" x14ac:dyDescent="0.15">
      <c r="A19006" s="1">
        <v>19004</v>
      </c>
      <c r="B19006" s="5">
        <v>953.84637451171898</v>
      </c>
      <c r="C19006" s="6" t="s">
        <v>5</v>
      </c>
    </row>
    <row r="19007" spans="1:3" x14ac:dyDescent="0.15">
      <c r="A19007" s="1">
        <v>19005</v>
      </c>
      <c r="B19007" s="5">
        <v>953.896240234375</v>
      </c>
      <c r="C19007" s="6" t="s">
        <v>6</v>
      </c>
    </row>
    <row r="19008" spans="1:3" x14ac:dyDescent="0.15">
      <c r="A19008" s="1">
        <v>19006</v>
      </c>
      <c r="B19008" s="5">
        <v>953.94641113281295</v>
      </c>
      <c r="C19008" s="6" t="s">
        <v>5</v>
      </c>
    </row>
    <row r="19009" spans="1:3" x14ac:dyDescent="0.15">
      <c r="A19009" s="1">
        <v>19007</v>
      </c>
      <c r="B19009" s="5">
        <v>953.99639892578102</v>
      </c>
      <c r="C19009" s="6" t="s">
        <v>6</v>
      </c>
    </row>
    <row r="19010" spans="1:3" x14ac:dyDescent="0.15">
      <c r="A19010" s="1">
        <v>19008</v>
      </c>
      <c r="B19010" s="5">
        <v>954.04650878906295</v>
      </c>
      <c r="C19010" s="6" t="s">
        <v>5</v>
      </c>
    </row>
    <row r="19011" spans="1:3" x14ac:dyDescent="0.15">
      <c r="A19011" s="1">
        <v>19009</v>
      </c>
      <c r="B19011" s="5">
        <v>954.09655761718795</v>
      </c>
      <c r="C19011" s="6" t="s">
        <v>6</v>
      </c>
    </row>
    <row r="19012" spans="1:3" x14ac:dyDescent="0.15">
      <c r="A19012" s="1">
        <v>19010</v>
      </c>
      <c r="B19012" s="5">
        <v>954.146484375</v>
      </c>
      <c r="C19012" s="6" t="s">
        <v>5</v>
      </c>
    </row>
    <row r="19013" spans="1:3" x14ac:dyDescent="0.15">
      <c r="A19013" s="1">
        <v>19011</v>
      </c>
      <c r="B19013" s="5">
        <v>954.19659423828102</v>
      </c>
      <c r="C19013" s="6" t="s">
        <v>6</v>
      </c>
    </row>
    <row r="19014" spans="1:3" x14ac:dyDescent="0.15">
      <c r="A19014" s="1">
        <v>19012</v>
      </c>
      <c r="B19014" s="5">
        <v>954.24658203125</v>
      </c>
      <c r="C19014" s="6" t="s">
        <v>5</v>
      </c>
    </row>
    <row r="19015" spans="1:3" x14ac:dyDescent="0.15">
      <c r="A19015" s="1">
        <v>19013</v>
      </c>
      <c r="B19015" s="5">
        <v>954.296630859375</v>
      </c>
      <c r="C19015" s="6" t="s">
        <v>6</v>
      </c>
    </row>
    <row r="19016" spans="1:3" x14ac:dyDescent="0.15">
      <c r="A19016" s="1">
        <v>19014</v>
      </c>
      <c r="B19016" s="5">
        <v>954.34661865234398</v>
      </c>
      <c r="C19016" s="6" t="s">
        <v>5</v>
      </c>
    </row>
    <row r="19017" spans="1:3" x14ac:dyDescent="0.15">
      <c r="A19017" s="1">
        <v>19015</v>
      </c>
      <c r="B19017" s="5">
        <v>954.39666748046898</v>
      </c>
      <c r="C19017" s="6" t="s">
        <v>6</v>
      </c>
    </row>
    <row r="19018" spans="1:3" x14ac:dyDescent="0.15">
      <c r="A19018" s="1">
        <v>19016</v>
      </c>
      <c r="B19018" s="5">
        <v>954.44677734375</v>
      </c>
      <c r="C19018" s="6" t="s">
        <v>5</v>
      </c>
    </row>
    <row r="19019" spans="1:3" x14ac:dyDescent="0.15">
      <c r="A19019" s="1">
        <v>19017</v>
      </c>
      <c r="B19019" s="5">
        <v>954.496826171875</v>
      </c>
      <c r="C19019" s="6" t="s">
        <v>6</v>
      </c>
    </row>
    <row r="19020" spans="1:3" x14ac:dyDescent="0.15">
      <c r="A19020" s="1">
        <v>19018</v>
      </c>
      <c r="B19020" s="5">
        <v>954.546630859375</v>
      </c>
      <c r="C19020" s="6" t="s">
        <v>5</v>
      </c>
    </row>
    <row r="19021" spans="1:3" x14ac:dyDescent="0.15">
      <c r="A19021" s="1">
        <v>19019</v>
      </c>
      <c r="B19021" s="5">
        <v>954.59655761718795</v>
      </c>
      <c r="C19021" s="6" t="s">
        <v>6</v>
      </c>
    </row>
    <row r="19022" spans="1:3" x14ac:dyDescent="0.15">
      <c r="A19022" s="1">
        <v>19020</v>
      </c>
      <c r="B19022" s="5">
        <v>954.64678955078102</v>
      </c>
      <c r="C19022" s="6" t="s">
        <v>5</v>
      </c>
    </row>
    <row r="19023" spans="1:3" x14ac:dyDescent="0.15">
      <c r="A19023" s="1">
        <v>19021</v>
      </c>
      <c r="B19023" s="5">
        <v>954.69689941406295</v>
      </c>
      <c r="C19023" s="6" t="s">
        <v>6</v>
      </c>
    </row>
    <row r="19024" spans="1:3" x14ac:dyDescent="0.15">
      <c r="A19024" s="1">
        <v>19022</v>
      </c>
      <c r="B19024" s="5">
        <v>954.74688720703102</v>
      </c>
      <c r="C19024" s="6" t="s">
        <v>5</v>
      </c>
    </row>
    <row r="19025" spans="1:3" x14ac:dyDescent="0.15">
      <c r="A19025" s="1">
        <v>19023</v>
      </c>
      <c r="B19025" s="5">
        <v>954.79699707031295</v>
      </c>
      <c r="C19025" s="6" t="s">
        <v>6</v>
      </c>
    </row>
    <row r="19026" spans="1:3" x14ac:dyDescent="0.15">
      <c r="A19026" s="1">
        <v>19024</v>
      </c>
      <c r="B19026" s="5">
        <v>954.84704589843795</v>
      </c>
      <c r="C19026" s="6" t="s">
        <v>5</v>
      </c>
    </row>
    <row r="19027" spans="1:3" x14ac:dyDescent="0.15">
      <c r="A19027" s="1">
        <v>19025</v>
      </c>
      <c r="B19027" s="5">
        <v>954.89703369140602</v>
      </c>
      <c r="C19027" s="6" t="s">
        <v>6</v>
      </c>
    </row>
    <row r="19028" spans="1:3" x14ac:dyDescent="0.15">
      <c r="A19028" s="1">
        <v>19026</v>
      </c>
      <c r="B19028" s="5">
        <v>954.94708251953102</v>
      </c>
      <c r="C19028" s="6" t="s">
        <v>5</v>
      </c>
    </row>
    <row r="19029" spans="1:3" x14ac:dyDescent="0.15">
      <c r="A19029" s="1">
        <v>19027</v>
      </c>
      <c r="B19029" s="5">
        <v>954.9970703125</v>
      </c>
      <c r="C19029" s="6" t="s">
        <v>6</v>
      </c>
    </row>
    <row r="19030" spans="1:3" x14ac:dyDescent="0.15">
      <c r="A19030" s="1">
        <v>19028</v>
      </c>
      <c r="B19030" s="5">
        <v>955.047119140625</v>
      </c>
      <c r="C19030" s="6" t="s">
        <v>5</v>
      </c>
    </row>
    <row r="19031" spans="1:3" x14ac:dyDescent="0.15">
      <c r="A19031" s="1">
        <v>19029</v>
      </c>
      <c r="B19031" s="5">
        <v>955.09710693359398</v>
      </c>
      <c r="C19031" s="6" t="s">
        <v>6</v>
      </c>
    </row>
    <row r="19032" spans="1:3" x14ac:dyDescent="0.15">
      <c r="A19032" s="1">
        <v>19030</v>
      </c>
      <c r="B19032" s="5">
        <v>955.1474609375</v>
      </c>
      <c r="C19032" s="6" t="s">
        <v>5</v>
      </c>
    </row>
    <row r="19033" spans="1:3" x14ac:dyDescent="0.15">
      <c r="A19033" s="1">
        <v>19031</v>
      </c>
      <c r="B19033" s="5">
        <v>955.19720458984398</v>
      </c>
      <c r="C19033" s="6" t="s">
        <v>6</v>
      </c>
    </row>
    <row r="19034" spans="1:3" x14ac:dyDescent="0.15">
      <c r="A19034" s="1">
        <v>19032</v>
      </c>
      <c r="B19034" s="5">
        <v>955.247314453125</v>
      </c>
      <c r="C19034" s="6" t="s">
        <v>5</v>
      </c>
    </row>
    <row r="19035" spans="1:3" x14ac:dyDescent="0.15">
      <c r="A19035" s="1">
        <v>19033</v>
      </c>
      <c r="B19035" s="5">
        <v>955.29730224609398</v>
      </c>
      <c r="C19035" s="6" t="s">
        <v>6</v>
      </c>
    </row>
    <row r="19036" spans="1:3" x14ac:dyDescent="0.15">
      <c r="A19036" s="1">
        <v>19034</v>
      </c>
      <c r="B19036" s="5">
        <v>955.347412109375</v>
      </c>
      <c r="C19036" s="6" t="s">
        <v>5</v>
      </c>
    </row>
    <row r="19037" spans="1:3" x14ac:dyDescent="0.15">
      <c r="A19037" s="1">
        <v>19035</v>
      </c>
      <c r="B19037" s="5">
        <v>955.39733886718795</v>
      </c>
      <c r="C19037" s="6" t="s">
        <v>6</v>
      </c>
    </row>
    <row r="19038" spans="1:3" x14ac:dyDescent="0.15">
      <c r="A19038" s="1">
        <v>19036</v>
      </c>
      <c r="B19038" s="5">
        <v>955.44757080078102</v>
      </c>
      <c r="C19038" s="6" t="s">
        <v>5</v>
      </c>
    </row>
    <row r="19039" spans="1:3" x14ac:dyDescent="0.15">
      <c r="A19039" s="1">
        <v>19037</v>
      </c>
      <c r="B19039" s="5">
        <v>955.49737548828102</v>
      </c>
      <c r="C19039" s="6" t="s">
        <v>6</v>
      </c>
    </row>
    <row r="19040" spans="1:3" x14ac:dyDescent="0.15">
      <c r="A19040" s="1">
        <v>19038</v>
      </c>
      <c r="B19040" s="5">
        <v>955.54748535156295</v>
      </c>
      <c r="C19040" s="6" t="s">
        <v>5</v>
      </c>
    </row>
    <row r="19041" spans="1:3" x14ac:dyDescent="0.15">
      <c r="A19041" s="1">
        <v>19039</v>
      </c>
      <c r="B19041" s="5">
        <v>955.59753417968795</v>
      </c>
      <c r="C19041" s="6" t="s">
        <v>6</v>
      </c>
    </row>
    <row r="19042" spans="1:3" x14ac:dyDescent="0.15">
      <c r="A19042" s="1">
        <v>19040</v>
      </c>
      <c r="B19042" s="5">
        <v>955.64758300781295</v>
      </c>
      <c r="C19042" s="6" t="s">
        <v>5</v>
      </c>
    </row>
    <row r="19043" spans="1:3" x14ac:dyDescent="0.15">
      <c r="A19043" s="1">
        <v>19041</v>
      </c>
      <c r="B19043" s="5">
        <v>955.69738769531295</v>
      </c>
      <c r="C19043" s="6" t="s">
        <v>6</v>
      </c>
    </row>
    <row r="19044" spans="1:3" x14ac:dyDescent="0.15">
      <c r="A19044" s="1">
        <v>19042</v>
      </c>
      <c r="B19044" s="5">
        <v>955.74737548828102</v>
      </c>
      <c r="C19044" s="6" t="s">
        <v>5</v>
      </c>
    </row>
    <row r="19045" spans="1:3" x14ac:dyDescent="0.15">
      <c r="A19045" s="1">
        <v>19043</v>
      </c>
      <c r="B19045" s="5">
        <v>955.79772949218795</v>
      </c>
      <c r="C19045" s="6" t="s">
        <v>6</v>
      </c>
    </row>
    <row r="19046" spans="1:3" x14ac:dyDescent="0.15">
      <c r="A19046" s="1">
        <v>19044</v>
      </c>
      <c r="B19046" s="5">
        <v>955.84729003906295</v>
      </c>
      <c r="C19046" s="6" t="s">
        <v>5</v>
      </c>
    </row>
    <row r="19047" spans="1:3" x14ac:dyDescent="0.15">
      <c r="A19047" s="1">
        <v>19045</v>
      </c>
      <c r="B19047" s="5">
        <v>955.89776611328102</v>
      </c>
      <c r="C19047" s="6" t="s">
        <v>6</v>
      </c>
    </row>
    <row r="19048" spans="1:3" x14ac:dyDescent="0.15">
      <c r="A19048" s="1">
        <v>19046</v>
      </c>
      <c r="B19048" s="5">
        <v>955.94775390625</v>
      </c>
      <c r="C19048" s="6" t="s">
        <v>5</v>
      </c>
    </row>
    <row r="19049" spans="1:3" x14ac:dyDescent="0.15">
      <c r="A19049" s="1">
        <v>19047</v>
      </c>
      <c r="B19049" s="5">
        <v>955.99786376953102</v>
      </c>
      <c r="C19049" s="6" t="s">
        <v>6</v>
      </c>
    </row>
    <row r="19050" spans="1:3" x14ac:dyDescent="0.15">
      <c r="A19050" s="1">
        <v>19048</v>
      </c>
      <c r="B19050" s="5">
        <v>956.04779052734398</v>
      </c>
      <c r="C19050" s="6" t="s">
        <v>5</v>
      </c>
    </row>
    <row r="19051" spans="1:3" x14ac:dyDescent="0.15">
      <c r="A19051" s="1">
        <v>19049</v>
      </c>
      <c r="B19051" s="5">
        <v>956.097900390625</v>
      </c>
      <c r="C19051" s="6" t="s">
        <v>6</v>
      </c>
    </row>
    <row r="19052" spans="1:3" x14ac:dyDescent="0.15">
      <c r="A19052" s="1">
        <v>19050</v>
      </c>
      <c r="B19052" s="5">
        <v>956.14782714843795</v>
      </c>
      <c r="C19052" s="6" t="s">
        <v>5</v>
      </c>
    </row>
    <row r="19053" spans="1:3" x14ac:dyDescent="0.15">
      <c r="A19053" s="1">
        <v>19051</v>
      </c>
      <c r="B19053" s="5">
        <v>956.19775390625</v>
      </c>
      <c r="C19053" s="6" t="s">
        <v>6</v>
      </c>
    </row>
    <row r="19054" spans="1:3" x14ac:dyDescent="0.15">
      <c r="A19054" s="1">
        <v>19052</v>
      </c>
      <c r="B19054" s="5">
        <v>956.24798583984398</v>
      </c>
      <c r="C19054" s="6" t="s">
        <v>5</v>
      </c>
    </row>
    <row r="19055" spans="1:3" x14ac:dyDescent="0.15">
      <c r="A19055" s="1">
        <v>19053</v>
      </c>
      <c r="B19055" s="5">
        <v>956.29803466796898</v>
      </c>
      <c r="C19055" s="6" t="s">
        <v>6</v>
      </c>
    </row>
    <row r="19056" spans="1:3" x14ac:dyDescent="0.15">
      <c r="A19056" s="1">
        <v>19054</v>
      </c>
      <c r="B19056" s="5">
        <v>956.34802246093795</v>
      </c>
      <c r="C19056" s="6" t="s">
        <v>5</v>
      </c>
    </row>
    <row r="19057" spans="1:3" x14ac:dyDescent="0.15">
      <c r="A19057" s="1">
        <v>19055</v>
      </c>
      <c r="B19057" s="5">
        <v>956.39813232421898</v>
      </c>
      <c r="C19057" s="6" t="s">
        <v>6</v>
      </c>
    </row>
    <row r="19058" spans="1:3" x14ac:dyDescent="0.15">
      <c r="A19058" s="1">
        <v>19056</v>
      </c>
      <c r="B19058" s="5">
        <v>956.44818115234398</v>
      </c>
      <c r="C19058" s="6" t="s">
        <v>5</v>
      </c>
    </row>
    <row r="19059" spans="1:3" x14ac:dyDescent="0.15">
      <c r="A19059" s="1">
        <v>19057</v>
      </c>
      <c r="B19059" s="5">
        <v>956.49816894531295</v>
      </c>
      <c r="C19059" s="6" t="s">
        <v>6</v>
      </c>
    </row>
    <row r="19060" spans="1:3" x14ac:dyDescent="0.15">
      <c r="A19060" s="1">
        <v>19058</v>
      </c>
      <c r="B19060" s="5">
        <v>956.54821777343795</v>
      </c>
      <c r="C19060" s="6" t="s">
        <v>5</v>
      </c>
    </row>
    <row r="19061" spans="1:3" x14ac:dyDescent="0.15">
      <c r="A19061" s="1">
        <v>19059</v>
      </c>
      <c r="B19061" s="5">
        <v>956.59820556640602</v>
      </c>
      <c r="C19061" s="6" t="s">
        <v>6</v>
      </c>
    </row>
    <row r="19062" spans="1:3" x14ac:dyDescent="0.15">
      <c r="A19062" s="1">
        <v>19060</v>
      </c>
      <c r="B19062" s="5">
        <v>956.64813232421898</v>
      </c>
      <c r="C19062" s="6" t="s">
        <v>5</v>
      </c>
    </row>
    <row r="19063" spans="1:3" x14ac:dyDescent="0.15">
      <c r="A19063" s="1">
        <v>19061</v>
      </c>
      <c r="B19063" s="5">
        <v>956.69836425781295</v>
      </c>
      <c r="C19063" s="6" t="s">
        <v>6</v>
      </c>
    </row>
    <row r="19064" spans="1:3" x14ac:dyDescent="0.15">
      <c r="A19064" s="1">
        <v>19062</v>
      </c>
      <c r="B19064" s="5">
        <v>956.74841308593795</v>
      </c>
      <c r="C19064" s="6" t="s">
        <v>5</v>
      </c>
    </row>
    <row r="19065" spans="1:3" x14ac:dyDescent="0.15">
      <c r="A19065" s="1">
        <v>19063</v>
      </c>
      <c r="B19065" s="5">
        <v>956.79840087890602</v>
      </c>
      <c r="C19065" s="6" t="s">
        <v>6</v>
      </c>
    </row>
    <row r="19066" spans="1:3" x14ac:dyDescent="0.15">
      <c r="A19066" s="1">
        <v>19064</v>
      </c>
      <c r="B19066" s="5">
        <v>956.84832763671898</v>
      </c>
      <c r="C19066" s="6" t="s">
        <v>5</v>
      </c>
    </row>
    <row r="19067" spans="1:3" x14ac:dyDescent="0.15">
      <c r="A19067" s="1">
        <v>19065</v>
      </c>
      <c r="B19067" s="5">
        <v>956.89825439453102</v>
      </c>
      <c r="C19067" s="6" t="s">
        <v>6</v>
      </c>
    </row>
    <row r="19068" spans="1:3" x14ac:dyDescent="0.15">
      <c r="A19068" s="1">
        <v>19066</v>
      </c>
      <c r="B19068" s="5">
        <v>956.9482421875</v>
      </c>
      <c r="C19068" s="6" t="s">
        <v>5</v>
      </c>
    </row>
    <row r="19069" spans="1:3" x14ac:dyDescent="0.15">
      <c r="A19069" s="1">
        <v>19067</v>
      </c>
      <c r="B19069" s="5">
        <v>956.99847412109398</v>
      </c>
      <c r="C19069" s="6" t="s">
        <v>6</v>
      </c>
    </row>
    <row r="19070" spans="1:3" x14ac:dyDescent="0.15">
      <c r="A19070" s="1">
        <v>19068</v>
      </c>
      <c r="B19070" s="5">
        <v>957.04815673828102</v>
      </c>
      <c r="C19070" s="6" t="s">
        <v>5</v>
      </c>
    </row>
    <row r="19071" spans="1:3" x14ac:dyDescent="0.15">
      <c r="A19071" s="1">
        <v>19069</v>
      </c>
      <c r="B19071" s="5">
        <v>957.0986328125</v>
      </c>
      <c r="C19071" s="6" t="s">
        <v>6</v>
      </c>
    </row>
    <row r="19072" spans="1:3" x14ac:dyDescent="0.15">
      <c r="A19072" s="1">
        <v>19070</v>
      </c>
      <c r="B19072" s="5">
        <v>957.14862060546898</v>
      </c>
      <c r="C19072" s="6" t="s">
        <v>5</v>
      </c>
    </row>
    <row r="19073" spans="1:3" x14ac:dyDescent="0.15">
      <c r="A19073" s="1">
        <v>19071</v>
      </c>
      <c r="B19073" s="5">
        <v>957.19866943359398</v>
      </c>
      <c r="C19073" s="6" t="s">
        <v>6</v>
      </c>
    </row>
    <row r="19074" spans="1:3" x14ac:dyDescent="0.15">
      <c r="A19074" s="1">
        <v>19072</v>
      </c>
      <c r="B19074" s="5">
        <v>957.24865722656295</v>
      </c>
      <c r="C19074" s="6" t="s">
        <v>5</v>
      </c>
    </row>
    <row r="19075" spans="1:3" x14ac:dyDescent="0.15">
      <c r="A19075" s="1">
        <v>19073</v>
      </c>
      <c r="B19075" s="5">
        <v>957.29870605468795</v>
      </c>
      <c r="C19075" s="6" t="s">
        <v>6</v>
      </c>
    </row>
    <row r="19076" spans="1:3" x14ac:dyDescent="0.15">
      <c r="A19076" s="1">
        <v>19074</v>
      </c>
      <c r="B19076" s="5">
        <v>957.34869384765602</v>
      </c>
      <c r="C19076" s="6" t="s">
        <v>5</v>
      </c>
    </row>
    <row r="19077" spans="1:3" x14ac:dyDescent="0.15">
      <c r="A19077" s="1">
        <v>19075</v>
      </c>
      <c r="B19077" s="5">
        <v>957.39874267578102</v>
      </c>
      <c r="C19077" s="6" t="s">
        <v>6</v>
      </c>
    </row>
    <row r="19078" spans="1:3" x14ac:dyDescent="0.15">
      <c r="A19078" s="1">
        <v>19076</v>
      </c>
      <c r="B19078" s="5">
        <v>957.44873046875</v>
      </c>
      <c r="C19078" s="6" t="s">
        <v>5</v>
      </c>
    </row>
    <row r="19079" spans="1:3" x14ac:dyDescent="0.15">
      <c r="A19079" s="1">
        <v>19077</v>
      </c>
      <c r="B19079" s="5">
        <v>957.49865722656295</v>
      </c>
      <c r="C19079" s="6" t="s">
        <v>6</v>
      </c>
    </row>
    <row r="19080" spans="1:3" x14ac:dyDescent="0.15">
      <c r="A19080" s="1">
        <v>19078</v>
      </c>
      <c r="B19080" s="5">
        <v>957.54876708984398</v>
      </c>
      <c r="C19080" s="6" t="s">
        <v>5</v>
      </c>
    </row>
    <row r="19081" spans="1:3" x14ac:dyDescent="0.15">
      <c r="A19081" s="1">
        <v>19079</v>
      </c>
      <c r="B19081" s="5">
        <v>957.59893798828102</v>
      </c>
      <c r="C19081" s="6" t="s">
        <v>6</v>
      </c>
    </row>
    <row r="19082" spans="1:3" x14ac:dyDescent="0.15">
      <c r="A19082" s="1">
        <v>19080</v>
      </c>
      <c r="B19082" s="5">
        <v>957.64880371093795</v>
      </c>
      <c r="C19082" s="6" t="s">
        <v>5</v>
      </c>
    </row>
    <row r="19083" spans="1:3" x14ac:dyDescent="0.15">
      <c r="A19083" s="1">
        <v>19081</v>
      </c>
      <c r="B19083" s="5">
        <v>957.698974609375</v>
      </c>
      <c r="C19083" s="6" t="s">
        <v>6</v>
      </c>
    </row>
    <row r="19084" spans="1:3" x14ac:dyDescent="0.15">
      <c r="A19084" s="1">
        <v>19082</v>
      </c>
      <c r="B19084" s="5">
        <v>957.74896240234398</v>
      </c>
      <c r="C19084" s="6" t="s">
        <v>5</v>
      </c>
    </row>
    <row r="19085" spans="1:3" x14ac:dyDescent="0.15">
      <c r="A19085" s="1">
        <v>19083</v>
      </c>
      <c r="B19085" s="5">
        <v>957.79901123046898</v>
      </c>
      <c r="C19085" s="6" t="s">
        <v>6</v>
      </c>
    </row>
    <row r="19086" spans="1:3" x14ac:dyDescent="0.15">
      <c r="A19086" s="1">
        <v>19084</v>
      </c>
      <c r="B19086" s="5">
        <v>957.84899902343795</v>
      </c>
      <c r="C19086" s="6" t="s">
        <v>5</v>
      </c>
    </row>
    <row r="19087" spans="1:3" x14ac:dyDescent="0.15">
      <c r="A19087" s="1">
        <v>19085</v>
      </c>
      <c r="B19087" s="5">
        <v>957.89910888671898</v>
      </c>
      <c r="C19087" s="6" t="s">
        <v>6</v>
      </c>
    </row>
    <row r="19088" spans="1:3" x14ac:dyDescent="0.15">
      <c r="A19088" s="1">
        <v>19086</v>
      </c>
      <c r="B19088" s="5">
        <v>957.94915771484398</v>
      </c>
      <c r="C19088" s="6" t="s">
        <v>5</v>
      </c>
    </row>
    <row r="19089" spans="1:3" x14ac:dyDescent="0.15">
      <c r="A19089" s="1">
        <v>19087</v>
      </c>
      <c r="B19089" s="5">
        <v>957.999267578125</v>
      </c>
      <c r="C19089" s="6" t="s">
        <v>6</v>
      </c>
    </row>
    <row r="19090" spans="1:3" x14ac:dyDescent="0.15">
      <c r="A19090" s="1">
        <v>19088</v>
      </c>
      <c r="B19090" s="5">
        <v>958.04895019531295</v>
      </c>
      <c r="C19090" s="6" t="s">
        <v>5</v>
      </c>
    </row>
    <row r="19091" spans="1:3" x14ac:dyDescent="0.15">
      <c r="A19091" s="1">
        <v>19089</v>
      </c>
      <c r="B19091" s="5">
        <v>958.09912109375</v>
      </c>
      <c r="C19091" s="6" t="s">
        <v>6</v>
      </c>
    </row>
    <row r="19092" spans="1:3" x14ac:dyDescent="0.15">
      <c r="A19092" s="1">
        <v>19090</v>
      </c>
      <c r="B19092" s="5">
        <v>958.148681640625</v>
      </c>
      <c r="C19092" s="6" t="s">
        <v>5</v>
      </c>
    </row>
    <row r="19093" spans="1:3" x14ac:dyDescent="0.15">
      <c r="A19093" s="1">
        <v>19091</v>
      </c>
      <c r="B19093" s="5">
        <v>958.19915771484398</v>
      </c>
      <c r="C19093" s="6" t="s">
        <v>6</v>
      </c>
    </row>
    <row r="19094" spans="1:3" x14ac:dyDescent="0.15">
      <c r="A19094" s="1">
        <v>19092</v>
      </c>
      <c r="B19094" s="5">
        <v>958.24938964843795</v>
      </c>
      <c r="C19094" s="6" t="s">
        <v>5</v>
      </c>
    </row>
    <row r="19095" spans="1:3" x14ac:dyDescent="0.15">
      <c r="A19095" s="1">
        <v>19093</v>
      </c>
      <c r="B19095" s="5">
        <v>958.29968261718795</v>
      </c>
      <c r="C19095" s="6" t="s">
        <v>6</v>
      </c>
    </row>
    <row r="19096" spans="1:3" x14ac:dyDescent="0.15">
      <c r="A19096" s="1">
        <v>19094</v>
      </c>
      <c r="B19096" s="5">
        <v>958.34973144531295</v>
      </c>
      <c r="C19096" s="6" t="s">
        <v>5</v>
      </c>
    </row>
    <row r="19097" spans="1:3" x14ac:dyDescent="0.15">
      <c r="A19097" s="1">
        <v>19095</v>
      </c>
      <c r="B19097" s="5">
        <v>958.39971923828102</v>
      </c>
      <c r="C19097" s="6" t="s">
        <v>6</v>
      </c>
    </row>
    <row r="19098" spans="1:3" x14ac:dyDescent="0.15">
      <c r="A19098" s="1">
        <v>19096</v>
      </c>
      <c r="B19098" s="5">
        <v>958.44952392578102</v>
      </c>
      <c r="C19098" s="6" t="s">
        <v>5</v>
      </c>
    </row>
    <row r="19099" spans="1:3" x14ac:dyDescent="0.15">
      <c r="A19099" s="1">
        <v>19097</v>
      </c>
      <c r="B19099" s="5">
        <v>958.49945068359398</v>
      </c>
      <c r="C19099" s="6" t="s">
        <v>6</v>
      </c>
    </row>
    <row r="19100" spans="1:3" x14ac:dyDescent="0.15">
      <c r="A19100" s="1">
        <v>19098</v>
      </c>
      <c r="B19100" s="5">
        <v>958.549560546875</v>
      </c>
      <c r="C19100" s="6" t="s">
        <v>5</v>
      </c>
    </row>
    <row r="19101" spans="1:3" x14ac:dyDescent="0.15">
      <c r="A19101" s="1">
        <v>19099</v>
      </c>
      <c r="B19101" s="5">
        <v>958.59948730468795</v>
      </c>
      <c r="C19101" s="6" t="s">
        <v>6</v>
      </c>
    </row>
    <row r="19102" spans="1:3" x14ac:dyDescent="0.15">
      <c r="A19102" s="1">
        <v>19100</v>
      </c>
      <c r="B19102" s="5">
        <v>958.64959716796898</v>
      </c>
      <c r="C19102" s="6" t="s">
        <v>5</v>
      </c>
    </row>
    <row r="19103" spans="1:3" x14ac:dyDescent="0.15">
      <c r="A19103" s="1">
        <v>19101</v>
      </c>
      <c r="B19103" s="5">
        <v>958.69964599609398</v>
      </c>
      <c r="C19103" s="6" t="s">
        <v>6</v>
      </c>
    </row>
    <row r="19104" spans="1:3" x14ac:dyDescent="0.15">
      <c r="A19104" s="1">
        <v>19102</v>
      </c>
      <c r="B19104" s="5">
        <v>958.749755859375</v>
      </c>
      <c r="C19104" s="6" t="s">
        <v>5</v>
      </c>
    </row>
    <row r="19105" spans="1:3" x14ac:dyDescent="0.15">
      <c r="A19105" s="1">
        <v>19103</v>
      </c>
      <c r="B19105" s="5">
        <v>958.79986572265602</v>
      </c>
      <c r="C19105" s="6" t="s">
        <v>6</v>
      </c>
    </row>
    <row r="19106" spans="1:3" x14ac:dyDescent="0.15">
      <c r="A19106" s="1">
        <v>19104</v>
      </c>
      <c r="B19106" s="5">
        <v>958.84979248046898</v>
      </c>
      <c r="C19106" s="6" t="s">
        <v>5</v>
      </c>
    </row>
    <row r="19107" spans="1:3" x14ac:dyDescent="0.15">
      <c r="A19107" s="1">
        <v>19105</v>
      </c>
      <c r="B19107" s="5">
        <v>958.89984130859398</v>
      </c>
      <c r="C19107" s="6" t="s">
        <v>6</v>
      </c>
    </row>
    <row r="19108" spans="1:3" x14ac:dyDescent="0.15">
      <c r="A19108" s="1">
        <v>19106</v>
      </c>
      <c r="B19108" s="5">
        <v>958.94982910156295</v>
      </c>
      <c r="C19108" s="6" t="s">
        <v>5</v>
      </c>
    </row>
    <row r="19109" spans="1:3" x14ac:dyDescent="0.15">
      <c r="A19109" s="1">
        <v>19107</v>
      </c>
      <c r="B19109" s="5">
        <v>958.99987792968795</v>
      </c>
      <c r="C19109" s="6" t="s">
        <v>6</v>
      </c>
    </row>
    <row r="19110" spans="1:3" x14ac:dyDescent="0.15">
      <c r="A19110" s="1">
        <v>19108</v>
      </c>
      <c r="B19110" s="5">
        <v>959.05017089843795</v>
      </c>
      <c r="C19110" s="6" t="s">
        <v>5</v>
      </c>
    </row>
    <row r="19111" spans="1:3" x14ac:dyDescent="0.15">
      <c r="A19111" s="1">
        <v>19109</v>
      </c>
      <c r="B19111" s="5">
        <v>959.10028076171898</v>
      </c>
      <c r="C19111" s="6" t="s">
        <v>6</v>
      </c>
    </row>
    <row r="19112" spans="1:3" x14ac:dyDescent="0.15">
      <c r="A19112" s="1">
        <v>19110</v>
      </c>
      <c r="B19112" s="5">
        <v>959.15002441406295</v>
      </c>
      <c r="C19112" s="6" t="s">
        <v>5</v>
      </c>
    </row>
    <row r="19113" spans="1:3" x14ac:dyDescent="0.15">
      <c r="A19113" s="1">
        <v>19111</v>
      </c>
      <c r="B19113" s="5">
        <v>959.20001220703102</v>
      </c>
      <c r="C19113" s="6" t="s">
        <v>6</v>
      </c>
    </row>
    <row r="19114" spans="1:3" x14ac:dyDescent="0.15">
      <c r="A19114" s="1">
        <v>19112</v>
      </c>
      <c r="B19114" s="5">
        <v>959.24981689453102</v>
      </c>
      <c r="C19114" s="6" t="s">
        <v>5</v>
      </c>
    </row>
    <row r="19115" spans="1:3" x14ac:dyDescent="0.15">
      <c r="A19115" s="1">
        <v>19113</v>
      </c>
      <c r="B19115" s="5">
        <v>959.29986572265602</v>
      </c>
      <c r="C19115" s="6" t="s">
        <v>6</v>
      </c>
    </row>
    <row r="19116" spans="1:3" x14ac:dyDescent="0.15">
      <c r="A19116" s="1">
        <v>19114</v>
      </c>
      <c r="B19116" s="5">
        <v>959.349853515625</v>
      </c>
      <c r="C19116" s="6" t="s">
        <v>5</v>
      </c>
    </row>
    <row r="19117" spans="1:3" x14ac:dyDescent="0.15">
      <c r="A19117" s="1">
        <v>19115</v>
      </c>
      <c r="B19117" s="5">
        <v>959.39978027343795</v>
      </c>
      <c r="C19117" s="6" t="s">
        <v>6</v>
      </c>
    </row>
    <row r="19118" spans="1:3" x14ac:dyDescent="0.15">
      <c r="A19118" s="1">
        <v>19116</v>
      </c>
      <c r="B19118" s="5">
        <v>959.45025634765602</v>
      </c>
      <c r="C19118" s="6" t="s">
        <v>5</v>
      </c>
    </row>
    <row r="19119" spans="1:3" x14ac:dyDescent="0.15">
      <c r="A19119" s="1">
        <v>19117</v>
      </c>
      <c r="B19119" s="5">
        <v>959.500244140625</v>
      </c>
      <c r="C19119" s="6" t="s">
        <v>6</v>
      </c>
    </row>
    <row r="19120" spans="1:3" x14ac:dyDescent="0.15">
      <c r="A19120" s="1">
        <v>19118</v>
      </c>
      <c r="B19120" s="5">
        <v>959.55029296875</v>
      </c>
      <c r="C19120" s="6" t="s">
        <v>5</v>
      </c>
    </row>
    <row r="19121" spans="1:3" x14ac:dyDescent="0.15">
      <c r="A19121" s="1">
        <v>19119</v>
      </c>
      <c r="B19121" s="5">
        <v>959.60040283203102</v>
      </c>
      <c r="C19121" s="6" t="s">
        <v>6</v>
      </c>
    </row>
    <row r="19122" spans="1:3" x14ac:dyDescent="0.15">
      <c r="A19122" s="1">
        <v>19120</v>
      </c>
      <c r="B19122" s="5">
        <v>959.650390625</v>
      </c>
      <c r="C19122" s="6" t="s">
        <v>5</v>
      </c>
    </row>
    <row r="19123" spans="1:3" x14ac:dyDescent="0.15">
      <c r="A19123" s="1">
        <v>19121</v>
      </c>
      <c r="B19123" s="5">
        <v>959.70031738281295</v>
      </c>
      <c r="C19123" s="6" t="s">
        <v>6</v>
      </c>
    </row>
    <row r="19124" spans="1:3" x14ac:dyDescent="0.15">
      <c r="A19124" s="1">
        <v>19122</v>
      </c>
      <c r="B19124" s="5">
        <v>959.75042724609398</v>
      </c>
      <c r="C19124" s="6" t="s">
        <v>5</v>
      </c>
    </row>
    <row r="19125" spans="1:3" x14ac:dyDescent="0.15">
      <c r="A19125" s="1">
        <v>19123</v>
      </c>
      <c r="B19125" s="5">
        <v>959.80035400390602</v>
      </c>
      <c r="C19125" s="6" t="s">
        <v>6</v>
      </c>
    </row>
    <row r="19126" spans="1:3" x14ac:dyDescent="0.15">
      <c r="A19126" s="1">
        <v>19124</v>
      </c>
      <c r="B19126" s="5">
        <v>959.84997558593795</v>
      </c>
      <c r="C19126" s="6" t="s">
        <v>5</v>
      </c>
    </row>
    <row r="19127" spans="1:3" x14ac:dyDescent="0.15">
      <c r="A19127" s="1">
        <v>19125</v>
      </c>
      <c r="B19127" s="5">
        <v>959.900634765625</v>
      </c>
      <c r="C19127" s="6" t="s">
        <v>6</v>
      </c>
    </row>
    <row r="19128" spans="1:3" x14ac:dyDescent="0.15">
      <c r="A19128" s="1">
        <v>19126</v>
      </c>
      <c r="B19128" s="5">
        <v>959.95050048828102</v>
      </c>
      <c r="C19128" s="6" t="s">
        <v>5</v>
      </c>
    </row>
    <row r="19129" spans="1:3" x14ac:dyDescent="0.15">
      <c r="A19129" s="1">
        <v>19127</v>
      </c>
      <c r="B19129" s="5">
        <v>960.00054931640602</v>
      </c>
      <c r="C19129" s="6" t="s">
        <v>6</v>
      </c>
    </row>
    <row r="19130" spans="1:3" x14ac:dyDescent="0.15">
      <c r="A19130" s="1">
        <v>19128</v>
      </c>
      <c r="B19130" s="5">
        <v>960.050537109375</v>
      </c>
      <c r="C19130" s="6" t="s">
        <v>5</v>
      </c>
    </row>
    <row r="19131" spans="1:3" x14ac:dyDescent="0.15">
      <c r="A19131" s="1">
        <v>19129</v>
      </c>
      <c r="B19131" s="5">
        <v>960.1005859375</v>
      </c>
      <c r="C19131" s="6" t="s">
        <v>6</v>
      </c>
    </row>
    <row r="19132" spans="1:3" x14ac:dyDescent="0.15">
      <c r="A19132" s="1">
        <v>19130</v>
      </c>
      <c r="B19132" s="5">
        <v>960.15069580078102</v>
      </c>
      <c r="C19132" s="6" t="s">
        <v>5</v>
      </c>
    </row>
    <row r="19133" spans="1:3" x14ac:dyDescent="0.15">
      <c r="A19133" s="1">
        <v>19131</v>
      </c>
      <c r="B19133" s="5">
        <v>960.20050048828102</v>
      </c>
      <c r="C19133" s="6" t="s">
        <v>6</v>
      </c>
    </row>
    <row r="19134" spans="1:3" x14ac:dyDescent="0.15">
      <c r="A19134" s="1">
        <v>19132</v>
      </c>
      <c r="B19134" s="5">
        <v>960.25061035156295</v>
      </c>
      <c r="C19134" s="6" t="s">
        <v>5</v>
      </c>
    </row>
    <row r="19135" spans="1:3" x14ac:dyDescent="0.15">
      <c r="A19135" s="1">
        <v>19133</v>
      </c>
      <c r="B19135" s="5">
        <v>960.30078125</v>
      </c>
      <c r="C19135" s="6" t="s">
        <v>6</v>
      </c>
    </row>
    <row r="19136" spans="1:3" x14ac:dyDescent="0.15">
      <c r="A19136" s="1">
        <v>19134</v>
      </c>
      <c r="B19136" s="5">
        <v>960.35076904296898</v>
      </c>
      <c r="C19136" s="6" t="s">
        <v>5</v>
      </c>
    </row>
    <row r="19137" spans="1:3" x14ac:dyDescent="0.15">
      <c r="A19137" s="1">
        <v>19135</v>
      </c>
      <c r="B19137" s="5">
        <v>960.40069580078102</v>
      </c>
      <c r="C19137" s="6" t="s">
        <v>6</v>
      </c>
    </row>
    <row r="19138" spans="1:3" x14ac:dyDescent="0.15">
      <c r="A19138" s="1">
        <v>19136</v>
      </c>
      <c r="B19138" s="5">
        <v>960.450927734375</v>
      </c>
      <c r="C19138" s="6" t="s">
        <v>5</v>
      </c>
    </row>
    <row r="19139" spans="1:3" x14ac:dyDescent="0.15">
      <c r="A19139" s="1">
        <v>19137</v>
      </c>
      <c r="B19139" s="5">
        <v>960.50085449218795</v>
      </c>
      <c r="C19139" s="6" t="s">
        <v>6</v>
      </c>
    </row>
    <row r="19140" spans="1:3" x14ac:dyDescent="0.15">
      <c r="A19140" s="1">
        <v>19138</v>
      </c>
      <c r="B19140" s="5">
        <v>960.55084228515602</v>
      </c>
      <c r="C19140" s="6" t="s">
        <v>5</v>
      </c>
    </row>
    <row r="19141" spans="1:3" x14ac:dyDescent="0.15">
      <c r="A19141" s="1">
        <v>19139</v>
      </c>
      <c r="B19141" s="5">
        <v>960.60095214843795</v>
      </c>
      <c r="C19141" s="6" t="s">
        <v>6</v>
      </c>
    </row>
    <row r="19142" spans="1:3" x14ac:dyDescent="0.15">
      <c r="A19142" s="1">
        <v>19140</v>
      </c>
      <c r="B19142" s="5">
        <v>960.651123046875</v>
      </c>
      <c r="C19142" s="6" t="s">
        <v>5</v>
      </c>
    </row>
    <row r="19143" spans="1:3" x14ac:dyDescent="0.15">
      <c r="A19143" s="1">
        <v>19141</v>
      </c>
      <c r="B19143" s="5">
        <v>960.70111083984398</v>
      </c>
      <c r="C19143" s="6" t="s">
        <v>6</v>
      </c>
    </row>
    <row r="19144" spans="1:3" x14ac:dyDescent="0.15">
      <c r="A19144" s="1">
        <v>19142</v>
      </c>
      <c r="B19144" s="5">
        <v>960.75134277343795</v>
      </c>
      <c r="C19144" s="6" t="s">
        <v>5</v>
      </c>
    </row>
    <row r="19145" spans="1:3" x14ac:dyDescent="0.15">
      <c r="A19145" s="1">
        <v>19143</v>
      </c>
      <c r="B19145" s="5">
        <v>960.80114746093795</v>
      </c>
      <c r="C19145" s="6" t="s">
        <v>6</v>
      </c>
    </row>
    <row r="19146" spans="1:3" x14ac:dyDescent="0.15">
      <c r="A19146" s="1">
        <v>19144</v>
      </c>
      <c r="B19146" s="5">
        <v>960.85119628906295</v>
      </c>
      <c r="C19146" s="6" t="s">
        <v>5</v>
      </c>
    </row>
    <row r="19147" spans="1:3" x14ac:dyDescent="0.15">
      <c r="A19147" s="1">
        <v>19145</v>
      </c>
      <c r="B19147" s="5">
        <v>960.90106201171898</v>
      </c>
      <c r="C19147" s="6" t="s">
        <v>6</v>
      </c>
    </row>
    <row r="19148" spans="1:3" x14ac:dyDescent="0.15">
      <c r="A19148" s="1">
        <v>19146</v>
      </c>
      <c r="B19148" s="5">
        <v>960.95123291015602</v>
      </c>
      <c r="C19148" s="6" t="s">
        <v>5</v>
      </c>
    </row>
    <row r="19149" spans="1:3" x14ac:dyDescent="0.15">
      <c r="A19149" s="1">
        <v>19147</v>
      </c>
      <c r="B19149" s="5">
        <v>961.001220703125</v>
      </c>
      <c r="C19149" s="6" t="s">
        <v>6</v>
      </c>
    </row>
    <row r="19150" spans="1:3" x14ac:dyDescent="0.15">
      <c r="A19150" s="1">
        <v>19148</v>
      </c>
      <c r="B19150" s="5">
        <v>961.05133056640602</v>
      </c>
      <c r="C19150" s="6" t="s">
        <v>5</v>
      </c>
    </row>
    <row r="19151" spans="1:3" x14ac:dyDescent="0.15">
      <c r="A19151" s="1">
        <v>19149</v>
      </c>
      <c r="B19151" s="5">
        <v>961.10137939453102</v>
      </c>
      <c r="C19151" s="6" t="s">
        <v>6</v>
      </c>
    </row>
    <row r="19152" spans="1:3" x14ac:dyDescent="0.15">
      <c r="A19152" s="1">
        <v>19150</v>
      </c>
      <c r="B19152" s="5">
        <v>961.1513671875</v>
      </c>
      <c r="C19152" s="6" t="s">
        <v>5</v>
      </c>
    </row>
    <row r="19153" spans="1:3" x14ac:dyDescent="0.15">
      <c r="A19153" s="1">
        <v>19151</v>
      </c>
      <c r="B19153" s="5">
        <v>961.20153808593795</v>
      </c>
      <c r="C19153" s="6" t="s">
        <v>6</v>
      </c>
    </row>
    <row r="19154" spans="1:3" x14ac:dyDescent="0.15">
      <c r="A19154" s="1">
        <v>19152</v>
      </c>
      <c r="B19154" s="5">
        <v>961.25134277343795</v>
      </c>
      <c r="C19154" s="6" t="s">
        <v>5</v>
      </c>
    </row>
    <row r="19155" spans="1:3" x14ac:dyDescent="0.15">
      <c r="A19155" s="1">
        <v>19153</v>
      </c>
      <c r="B19155" s="5">
        <v>961.30145263671898</v>
      </c>
      <c r="C19155" s="6" t="s">
        <v>6</v>
      </c>
    </row>
    <row r="19156" spans="1:3" x14ac:dyDescent="0.15">
      <c r="A19156" s="1">
        <v>19154</v>
      </c>
      <c r="B19156" s="5">
        <v>961.35144042968795</v>
      </c>
      <c r="C19156" s="6" t="s">
        <v>5</v>
      </c>
    </row>
    <row r="19157" spans="1:3" x14ac:dyDescent="0.15">
      <c r="A19157" s="1">
        <v>19155</v>
      </c>
      <c r="B19157" s="5">
        <v>961.40148925781295</v>
      </c>
      <c r="C19157" s="6" t="s">
        <v>6</v>
      </c>
    </row>
    <row r="19158" spans="1:3" x14ac:dyDescent="0.15">
      <c r="A19158" s="1">
        <v>19156</v>
      </c>
      <c r="B19158" s="5">
        <v>961.45159912109398</v>
      </c>
      <c r="C19158" s="6" t="s">
        <v>5</v>
      </c>
    </row>
    <row r="19159" spans="1:3" x14ac:dyDescent="0.15">
      <c r="A19159" s="1">
        <v>19157</v>
      </c>
      <c r="B19159" s="5">
        <v>961.501708984375</v>
      </c>
      <c r="C19159" s="6" t="s">
        <v>6</v>
      </c>
    </row>
    <row r="19160" spans="1:3" x14ac:dyDescent="0.15">
      <c r="A19160" s="1">
        <v>19158</v>
      </c>
      <c r="B19160" s="5">
        <v>961.55145263671898</v>
      </c>
      <c r="C19160" s="6" t="s">
        <v>5</v>
      </c>
    </row>
    <row r="19161" spans="1:3" x14ac:dyDescent="0.15">
      <c r="A19161" s="1">
        <v>19159</v>
      </c>
      <c r="B19161" s="5">
        <v>961.60144042968795</v>
      </c>
      <c r="C19161" s="6" t="s">
        <v>6</v>
      </c>
    </row>
    <row r="19162" spans="1:3" x14ac:dyDescent="0.15">
      <c r="A19162" s="1">
        <v>19160</v>
      </c>
      <c r="B19162" s="5">
        <v>961.65167236328102</v>
      </c>
      <c r="C19162" s="6" t="s">
        <v>5</v>
      </c>
    </row>
    <row r="19163" spans="1:3" x14ac:dyDescent="0.15">
      <c r="A19163" s="1">
        <v>19161</v>
      </c>
      <c r="B19163" s="5">
        <v>961.70172119140602</v>
      </c>
      <c r="C19163" s="6" t="s">
        <v>6</v>
      </c>
    </row>
    <row r="19164" spans="1:3" x14ac:dyDescent="0.15">
      <c r="A19164" s="1">
        <v>19162</v>
      </c>
      <c r="B19164" s="5">
        <v>961.75128173828102</v>
      </c>
      <c r="C19164" s="6" t="s">
        <v>5</v>
      </c>
    </row>
    <row r="19165" spans="1:3" x14ac:dyDescent="0.15">
      <c r="A19165" s="1">
        <v>19163</v>
      </c>
      <c r="B19165" s="5">
        <v>961.80181884765602</v>
      </c>
      <c r="C19165" s="6" t="s">
        <v>6</v>
      </c>
    </row>
    <row r="19166" spans="1:3" x14ac:dyDescent="0.15">
      <c r="A19166" s="1">
        <v>19164</v>
      </c>
      <c r="B19166" s="5">
        <v>961.85186767578102</v>
      </c>
      <c r="C19166" s="6" t="s">
        <v>5</v>
      </c>
    </row>
    <row r="19167" spans="1:3" x14ac:dyDescent="0.15">
      <c r="A19167" s="1">
        <v>19165</v>
      </c>
      <c r="B19167" s="5">
        <v>961.90197753906295</v>
      </c>
      <c r="C19167" s="6" t="s">
        <v>6</v>
      </c>
    </row>
    <row r="19168" spans="1:3" x14ac:dyDescent="0.15">
      <c r="A19168" s="1">
        <v>19166</v>
      </c>
      <c r="B19168" s="5">
        <v>961.951904296875</v>
      </c>
      <c r="C19168" s="6" t="s">
        <v>5</v>
      </c>
    </row>
    <row r="19169" spans="1:3" x14ac:dyDescent="0.15">
      <c r="A19169" s="1">
        <v>19167</v>
      </c>
      <c r="B19169" s="5">
        <v>962.00201416015602</v>
      </c>
      <c r="C19169" s="6" t="s">
        <v>6</v>
      </c>
    </row>
    <row r="19170" spans="1:3" x14ac:dyDescent="0.15">
      <c r="A19170" s="1">
        <v>19168</v>
      </c>
      <c r="B19170" s="5">
        <v>962.05194091796898</v>
      </c>
      <c r="C19170" s="6" t="s">
        <v>5</v>
      </c>
    </row>
    <row r="19171" spans="1:3" x14ac:dyDescent="0.15">
      <c r="A19171" s="1">
        <v>19169</v>
      </c>
      <c r="B19171" s="5">
        <v>962.10198974609398</v>
      </c>
      <c r="C19171" s="6" t="s">
        <v>6</v>
      </c>
    </row>
    <row r="19172" spans="1:3" x14ac:dyDescent="0.15">
      <c r="A19172" s="1">
        <v>19170</v>
      </c>
      <c r="B19172" s="5">
        <v>962.152099609375</v>
      </c>
      <c r="C19172" s="6" t="s">
        <v>5</v>
      </c>
    </row>
    <row r="19173" spans="1:3" x14ac:dyDescent="0.15">
      <c r="A19173" s="1">
        <v>19171</v>
      </c>
      <c r="B19173" s="5">
        <v>962.20208740234398</v>
      </c>
      <c r="C19173" s="6" t="s">
        <v>6</v>
      </c>
    </row>
    <row r="19174" spans="1:3" x14ac:dyDescent="0.15">
      <c r="A19174" s="1">
        <v>19172</v>
      </c>
      <c r="B19174" s="5">
        <v>962.25201416015602</v>
      </c>
      <c r="C19174" s="6" t="s">
        <v>5</v>
      </c>
    </row>
    <row r="19175" spans="1:3" x14ac:dyDescent="0.15">
      <c r="A19175" s="1">
        <v>19173</v>
      </c>
      <c r="B19175" s="5">
        <v>962.30224609375</v>
      </c>
      <c r="C19175" s="6" t="s">
        <v>6</v>
      </c>
    </row>
    <row r="19176" spans="1:3" x14ac:dyDescent="0.15">
      <c r="A19176" s="1">
        <v>19174</v>
      </c>
      <c r="B19176" s="5">
        <v>962.35217285156295</v>
      </c>
      <c r="C19176" s="6" t="s">
        <v>5</v>
      </c>
    </row>
    <row r="19177" spans="1:3" x14ac:dyDescent="0.15">
      <c r="A19177" s="1">
        <v>19175</v>
      </c>
      <c r="B19177" s="5">
        <v>962.40216064453102</v>
      </c>
      <c r="C19177" s="6" t="s">
        <v>6</v>
      </c>
    </row>
    <row r="19178" spans="1:3" x14ac:dyDescent="0.15">
      <c r="A19178" s="1">
        <v>19176</v>
      </c>
      <c r="B19178" s="5">
        <v>962.45227050781295</v>
      </c>
      <c r="C19178" s="6" t="s">
        <v>5</v>
      </c>
    </row>
    <row r="19179" spans="1:3" x14ac:dyDescent="0.15">
      <c r="A19179" s="1">
        <v>19177</v>
      </c>
      <c r="B19179" s="5">
        <v>962.50231933593795</v>
      </c>
      <c r="C19179" s="6" t="s">
        <v>6</v>
      </c>
    </row>
    <row r="19180" spans="1:3" x14ac:dyDescent="0.15">
      <c r="A19180" s="1">
        <v>19178</v>
      </c>
      <c r="B19180" s="5">
        <v>962.55236816406295</v>
      </c>
      <c r="C19180" s="6" t="s">
        <v>5</v>
      </c>
    </row>
    <row r="19181" spans="1:3" x14ac:dyDescent="0.15">
      <c r="A19181" s="1">
        <v>19179</v>
      </c>
      <c r="B19181" s="5">
        <v>962.60235595703102</v>
      </c>
      <c r="C19181" s="6" t="s">
        <v>6</v>
      </c>
    </row>
    <row r="19182" spans="1:3" x14ac:dyDescent="0.15">
      <c r="A19182" s="1">
        <v>19180</v>
      </c>
      <c r="B19182" s="5">
        <v>962.65246582031295</v>
      </c>
      <c r="C19182" s="6" t="s">
        <v>5</v>
      </c>
    </row>
    <row r="19183" spans="1:3" x14ac:dyDescent="0.15">
      <c r="A19183" s="1">
        <v>19181</v>
      </c>
      <c r="B19183" s="5">
        <v>962.70251464843795</v>
      </c>
      <c r="C19183" s="6" t="s">
        <v>6</v>
      </c>
    </row>
    <row r="19184" spans="1:3" x14ac:dyDescent="0.15">
      <c r="A19184" s="1">
        <v>19182</v>
      </c>
      <c r="B19184" s="5">
        <v>962.75231933593795</v>
      </c>
      <c r="C19184" s="6" t="s">
        <v>5</v>
      </c>
    </row>
    <row r="19185" spans="1:3" x14ac:dyDescent="0.15">
      <c r="A19185" s="1">
        <v>19183</v>
      </c>
      <c r="B19185" s="5">
        <v>962.80230712890602</v>
      </c>
      <c r="C19185" s="6" t="s">
        <v>6</v>
      </c>
    </row>
    <row r="19186" spans="1:3" x14ac:dyDescent="0.15">
      <c r="A19186" s="1">
        <v>19184</v>
      </c>
      <c r="B19186" s="5">
        <v>962.8525390625</v>
      </c>
      <c r="C19186" s="6" t="s">
        <v>5</v>
      </c>
    </row>
    <row r="19187" spans="1:3" x14ac:dyDescent="0.15">
      <c r="A19187" s="1">
        <v>19185</v>
      </c>
      <c r="B19187" s="5">
        <v>962.902587890625</v>
      </c>
      <c r="C19187" s="6" t="s">
        <v>6</v>
      </c>
    </row>
    <row r="19188" spans="1:3" x14ac:dyDescent="0.15">
      <c r="A19188" s="1">
        <v>19186</v>
      </c>
      <c r="B19188" s="5">
        <v>962.95257568359398</v>
      </c>
      <c r="C19188" s="6" t="s">
        <v>5</v>
      </c>
    </row>
    <row r="19189" spans="1:3" x14ac:dyDescent="0.15">
      <c r="A19189" s="1">
        <v>19187</v>
      </c>
      <c r="B19189" s="5">
        <v>963.00305175781295</v>
      </c>
      <c r="C19189" s="6" t="s">
        <v>6</v>
      </c>
    </row>
    <row r="19190" spans="1:3" x14ac:dyDescent="0.15">
      <c r="A19190" s="1">
        <v>19188</v>
      </c>
      <c r="B19190" s="5">
        <v>963.052734375</v>
      </c>
      <c r="C19190" s="6" t="s">
        <v>5</v>
      </c>
    </row>
    <row r="19191" spans="1:3" x14ac:dyDescent="0.15">
      <c r="A19191" s="1">
        <v>19189</v>
      </c>
      <c r="B19191" s="5">
        <v>963.10314941406295</v>
      </c>
      <c r="C19191" s="6" t="s">
        <v>6</v>
      </c>
    </row>
    <row r="19192" spans="1:3" x14ac:dyDescent="0.15">
      <c r="A19192" s="1">
        <v>19190</v>
      </c>
      <c r="B19192" s="5">
        <v>963.15277099609398</v>
      </c>
      <c r="C19192" s="6" t="s">
        <v>5</v>
      </c>
    </row>
    <row r="19193" spans="1:3" x14ac:dyDescent="0.15">
      <c r="A19193" s="1">
        <v>19191</v>
      </c>
      <c r="B19193" s="5">
        <v>963.20281982421898</v>
      </c>
      <c r="C19193" s="6" t="s">
        <v>6</v>
      </c>
    </row>
    <row r="19194" spans="1:3" x14ac:dyDescent="0.15">
      <c r="A19194" s="1">
        <v>19192</v>
      </c>
      <c r="B19194" s="5">
        <v>963.25280761718795</v>
      </c>
      <c r="C19194" s="6" t="s">
        <v>5</v>
      </c>
    </row>
    <row r="19195" spans="1:3" x14ac:dyDescent="0.15">
      <c r="A19195" s="1">
        <v>19193</v>
      </c>
      <c r="B19195" s="5">
        <v>963.30322265625</v>
      </c>
      <c r="C19195" s="6" t="s">
        <v>6</v>
      </c>
    </row>
    <row r="19196" spans="1:3" x14ac:dyDescent="0.15">
      <c r="A19196" s="1">
        <v>19194</v>
      </c>
      <c r="B19196" s="5">
        <v>963.35296630859398</v>
      </c>
      <c r="C19196" s="6" t="s">
        <v>5</v>
      </c>
    </row>
    <row r="19197" spans="1:3" x14ac:dyDescent="0.15">
      <c r="A19197" s="1">
        <v>19195</v>
      </c>
      <c r="B19197" s="5">
        <v>963.40295410156295</v>
      </c>
      <c r="C19197" s="6" t="s">
        <v>6</v>
      </c>
    </row>
    <row r="19198" spans="1:3" x14ac:dyDescent="0.15">
      <c r="A19198" s="1">
        <v>19196</v>
      </c>
      <c r="B19198" s="5">
        <v>963.45306396484398</v>
      </c>
      <c r="C19198" s="6" t="s">
        <v>5</v>
      </c>
    </row>
    <row r="19199" spans="1:3" x14ac:dyDescent="0.15">
      <c r="A19199" s="1">
        <v>19197</v>
      </c>
      <c r="B19199" s="5">
        <v>963.50299072265602</v>
      </c>
      <c r="C19199" s="6" t="s">
        <v>6</v>
      </c>
    </row>
    <row r="19200" spans="1:3" x14ac:dyDescent="0.15">
      <c r="A19200" s="1">
        <v>19198</v>
      </c>
      <c r="B19200" s="5">
        <v>963.55303955078102</v>
      </c>
      <c r="C19200" s="6" t="s">
        <v>5</v>
      </c>
    </row>
    <row r="19201" spans="1:3" x14ac:dyDescent="0.15">
      <c r="A19201" s="1">
        <v>19199</v>
      </c>
      <c r="B19201" s="5">
        <v>963.60302734375</v>
      </c>
      <c r="C19201" s="6" t="s">
        <v>6</v>
      </c>
    </row>
    <row r="19202" spans="1:3" x14ac:dyDescent="0.15">
      <c r="A19202" s="1">
        <v>19200</v>
      </c>
      <c r="B19202" s="5">
        <v>963.653076171875</v>
      </c>
      <c r="C19202" s="6" t="s">
        <v>5</v>
      </c>
    </row>
    <row r="19203" spans="1:3" x14ac:dyDescent="0.15">
      <c r="A19203" s="1">
        <v>19201</v>
      </c>
      <c r="B19203" s="5">
        <v>963.70306396484398</v>
      </c>
      <c r="C19203" s="6" t="s">
        <v>6</v>
      </c>
    </row>
    <row r="19204" spans="1:3" x14ac:dyDescent="0.15">
      <c r="A19204" s="1">
        <v>19202</v>
      </c>
      <c r="B19204" s="5">
        <v>963.75311279296898</v>
      </c>
      <c r="C19204" s="6" t="s">
        <v>5</v>
      </c>
    </row>
    <row r="19205" spans="1:3" x14ac:dyDescent="0.15">
      <c r="A19205" s="1">
        <v>19203</v>
      </c>
      <c r="B19205" s="5">
        <v>963.80322265625</v>
      </c>
      <c r="C19205" s="6" t="s">
        <v>6</v>
      </c>
    </row>
    <row r="19206" spans="1:3" x14ac:dyDescent="0.15">
      <c r="A19206" s="1">
        <v>19204</v>
      </c>
      <c r="B19206" s="5">
        <v>963.853271484375</v>
      </c>
      <c r="C19206" s="6" t="s">
        <v>5</v>
      </c>
    </row>
    <row r="19207" spans="1:3" x14ac:dyDescent="0.15">
      <c r="A19207" s="1">
        <v>19205</v>
      </c>
      <c r="B19207" s="5">
        <v>963.90325927734398</v>
      </c>
      <c r="C19207" s="6" t="s">
        <v>6</v>
      </c>
    </row>
    <row r="19208" spans="1:3" x14ac:dyDescent="0.15">
      <c r="A19208" s="1">
        <v>19206</v>
      </c>
      <c r="B19208" s="5">
        <v>963.95318603515602</v>
      </c>
      <c r="C19208" s="6" t="s">
        <v>5</v>
      </c>
    </row>
    <row r="19209" spans="1:3" x14ac:dyDescent="0.15">
      <c r="A19209" s="1">
        <v>19207</v>
      </c>
      <c r="B19209" s="5">
        <v>964.003173828125</v>
      </c>
      <c r="C19209" s="6" t="s">
        <v>6</v>
      </c>
    </row>
    <row r="19210" spans="1:3" x14ac:dyDescent="0.15">
      <c r="A19210" s="1">
        <v>19208</v>
      </c>
      <c r="B19210" s="5">
        <v>964.05340576171898</v>
      </c>
      <c r="C19210" s="6" t="s">
        <v>5</v>
      </c>
    </row>
    <row r="19211" spans="1:3" x14ac:dyDescent="0.15">
      <c r="A19211" s="1">
        <v>19209</v>
      </c>
      <c r="B19211" s="5">
        <v>964.10321044921898</v>
      </c>
      <c r="C19211" s="6" t="s">
        <v>6</v>
      </c>
    </row>
    <row r="19212" spans="1:3" x14ac:dyDescent="0.15">
      <c r="A19212" s="1">
        <v>19210</v>
      </c>
      <c r="B19212" s="5">
        <v>964.15344238281295</v>
      </c>
      <c r="C19212" s="6" t="s">
        <v>5</v>
      </c>
    </row>
    <row r="19213" spans="1:3" x14ac:dyDescent="0.15">
      <c r="A19213" s="1">
        <v>19211</v>
      </c>
      <c r="B19213" s="5">
        <v>964.20361328125</v>
      </c>
      <c r="C19213" s="6" t="s">
        <v>6</v>
      </c>
    </row>
    <row r="19214" spans="1:3" x14ac:dyDescent="0.15">
      <c r="A19214" s="1">
        <v>19212</v>
      </c>
      <c r="B19214" s="5">
        <v>964.25347900390602</v>
      </c>
      <c r="C19214" s="6" t="s">
        <v>5</v>
      </c>
    </row>
    <row r="19215" spans="1:3" x14ac:dyDescent="0.15">
      <c r="A19215" s="1">
        <v>19213</v>
      </c>
      <c r="B19215" s="5">
        <v>964.30364990234398</v>
      </c>
      <c r="C19215" s="6" t="s">
        <v>6</v>
      </c>
    </row>
    <row r="19216" spans="1:3" x14ac:dyDescent="0.15">
      <c r="A19216" s="1">
        <v>19214</v>
      </c>
      <c r="B19216" s="5">
        <v>964.353515625</v>
      </c>
      <c r="C19216" s="6" t="s">
        <v>5</v>
      </c>
    </row>
    <row r="19217" spans="1:3" x14ac:dyDescent="0.15">
      <c r="A19217" s="1">
        <v>19215</v>
      </c>
      <c r="B19217" s="5">
        <v>964.403564453125</v>
      </c>
      <c r="C19217" s="6" t="s">
        <v>6</v>
      </c>
    </row>
    <row r="19218" spans="1:3" x14ac:dyDescent="0.15">
      <c r="A19218" s="1">
        <v>19216</v>
      </c>
      <c r="B19218" s="5">
        <v>964.45355224609398</v>
      </c>
      <c r="C19218" s="6" t="s">
        <v>5</v>
      </c>
    </row>
    <row r="19219" spans="1:3" x14ac:dyDescent="0.15">
      <c r="A19219" s="1">
        <v>19217</v>
      </c>
      <c r="B19219" s="5">
        <v>964.50378417968795</v>
      </c>
      <c r="C19219" s="6" t="s">
        <v>6</v>
      </c>
    </row>
    <row r="19220" spans="1:3" x14ac:dyDescent="0.15">
      <c r="A19220" s="1">
        <v>19218</v>
      </c>
      <c r="B19220" s="5">
        <v>964.5537109375</v>
      </c>
      <c r="C19220" s="6" t="s">
        <v>5</v>
      </c>
    </row>
    <row r="19221" spans="1:3" x14ac:dyDescent="0.15">
      <c r="A19221" s="1">
        <v>19219</v>
      </c>
      <c r="B19221" s="5">
        <v>964.60382080078102</v>
      </c>
      <c r="C19221" s="6" t="s">
        <v>6</v>
      </c>
    </row>
    <row r="19222" spans="1:3" x14ac:dyDescent="0.15">
      <c r="A19222" s="1">
        <v>19220</v>
      </c>
      <c r="B19222" s="5">
        <v>964.65386962890602</v>
      </c>
      <c r="C19222" s="6" t="s">
        <v>5</v>
      </c>
    </row>
    <row r="19223" spans="1:3" x14ac:dyDescent="0.15">
      <c r="A19223" s="1">
        <v>19221</v>
      </c>
      <c r="B19223" s="5">
        <v>964.703857421875</v>
      </c>
      <c r="C19223" s="6" t="s">
        <v>6</v>
      </c>
    </row>
    <row r="19224" spans="1:3" x14ac:dyDescent="0.15">
      <c r="A19224" s="1">
        <v>19222</v>
      </c>
      <c r="B19224" s="5">
        <v>964.75378417968795</v>
      </c>
      <c r="C19224" s="6" t="s">
        <v>5</v>
      </c>
    </row>
    <row r="19225" spans="1:3" x14ac:dyDescent="0.15">
      <c r="A19225" s="1">
        <v>19223</v>
      </c>
      <c r="B19225" s="5">
        <v>964.80383300781295</v>
      </c>
      <c r="C19225" s="6" t="s">
        <v>6</v>
      </c>
    </row>
    <row r="19226" spans="1:3" x14ac:dyDescent="0.15">
      <c r="A19226" s="1">
        <v>19224</v>
      </c>
      <c r="B19226" s="5">
        <v>964.85394287109398</v>
      </c>
      <c r="C19226" s="6" t="s">
        <v>5</v>
      </c>
    </row>
    <row r="19227" spans="1:3" x14ac:dyDescent="0.15">
      <c r="A19227" s="1">
        <v>19225</v>
      </c>
      <c r="B19227" s="5">
        <v>964.90393066406295</v>
      </c>
      <c r="C19227" s="6" t="s">
        <v>6</v>
      </c>
    </row>
    <row r="19228" spans="1:3" x14ac:dyDescent="0.15">
      <c r="A19228" s="1">
        <v>19226</v>
      </c>
      <c r="B19228" s="5">
        <v>964.9541015625</v>
      </c>
      <c r="C19228" s="6" t="s">
        <v>5</v>
      </c>
    </row>
    <row r="19229" spans="1:3" x14ac:dyDescent="0.15">
      <c r="A19229" s="1">
        <v>19227</v>
      </c>
      <c r="B19229" s="5">
        <v>965.00408935546898</v>
      </c>
      <c r="C19229" s="6" t="s">
        <v>6</v>
      </c>
    </row>
    <row r="19230" spans="1:3" x14ac:dyDescent="0.15">
      <c r="A19230" s="1">
        <v>19228</v>
      </c>
      <c r="B19230" s="5">
        <v>965.05413818359398</v>
      </c>
      <c r="C19230" s="6" t="s">
        <v>5</v>
      </c>
    </row>
    <row r="19231" spans="1:3" x14ac:dyDescent="0.15">
      <c r="A19231" s="1">
        <v>19229</v>
      </c>
      <c r="B19231" s="5">
        <v>965.10412597656295</v>
      </c>
      <c r="C19231" s="6" t="s">
        <v>6</v>
      </c>
    </row>
    <row r="19232" spans="1:3" x14ac:dyDescent="0.15">
      <c r="A19232" s="1">
        <v>19230</v>
      </c>
      <c r="B19232" s="5">
        <v>965.15380859375</v>
      </c>
      <c r="C19232" s="6" t="s">
        <v>5</v>
      </c>
    </row>
    <row r="19233" spans="1:3" x14ac:dyDescent="0.15">
      <c r="A19233" s="1">
        <v>19231</v>
      </c>
      <c r="B19233" s="5">
        <v>965.20416259765602</v>
      </c>
      <c r="C19233" s="6" t="s">
        <v>6</v>
      </c>
    </row>
    <row r="19234" spans="1:3" x14ac:dyDescent="0.15">
      <c r="A19234" s="1">
        <v>19232</v>
      </c>
      <c r="B19234" s="5">
        <v>965.25439453125</v>
      </c>
      <c r="C19234" s="6" t="s">
        <v>5</v>
      </c>
    </row>
    <row r="19235" spans="1:3" x14ac:dyDescent="0.15">
      <c r="A19235" s="1">
        <v>19233</v>
      </c>
      <c r="B19235" s="5">
        <v>965.30419921875</v>
      </c>
      <c r="C19235" s="6" t="s">
        <v>6</v>
      </c>
    </row>
    <row r="19236" spans="1:3" x14ac:dyDescent="0.15">
      <c r="A19236" s="1">
        <v>19234</v>
      </c>
      <c r="B19236" s="5">
        <v>965.35430908203102</v>
      </c>
      <c r="C19236" s="6" t="s">
        <v>5</v>
      </c>
    </row>
    <row r="19237" spans="1:3" x14ac:dyDescent="0.15">
      <c r="A19237" s="1">
        <v>19235</v>
      </c>
      <c r="B19237" s="5">
        <v>965.40435791015602</v>
      </c>
      <c r="C19237" s="6" t="s">
        <v>6</v>
      </c>
    </row>
    <row r="19238" spans="1:3" x14ac:dyDescent="0.15">
      <c r="A19238" s="1">
        <v>19236</v>
      </c>
      <c r="B19238" s="5">
        <v>965.45428466796898</v>
      </c>
      <c r="C19238" s="6" t="s">
        <v>5</v>
      </c>
    </row>
    <row r="19239" spans="1:3" x14ac:dyDescent="0.15">
      <c r="A19239" s="1">
        <v>19237</v>
      </c>
      <c r="B19239" s="5">
        <v>965.50439453125</v>
      </c>
      <c r="C19239" s="6" t="s">
        <v>6</v>
      </c>
    </row>
    <row r="19240" spans="1:3" x14ac:dyDescent="0.15">
      <c r="A19240" s="1">
        <v>19238</v>
      </c>
      <c r="B19240" s="5">
        <v>965.55438232421898</v>
      </c>
      <c r="C19240" s="6" t="s">
        <v>5</v>
      </c>
    </row>
    <row r="19241" spans="1:3" x14ac:dyDescent="0.15">
      <c r="A19241" s="1">
        <v>19239</v>
      </c>
      <c r="B19241" s="5">
        <v>965.60443115234398</v>
      </c>
      <c r="C19241" s="6" t="s">
        <v>6</v>
      </c>
    </row>
    <row r="19242" spans="1:3" x14ac:dyDescent="0.15">
      <c r="A19242" s="1">
        <v>19240</v>
      </c>
      <c r="B19242" s="5">
        <v>965.65441894531295</v>
      </c>
      <c r="C19242" s="6" t="s">
        <v>5</v>
      </c>
    </row>
    <row r="19243" spans="1:3" x14ac:dyDescent="0.15">
      <c r="A19243" s="1">
        <v>19241</v>
      </c>
      <c r="B19243" s="5">
        <v>965.70458984375</v>
      </c>
      <c r="C19243" s="6" t="s">
        <v>6</v>
      </c>
    </row>
    <row r="19244" spans="1:3" x14ac:dyDescent="0.15">
      <c r="A19244" s="1">
        <v>19242</v>
      </c>
      <c r="B19244" s="5">
        <v>965.75445556640602</v>
      </c>
      <c r="C19244" s="6" t="s">
        <v>5</v>
      </c>
    </row>
    <row r="19245" spans="1:3" x14ac:dyDescent="0.15">
      <c r="A19245" s="1">
        <v>19243</v>
      </c>
      <c r="B19245" s="5">
        <v>965.80462646484398</v>
      </c>
      <c r="C19245" s="6" t="s">
        <v>6</v>
      </c>
    </row>
    <row r="19246" spans="1:3" x14ac:dyDescent="0.15">
      <c r="A19246" s="1">
        <v>19244</v>
      </c>
      <c r="B19246" s="5">
        <v>965.85461425781295</v>
      </c>
      <c r="C19246" s="6" t="s">
        <v>5</v>
      </c>
    </row>
    <row r="19247" spans="1:3" x14ac:dyDescent="0.15">
      <c r="A19247" s="1">
        <v>19245</v>
      </c>
      <c r="B19247" s="5">
        <v>965.90466308593795</v>
      </c>
      <c r="C19247" s="6" t="s">
        <v>6</v>
      </c>
    </row>
    <row r="19248" spans="1:3" x14ac:dyDescent="0.15">
      <c r="A19248" s="1">
        <v>19246</v>
      </c>
      <c r="B19248" s="5">
        <v>965.95465087890602</v>
      </c>
      <c r="C19248" s="6" t="s">
        <v>5</v>
      </c>
    </row>
    <row r="19249" spans="1:3" x14ac:dyDescent="0.15">
      <c r="A19249" s="1">
        <v>19247</v>
      </c>
      <c r="B19249" s="5">
        <v>966.00469970703102</v>
      </c>
      <c r="C19249" s="6" t="s">
        <v>6</v>
      </c>
    </row>
    <row r="19250" spans="1:3" x14ac:dyDescent="0.15">
      <c r="A19250" s="1">
        <v>19248</v>
      </c>
      <c r="B19250" s="5">
        <v>966.05480957031295</v>
      </c>
      <c r="C19250" s="6" t="s">
        <v>5</v>
      </c>
    </row>
    <row r="19251" spans="1:3" x14ac:dyDescent="0.15">
      <c r="A19251" s="1">
        <v>19249</v>
      </c>
      <c r="B19251" s="5">
        <v>966.10491943359398</v>
      </c>
      <c r="C19251" s="6" t="s">
        <v>6</v>
      </c>
    </row>
    <row r="19252" spans="1:3" x14ac:dyDescent="0.15">
      <c r="A19252" s="1">
        <v>19250</v>
      </c>
      <c r="B19252" s="5">
        <v>966.15484619140602</v>
      </c>
      <c r="C19252" s="6" t="s">
        <v>5</v>
      </c>
    </row>
    <row r="19253" spans="1:3" x14ac:dyDescent="0.15">
      <c r="A19253" s="1">
        <v>19251</v>
      </c>
      <c r="B19253" s="5">
        <v>966.20495605468795</v>
      </c>
      <c r="C19253" s="6" t="s">
        <v>6</v>
      </c>
    </row>
    <row r="19254" spans="1:3" x14ac:dyDescent="0.15">
      <c r="A19254" s="1">
        <v>19252</v>
      </c>
      <c r="B19254" s="5">
        <v>966.2548828125</v>
      </c>
      <c r="C19254" s="6" t="s">
        <v>5</v>
      </c>
    </row>
    <row r="19255" spans="1:3" x14ac:dyDescent="0.15">
      <c r="A19255" s="1">
        <v>19253</v>
      </c>
      <c r="B19255" s="5">
        <v>966.30487060546898</v>
      </c>
      <c r="C19255" s="6" t="s">
        <v>6</v>
      </c>
    </row>
    <row r="19256" spans="1:3" x14ac:dyDescent="0.15">
      <c r="A19256" s="1">
        <v>19254</v>
      </c>
      <c r="B19256" s="5">
        <v>966.354736328125</v>
      </c>
      <c r="C19256" s="6" t="s">
        <v>5</v>
      </c>
    </row>
    <row r="19257" spans="1:3" x14ac:dyDescent="0.15">
      <c r="A19257" s="1">
        <v>19255</v>
      </c>
      <c r="B19257" s="5">
        <v>966.40490722656295</v>
      </c>
      <c r="C19257" s="6" t="s">
        <v>6</v>
      </c>
    </row>
    <row r="19258" spans="1:3" x14ac:dyDescent="0.15">
      <c r="A19258" s="1">
        <v>19256</v>
      </c>
      <c r="B19258" s="5">
        <v>966.454833984375</v>
      </c>
      <c r="C19258" s="6" t="s">
        <v>5</v>
      </c>
    </row>
    <row r="19259" spans="1:3" x14ac:dyDescent="0.15">
      <c r="A19259" s="1">
        <v>19257</v>
      </c>
      <c r="B19259" s="5">
        <v>966.50476074218795</v>
      </c>
      <c r="C19259" s="6" t="s">
        <v>6</v>
      </c>
    </row>
    <row r="19260" spans="1:3" x14ac:dyDescent="0.15">
      <c r="A19260" s="1">
        <v>19258</v>
      </c>
      <c r="B19260" s="5">
        <v>966.55511474609398</v>
      </c>
      <c r="C19260" s="6" t="s">
        <v>5</v>
      </c>
    </row>
    <row r="19261" spans="1:3" x14ac:dyDescent="0.15">
      <c r="A19261" s="1">
        <v>19259</v>
      </c>
      <c r="B19261" s="5">
        <v>966.60510253906295</v>
      </c>
      <c r="C19261" s="6" t="s">
        <v>6</v>
      </c>
    </row>
    <row r="19262" spans="1:3" x14ac:dyDescent="0.15">
      <c r="A19262" s="1">
        <v>19260</v>
      </c>
      <c r="B19262" s="5">
        <v>966.65521240234398</v>
      </c>
      <c r="C19262" s="6" t="s">
        <v>5</v>
      </c>
    </row>
    <row r="19263" spans="1:3" x14ac:dyDescent="0.15">
      <c r="A19263" s="1">
        <v>19261</v>
      </c>
      <c r="B19263" s="5">
        <v>966.70513916015602</v>
      </c>
      <c r="C19263" s="6" t="s">
        <v>6</v>
      </c>
    </row>
    <row r="19264" spans="1:3" x14ac:dyDescent="0.15">
      <c r="A19264" s="1">
        <v>19262</v>
      </c>
      <c r="B19264" s="5">
        <v>966.75506591796898</v>
      </c>
      <c r="C19264" s="6" t="s">
        <v>5</v>
      </c>
    </row>
    <row r="19265" spans="1:3" x14ac:dyDescent="0.15">
      <c r="A19265" s="1">
        <v>19263</v>
      </c>
      <c r="B19265" s="5">
        <v>966.80529785156295</v>
      </c>
      <c r="C19265" s="6" t="s">
        <v>6</v>
      </c>
    </row>
    <row r="19266" spans="1:3" x14ac:dyDescent="0.15">
      <c r="A19266" s="1">
        <v>19264</v>
      </c>
      <c r="B19266" s="5">
        <v>966.85528564453102</v>
      </c>
      <c r="C19266" s="6" t="s">
        <v>5</v>
      </c>
    </row>
    <row r="19267" spans="1:3" x14ac:dyDescent="0.15">
      <c r="A19267" s="1">
        <v>19265</v>
      </c>
      <c r="B19267" s="5">
        <v>966.90545654296898</v>
      </c>
      <c r="C19267" s="6" t="s">
        <v>6</v>
      </c>
    </row>
    <row r="19268" spans="1:3" x14ac:dyDescent="0.15">
      <c r="A19268" s="1">
        <v>19266</v>
      </c>
      <c r="B19268" s="5">
        <v>966.955322265625</v>
      </c>
      <c r="C19268" s="6" t="s">
        <v>5</v>
      </c>
    </row>
    <row r="19269" spans="1:3" x14ac:dyDescent="0.15">
      <c r="A19269" s="1">
        <v>19267</v>
      </c>
      <c r="B19269" s="5">
        <v>967.00555419921898</v>
      </c>
      <c r="C19269" s="6" t="s">
        <v>6</v>
      </c>
    </row>
    <row r="19270" spans="1:3" x14ac:dyDescent="0.15">
      <c r="A19270" s="1">
        <v>19268</v>
      </c>
      <c r="B19270" s="5">
        <v>967.05535888671898</v>
      </c>
      <c r="C19270" s="6" t="s">
        <v>5</v>
      </c>
    </row>
    <row r="19271" spans="1:3" x14ac:dyDescent="0.15">
      <c r="A19271" s="1">
        <v>19269</v>
      </c>
      <c r="B19271" s="5">
        <v>967.10552978515602</v>
      </c>
      <c r="C19271" s="6" t="s">
        <v>6</v>
      </c>
    </row>
    <row r="19272" spans="1:3" x14ac:dyDescent="0.15">
      <c r="A19272" s="1">
        <v>19270</v>
      </c>
      <c r="B19272" s="5">
        <v>967.155517578125</v>
      </c>
      <c r="C19272" s="6" t="s">
        <v>5</v>
      </c>
    </row>
    <row r="19273" spans="1:3" x14ac:dyDescent="0.15">
      <c r="A19273" s="1">
        <v>19271</v>
      </c>
      <c r="B19273" s="5">
        <v>967.20556640625</v>
      </c>
      <c r="C19273" s="6" t="s">
        <v>6</v>
      </c>
    </row>
    <row r="19274" spans="1:3" x14ac:dyDescent="0.15">
      <c r="A19274" s="1">
        <v>19272</v>
      </c>
      <c r="B19274" s="5">
        <v>967.25567626953102</v>
      </c>
      <c r="C19274" s="6" t="s">
        <v>5</v>
      </c>
    </row>
    <row r="19275" spans="1:3" x14ac:dyDescent="0.15">
      <c r="A19275" s="1">
        <v>19273</v>
      </c>
      <c r="B19275" s="5">
        <v>967.3056640625</v>
      </c>
      <c r="C19275" s="6" t="s">
        <v>6</v>
      </c>
    </row>
    <row r="19276" spans="1:3" x14ac:dyDescent="0.15">
      <c r="A19276" s="1">
        <v>19274</v>
      </c>
      <c r="B19276" s="5">
        <v>967.355712890625</v>
      </c>
      <c r="C19276" s="6" t="s">
        <v>5</v>
      </c>
    </row>
    <row r="19277" spans="1:3" x14ac:dyDescent="0.15">
      <c r="A19277" s="1">
        <v>19275</v>
      </c>
      <c r="B19277" s="5">
        <v>967.40570068359398</v>
      </c>
      <c r="C19277" s="6" t="s">
        <v>6</v>
      </c>
    </row>
    <row r="19278" spans="1:3" x14ac:dyDescent="0.15">
      <c r="A19278" s="1">
        <v>19276</v>
      </c>
      <c r="B19278" s="5">
        <v>967.45574951171898</v>
      </c>
      <c r="C19278" s="6" t="s">
        <v>5</v>
      </c>
    </row>
    <row r="19279" spans="1:3" x14ac:dyDescent="0.15">
      <c r="A19279" s="1">
        <v>19277</v>
      </c>
      <c r="B19279" s="5">
        <v>967.50555419921898</v>
      </c>
      <c r="C19279" s="6" t="s">
        <v>6</v>
      </c>
    </row>
    <row r="19280" spans="1:3" x14ac:dyDescent="0.15">
      <c r="A19280" s="1">
        <v>19278</v>
      </c>
      <c r="B19280" s="5">
        <v>967.55578613281295</v>
      </c>
      <c r="C19280" s="6" t="s">
        <v>5</v>
      </c>
    </row>
    <row r="19281" spans="1:3" x14ac:dyDescent="0.15">
      <c r="A19281" s="1">
        <v>19279</v>
      </c>
      <c r="B19281" s="5">
        <v>967.60577392578102</v>
      </c>
      <c r="C19281" s="6" t="s">
        <v>6</v>
      </c>
    </row>
    <row r="19282" spans="1:3" x14ac:dyDescent="0.15">
      <c r="A19282" s="1">
        <v>19280</v>
      </c>
      <c r="B19282" s="5">
        <v>967.655517578125</v>
      </c>
      <c r="C19282" s="6" t="s">
        <v>5</v>
      </c>
    </row>
    <row r="19283" spans="1:3" x14ac:dyDescent="0.15">
      <c r="A19283" s="1">
        <v>19281</v>
      </c>
      <c r="B19283" s="5">
        <v>967.70593261718795</v>
      </c>
      <c r="C19283" s="6" t="s">
        <v>6</v>
      </c>
    </row>
    <row r="19284" spans="1:3" x14ac:dyDescent="0.15">
      <c r="A19284" s="1">
        <v>19282</v>
      </c>
      <c r="B19284" s="5">
        <v>967.75573730468795</v>
      </c>
      <c r="C19284" s="6" t="s">
        <v>5</v>
      </c>
    </row>
    <row r="19285" spans="1:3" x14ac:dyDescent="0.15">
      <c r="A19285" s="1">
        <v>19283</v>
      </c>
      <c r="B19285" s="5">
        <v>967.80596923828102</v>
      </c>
      <c r="C19285" s="6" t="s">
        <v>6</v>
      </c>
    </row>
    <row r="19286" spans="1:3" x14ac:dyDescent="0.15">
      <c r="A19286" s="1">
        <v>19284</v>
      </c>
      <c r="B19286" s="5">
        <v>967.85589599609398</v>
      </c>
      <c r="C19286" s="6" t="s">
        <v>5</v>
      </c>
    </row>
    <row r="19287" spans="1:3" x14ac:dyDescent="0.15">
      <c r="A19287" s="1">
        <v>19285</v>
      </c>
      <c r="B19287" s="5">
        <v>967.906005859375</v>
      </c>
      <c r="C19287" s="6" t="s">
        <v>6</v>
      </c>
    </row>
    <row r="19288" spans="1:3" x14ac:dyDescent="0.15">
      <c r="A19288" s="1">
        <v>19286</v>
      </c>
      <c r="B19288" s="5">
        <v>967.9560546875</v>
      </c>
      <c r="C19288" s="6" t="s">
        <v>5</v>
      </c>
    </row>
    <row r="19289" spans="1:3" x14ac:dyDescent="0.15">
      <c r="A19289" s="1">
        <v>19287</v>
      </c>
      <c r="B19289" s="5">
        <v>968.00689697265602</v>
      </c>
      <c r="C19289" s="6" t="s">
        <v>6</v>
      </c>
    </row>
    <row r="19290" spans="1:3" x14ac:dyDescent="0.15">
      <c r="A19290" s="1">
        <v>19288</v>
      </c>
      <c r="B19290" s="5">
        <v>968.05615234375</v>
      </c>
      <c r="C19290" s="6" t="s">
        <v>5</v>
      </c>
    </row>
    <row r="19291" spans="1:3" x14ac:dyDescent="0.15">
      <c r="A19291" s="1">
        <v>19289</v>
      </c>
      <c r="B19291" s="5">
        <v>968.10632324218795</v>
      </c>
      <c r="C19291" s="6" t="s">
        <v>6</v>
      </c>
    </row>
    <row r="19292" spans="1:3" x14ac:dyDescent="0.15">
      <c r="A19292" s="1">
        <v>19290</v>
      </c>
      <c r="B19292" s="5">
        <v>968.15618896484398</v>
      </c>
      <c r="C19292" s="6" t="s">
        <v>5</v>
      </c>
    </row>
    <row r="19293" spans="1:3" x14ac:dyDescent="0.15">
      <c r="A19293" s="1">
        <v>19291</v>
      </c>
      <c r="B19293" s="5">
        <v>968.20623779296898</v>
      </c>
      <c r="C19293" s="6" t="s">
        <v>6</v>
      </c>
    </row>
    <row r="19294" spans="1:3" x14ac:dyDescent="0.15">
      <c r="A19294" s="1">
        <v>19292</v>
      </c>
      <c r="B19294" s="5">
        <v>968.25634765625</v>
      </c>
      <c r="C19294" s="6" t="s">
        <v>5</v>
      </c>
    </row>
    <row r="19295" spans="1:3" x14ac:dyDescent="0.15">
      <c r="A19295" s="1">
        <v>19293</v>
      </c>
      <c r="B19295" s="5">
        <v>968.30627441406295</v>
      </c>
      <c r="C19295" s="6" t="s">
        <v>6</v>
      </c>
    </row>
    <row r="19296" spans="1:3" x14ac:dyDescent="0.15">
      <c r="A19296" s="1">
        <v>19294</v>
      </c>
      <c r="B19296" s="5">
        <v>968.35626220703102</v>
      </c>
      <c r="C19296" s="6" t="s">
        <v>5</v>
      </c>
    </row>
    <row r="19297" spans="1:3" x14ac:dyDescent="0.15">
      <c r="A19297" s="1">
        <v>19295</v>
      </c>
      <c r="B19297" s="5">
        <v>968.406494140625</v>
      </c>
      <c r="C19297" s="6" t="s">
        <v>6</v>
      </c>
    </row>
    <row r="19298" spans="1:3" x14ac:dyDescent="0.15">
      <c r="A19298" s="1">
        <v>19296</v>
      </c>
      <c r="B19298" s="5">
        <v>968.45642089843795</v>
      </c>
      <c r="C19298" s="6" t="s">
        <v>5</v>
      </c>
    </row>
    <row r="19299" spans="1:3" x14ac:dyDescent="0.15">
      <c r="A19299" s="1">
        <v>19297</v>
      </c>
      <c r="B19299" s="5">
        <v>968.50646972656295</v>
      </c>
      <c r="C19299" s="6" t="s">
        <v>6</v>
      </c>
    </row>
    <row r="19300" spans="1:3" x14ac:dyDescent="0.15">
      <c r="A19300" s="1">
        <v>19298</v>
      </c>
      <c r="B19300" s="5">
        <v>968.556396484375</v>
      </c>
      <c r="C19300" s="6" t="s">
        <v>5</v>
      </c>
    </row>
    <row r="19301" spans="1:3" x14ac:dyDescent="0.15">
      <c r="A19301" s="1">
        <v>19299</v>
      </c>
      <c r="B19301" s="5">
        <v>968.60650634765602</v>
      </c>
      <c r="C19301" s="6" t="s">
        <v>6</v>
      </c>
    </row>
    <row r="19302" spans="1:3" x14ac:dyDescent="0.15">
      <c r="A19302" s="1">
        <v>19300</v>
      </c>
      <c r="B19302" s="5">
        <v>968.656494140625</v>
      </c>
      <c r="C19302" s="6" t="s">
        <v>5</v>
      </c>
    </row>
    <row r="19303" spans="1:3" x14ac:dyDescent="0.15">
      <c r="A19303" s="1">
        <v>19301</v>
      </c>
      <c r="B19303" s="5">
        <v>968.70642089843795</v>
      </c>
      <c r="C19303" s="6" t="s">
        <v>6</v>
      </c>
    </row>
    <row r="19304" spans="1:3" x14ac:dyDescent="0.15">
      <c r="A19304" s="1">
        <v>19302</v>
      </c>
      <c r="B19304" s="5">
        <v>968.756103515625</v>
      </c>
      <c r="C19304" s="6" t="s">
        <v>5</v>
      </c>
    </row>
    <row r="19305" spans="1:3" x14ac:dyDescent="0.15">
      <c r="A19305" s="1">
        <v>19303</v>
      </c>
      <c r="B19305" s="5">
        <v>968.80676269531295</v>
      </c>
      <c r="C19305" s="6" t="s">
        <v>6</v>
      </c>
    </row>
    <row r="19306" spans="1:3" x14ac:dyDescent="0.15">
      <c r="A19306" s="1">
        <v>19304</v>
      </c>
      <c r="B19306" s="5">
        <v>968.856689453125</v>
      </c>
      <c r="C19306" s="6" t="s">
        <v>5</v>
      </c>
    </row>
    <row r="19307" spans="1:3" x14ac:dyDescent="0.15">
      <c r="A19307" s="1">
        <v>19305</v>
      </c>
      <c r="B19307" s="5">
        <v>968.90679931640602</v>
      </c>
      <c r="C19307" s="6" t="s">
        <v>6</v>
      </c>
    </row>
    <row r="19308" spans="1:3" x14ac:dyDescent="0.15">
      <c r="A19308" s="1">
        <v>19306</v>
      </c>
      <c r="B19308" s="5">
        <v>968.95684814453102</v>
      </c>
      <c r="C19308" s="6" t="s">
        <v>5</v>
      </c>
    </row>
    <row r="19309" spans="1:3" x14ac:dyDescent="0.15">
      <c r="A19309" s="1">
        <v>19307</v>
      </c>
      <c r="B19309" s="5">
        <v>969.00677490234398</v>
      </c>
      <c r="C19309" s="6" t="s">
        <v>6</v>
      </c>
    </row>
    <row r="19310" spans="1:3" x14ac:dyDescent="0.15">
      <c r="A19310" s="1">
        <v>19308</v>
      </c>
      <c r="B19310" s="5">
        <v>969.05676269531295</v>
      </c>
      <c r="C19310" s="6" t="s">
        <v>5</v>
      </c>
    </row>
    <row r="19311" spans="1:3" x14ac:dyDescent="0.15">
      <c r="A19311" s="1">
        <v>19309</v>
      </c>
      <c r="B19311" s="5">
        <v>969.10699462890602</v>
      </c>
      <c r="C19311" s="6" t="s">
        <v>6</v>
      </c>
    </row>
    <row r="19312" spans="1:3" x14ac:dyDescent="0.15">
      <c r="A19312" s="1">
        <v>19310</v>
      </c>
      <c r="B19312" s="5">
        <v>969.15692138671898</v>
      </c>
      <c r="C19312" s="6" t="s">
        <v>5</v>
      </c>
    </row>
    <row r="19313" spans="1:3" x14ac:dyDescent="0.15">
      <c r="A19313" s="1">
        <v>19311</v>
      </c>
      <c r="B19313" s="5">
        <v>969.20690917968795</v>
      </c>
      <c r="C19313" s="6" t="s">
        <v>6</v>
      </c>
    </row>
    <row r="19314" spans="1:3" x14ac:dyDescent="0.15">
      <c r="A19314" s="1">
        <v>19312</v>
      </c>
      <c r="B19314" s="5">
        <v>969.25701904296898</v>
      </c>
      <c r="C19314" s="6" t="s">
        <v>5</v>
      </c>
    </row>
    <row r="19315" spans="1:3" x14ac:dyDescent="0.15">
      <c r="A19315" s="1">
        <v>19313</v>
      </c>
      <c r="B19315" s="5">
        <v>969.30694580078102</v>
      </c>
      <c r="C19315" s="6" t="s">
        <v>6</v>
      </c>
    </row>
    <row r="19316" spans="1:3" x14ac:dyDescent="0.15">
      <c r="A19316" s="1">
        <v>19314</v>
      </c>
      <c r="B19316" s="5">
        <v>969.35705566406295</v>
      </c>
      <c r="C19316" s="6" t="s">
        <v>5</v>
      </c>
    </row>
    <row r="19317" spans="1:3" x14ac:dyDescent="0.15">
      <c r="A19317" s="1">
        <v>19315</v>
      </c>
      <c r="B19317" s="5">
        <v>969.40710449218795</v>
      </c>
      <c r="C19317" s="6" t="s">
        <v>6</v>
      </c>
    </row>
    <row r="19318" spans="1:3" x14ac:dyDescent="0.15">
      <c r="A19318" s="1">
        <v>19316</v>
      </c>
      <c r="B19318" s="5">
        <v>969.45715332031295</v>
      </c>
      <c r="C19318" s="6" t="s">
        <v>5</v>
      </c>
    </row>
    <row r="19319" spans="1:3" x14ac:dyDescent="0.15">
      <c r="A19319" s="1">
        <v>19317</v>
      </c>
      <c r="B19319" s="5">
        <v>969.50714111328102</v>
      </c>
      <c r="C19319" s="6" t="s">
        <v>6</v>
      </c>
    </row>
    <row r="19320" spans="1:3" x14ac:dyDescent="0.15">
      <c r="A19320" s="1">
        <v>19318</v>
      </c>
      <c r="B19320" s="5">
        <v>969.55725097656295</v>
      </c>
      <c r="C19320" s="6" t="s">
        <v>5</v>
      </c>
    </row>
    <row r="19321" spans="1:3" x14ac:dyDescent="0.15">
      <c r="A19321" s="1">
        <v>19319</v>
      </c>
      <c r="B19321" s="5">
        <v>969.60729980468795</v>
      </c>
      <c r="C19321" s="6" t="s">
        <v>6</v>
      </c>
    </row>
    <row r="19322" spans="1:3" x14ac:dyDescent="0.15">
      <c r="A19322" s="1">
        <v>19320</v>
      </c>
      <c r="B19322" s="5">
        <v>969.65728759765602</v>
      </c>
      <c r="C19322" s="6" t="s">
        <v>5</v>
      </c>
    </row>
    <row r="19323" spans="1:3" x14ac:dyDescent="0.15">
      <c r="A19323" s="1">
        <v>19321</v>
      </c>
      <c r="B19323" s="5">
        <v>969.70733642578102</v>
      </c>
      <c r="C19323" s="6" t="s">
        <v>6</v>
      </c>
    </row>
    <row r="19324" spans="1:3" x14ac:dyDescent="0.15">
      <c r="A19324" s="1">
        <v>19322</v>
      </c>
      <c r="B19324" s="5">
        <v>969.75726318359398</v>
      </c>
      <c r="C19324" s="6" t="s">
        <v>5</v>
      </c>
    </row>
    <row r="19325" spans="1:3" x14ac:dyDescent="0.15">
      <c r="A19325" s="1">
        <v>19323</v>
      </c>
      <c r="B19325" s="5">
        <v>969.807373046875</v>
      </c>
      <c r="C19325" s="6" t="s">
        <v>6</v>
      </c>
    </row>
    <row r="19326" spans="1:3" x14ac:dyDescent="0.15">
      <c r="A19326" s="1">
        <v>19324</v>
      </c>
      <c r="B19326" s="5">
        <v>969.857177734375</v>
      </c>
      <c r="C19326" s="6" t="s">
        <v>5</v>
      </c>
    </row>
    <row r="19327" spans="1:3" x14ac:dyDescent="0.15">
      <c r="A19327" s="1">
        <v>19325</v>
      </c>
      <c r="B19327" s="5">
        <v>969.90710449218795</v>
      </c>
      <c r="C19327" s="6" t="s">
        <v>6</v>
      </c>
    </row>
    <row r="19328" spans="1:3" x14ac:dyDescent="0.15">
      <c r="A19328" s="1">
        <v>19326</v>
      </c>
      <c r="B19328" s="5">
        <v>969.95733642578102</v>
      </c>
      <c r="C19328" s="6" t="s">
        <v>5</v>
      </c>
    </row>
    <row r="19329" spans="1:3" x14ac:dyDescent="0.15">
      <c r="A19329" s="1">
        <v>19327</v>
      </c>
      <c r="B19329" s="5">
        <v>970.007568359375</v>
      </c>
      <c r="C19329" s="6" t="s">
        <v>6</v>
      </c>
    </row>
    <row r="19330" spans="1:3" x14ac:dyDescent="0.15">
      <c r="A19330" s="1">
        <v>19328</v>
      </c>
      <c r="B19330" s="5">
        <v>970.05743408203102</v>
      </c>
      <c r="C19330" s="6" t="s">
        <v>5</v>
      </c>
    </row>
    <row r="19331" spans="1:3" x14ac:dyDescent="0.15">
      <c r="A19331" s="1">
        <v>19329</v>
      </c>
      <c r="B19331" s="5">
        <v>970.10760498046898</v>
      </c>
      <c r="C19331" s="6" t="s">
        <v>6</v>
      </c>
    </row>
    <row r="19332" spans="1:3" x14ac:dyDescent="0.15">
      <c r="A19332" s="1">
        <v>19330</v>
      </c>
      <c r="B19332" s="5">
        <v>970.15759277343795</v>
      </c>
      <c r="C19332" s="6" t="s">
        <v>5</v>
      </c>
    </row>
    <row r="19333" spans="1:3" x14ac:dyDescent="0.15">
      <c r="A19333" s="1">
        <v>19331</v>
      </c>
      <c r="B19333" s="5">
        <v>970.20764160156295</v>
      </c>
      <c r="C19333" s="6" t="s">
        <v>6</v>
      </c>
    </row>
    <row r="19334" spans="1:3" x14ac:dyDescent="0.15">
      <c r="A19334" s="1">
        <v>19332</v>
      </c>
      <c r="B19334" s="5">
        <v>970.25762939453102</v>
      </c>
      <c r="C19334" s="6" t="s">
        <v>5</v>
      </c>
    </row>
    <row r="19335" spans="1:3" x14ac:dyDescent="0.15">
      <c r="A19335" s="1">
        <v>19333</v>
      </c>
      <c r="B19335" s="5">
        <v>970.30767822265602</v>
      </c>
      <c r="C19335" s="6" t="s">
        <v>6</v>
      </c>
    </row>
    <row r="19336" spans="1:3" x14ac:dyDescent="0.15">
      <c r="A19336" s="1">
        <v>19334</v>
      </c>
      <c r="B19336" s="5">
        <v>970.35778808593795</v>
      </c>
      <c r="C19336" s="6" t="s">
        <v>5</v>
      </c>
    </row>
    <row r="19337" spans="1:3" x14ac:dyDescent="0.15">
      <c r="A19337" s="1">
        <v>19335</v>
      </c>
      <c r="B19337" s="5">
        <v>970.40789794921898</v>
      </c>
      <c r="C19337" s="6" t="s">
        <v>6</v>
      </c>
    </row>
    <row r="19338" spans="1:3" x14ac:dyDescent="0.15">
      <c r="A19338" s="1">
        <v>19336</v>
      </c>
      <c r="B19338" s="5">
        <v>970.45782470703102</v>
      </c>
      <c r="C19338" s="6" t="s">
        <v>5</v>
      </c>
    </row>
    <row r="19339" spans="1:3" x14ac:dyDescent="0.15">
      <c r="A19339" s="1">
        <v>19337</v>
      </c>
      <c r="B19339" s="5">
        <v>970.5078125</v>
      </c>
      <c r="C19339" s="6" t="s">
        <v>6</v>
      </c>
    </row>
    <row r="19340" spans="1:3" x14ac:dyDescent="0.15">
      <c r="A19340" s="1">
        <v>19338</v>
      </c>
      <c r="B19340" s="5">
        <v>970.557861328125</v>
      </c>
      <c r="C19340" s="6" t="s">
        <v>5</v>
      </c>
    </row>
    <row r="19341" spans="1:3" x14ac:dyDescent="0.15">
      <c r="A19341" s="1">
        <v>19339</v>
      </c>
      <c r="B19341" s="5">
        <v>970.60784912109398</v>
      </c>
      <c r="C19341" s="6" t="s">
        <v>6</v>
      </c>
    </row>
    <row r="19342" spans="1:3" x14ac:dyDescent="0.15">
      <c r="A19342" s="1">
        <v>19340</v>
      </c>
      <c r="B19342" s="5">
        <v>970.65808105468795</v>
      </c>
      <c r="C19342" s="6" t="s">
        <v>5</v>
      </c>
    </row>
    <row r="19343" spans="1:3" x14ac:dyDescent="0.15">
      <c r="A19343" s="1">
        <v>19341</v>
      </c>
      <c r="B19343" s="5">
        <v>970.7080078125</v>
      </c>
      <c r="C19343" s="6" t="s">
        <v>6</v>
      </c>
    </row>
    <row r="19344" spans="1:3" x14ac:dyDescent="0.15">
      <c r="A19344" s="1">
        <v>19342</v>
      </c>
      <c r="B19344" s="5">
        <v>970.7578125</v>
      </c>
      <c r="C19344" s="6" t="s">
        <v>5</v>
      </c>
    </row>
    <row r="19345" spans="1:3" x14ac:dyDescent="0.15">
      <c r="A19345" s="1">
        <v>19343</v>
      </c>
      <c r="B19345" s="5">
        <v>970.80804443359398</v>
      </c>
      <c r="C19345" s="6" t="s">
        <v>6</v>
      </c>
    </row>
    <row r="19346" spans="1:3" x14ac:dyDescent="0.15">
      <c r="A19346" s="1">
        <v>19344</v>
      </c>
      <c r="B19346" s="5">
        <v>970.85809326171898</v>
      </c>
      <c r="C19346" s="6" t="s">
        <v>5</v>
      </c>
    </row>
    <row r="19347" spans="1:3" x14ac:dyDescent="0.15">
      <c r="A19347" s="1">
        <v>19345</v>
      </c>
      <c r="B19347" s="5">
        <v>970.90808105468795</v>
      </c>
      <c r="C19347" s="6" t="s">
        <v>6</v>
      </c>
    </row>
    <row r="19348" spans="1:3" x14ac:dyDescent="0.15">
      <c r="A19348" s="1">
        <v>19346</v>
      </c>
      <c r="B19348" s="5">
        <v>970.9580078125</v>
      </c>
      <c r="C19348" s="6" t="s">
        <v>5</v>
      </c>
    </row>
    <row r="19349" spans="1:3" x14ac:dyDescent="0.15">
      <c r="A19349" s="1">
        <v>19347</v>
      </c>
      <c r="B19349" s="5">
        <v>971.00793457031295</v>
      </c>
      <c r="C19349" s="6" t="s">
        <v>6</v>
      </c>
    </row>
    <row r="19350" spans="1:3" x14ac:dyDescent="0.15">
      <c r="A19350" s="1">
        <v>19348</v>
      </c>
      <c r="B19350" s="5">
        <v>971.05816650390602</v>
      </c>
      <c r="C19350" s="6" t="s">
        <v>5</v>
      </c>
    </row>
    <row r="19351" spans="1:3" x14ac:dyDescent="0.15">
      <c r="A19351" s="1">
        <v>19349</v>
      </c>
      <c r="B19351" s="5">
        <v>971.10827636718795</v>
      </c>
      <c r="C19351" s="6" t="s">
        <v>6</v>
      </c>
    </row>
    <row r="19352" spans="1:3" x14ac:dyDescent="0.15">
      <c r="A19352" s="1">
        <v>19350</v>
      </c>
      <c r="B19352" s="5">
        <v>971.15838623046898</v>
      </c>
      <c r="C19352" s="6" t="s">
        <v>5</v>
      </c>
    </row>
    <row r="19353" spans="1:3" x14ac:dyDescent="0.15">
      <c r="A19353" s="1">
        <v>19351</v>
      </c>
      <c r="B19353" s="5">
        <v>971.20843505859398</v>
      </c>
      <c r="C19353" s="6" t="s">
        <v>6</v>
      </c>
    </row>
    <row r="19354" spans="1:3" x14ac:dyDescent="0.15">
      <c r="A19354" s="1">
        <v>19352</v>
      </c>
      <c r="B19354" s="5">
        <v>971.25842285156295</v>
      </c>
      <c r="C19354" s="6" t="s">
        <v>5</v>
      </c>
    </row>
    <row r="19355" spans="1:3" x14ac:dyDescent="0.15">
      <c r="A19355" s="1">
        <v>19353</v>
      </c>
      <c r="B19355" s="5">
        <v>971.30847167968795</v>
      </c>
      <c r="C19355" s="6" t="s">
        <v>6</v>
      </c>
    </row>
    <row r="19356" spans="1:3" x14ac:dyDescent="0.15">
      <c r="A19356" s="1">
        <v>19354</v>
      </c>
      <c r="B19356" s="5">
        <v>971.35833740234398</v>
      </c>
      <c r="C19356" s="6" t="s">
        <v>5</v>
      </c>
    </row>
    <row r="19357" spans="1:3" x14ac:dyDescent="0.15">
      <c r="A19357" s="1">
        <v>19355</v>
      </c>
      <c r="B19357" s="5">
        <v>971.40850830078102</v>
      </c>
      <c r="C19357" s="6" t="s">
        <v>6</v>
      </c>
    </row>
    <row r="19358" spans="1:3" x14ac:dyDescent="0.15">
      <c r="A19358" s="1">
        <v>19356</v>
      </c>
      <c r="B19358" s="5">
        <v>971.45849609375</v>
      </c>
      <c r="C19358" s="6" t="s">
        <v>5</v>
      </c>
    </row>
    <row r="19359" spans="1:3" x14ac:dyDescent="0.15">
      <c r="A19359" s="1">
        <v>19357</v>
      </c>
      <c r="B19359" s="5">
        <v>971.50860595703102</v>
      </c>
      <c r="C19359" s="6" t="s">
        <v>6</v>
      </c>
    </row>
    <row r="19360" spans="1:3" x14ac:dyDescent="0.15">
      <c r="A19360" s="1">
        <v>19358</v>
      </c>
      <c r="B19360" s="5">
        <v>971.55853271484398</v>
      </c>
      <c r="C19360" s="6" t="s">
        <v>5</v>
      </c>
    </row>
    <row r="19361" spans="1:3" x14ac:dyDescent="0.15">
      <c r="A19361" s="1">
        <v>19359</v>
      </c>
      <c r="B19361" s="5">
        <v>971.608642578125</v>
      </c>
      <c r="C19361" s="6" t="s">
        <v>6</v>
      </c>
    </row>
    <row r="19362" spans="1:3" x14ac:dyDescent="0.15">
      <c r="A19362" s="1">
        <v>19360</v>
      </c>
      <c r="B19362" s="5">
        <v>971.65856933593795</v>
      </c>
      <c r="C19362" s="6" t="s">
        <v>5</v>
      </c>
    </row>
    <row r="19363" spans="1:3" x14ac:dyDescent="0.15">
      <c r="A19363" s="1">
        <v>19361</v>
      </c>
      <c r="B19363" s="5">
        <v>971.70861816406295</v>
      </c>
      <c r="C19363" s="6" t="s">
        <v>6</v>
      </c>
    </row>
    <row r="19364" spans="1:3" x14ac:dyDescent="0.15">
      <c r="A19364" s="1">
        <v>19362</v>
      </c>
      <c r="B19364" s="5">
        <v>971.75885009765602</v>
      </c>
      <c r="C19364" s="6" t="s">
        <v>5</v>
      </c>
    </row>
    <row r="19365" spans="1:3" x14ac:dyDescent="0.15">
      <c r="A19365" s="1">
        <v>19363</v>
      </c>
      <c r="B19365" s="5">
        <v>971.80871582031295</v>
      </c>
      <c r="C19365" s="6" t="s">
        <v>6</v>
      </c>
    </row>
    <row r="19366" spans="1:3" x14ac:dyDescent="0.15">
      <c r="A19366" s="1">
        <v>19364</v>
      </c>
      <c r="B19366" s="5">
        <v>971.85888671875</v>
      </c>
      <c r="C19366" s="6" t="s">
        <v>5</v>
      </c>
    </row>
    <row r="19367" spans="1:3" x14ac:dyDescent="0.15">
      <c r="A19367" s="1">
        <v>19365</v>
      </c>
      <c r="B19367" s="5">
        <v>971.90875244140602</v>
      </c>
      <c r="C19367" s="6" t="s">
        <v>6</v>
      </c>
    </row>
    <row r="19368" spans="1:3" x14ac:dyDescent="0.15">
      <c r="A19368" s="1">
        <v>19366</v>
      </c>
      <c r="B19368" s="5">
        <v>971.95892333984398</v>
      </c>
      <c r="C19368" s="6" t="s">
        <v>5</v>
      </c>
    </row>
    <row r="19369" spans="1:3" x14ac:dyDescent="0.15">
      <c r="A19369" s="1">
        <v>19367</v>
      </c>
      <c r="B19369" s="5">
        <v>972.00891113281295</v>
      </c>
      <c r="C19369" s="6" t="s">
        <v>6</v>
      </c>
    </row>
    <row r="19370" spans="1:3" x14ac:dyDescent="0.15">
      <c r="A19370" s="1">
        <v>19368</v>
      </c>
      <c r="B19370" s="5">
        <v>972.05895996093795</v>
      </c>
      <c r="C19370" s="6" t="s">
        <v>5</v>
      </c>
    </row>
    <row r="19371" spans="1:3" x14ac:dyDescent="0.15">
      <c r="A19371" s="1">
        <v>19369</v>
      </c>
      <c r="B19371" s="5">
        <v>972.10894775390602</v>
      </c>
      <c r="C19371" s="6" t="s">
        <v>6</v>
      </c>
    </row>
    <row r="19372" spans="1:3" x14ac:dyDescent="0.15">
      <c r="A19372" s="1">
        <v>19370</v>
      </c>
      <c r="B19372" s="5">
        <v>972.15887451171898</v>
      </c>
      <c r="C19372" s="6" t="s">
        <v>5</v>
      </c>
    </row>
    <row r="19373" spans="1:3" x14ac:dyDescent="0.15">
      <c r="A19373" s="1">
        <v>19371</v>
      </c>
      <c r="B19373" s="5">
        <v>972.20880126953102</v>
      </c>
      <c r="C19373" s="6" t="s">
        <v>6</v>
      </c>
    </row>
    <row r="19374" spans="1:3" x14ac:dyDescent="0.15">
      <c r="A19374" s="1">
        <v>19372</v>
      </c>
      <c r="B19374" s="5">
        <v>972.25909423828102</v>
      </c>
      <c r="C19374" s="6" t="s">
        <v>5</v>
      </c>
    </row>
    <row r="19375" spans="1:3" x14ac:dyDescent="0.15">
      <c r="A19375" s="1">
        <v>19373</v>
      </c>
      <c r="B19375" s="5">
        <v>972.30889892578102</v>
      </c>
      <c r="C19375" s="6" t="s">
        <v>6</v>
      </c>
    </row>
    <row r="19376" spans="1:3" x14ac:dyDescent="0.15">
      <c r="A19376" s="1">
        <v>19374</v>
      </c>
      <c r="B19376" s="5">
        <v>972.35894775390602</v>
      </c>
      <c r="C19376" s="6" t="s">
        <v>5</v>
      </c>
    </row>
    <row r="19377" spans="1:3" x14ac:dyDescent="0.15">
      <c r="A19377" s="1">
        <v>19375</v>
      </c>
      <c r="B19377" s="5">
        <v>972.4091796875</v>
      </c>
      <c r="C19377" s="6" t="s">
        <v>6</v>
      </c>
    </row>
    <row r="19378" spans="1:3" x14ac:dyDescent="0.15">
      <c r="A19378" s="1">
        <v>19376</v>
      </c>
      <c r="B19378" s="5">
        <v>972.45916748046898</v>
      </c>
      <c r="C19378" s="6" t="s">
        <v>5</v>
      </c>
    </row>
    <row r="19379" spans="1:3" x14ac:dyDescent="0.15">
      <c r="A19379" s="1">
        <v>19377</v>
      </c>
      <c r="B19379" s="5">
        <v>972.50921630859398</v>
      </c>
      <c r="C19379" s="6" t="s">
        <v>6</v>
      </c>
    </row>
    <row r="19380" spans="1:3" x14ac:dyDescent="0.15">
      <c r="A19380" s="1">
        <v>19378</v>
      </c>
      <c r="B19380" s="5">
        <v>972.55920410156295</v>
      </c>
      <c r="C19380" s="6" t="s">
        <v>5</v>
      </c>
    </row>
    <row r="19381" spans="1:3" x14ac:dyDescent="0.15">
      <c r="A19381" s="1">
        <v>19379</v>
      </c>
      <c r="B19381" s="5">
        <v>972.60925292968795</v>
      </c>
      <c r="C19381" s="6" t="s">
        <v>6</v>
      </c>
    </row>
    <row r="19382" spans="1:3" x14ac:dyDescent="0.15">
      <c r="A19382" s="1">
        <v>19380</v>
      </c>
      <c r="B19382" s="5">
        <v>972.65936279296898</v>
      </c>
      <c r="C19382" s="6" t="s">
        <v>5</v>
      </c>
    </row>
    <row r="19383" spans="1:3" x14ac:dyDescent="0.15">
      <c r="A19383" s="1">
        <v>19381</v>
      </c>
      <c r="B19383" s="5">
        <v>972.70941162109398</v>
      </c>
      <c r="C19383" s="6" t="s">
        <v>6</v>
      </c>
    </row>
    <row r="19384" spans="1:3" x14ac:dyDescent="0.15">
      <c r="A19384" s="1">
        <v>19382</v>
      </c>
      <c r="B19384" s="5">
        <v>972.75921630859398</v>
      </c>
      <c r="C19384" s="6" t="s">
        <v>5</v>
      </c>
    </row>
    <row r="19385" spans="1:3" x14ac:dyDescent="0.15">
      <c r="A19385" s="1">
        <v>19383</v>
      </c>
      <c r="B19385" s="5">
        <v>972.80944824218795</v>
      </c>
      <c r="C19385" s="6" t="s">
        <v>6</v>
      </c>
    </row>
    <row r="19386" spans="1:3" x14ac:dyDescent="0.15">
      <c r="A19386" s="1">
        <v>19384</v>
      </c>
      <c r="B19386" s="5">
        <v>972.85943603515602</v>
      </c>
      <c r="C19386" s="6" t="s">
        <v>5</v>
      </c>
    </row>
    <row r="19387" spans="1:3" x14ac:dyDescent="0.15">
      <c r="A19387" s="1">
        <v>19385</v>
      </c>
      <c r="B19387" s="5">
        <v>972.90948486328102</v>
      </c>
      <c r="C19387" s="6" t="s">
        <v>6</v>
      </c>
    </row>
    <row r="19388" spans="1:3" x14ac:dyDescent="0.15">
      <c r="A19388" s="1">
        <v>19386</v>
      </c>
      <c r="B19388" s="5">
        <v>972.95947265625</v>
      </c>
      <c r="C19388" s="6" t="s">
        <v>5</v>
      </c>
    </row>
    <row r="19389" spans="1:3" x14ac:dyDescent="0.15">
      <c r="A19389" s="1">
        <v>19387</v>
      </c>
      <c r="B19389" s="5">
        <v>973.009521484375</v>
      </c>
      <c r="C19389" s="6" t="s">
        <v>6</v>
      </c>
    </row>
    <row r="19390" spans="1:3" x14ac:dyDescent="0.15">
      <c r="A19390" s="1">
        <v>19388</v>
      </c>
      <c r="B19390" s="5">
        <v>973.05963134765602</v>
      </c>
      <c r="C19390" s="6" t="s">
        <v>5</v>
      </c>
    </row>
    <row r="19391" spans="1:3" x14ac:dyDescent="0.15">
      <c r="A19391" s="1">
        <v>19389</v>
      </c>
      <c r="B19391" s="5">
        <v>973.109619140625</v>
      </c>
      <c r="C19391" s="6" t="s">
        <v>6</v>
      </c>
    </row>
    <row r="19392" spans="1:3" x14ac:dyDescent="0.15">
      <c r="A19392" s="1">
        <v>19390</v>
      </c>
      <c r="B19392" s="5">
        <v>973.15966796875</v>
      </c>
      <c r="C19392" s="6" t="s">
        <v>5</v>
      </c>
    </row>
    <row r="19393" spans="1:3" x14ac:dyDescent="0.15">
      <c r="A19393" s="1">
        <v>19391</v>
      </c>
      <c r="B19393" s="5">
        <v>973.20965576171898</v>
      </c>
      <c r="C19393" s="6" t="s">
        <v>6</v>
      </c>
    </row>
    <row r="19394" spans="1:3" x14ac:dyDescent="0.15">
      <c r="A19394" s="1">
        <v>19392</v>
      </c>
      <c r="B19394" s="5">
        <v>973.25970458984398</v>
      </c>
      <c r="C19394" s="6" t="s">
        <v>5</v>
      </c>
    </row>
    <row r="19395" spans="1:3" x14ac:dyDescent="0.15">
      <c r="A19395" s="1">
        <v>19393</v>
      </c>
      <c r="B19395" s="5">
        <v>973.30969238281295</v>
      </c>
      <c r="C19395" s="6" t="s">
        <v>6</v>
      </c>
    </row>
    <row r="19396" spans="1:3" x14ac:dyDescent="0.15">
      <c r="A19396" s="1">
        <v>19394</v>
      </c>
      <c r="B19396" s="5">
        <v>973.359619140625</v>
      </c>
      <c r="C19396" s="6" t="s">
        <v>5</v>
      </c>
    </row>
    <row r="19397" spans="1:3" x14ac:dyDescent="0.15">
      <c r="A19397" s="1">
        <v>19395</v>
      </c>
      <c r="B19397" s="5">
        <v>973.40985107421898</v>
      </c>
      <c r="C19397" s="6" t="s">
        <v>6</v>
      </c>
    </row>
    <row r="19398" spans="1:3" x14ac:dyDescent="0.15">
      <c r="A19398" s="1">
        <v>19396</v>
      </c>
      <c r="B19398" s="5">
        <v>973.45989990234398</v>
      </c>
      <c r="C19398" s="6" t="s">
        <v>5</v>
      </c>
    </row>
    <row r="19399" spans="1:3" x14ac:dyDescent="0.15">
      <c r="A19399" s="1">
        <v>19397</v>
      </c>
      <c r="B19399" s="5">
        <v>973.509765625</v>
      </c>
      <c r="C19399" s="6" t="s">
        <v>6</v>
      </c>
    </row>
    <row r="19400" spans="1:3" x14ac:dyDescent="0.15">
      <c r="A19400" s="1">
        <v>19398</v>
      </c>
      <c r="B19400" s="5">
        <v>973.55993652343795</v>
      </c>
      <c r="C19400" s="6" t="s">
        <v>5</v>
      </c>
    </row>
    <row r="19401" spans="1:3" x14ac:dyDescent="0.15">
      <c r="A19401" s="1">
        <v>19399</v>
      </c>
      <c r="B19401" s="5">
        <v>973.60974121093795</v>
      </c>
      <c r="C19401" s="6" t="s">
        <v>6</v>
      </c>
    </row>
    <row r="19402" spans="1:3" x14ac:dyDescent="0.15">
      <c r="A19402" s="1">
        <v>19400</v>
      </c>
      <c r="B19402" s="5">
        <v>973.65997314453102</v>
      </c>
      <c r="C19402" s="6" t="s">
        <v>5</v>
      </c>
    </row>
    <row r="19403" spans="1:3" x14ac:dyDescent="0.15">
      <c r="A19403" s="1">
        <v>19401</v>
      </c>
      <c r="B19403" s="5">
        <v>973.7099609375</v>
      </c>
      <c r="C19403" s="6" t="s">
        <v>6</v>
      </c>
    </row>
    <row r="19404" spans="1:3" x14ac:dyDescent="0.15">
      <c r="A19404" s="1">
        <v>19402</v>
      </c>
      <c r="B19404" s="5">
        <v>973.76007080078102</v>
      </c>
      <c r="C19404" s="6" t="s">
        <v>5</v>
      </c>
    </row>
    <row r="19405" spans="1:3" x14ac:dyDescent="0.15">
      <c r="A19405" s="1">
        <v>19403</v>
      </c>
      <c r="B19405" s="5">
        <v>973.81011962890602</v>
      </c>
      <c r="C19405" s="6" t="s">
        <v>6</v>
      </c>
    </row>
    <row r="19406" spans="1:3" x14ac:dyDescent="0.15">
      <c r="A19406" s="1">
        <v>19404</v>
      </c>
      <c r="B19406" s="5">
        <v>973.8603515625</v>
      </c>
      <c r="C19406" s="6" t="s">
        <v>5</v>
      </c>
    </row>
    <row r="19407" spans="1:3" x14ac:dyDescent="0.15">
      <c r="A19407" s="1">
        <v>19405</v>
      </c>
      <c r="B19407" s="5">
        <v>973.91027832031295</v>
      </c>
      <c r="C19407" s="6" t="s">
        <v>6</v>
      </c>
    </row>
    <row r="19408" spans="1:3" x14ac:dyDescent="0.15">
      <c r="A19408" s="1">
        <v>19406</v>
      </c>
      <c r="B19408" s="5">
        <v>973.96026611328102</v>
      </c>
      <c r="C19408" s="6" t="s">
        <v>5</v>
      </c>
    </row>
    <row r="19409" spans="1:3" x14ac:dyDescent="0.15">
      <c r="A19409" s="1">
        <v>19407</v>
      </c>
      <c r="B19409" s="5">
        <v>974.01062011718795</v>
      </c>
      <c r="C19409" s="6" t="s">
        <v>6</v>
      </c>
    </row>
    <row r="19410" spans="1:3" x14ac:dyDescent="0.15">
      <c r="A19410" s="1">
        <v>19408</v>
      </c>
      <c r="B19410" s="5">
        <v>974.060302734375</v>
      </c>
      <c r="C19410" s="6" t="s">
        <v>5</v>
      </c>
    </row>
    <row r="19411" spans="1:3" x14ac:dyDescent="0.15">
      <c r="A19411" s="1">
        <v>19409</v>
      </c>
      <c r="B19411" s="5">
        <v>974.1103515625</v>
      </c>
      <c r="C19411" s="6" t="s">
        <v>6</v>
      </c>
    </row>
    <row r="19412" spans="1:3" x14ac:dyDescent="0.15">
      <c r="A19412" s="1">
        <v>19410</v>
      </c>
      <c r="B19412" s="5">
        <v>974.16033935546898</v>
      </c>
      <c r="C19412" s="6" t="s">
        <v>5</v>
      </c>
    </row>
    <row r="19413" spans="1:3" x14ac:dyDescent="0.15">
      <c r="A19413" s="1">
        <v>19411</v>
      </c>
      <c r="B19413" s="5">
        <v>974.21044921875</v>
      </c>
      <c r="C19413" s="6" t="s">
        <v>6</v>
      </c>
    </row>
    <row r="19414" spans="1:3" x14ac:dyDescent="0.15">
      <c r="A19414" s="1">
        <v>19412</v>
      </c>
      <c r="B19414" s="5">
        <v>974.260498046875</v>
      </c>
      <c r="C19414" s="6" t="s">
        <v>5</v>
      </c>
    </row>
    <row r="19415" spans="1:3" x14ac:dyDescent="0.15">
      <c r="A19415" s="1">
        <v>19413</v>
      </c>
      <c r="B19415" s="5">
        <v>974.31060791015602</v>
      </c>
      <c r="C19415" s="6" t="s">
        <v>6</v>
      </c>
    </row>
    <row r="19416" spans="1:3" x14ac:dyDescent="0.15">
      <c r="A19416" s="1">
        <v>19414</v>
      </c>
      <c r="B19416" s="5">
        <v>974.36041259765602</v>
      </c>
      <c r="C19416" s="6" t="s">
        <v>5</v>
      </c>
    </row>
    <row r="19417" spans="1:3" x14ac:dyDescent="0.15">
      <c r="A19417" s="1">
        <v>19415</v>
      </c>
      <c r="B19417" s="5">
        <v>974.41052246093795</v>
      </c>
      <c r="C19417" s="6" t="s">
        <v>6</v>
      </c>
    </row>
    <row r="19418" spans="1:3" x14ac:dyDescent="0.15">
      <c r="A19418" s="1">
        <v>19416</v>
      </c>
      <c r="B19418" s="5">
        <v>974.46057128906295</v>
      </c>
      <c r="C19418" s="6" t="s">
        <v>5</v>
      </c>
    </row>
    <row r="19419" spans="1:3" x14ac:dyDescent="0.15">
      <c r="A19419" s="1">
        <v>19417</v>
      </c>
      <c r="B19419" s="5">
        <v>974.51055908203102</v>
      </c>
      <c r="C19419" s="6" t="s">
        <v>6</v>
      </c>
    </row>
    <row r="19420" spans="1:3" x14ac:dyDescent="0.15">
      <c r="A19420" s="1">
        <v>19418</v>
      </c>
      <c r="B19420" s="5">
        <v>974.56048583984398</v>
      </c>
      <c r="C19420" s="6" t="s">
        <v>5</v>
      </c>
    </row>
    <row r="19421" spans="1:3" x14ac:dyDescent="0.15">
      <c r="A19421" s="1">
        <v>19419</v>
      </c>
      <c r="B19421" s="5">
        <v>974.61071777343795</v>
      </c>
      <c r="C19421" s="6" t="s">
        <v>6</v>
      </c>
    </row>
    <row r="19422" spans="1:3" x14ac:dyDescent="0.15">
      <c r="A19422" s="1">
        <v>19420</v>
      </c>
      <c r="B19422" s="5">
        <v>974.66076660156295</v>
      </c>
      <c r="C19422" s="6" t="s">
        <v>5</v>
      </c>
    </row>
    <row r="19423" spans="1:3" x14ac:dyDescent="0.15">
      <c r="A19423" s="1">
        <v>19421</v>
      </c>
      <c r="B19423" s="5">
        <v>974.710693359375</v>
      </c>
      <c r="C19423" s="6" t="s">
        <v>6</v>
      </c>
    </row>
    <row r="19424" spans="1:3" x14ac:dyDescent="0.15">
      <c r="A19424" s="1">
        <v>19422</v>
      </c>
      <c r="B19424" s="5">
        <v>974.76037597656295</v>
      </c>
      <c r="C19424" s="6" t="s">
        <v>5</v>
      </c>
    </row>
    <row r="19425" spans="1:3" x14ac:dyDescent="0.15">
      <c r="A19425" s="1">
        <v>19423</v>
      </c>
      <c r="B19425" s="5">
        <v>974.810791015625</v>
      </c>
      <c r="C19425" s="6" t="s">
        <v>6</v>
      </c>
    </row>
    <row r="19426" spans="1:3" x14ac:dyDescent="0.15">
      <c r="A19426" s="1">
        <v>19424</v>
      </c>
      <c r="B19426" s="5">
        <v>974.86083984375</v>
      </c>
      <c r="C19426" s="6" t="s">
        <v>5</v>
      </c>
    </row>
    <row r="19427" spans="1:3" x14ac:dyDescent="0.15">
      <c r="A19427" s="1">
        <v>19425</v>
      </c>
      <c r="B19427" s="5">
        <v>974.91094970703102</v>
      </c>
      <c r="C19427" s="6" t="s">
        <v>6</v>
      </c>
    </row>
    <row r="19428" spans="1:3" x14ac:dyDescent="0.15">
      <c r="A19428" s="1">
        <v>19426</v>
      </c>
      <c r="B19428" s="5">
        <v>974.9609375</v>
      </c>
      <c r="C19428" s="6" t="s">
        <v>5</v>
      </c>
    </row>
    <row r="19429" spans="1:3" x14ac:dyDescent="0.15">
      <c r="A19429" s="1">
        <v>19427</v>
      </c>
      <c r="B19429" s="5">
        <v>975.010986328125</v>
      </c>
      <c r="C19429" s="6" t="s">
        <v>6</v>
      </c>
    </row>
    <row r="19430" spans="1:3" x14ac:dyDescent="0.15">
      <c r="A19430" s="1">
        <v>19428</v>
      </c>
      <c r="B19430" s="5">
        <v>975.06109619140602</v>
      </c>
      <c r="C19430" s="6" t="s">
        <v>5</v>
      </c>
    </row>
    <row r="19431" spans="1:3" x14ac:dyDescent="0.15">
      <c r="A19431" s="1">
        <v>19429</v>
      </c>
      <c r="B19431" s="5">
        <v>975.11114501953102</v>
      </c>
      <c r="C19431" s="6" t="s">
        <v>6</v>
      </c>
    </row>
    <row r="19432" spans="1:3" x14ac:dyDescent="0.15">
      <c r="A19432" s="1">
        <v>19430</v>
      </c>
      <c r="B19432" s="5">
        <v>975.16101074218795</v>
      </c>
      <c r="C19432" s="6" t="s">
        <v>5</v>
      </c>
    </row>
    <row r="19433" spans="1:3" x14ac:dyDescent="0.15">
      <c r="A19433" s="1">
        <v>19431</v>
      </c>
      <c r="B19433" s="5">
        <v>975.21105957031295</v>
      </c>
      <c r="C19433" s="6" t="s">
        <v>6</v>
      </c>
    </row>
    <row r="19434" spans="1:3" x14ac:dyDescent="0.15">
      <c r="A19434" s="1">
        <v>19432</v>
      </c>
      <c r="B19434" s="5">
        <v>975.26116943359398</v>
      </c>
      <c r="C19434" s="6" t="s">
        <v>5</v>
      </c>
    </row>
    <row r="19435" spans="1:3" x14ac:dyDescent="0.15">
      <c r="A19435" s="1">
        <v>19433</v>
      </c>
      <c r="B19435" s="5">
        <v>975.31109619140602</v>
      </c>
      <c r="C19435" s="6" t="s">
        <v>6</v>
      </c>
    </row>
    <row r="19436" spans="1:3" x14ac:dyDescent="0.15">
      <c r="A19436" s="1">
        <v>19434</v>
      </c>
      <c r="B19436" s="5">
        <v>975.36120605468795</v>
      </c>
      <c r="C19436" s="6" t="s">
        <v>5</v>
      </c>
    </row>
    <row r="19437" spans="1:3" x14ac:dyDescent="0.15">
      <c r="A19437" s="1">
        <v>19435</v>
      </c>
      <c r="B19437" s="5">
        <v>975.41125488281295</v>
      </c>
      <c r="C19437" s="6" t="s">
        <v>6</v>
      </c>
    </row>
    <row r="19438" spans="1:3" x14ac:dyDescent="0.15">
      <c r="A19438" s="1">
        <v>19436</v>
      </c>
      <c r="B19438" s="5">
        <v>975.46136474609398</v>
      </c>
      <c r="C19438" s="6" t="s">
        <v>5</v>
      </c>
    </row>
    <row r="19439" spans="1:3" x14ac:dyDescent="0.15">
      <c r="A19439" s="1">
        <v>19437</v>
      </c>
      <c r="B19439" s="5">
        <v>975.51135253906295</v>
      </c>
      <c r="C19439" s="6" t="s">
        <v>6</v>
      </c>
    </row>
    <row r="19440" spans="1:3" x14ac:dyDescent="0.15">
      <c r="A19440" s="1">
        <v>19438</v>
      </c>
      <c r="B19440" s="5">
        <v>975.561279296875</v>
      </c>
      <c r="C19440" s="6" t="s">
        <v>5</v>
      </c>
    </row>
    <row r="19441" spans="1:3" x14ac:dyDescent="0.15">
      <c r="A19441" s="1">
        <v>19439</v>
      </c>
      <c r="B19441" s="5">
        <v>975.611328125</v>
      </c>
      <c r="C19441" s="6" t="s">
        <v>6</v>
      </c>
    </row>
    <row r="19442" spans="1:3" x14ac:dyDescent="0.15">
      <c r="A19442" s="1">
        <v>19440</v>
      </c>
      <c r="B19442" s="5">
        <v>975.66131591796898</v>
      </c>
      <c r="C19442" s="6" t="s">
        <v>5</v>
      </c>
    </row>
    <row r="19443" spans="1:3" x14ac:dyDescent="0.15">
      <c r="A19443" s="1">
        <v>19441</v>
      </c>
      <c r="B19443" s="5">
        <v>975.71142578125</v>
      </c>
      <c r="C19443" s="6" t="s">
        <v>6</v>
      </c>
    </row>
    <row r="19444" spans="1:3" x14ac:dyDescent="0.15">
      <c r="A19444" s="1">
        <v>19442</v>
      </c>
      <c r="B19444" s="5">
        <v>975.76129150390602</v>
      </c>
      <c r="C19444" s="6" t="s">
        <v>5</v>
      </c>
    </row>
    <row r="19445" spans="1:3" x14ac:dyDescent="0.15">
      <c r="A19445" s="1">
        <v>19443</v>
      </c>
      <c r="B19445" s="5">
        <v>975.811279296875</v>
      </c>
      <c r="C19445" s="6" t="s">
        <v>6</v>
      </c>
    </row>
    <row r="19446" spans="1:3" x14ac:dyDescent="0.15">
      <c r="A19446" s="1">
        <v>19444</v>
      </c>
      <c r="B19446" s="5">
        <v>975.86138916015602</v>
      </c>
      <c r="C19446" s="6" t="s">
        <v>5</v>
      </c>
    </row>
    <row r="19447" spans="1:3" x14ac:dyDescent="0.15">
      <c r="A19447" s="1">
        <v>19445</v>
      </c>
      <c r="B19447" s="5">
        <v>975.91162109375</v>
      </c>
      <c r="C19447" s="6" t="s">
        <v>6</v>
      </c>
    </row>
    <row r="19448" spans="1:3" x14ac:dyDescent="0.15">
      <c r="A19448" s="1">
        <v>19446</v>
      </c>
      <c r="B19448" s="5">
        <v>975.961669921875</v>
      </c>
      <c r="C19448" s="6" t="s">
        <v>5</v>
      </c>
    </row>
    <row r="19449" spans="1:3" x14ac:dyDescent="0.15">
      <c r="A19449" s="1">
        <v>19447</v>
      </c>
      <c r="B19449" s="5">
        <v>976.01159667968795</v>
      </c>
      <c r="C19449" s="6" t="s">
        <v>6</v>
      </c>
    </row>
    <row r="19450" spans="1:3" x14ac:dyDescent="0.15">
      <c r="A19450" s="1">
        <v>19448</v>
      </c>
      <c r="B19450" s="5">
        <v>976.06170654296898</v>
      </c>
      <c r="C19450" s="6" t="s">
        <v>5</v>
      </c>
    </row>
    <row r="19451" spans="1:3" x14ac:dyDescent="0.15">
      <c r="A19451" s="1">
        <v>19449</v>
      </c>
      <c r="B19451" s="5">
        <v>976.11169433593795</v>
      </c>
      <c r="C19451" s="6" t="s">
        <v>6</v>
      </c>
    </row>
    <row r="19452" spans="1:3" x14ac:dyDescent="0.15">
      <c r="A19452" s="1">
        <v>19450</v>
      </c>
      <c r="B19452" s="5">
        <v>976.16180419921898</v>
      </c>
      <c r="C19452" s="6" t="s">
        <v>5</v>
      </c>
    </row>
    <row r="19453" spans="1:3" x14ac:dyDescent="0.15">
      <c r="A19453" s="1">
        <v>19451</v>
      </c>
      <c r="B19453" s="5">
        <v>976.21173095703102</v>
      </c>
      <c r="C19453" s="6" t="s">
        <v>6</v>
      </c>
    </row>
    <row r="19454" spans="1:3" x14ac:dyDescent="0.15">
      <c r="A19454" s="1">
        <v>19452</v>
      </c>
      <c r="B19454" s="5">
        <v>976.26184082031295</v>
      </c>
      <c r="C19454" s="6" t="s">
        <v>5</v>
      </c>
    </row>
    <row r="19455" spans="1:3" x14ac:dyDescent="0.15">
      <c r="A19455" s="1">
        <v>19453</v>
      </c>
      <c r="B19455" s="5">
        <v>976.31188964843795</v>
      </c>
      <c r="C19455" s="6" t="s">
        <v>6</v>
      </c>
    </row>
    <row r="19456" spans="1:3" x14ac:dyDescent="0.15">
      <c r="A19456" s="1">
        <v>19454</v>
      </c>
      <c r="B19456" s="5">
        <v>976.36193847656295</v>
      </c>
      <c r="C19456" s="6" t="s">
        <v>5</v>
      </c>
    </row>
    <row r="19457" spans="1:3" x14ac:dyDescent="0.15">
      <c r="A19457" s="1">
        <v>19455</v>
      </c>
      <c r="B19457" s="5">
        <v>976.41192626953102</v>
      </c>
      <c r="C19457" s="6" t="s">
        <v>6</v>
      </c>
    </row>
    <row r="19458" spans="1:3" x14ac:dyDescent="0.15">
      <c r="A19458" s="1">
        <v>19456</v>
      </c>
      <c r="B19458" s="5">
        <v>976.46185302734398</v>
      </c>
      <c r="C19458" s="6" t="s">
        <v>5</v>
      </c>
    </row>
    <row r="19459" spans="1:3" x14ac:dyDescent="0.15">
      <c r="A19459" s="1">
        <v>19457</v>
      </c>
      <c r="B19459" s="5">
        <v>976.51208496093795</v>
      </c>
      <c r="C19459" s="6" t="s">
        <v>6</v>
      </c>
    </row>
    <row r="19460" spans="1:3" x14ac:dyDescent="0.15">
      <c r="A19460" s="1">
        <v>19458</v>
      </c>
      <c r="B19460" s="5">
        <v>976.56207275390602</v>
      </c>
      <c r="C19460" s="6" t="s">
        <v>5</v>
      </c>
    </row>
    <row r="19461" spans="1:3" x14ac:dyDescent="0.15">
      <c r="A19461" s="1">
        <v>19459</v>
      </c>
      <c r="B19461" s="5">
        <v>976.61212158203102</v>
      </c>
      <c r="C19461" s="6" t="s">
        <v>6</v>
      </c>
    </row>
    <row r="19462" spans="1:3" x14ac:dyDescent="0.15">
      <c r="A19462" s="1">
        <v>19460</v>
      </c>
      <c r="B19462" s="5">
        <v>976.662109375</v>
      </c>
      <c r="C19462" s="6" t="s">
        <v>5</v>
      </c>
    </row>
    <row r="19463" spans="1:3" x14ac:dyDescent="0.15">
      <c r="A19463" s="1">
        <v>19461</v>
      </c>
      <c r="B19463" s="5">
        <v>976.712158203125</v>
      </c>
      <c r="C19463" s="6" t="s">
        <v>6</v>
      </c>
    </row>
    <row r="19464" spans="1:3" x14ac:dyDescent="0.15">
      <c r="A19464" s="1">
        <v>19462</v>
      </c>
      <c r="B19464" s="5">
        <v>976.76208496093795</v>
      </c>
      <c r="C19464" s="6" t="s">
        <v>5</v>
      </c>
    </row>
    <row r="19465" spans="1:3" x14ac:dyDescent="0.15">
      <c r="A19465" s="1">
        <v>19463</v>
      </c>
      <c r="B19465" s="5">
        <v>976.81219482421898</v>
      </c>
      <c r="C19465" s="6" t="s">
        <v>6</v>
      </c>
    </row>
    <row r="19466" spans="1:3" x14ac:dyDescent="0.15">
      <c r="A19466" s="1">
        <v>19464</v>
      </c>
      <c r="B19466" s="5">
        <v>976.86218261718795</v>
      </c>
      <c r="C19466" s="6" t="s">
        <v>5</v>
      </c>
    </row>
    <row r="19467" spans="1:3" x14ac:dyDescent="0.15">
      <c r="A19467" s="1">
        <v>19465</v>
      </c>
      <c r="B19467" s="5">
        <v>976.912109375</v>
      </c>
      <c r="C19467" s="6" t="s">
        <v>6</v>
      </c>
    </row>
    <row r="19468" spans="1:3" x14ac:dyDescent="0.15">
      <c r="A19468" s="1">
        <v>19466</v>
      </c>
      <c r="B19468" s="5">
        <v>976.96203613281295</v>
      </c>
      <c r="C19468" s="6" t="s">
        <v>5</v>
      </c>
    </row>
    <row r="19469" spans="1:3" x14ac:dyDescent="0.15">
      <c r="A19469" s="1">
        <v>19467</v>
      </c>
      <c r="B19469" s="5">
        <v>977.01226806640602</v>
      </c>
      <c r="C19469" s="6" t="s">
        <v>6</v>
      </c>
    </row>
    <row r="19470" spans="1:3" x14ac:dyDescent="0.15">
      <c r="A19470" s="1">
        <v>19468</v>
      </c>
      <c r="B19470" s="5">
        <v>977.06237792968795</v>
      </c>
      <c r="C19470" s="6" t="s">
        <v>5</v>
      </c>
    </row>
    <row r="19471" spans="1:3" x14ac:dyDescent="0.15">
      <c r="A19471" s="1">
        <v>19469</v>
      </c>
      <c r="B19471" s="5">
        <v>977.1123046875</v>
      </c>
      <c r="C19471" s="6" t="s">
        <v>6</v>
      </c>
    </row>
    <row r="19472" spans="1:3" x14ac:dyDescent="0.15">
      <c r="A19472" s="1">
        <v>19470</v>
      </c>
      <c r="B19472" s="5">
        <v>977.16241455078102</v>
      </c>
      <c r="C19472" s="6" t="s">
        <v>5</v>
      </c>
    </row>
    <row r="19473" spans="1:3" x14ac:dyDescent="0.15">
      <c r="A19473" s="1">
        <v>19471</v>
      </c>
      <c r="B19473" s="5">
        <v>977.21246337890602</v>
      </c>
      <c r="C19473" s="6" t="s">
        <v>6</v>
      </c>
    </row>
    <row r="19474" spans="1:3" x14ac:dyDescent="0.15">
      <c r="A19474" s="1">
        <v>19472</v>
      </c>
      <c r="B19474" s="5">
        <v>977.26257324218795</v>
      </c>
      <c r="C19474" s="6" t="s">
        <v>5</v>
      </c>
    </row>
    <row r="19475" spans="1:3" x14ac:dyDescent="0.15">
      <c r="A19475" s="1">
        <v>19473</v>
      </c>
      <c r="B19475" s="5">
        <v>977.31256103515602</v>
      </c>
      <c r="C19475" s="6" t="s">
        <v>6</v>
      </c>
    </row>
    <row r="19476" spans="1:3" x14ac:dyDescent="0.15">
      <c r="A19476" s="1">
        <v>19474</v>
      </c>
      <c r="B19476" s="5">
        <v>977.36273193359398</v>
      </c>
      <c r="C19476" s="6" t="s">
        <v>5</v>
      </c>
    </row>
    <row r="19477" spans="1:3" x14ac:dyDescent="0.15">
      <c r="A19477" s="1">
        <v>19475</v>
      </c>
      <c r="B19477" s="5">
        <v>977.41271972656295</v>
      </c>
      <c r="C19477" s="6" t="s">
        <v>6</v>
      </c>
    </row>
    <row r="19478" spans="1:3" x14ac:dyDescent="0.15">
      <c r="A19478" s="1">
        <v>19476</v>
      </c>
      <c r="B19478" s="5">
        <v>977.462646484375</v>
      </c>
      <c r="C19478" s="6" t="s">
        <v>5</v>
      </c>
    </row>
    <row r="19479" spans="1:3" x14ac:dyDescent="0.15">
      <c r="A19479" s="1">
        <v>19477</v>
      </c>
      <c r="B19479" s="5">
        <v>977.51263427734398</v>
      </c>
      <c r="C19479" s="6" t="s">
        <v>6</v>
      </c>
    </row>
    <row r="19480" spans="1:3" x14ac:dyDescent="0.15">
      <c r="A19480" s="1">
        <v>19478</v>
      </c>
      <c r="B19480" s="5">
        <v>977.56268310546898</v>
      </c>
      <c r="C19480" s="6" t="s">
        <v>5</v>
      </c>
    </row>
    <row r="19481" spans="1:3" x14ac:dyDescent="0.15">
      <c r="A19481" s="1">
        <v>19479</v>
      </c>
      <c r="B19481" s="5">
        <v>977.61267089843795</v>
      </c>
      <c r="C19481" s="6" t="s">
        <v>6</v>
      </c>
    </row>
    <row r="19482" spans="1:3" x14ac:dyDescent="0.15">
      <c r="A19482" s="1">
        <v>19480</v>
      </c>
      <c r="B19482" s="5">
        <v>977.662841796875</v>
      </c>
      <c r="C19482" s="6" t="s">
        <v>5</v>
      </c>
    </row>
    <row r="19483" spans="1:3" x14ac:dyDescent="0.15">
      <c r="A19483" s="1">
        <v>19481</v>
      </c>
      <c r="B19483" s="5">
        <v>977.71295166015602</v>
      </c>
      <c r="C19483" s="6" t="s">
        <v>6</v>
      </c>
    </row>
    <row r="19484" spans="1:3" x14ac:dyDescent="0.15">
      <c r="A19484" s="1">
        <v>19482</v>
      </c>
      <c r="B19484" s="5">
        <v>977.762939453125</v>
      </c>
      <c r="C19484" s="6" t="s">
        <v>5</v>
      </c>
    </row>
    <row r="19485" spans="1:3" x14ac:dyDescent="0.15">
      <c r="A19485" s="1">
        <v>19483</v>
      </c>
      <c r="B19485" s="5">
        <v>977.81286621093795</v>
      </c>
      <c r="C19485" s="6" t="s">
        <v>6</v>
      </c>
    </row>
    <row r="19486" spans="1:3" x14ac:dyDescent="0.15">
      <c r="A19486" s="1">
        <v>19484</v>
      </c>
      <c r="B19486" s="5">
        <v>977.86291503906295</v>
      </c>
      <c r="C19486" s="6" t="s">
        <v>5</v>
      </c>
    </row>
    <row r="19487" spans="1:3" x14ac:dyDescent="0.15">
      <c r="A19487" s="1">
        <v>19485</v>
      </c>
      <c r="B19487" s="5">
        <v>977.91302490234398</v>
      </c>
      <c r="C19487" s="6" t="s">
        <v>6</v>
      </c>
    </row>
    <row r="19488" spans="1:3" x14ac:dyDescent="0.15">
      <c r="A19488" s="1">
        <v>19486</v>
      </c>
      <c r="B19488" s="5">
        <v>977.96301269531295</v>
      </c>
      <c r="C19488" s="6" t="s">
        <v>5</v>
      </c>
    </row>
    <row r="19489" spans="1:3" x14ac:dyDescent="0.15">
      <c r="A19489" s="1">
        <v>19487</v>
      </c>
      <c r="B19489" s="5">
        <v>978.01306152343795</v>
      </c>
      <c r="C19489" s="6" t="s">
        <v>6</v>
      </c>
    </row>
    <row r="19490" spans="1:3" x14ac:dyDescent="0.15">
      <c r="A19490" s="1">
        <v>19488</v>
      </c>
      <c r="B19490" s="5">
        <v>978.06304931640602</v>
      </c>
      <c r="C19490" s="6" t="s">
        <v>5</v>
      </c>
    </row>
    <row r="19491" spans="1:3" x14ac:dyDescent="0.15">
      <c r="A19491" s="1">
        <v>19489</v>
      </c>
      <c r="B19491" s="5">
        <v>978.11285400390602</v>
      </c>
      <c r="C19491" s="6" t="s">
        <v>6</v>
      </c>
    </row>
    <row r="19492" spans="1:3" x14ac:dyDescent="0.15">
      <c r="A19492" s="1">
        <v>19490</v>
      </c>
      <c r="B19492" s="5">
        <v>978.16271972656295</v>
      </c>
      <c r="C19492" s="6" t="s">
        <v>5</v>
      </c>
    </row>
    <row r="19493" spans="1:3" x14ac:dyDescent="0.15">
      <c r="A19493" s="1">
        <v>19491</v>
      </c>
      <c r="B19493" s="5">
        <v>978.21325683593795</v>
      </c>
      <c r="C19493" s="6" t="s">
        <v>6</v>
      </c>
    </row>
    <row r="19494" spans="1:3" x14ac:dyDescent="0.15">
      <c r="A19494" s="1">
        <v>19492</v>
      </c>
      <c r="B19494" s="5">
        <v>978.26275634765602</v>
      </c>
      <c r="C19494" s="6" t="s">
        <v>5</v>
      </c>
    </row>
    <row r="19495" spans="1:3" x14ac:dyDescent="0.15">
      <c r="A19495" s="1">
        <v>19493</v>
      </c>
      <c r="B19495" s="5">
        <v>978.31329345703102</v>
      </c>
      <c r="C19495" s="6" t="s">
        <v>6</v>
      </c>
    </row>
    <row r="19496" spans="1:3" x14ac:dyDescent="0.15">
      <c r="A19496" s="1">
        <v>19494</v>
      </c>
      <c r="B19496" s="5">
        <v>978.36315917968795</v>
      </c>
      <c r="C19496" s="6" t="s">
        <v>5</v>
      </c>
    </row>
    <row r="19497" spans="1:3" x14ac:dyDescent="0.15">
      <c r="A19497" s="1">
        <v>19495</v>
      </c>
      <c r="B19497" s="5">
        <v>978.413330078125</v>
      </c>
      <c r="C19497" s="6" t="s">
        <v>6</v>
      </c>
    </row>
    <row r="19498" spans="1:3" x14ac:dyDescent="0.15">
      <c r="A19498" s="1">
        <v>19496</v>
      </c>
      <c r="B19498" s="5">
        <v>978.46343994140602</v>
      </c>
      <c r="C19498" s="6" t="s">
        <v>5</v>
      </c>
    </row>
    <row r="19499" spans="1:3" x14ac:dyDescent="0.15">
      <c r="A19499" s="1">
        <v>19497</v>
      </c>
      <c r="B19499" s="5">
        <v>978.51336669921898</v>
      </c>
      <c r="C19499" s="6" t="s">
        <v>6</v>
      </c>
    </row>
    <row r="19500" spans="1:3" x14ac:dyDescent="0.15">
      <c r="A19500" s="1">
        <v>19498</v>
      </c>
      <c r="B19500" s="5">
        <v>978.5634765625</v>
      </c>
      <c r="C19500" s="6" t="s">
        <v>5</v>
      </c>
    </row>
    <row r="19501" spans="1:3" x14ac:dyDescent="0.15">
      <c r="A19501" s="1">
        <v>19499</v>
      </c>
      <c r="B19501" s="5">
        <v>978.61340332031295</v>
      </c>
      <c r="C19501" s="6" t="s">
        <v>6</v>
      </c>
    </row>
    <row r="19502" spans="1:3" x14ac:dyDescent="0.15">
      <c r="A19502" s="1">
        <v>19500</v>
      </c>
      <c r="B19502" s="5">
        <v>978.66339111328102</v>
      </c>
      <c r="C19502" s="6" t="s">
        <v>5</v>
      </c>
    </row>
    <row r="19503" spans="1:3" x14ac:dyDescent="0.15">
      <c r="A19503" s="1">
        <v>19501</v>
      </c>
      <c r="B19503" s="5">
        <v>978.71350097656295</v>
      </c>
      <c r="C19503" s="6" t="s">
        <v>6</v>
      </c>
    </row>
    <row r="19504" spans="1:3" x14ac:dyDescent="0.15">
      <c r="A19504" s="1">
        <v>19502</v>
      </c>
      <c r="B19504" s="5">
        <v>978.76354980468795</v>
      </c>
      <c r="C19504" s="6" t="s">
        <v>5</v>
      </c>
    </row>
    <row r="19505" spans="1:3" x14ac:dyDescent="0.15">
      <c r="A19505" s="1">
        <v>19503</v>
      </c>
      <c r="B19505" s="5">
        <v>978.81353759765602</v>
      </c>
      <c r="C19505" s="6" t="s">
        <v>6</v>
      </c>
    </row>
    <row r="19506" spans="1:3" x14ac:dyDescent="0.15">
      <c r="A19506" s="1">
        <v>19504</v>
      </c>
      <c r="B19506" s="5">
        <v>978.86370849609398</v>
      </c>
      <c r="C19506" s="6" t="s">
        <v>5</v>
      </c>
    </row>
    <row r="19507" spans="1:3" x14ac:dyDescent="0.15">
      <c r="A19507" s="1">
        <v>19505</v>
      </c>
      <c r="B19507" s="5">
        <v>978.91369628906295</v>
      </c>
      <c r="C19507" s="6" t="s">
        <v>6</v>
      </c>
    </row>
    <row r="19508" spans="1:3" x14ac:dyDescent="0.15">
      <c r="A19508" s="1">
        <v>19506</v>
      </c>
      <c r="B19508" s="5">
        <v>978.963623046875</v>
      </c>
      <c r="C19508" s="6" t="s">
        <v>5</v>
      </c>
    </row>
    <row r="19509" spans="1:3" x14ac:dyDescent="0.15">
      <c r="A19509" s="1">
        <v>19507</v>
      </c>
      <c r="B19509" s="5">
        <v>979.01373291015602</v>
      </c>
      <c r="C19509" s="6" t="s">
        <v>6</v>
      </c>
    </row>
    <row r="19510" spans="1:3" x14ac:dyDescent="0.15">
      <c r="A19510" s="1">
        <v>19508</v>
      </c>
      <c r="B19510" s="5">
        <v>979.06378173828102</v>
      </c>
      <c r="C19510" s="6" t="s">
        <v>5</v>
      </c>
    </row>
    <row r="19511" spans="1:3" x14ac:dyDescent="0.15">
      <c r="A19511" s="1">
        <v>19509</v>
      </c>
      <c r="B19511" s="5">
        <v>979.11376953125</v>
      </c>
      <c r="C19511" s="6" t="s">
        <v>6</v>
      </c>
    </row>
    <row r="19512" spans="1:3" x14ac:dyDescent="0.15">
      <c r="A19512" s="1">
        <v>19510</v>
      </c>
      <c r="B19512" s="5">
        <v>979.163818359375</v>
      </c>
      <c r="C19512" s="6" t="s">
        <v>5</v>
      </c>
    </row>
    <row r="19513" spans="1:3" x14ac:dyDescent="0.15">
      <c r="A19513" s="1">
        <v>19511</v>
      </c>
      <c r="B19513" s="5">
        <v>979.21405029296898</v>
      </c>
      <c r="C19513" s="6" t="s">
        <v>6</v>
      </c>
    </row>
    <row r="19514" spans="1:3" x14ac:dyDescent="0.15">
      <c r="A19514" s="1">
        <v>19512</v>
      </c>
      <c r="B19514" s="5">
        <v>979.26373291015602</v>
      </c>
      <c r="C19514" s="6" t="s">
        <v>5</v>
      </c>
    </row>
    <row r="19515" spans="1:3" x14ac:dyDescent="0.15">
      <c r="A19515" s="1">
        <v>19513</v>
      </c>
      <c r="B19515" s="5">
        <v>979.313720703125</v>
      </c>
      <c r="C19515" s="6" t="s">
        <v>6</v>
      </c>
    </row>
    <row r="19516" spans="1:3" x14ac:dyDescent="0.15">
      <c r="A19516" s="1">
        <v>19514</v>
      </c>
      <c r="B19516" s="5">
        <v>979.36389160156295</v>
      </c>
      <c r="C19516" s="6" t="s">
        <v>5</v>
      </c>
    </row>
    <row r="19517" spans="1:3" x14ac:dyDescent="0.15">
      <c r="A19517" s="1">
        <v>19515</v>
      </c>
      <c r="B19517" s="5">
        <v>979.41387939453102</v>
      </c>
      <c r="C19517" s="6" t="s">
        <v>6</v>
      </c>
    </row>
    <row r="19518" spans="1:3" x14ac:dyDescent="0.15">
      <c r="A19518" s="1">
        <v>19516</v>
      </c>
      <c r="B19518" s="5">
        <v>979.46368408203102</v>
      </c>
      <c r="C19518" s="6" t="s">
        <v>5</v>
      </c>
    </row>
    <row r="19519" spans="1:3" x14ac:dyDescent="0.15">
      <c r="A19519" s="1">
        <v>19517</v>
      </c>
      <c r="B19519" s="5">
        <v>979.51416015625</v>
      </c>
      <c r="C19519" s="6" t="s">
        <v>6</v>
      </c>
    </row>
    <row r="19520" spans="1:3" x14ac:dyDescent="0.15">
      <c r="A19520" s="1">
        <v>19518</v>
      </c>
      <c r="B19520" s="5">
        <v>979.56402587890602</v>
      </c>
      <c r="C19520" s="6" t="s">
        <v>5</v>
      </c>
    </row>
    <row r="19521" spans="1:3" x14ac:dyDescent="0.15">
      <c r="A19521" s="1">
        <v>19519</v>
      </c>
      <c r="B19521" s="5">
        <v>979.61419677734398</v>
      </c>
      <c r="C19521" s="6" t="s">
        <v>6</v>
      </c>
    </row>
    <row r="19522" spans="1:3" x14ac:dyDescent="0.15">
      <c r="A19522" s="1">
        <v>19520</v>
      </c>
      <c r="B19522" s="5">
        <v>979.66418457031295</v>
      </c>
      <c r="C19522" s="6" t="s">
        <v>5</v>
      </c>
    </row>
    <row r="19523" spans="1:3" x14ac:dyDescent="0.15">
      <c r="A19523" s="1">
        <v>19521</v>
      </c>
      <c r="B19523" s="5">
        <v>979.71429443359398</v>
      </c>
      <c r="C19523" s="6" t="s">
        <v>6</v>
      </c>
    </row>
    <row r="19524" spans="1:3" x14ac:dyDescent="0.15">
      <c r="A19524" s="1">
        <v>19522</v>
      </c>
      <c r="B19524" s="5">
        <v>979.76422119140602</v>
      </c>
      <c r="C19524" s="6" t="s">
        <v>5</v>
      </c>
    </row>
    <row r="19525" spans="1:3" x14ac:dyDescent="0.15">
      <c r="A19525" s="1">
        <v>19523</v>
      </c>
      <c r="B19525" s="5">
        <v>979.81427001953102</v>
      </c>
      <c r="C19525" s="6" t="s">
        <v>6</v>
      </c>
    </row>
    <row r="19526" spans="1:3" x14ac:dyDescent="0.15">
      <c r="A19526" s="1">
        <v>19524</v>
      </c>
      <c r="B19526" s="5">
        <v>979.8642578125</v>
      </c>
      <c r="C19526" s="6" t="s">
        <v>5</v>
      </c>
    </row>
    <row r="19527" spans="1:3" x14ac:dyDescent="0.15">
      <c r="A19527" s="1">
        <v>19525</v>
      </c>
      <c r="B19527" s="5">
        <v>979.914306640625</v>
      </c>
      <c r="C19527" s="6" t="s">
        <v>6</v>
      </c>
    </row>
    <row r="19528" spans="1:3" x14ac:dyDescent="0.15">
      <c r="A19528" s="1">
        <v>19526</v>
      </c>
      <c r="B19528" s="5">
        <v>979.96429443359398</v>
      </c>
      <c r="C19528" s="6" t="s">
        <v>5</v>
      </c>
    </row>
    <row r="19529" spans="1:3" x14ac:dyDescent="0.15">
      <c r="A19529" s="1">
        <v>19527</v>
      </c>
      <c r="B19529" s="5">
        <v>980.014404296875</v>
      </c>
      <c r="C19529" s="6" t="s">
        <v>6</v>
      </c>
    </row>
    <row r="19530" spans="1:3" x14ac:dyDescent="0.15">
      <c r="A19530" s="1">
        <v>19528</v>
      </c>
      <c r="B19530" s="5">
        <v>980.064453125</v>
      </c>
      <c r="C19530" s="6" t="s">
        <v>5</v>
      </c>
    </row>
    <row r="19531" spans="1:3" x14ac:dyDescent="0.15">
      <c r="A19531" s="1">
        <v>19529</v>
      </c>
      <c r="B19531" s="5">
        <v>980.11444091796898</v>
      </c>
      <c r="C19531" s="6" t="s">
        <v>6</v>
      </c>
    </row>
    <row r="19532" spans="1:3" x14ac:dyDescent="0.15">
      <c r="A19532" s="1">
        <v>19530</v>
      </c>
      <c r="B19532" s="5">
        <v>980.16461181640602</v>
      </c>
      <c r="C19532" s="6" t="s">
        <v>5</v>
      </c>
    </row>
    <row r="19533" spans="1:3" x14ac:dyDescent="0.15">
      <c r="A19533" s="1">
        <v>19531</v>
      </c>
      <c r="B19533" s="5">
        <v>980.21447753906295</v>
      </c>
      <c r="C19533" s="6" t="s">
        <v>6</v>
      </c>
    </row>
    <row r="19534" spans="1:3" x14ac:dyDescent="0.15">
      <c r="A19534" s="1">
        <v>19532</v>
      </c>
      <c r="B19534" s="5">
        <v>980.2646484375</v>
      </c>
      <c r="C19534" s="6" t="s">
        <v>5</v>
      </c>
    </row>
    <row r="19535" spans="1:3" x14ac:dyDescent="0.15">
      <c r="A19535" s="1">
        <v>19533</v>
      </c>
      <c r="B19535" s="5">
        <v>980.31463623046898</v>
      </c>
      <c r="C19535" s="6" t="s">
        <v>6</v>
      </c>
    </row>
    <row r="19536" spans="1:3" x14ac:dyDescent="0.15">
      <c r="A19536" s="1">
        <v>19534</v>
      </c>
      <c r="B19536" s="5">
        <v>980.36468505859398</v>
      </c>
      <c r="C19536" s="6" t="s">
        <v>5</v>
      </c>
    </row>
    <row r="19537" spans="1:3" x14ac:dyDescent="0.15">
      <c r="A19537" s="1">
        <v>19535</v>
      </c>
      <c r="B19537" s="5">
        <v>980.41455078125</v>
      </c>
      <c r="C19537" s="6" t="s">
        <v>6</v>
      </c>
    </row>
    <row r="19538" spans="1:3" x14ac:dyDescent="0.15">
      <c r="A19538" s="1">
        <v>19536</v>
      </c>
      <c r="B19538" s="5">
        <v>980.46447753906295</v>
      </c>
      <c r="C19538" s="6" t="s">
        <v>5</v>
      </c>
    </row>
    <row r="19539" spans="1:3" x14ac:dyDescent="0.15">
      <c r="A19539" s="1">
        <v>19537</v>
      </c>
      <c r="B19539" s="5">
        <v>980.51483154296898</v>
      </c>
      <c r="C19539" s="6" t="s">
        <v>6</v>
      </c>
    </row>
    <row r="19540" spans="1:3" x14ac:dyDescent="0.15">
      <c r="A19540" s="1">
        <v>19538</v>
      </c>
      <c r="B19540" s="5">
        <v>980.56481933593795</v>
      </c>
      <c r="C19540" s="6" t="s">
        <v>5</v>
      </c>
    </row>
    <row r="19541" spans="1:3" x14ac:dyDescent="0.15">
      <c r="A19541" s="1">
        <v>19539</v>
      </c>
      <c r="B19541" s="5">
        <v>980.61444091796898</v>
      </c>
      <c r="C19541" s="6" t="s">
        <v>6</v>
      </c>
    </row>
    <row r="19542" spans="1:3" x14ac:dyDescent="0.15">
      <c r="A19542" s="1">
        <v>19540</v>
      </c>
      <c r="B19542" s="5">
        <v>980.664794921875</v>
      </c>
      <c r="C19542" s="6" t="s">
        <v>5</v>
      </c>
    </row>
    <row r="19543" spans="1:3" x14ac:dyDescent="0.15">
      <c r="A19543" s="1">
        <v>19541</v>
      </c>
      <c r="B19543" s="5">
        <v>980.71520996093795</v>
      </c>
      <c r="C19543" s="6" t="s">
        <v>6</v>
      </c>
    </row>
    <row r="19544" spans="1:3" x14ac:dyDescent="0.15">
      <c r="A19544" s="1">
        <v>19542</v>
      </c>
      <c r="B19544" s="5">
        <v>980.764892578125</v>
      </c>
      <c r="C19544" s="6" t="s">
        <v>5</v>
      </c>
    </row>
    <row r="19545" spans="1:3" x14ac:dyDescent="0.15">
      <c r="A19545" s="1">
        <v>19543</v>
      </c>
      <c r="B19545" s="5">
        <v>980.81506347656295</v>
      </c>
      <c r="C19545" s="6" t="s">
        <v>6</v>
      </c>
    </row>
    <row r="19546" spans="1:3" x14ac:dyDescent="0.15">
      <c r="A19546" s="1">
        <v>19544</v>
      </c>
      <c r="B19546" s="5">
        <v>980.86505126953102</v>
      </c>
      <c r="C19546" s="6" t="s">
        <v>5</v>
      </c>
    </row>
    <row r="19547" spans="1:3" x14ac:dyDescent="0.15">
      <c r="A19547" s="1">
        <v>19545</v>
      </c>
      <c r="B19547" s="5">
        <v>980.91510009765602</v>
      </c>
      <c r="C19547" s="6" t="s">
        <v>6</v>
      </c>
    </row>
    <row r="19548" spans="1:3" x14ac:dyDescent="0.15">
      <c r="A19548" s="1">
        <v>19546</v>
      </c>
      <c r="B19548" s="5">
        <v>980.96496582031295</v>
      </c>
      <c r="C19548" s="6" t="s">
        <v>5</v>
      </c>
    </row>
    <row r="19549" spans="1:3" x14ac:dyDescent="0.15">
      <c r="A19549" s="1">
        <v>19547</v>
      </c>
      <c r="B19549" s="5">
        <v>981.01513671875</v>
      </c>
      <c r="C19549" s="6" t="s">
        <v>6</v>
      </c>
    </row>
    <row r="19550" spans="1:3" x14ac:dyDescent="0.15">
      <c r="A19550" s="1">
        <v>19548</v>
      </c>
      <c r="B19550" s="5">
        <v>981.06536865234398</v>
      </c>
      <c r="C19550" s="6" t="s">
        <v>5</v>
      </c>
    </row>
    <row r="19551" spans="1:3" x14ac:dyDescent="0.15">
      <c r="A19551" s="1">
        <v>19549</v>
      </c>
      <c r="B19551" s="5">
        <v>981.11492919921898</v>
      </c>
      <c r="C19551" s="6" t="s">
        <v>6</v>
      </c>
    </row>
    <row r="19552" spans="1:3" x14ac:dyDescent="0.15">
      <c r="A19552" s="1">
        <v>19550</v>
      </c>
      <c r="B19552" s="5">
        <v>981.165283203125</v>
      </c>
      <c r="C19552" s="6" t="s">
        <v>5</v>
      </c>
    </row>
    <row r="19553" spans="1:3" x14ac:dyDescent="0.15">
      <c r="A19553" s="1">
        <v>19551</v>
      </c>
      <c r="B19553" s="5">
        <v>981.21527099609398</v>
      </c>
      <c r="C19553" s="6" t="s">
        <v>6</v>
      </c>
    </row>
    <row r="19554" spans="1:3" x14ac:dyDescent="0.15">
      <c r="A19554" s="1">
        <v>19552</v>
      </c>
      <c r="B19554" s="5">
        <v>981.26531982421898</v>
      </c>
      <c r="C19554" s="6" t="s">
        <v>5</v>
      </c>
    </row>
    <row r="19555" spans="1:3" x14ac:dyDescent="0.15">
      <c r="A19555" s="1">
        <v>19553</v>
      </c>
      <c r="B19555" s="5">
        <v>981.31530761718795</v>
      </c>
      <c r="C19555" s="6" t="s">
        <v>6</v>
      </c>
    </row>
    <row r="19556" spans="1:3" x14ac:dyDescent="0.15">
      <c r="A19556" s="1">
        <v>19554</v>
      </c>
      <c r="B19556" s="5">
        <v>981.36535644531295</v>
      </c>
      <c r="C19556" s="6" t="s">
        <v>5</v>
      </c>
    </row>
    <row r="19557" spans="1:3" x14ac:dyDescent="0.15">
      <c r="A19557" s="1">
        <v>19555</v>
      </c>
      <c r="B19557" s="5">
        <v>981.41534423828102</v>
      </c>
      <c r="C19557" s="6" t="s">
        <v>6</v>
      </c>
    </row>
    <row r="19558" spans="1:3" x14ac:dyDescent="0.15">
      <c r="A19558" s="1">
        <v>19556</v>
      </c>
      <c r="B19558" s="5">
        <v>981.46539306640602</v>
      </c>
      <c r="C19558" s="6" t="s">
        <v>5</v>
      </c>
    </row>
    <row r="19559" spans="1:3" x14ac:dyDescent="0.15">
      <c r="A19559" s="1">
        <v>19557</v>
      </c>
      <c r="B19559" s="5">
        <v>981.515380859375</v>
      </c>
      <c r="C19559" s="6" t="s">
        <v>6</v>
      </c>
    </row>
    <row r="19560" spans="1:3" x14ac:dyDescent="0.15">
      <c r="A19560" s="1">
        <v>19558</v>
      </c>
      <c r="B19560" s="5">
        <v>981.56561279296898</v>
      </c>
      <c r="C19560" s="6" t="s">
        <v>5</v>
      </c>
    </row>
    <row r="19561" spans="1:3" x14ac:dyDescent="0.15">
      <c r="A19561" s="1">
        <v>19559</v>
      </c>
      <c r="B19561" s="5">
        <v>981.61553955078102</v>
      </c>
      <c r="C19561" s="6" t="s">
        <v>6</v>
      </c>
    </row>
    <row r="19562" spans="1:3" x14ac:dyDescent="0.15">
      <c r="A19562" s="1">
        <v>19560</v>
      </c>
      <c r="B19562" s="5">
        <v>981.66534423828102</v>
      </c>
      <c r="C19562" s="6" t="s">
        <v>5</v>
      </c>
    </row>
    <row r="19563" spans="1:3" x14ac:dyDescent="0.15">
      <c r="A19563" s="1">
        <v>19561</v>
      </c>
      <c r="B19563" s="5">
        <v>981.71539306640602</v>
      </c>
      <c r="C19563" s="6" t="s">
        <v>6</v>
      </c>
    </row>
    <row r="19564" spans="1:3" x14ac:dyDescent="0.15">
      <c r="A19564" s="1">
        <v>19562</v>
      </c>
      <c r="B19564" s="5">
        <v>981.76550292968795</v>
      </c>
      <c r="C19564" s="6" t="s">
        <v>5</v>
      </c>
    </row>
    <row r="19565" spans="1:3" x14ac:dyDescent="0.15">
      <c r="A19565" s="1">
        <v>19563</v>
      </c>
      <c r="B19565" s="5">
        <v>981.81573486328102</v>
      </c>
      <c r="C19565" s="6" t="s">
        <v>6</v>
      </c>
    </row>
    <row r="19566" spans="1:3" x14ac:dyDescent="0.15">
      <c r="A19566" s="1">
        <v>19564</v>
      </c>
      <c r="B19566" s="5">
        <v>981.86566162109398</v>
      </c>
      <c r="C19566" s="6" t="s">
        <v>5</v>
      </c>
    </row>
    <row r="19567" spans="1:3" x14ac:dyDescent="0.15">
      <c r="A19567" s="1">
        <v>19565</v>
      </c>
      <c r="B19567" s="5">
        <v>981.915771484375</v>
      </c>
      <c r="C19567" s="6" t="s">
        <v>6</v>
      </c>
    </row>
    <row r="19568" spans="1:3" x14ac:dyDescent="0.15">
      <c r="A19568" s="1">
        <v>19566</v>
      </c>
      <c r="B19568" s="5">
        <v>981.96575927734398</v>
      </c>
      <c r="C19568" s="6" t="s">
        <v>5</v>
      </c>
    </row>
    <row r="19569" spans="1:3" x14ac:dyDescent="0.15">
      <c r="A19569" s="1">
        <v>19567</v>
      </c>
      <c r="B19569" s="5">
        <v>982.01593017578102</v>
      </c>
      <c r="C19569" s="6" t="s">
        <v>6</v>
      </c>
    </row>
    <row r="19570" spans="1:3" x14ac:dyDescent="0.15">
      <c r="A19570" s="1">
        <v>19568</v>
      </c>
      <c r="B19570" s="5">
        <v>982.06591796875</v>
      </c>
      <c r="C19570" s="6" t="s">
        <v>5</v>
      </c>
    </row>
    <row r="19571" spans="1:3" x14ac:dyDescent="0.15">
      <c r="A19571" s="1">
        <v>19569</v>
      </c>
      <c r="B19571" s="5">
        <v>982.11614990234398</v>
      </c>
      <c r="C19571" s="6" t="s">
        <v>6</v>
      </c>
    </row>
    <row r="19572" spans="1:3" x14ac:dyDescent="0.15">
      <c r="A19572" s="1">
        <v>19570</v>
      </c>
      <c r="B19572" s="5">
        <v>982.16595458984398</v>
      </c>
      <c r="C19572" s="6" t="s">
        <v>5</v>
      </c>
    </row>
    <row r="19573" spans="1:3" x14ac:dyDescent="0.15">
      <c r="A19573" s="1">
        <v>19571</v>
      </c>
      <c r="B19573" s="5">
        <v>982.21588134765602</v>
      </c>
      <c r="C19573" s="6" t="s">
        <v>6</v>
      </c>
    </row>
    <row r="19574" spans="1:3" x14ac:dyDescent="0.15">
      <c r="A19574" s="1">
        <v>19572</v>
      </c>
      <c r="B19574" s="5">
        <v>982.26593017578102</v>
      </c>
      <c r="C19574" s="6" t="s">
        <v>5</v>
      </c>
    </row>
    <row r="19575" spans="1:3" x14ac:dyDescent="0.15">
      <c r="A19575" s="1">
        <v>19573</v>
      </c>
      <c r="B19575" s="5">
        <v>982.31604003906295</v>
      </c>
      <c r="C19575" s="6" t="s">
        <v>6</v>
      </c>
    </row>
    <row r="19576" spans="1:3" x14ac:dyDescent="0.15">
      <c r="A19576" s="1">
        <v>19574</v>
      </c>
      <c r="B19576" s="5">
        <v>982.36602783203102</v>
      </c>
      <c r="C19576" s="6" t="s">
        <v>5</v>
      </c>
    </row>
    <row r="19577" spans="1:3" x14ac:dyDescent="0.15">
      <c r="A19577" s="1">
        <v>19575</v>
      </c>
      <c r="B19577" s="5">
        <v>982.41613769531295</v>
      </c>
      <c r="C19577" s="6" t="s">
        <v>6</v>
      </c>
    </row>
    <row r="19578" spans="1:3" x14ac:dyDescent="0.15">
      <c r="A19578" s="1">
        <v>19576</v>
      </c>
      <c r="B19578" s="5">
        <v>982.46618652343795</v>
      </c>
      <c r="C19578" s="6" t="s">
        <v>5</v>
      </c>
    </row>
    <row r="19579" spans="1:3" x14ac:dyDescent="0.15">
      <c r="A19579" s="1">
        <v>19577</v>
      </c>
      <c r="B19579" s="5">
        <v>982.51611328125</v>
      </c>
      <c r="C19579" s="6" t="s">
        <v>6</v>
      </c>
    </row>
    <row r="19580" spans="1:3" x14ac:dyDescent="0.15">
      <c r="A19580" s="1">
        <v>19578</v>
      </c>
      <c r="B19580" s="5">
        <v>982.56610107421898</v>
      </c>
      <c r="C19580" s="6" t="s">
        <v>5</v>
      </c>
    </row>
    <row r="19581" spans="1:3" x14ac:dyDescent="0.15">
      <c r="A19581" s="1">
        <v>19579</v>
      </c>
      <c r="B19581" s="5">
        <v>982.61627197265602</v>
      </c>
      <c r="C19581" s="6" t="s">
        <v>6</v>
      </c>
    </row>
    <row r="19582" spans="1:3" x14ac:dyDescent="0.15">
      <c r="A19582" s="1">
        <v>19580</v>
      </c>
      <c r="B19582" s="5">
        <v>982.666259765625</v>
      </c>
      <c r="C19582" s="6" t="s">
        <v>5</v>
      </c>
    </row>
    <row r="19583" spans="1:3" x14ac:dyDescent="0.15">
      <c r="A19583" s="1">
        <v>19581</v>
      </c>
      <c r="B19583" s="5">
        <v>982.71630859375</v>
      </c>
      <c r="C19583" s="6" t="s">
        <v>6</v>
      </c>
    </row>
    <row r="19584" spans="1:3" x14ac:dyDescent="0.15">
      <c r="A19584" s="1">
        <v>19582</v>
      </c>
      <c r="B19584" s="5">
        <v>982.76641845703102</v>
      </c>
      <c r="C19584" s="6" t="s">
        <v>5</v>
      </c>
    </row>
    <row r="19585" spans="1:3" x14ac:dyDescent="0.15">
      <c r="A19585" s="1">
        <v>19583</v>
      </c>
      <c r="B19585" s="5">
        <v>982.81610107421898</v>
      </c>
      <c r="C19585" s="6" t="s">
        <v>6</v>
      </c>
    </row>
    <row r="19586" spans="1:3" x14ac:dyDescent="0.15">
      <c r="A19586" s="1">
        <v>19584</v>
      </c>
      <c r="B19586" s="5">
        <v>982.86602783203102</v>
      </c>
      <c r="C19586" s="6" t="s">
        <v>5</v>
      </c>
    </row>
    <row r="19587" spans="1:3" x14ac:dyDescent="0.15">
      <c r="A19587" s="1">
        <v>19585</v>
      </c>
      <c r="B19587" s="5">
        <v>982.91644287109398</v>
      </c>
      <c r="C19587" s="6" t="s">
        <v>6</v>
      </c>
    </row>
    <row r="19588" spans="1:3" x14ac:dyDescent="0.15">
      <c r="A19588" s="1">
        <v>19586</v>
      </c>
      <c r="B19588" s="5">
        <v>982.966064453125</v>
      </c>
      <c r="C19588" s="6" t="s">
        <v>5</v>
      </c>
    </row>
    <row r="19589" spans="1:3" x14ac:dyDescent="0.15">
      <c r="A19589" s="1">
        <v>19587</v>
      </c>
      <c r="B19589" s="5">
        <v>983.01647949218795</v>
      </c>
      <c r="C19589" s="6" t="s">
        <v>6</v>
      </c>
    </row>
    <row r="19590" spans="1:3" x14ac:dyDescent="0.15">
      <c r="A19590" s="1">
        <v>19588</v>
      </c>
      <c r="B19590" s="5">
        <v>983.06640625</v>
      </c>
      <c r="C19590" s="6" t="s">
        <v>5</v>
      </c>
    </row>
    <row r="19591" spans="1:3" x14ac:dyDescent="0.15">
      <c r="A19591" s="1">
        <v>19589</v>
      </c>
      <c r="B19591" s="5">
        <v>983.11663818359398</v>
      </c>
      <c r="C19591" s="6" t="s">
        <v>6</v>
      </c>
    </row>
    <row r="19592" spans="1:3" x14ac:dyDescent="0.15">
      <c r="A19592" s="1">
        <v>19590</v>
      </c>
      <c r="B19592" s="5">
        <v>983.16668701171898</v>
      </c>
      <c r="C19592" s="6" t="s">
        <v>5</v>
      </c>
    </row>
    <row r="19593" spans="1:3" x14ac:dyDescent="0.15">
      <c r="A19593" s="1">
        <v>19591</v>
      </c>
      <c r="B19593" s="5">
        <v>983.21667480468795</v>
      </c>
      <c r="C19593" s="6" t="s">
        <v>6</v>
      </c>
    </row>
    <row r="19594" spans="1:3" x14ac:dyDescent="0.15">
      <c r="A19594" s="1">
        <v>19592</v>
      </c>
      <c r="B19594" s="5">
        <v>983.26672363281295</v>
      </c>
      <c r="C19594" s="6" t="s">
        <v>5</v>
      </c>
    </row>
    <row r="19595" spans="1:3" x14ac:dyDescent="0.15">
      <c r="A19595" s="1">
        <v>19593</v>
      </c>
      <c r="B19595" s="5">
        <v>983.31671142578102</v>
      </c>
      <c r="C19595" s="6" t="s">
        <v>6</v>
      </c>
    </row>
    <row r="19596" spans="1:3" x14ac:dyDescent="0.15">
      <c r="A19596" s="1">
        <v>19594</v>
      </c>
      <c r="B19596" s="5">
        <v>983.36676025390602</v>
      </c>
      <c r="C19596" s="6" t="s">
        <v>5</v>
      </c>
    </row>
    <row r="19597" spans="1:3" x14ac:dyDescent="0.15">
      <c r="A19597" s="1">
        <v>19595</v>
      </c>
      <c r="B19597" s="5">
        <v>983.416748046875</v>
      </c>
      <c r="C19597" s="6" t="s">
        <v>6</v>
      </c>
    </row>
    <row r="19598" spans="1:3" x14ac:dyDescent="0.15">
      <c r="A19598" s="1">
        <v>19596</v>
      </c>
      <c r="B19598" s="5">
        <v>983.466796875</v>
      </c>
      <c r="C19598" s="6" t="s">
        <v>5</v>
      </c>
    </row>
    <row r="19599" spans="1:3" x14ac:dyDescent="0.15">
      <c r="A19599" s="1">
        <v>19597</v>
      </c>
      <c r="B19599" s="5">
        <v>983.51678466796898</v>
      </c>
      <c r="C19599" s="6" t="s">
        <v>6</v>
      </c>
    </row>
    <row r="19600" spans="1:3" x14ac:dyDescent="0.15">
      <c r="A19600" s="1">
        <v>19598</v>
      </c>
      <c r="B19600" s="5">
        <v>983.56701660156295</v>
      </c>
      <c r="C19600" s="6" t="s">
        <v>5</v>
      </c>
    </row>
    <row r="19601" spans="1:3" x14ac:dyDescent="0.15">
      <c r="A19601" s="1">
        <v>19599</v>
      </c>
      <c r="B19601" s="5">
        <v>983.616943359375</v>
      </c>
      <c r="C19601" s="6" t="s">
        <v>6</v>
      </c>
    </row>
    <row r="19602" spans="1:3" x14ac:dyDescent="0.15">
      <c r="A19602" s="1">
        <v>19600</v>
      </c>
      <c r="B19602" s="5">
        <v>983.66693115234398</v>
      </c>
      <c r="C19602" s="6" t="s">
        <v>5</v>
      </c>
    </row>
    <row r="19603" spans="1:3" x14ac:dyDescent="0.15">
      <c r="A19603" s="1">
        <v>19601</v>
      </c>
      <c r="B19603" s="5">
        <v>983.71697998046898</v>
      </c>
      <c r="C19603" s="6" t="s">
        <v>6</v>
      </c>
    </row>
    <row r="19604" spans="1:3" x14ac:dyDescent="0.15">
      <c r="A19604" s="1">
        <v>19602</v>
      </c>
      <c r="B19604" s="5">
        <v>983.76708984375</v>
      </c>
      <c r="C19604" s="6" t="s">
        <v>5</v>
      </c>
    </row>
    <row r="19605" spans="1:3" x14ac:dyDescent="0.15">
      <c r="A19605" s="1">
        <v>19603</v>
      </c>
      <c r="B19605" s="5">
        <v>983.81701660156295</v>
      </c>
      <c r="C19605" s="6" t="s">
        <v>6</v>
      </c>
    </row>
    <row r="19606" spans="1:3" x14ac:dyDescent="0.15">
      <c r="A19606" s="1">
        <v>19604</v>
      </c>
      <c r="B19606" s="5">
        <v>983.86724853515602</v>
      </c>
      <c r="C19606" s="6" t="s">
        <v>5</v>
      </c>
    </row>
    <row r="19607" spans="1:3" x14ac:dyDescent="0.15">
      <c r="A19607" s="1">
        <v>19605</v>
      </c>
      <c r="B19607" s="5">
        <v>983.91717529296898</v>
      </c>
      <c r="C19607" s="6" t="s">
        <v>6</v>
      </c>
    </row>
    <row r="19608" spans="1:3" x14ac:dyDescent="0.15">
      <c r="A19608" s="1">
        <v>19606</v>
      </c>
      <c r="B19608" s="5">
        <v>983.967041015625</v>
      </c>
      <c r="C19608" s="6" t="s">
        <v>5</v>
      </c>
    </row>
    <row r="19609" spans="1:3" x14ac:dyDescent="0.15">
      <c r="A19609" s="1">
        <v>19607</v>
      </c>
      <c r="B19609" s="5">
        <v>984.01696777343795</v>
      </c>
      <c r="C19609" s="6" t="s">
        <v>6</v>
      </c>
    </row>
    <row r="19610" spans="1:3" x14ac:dyDescent="0.15">
      <c r="A19610" s="1">
        <v>19608</v>
      </c>
      <c r="B19610" s="5">
        <v>984.06719970703102</v>
      </c>
      <c r="C19610" s="6" t="s">
        <v>5</v>
      </c>
    </row>
    <row r="19611" spans="1:3" x14ac:dyDescent="0.15">
      <c r="A19611" s="1">
        <v>19609</v>
      </c>
      <c r="B19611" s="5">
        <v>984.11724853515602</v>
      </c>
      <c r="C19611" s="6" t="s">
        <v>6</v>
      </c>
    </row>
    <row r="19612" spans="1:3" x14ac:dyDescent="0.15">
      <c r="A19612" s="1">
        <v>19610</v>
      </c>
      <c r="B19612" s="5">
        <v>984.16693115234398</v>
      </c>
      <c r="C19612" s="6" t="s">
        <v>5</v>
      </c>
    </row>
    <row r="19613" spans="1:3" x14ac:dyDescent="0.15">
      <c r="A19613" s="1">
        <v>19611</v>
      </c>
      <c r="B19613" s="5">
        <v>984.21734619140602</v>
      </c>
      <c r="C19613" s="6" t="s">
        <v>6</v>
      </c>
    </row>
    <row r="19614" spans="1:3" x14ac:dyDescent="0.15">
      <c r="A19614" s="1">
        <v>19612</v>
      </c>
      <c r="B19614" s="5">
        <v>984.26739501953102</v>
      </c>
      <c r="C19614" s="6" t="s">
        <v>5</v>
      </c>
    </row>
    <row r="19615" spans="1:3" x14ac:dyDescent="0.15">
      <c r="A19615" s="1">
        <v>19613</v>
      </c>
      <c r="B19615" s="5">
        <v>984.3173828125</v>
      </c>
      <c r="C19615" s="6" t="s">
        <v>6</v>
      </c>
    </row>
    <row r="19616" spans="1:3" x14ac:dyDescent="0.15">
      <c r="A19616" s="1">
        <v>19614</v>
      </c>
      <c r="B19616" s="5">
        <v>984.367431640625</v>
      </c>
      <c r="C19616" s="6" t="s">
        <v>5</v>
      </c>
    </row>
    <row r="19617" spans="1:3" x14ac:dyDescent="0.15">
      <c r="A19617" s="1">
        <v>19615</v>
      </c>
      <c r="B19617" s="5">
        <v>984.41741943359398</v>
      </c>
      <c r="C19617" s="6" t="s">
        <v>6</v>
      </c>
    </row>
    <row r="19618" spans="1:3" x14ac:dyDescent="0.15">
      <c r="A19618" s="1">
        <v>19616</v>
      </c>
      <c r="B19618" s="5">
        <v>984.46759033203102</v>
      </c>
      <c r="C19618" s="6" t="s">
        <v>5</v>
      </c>
    </row>
    <row r="19619" spans="1:3" x14ac:dyDescent="0.15">
      <c r="A19619" s="1">
        <v>19617</v>
      </c>
      <c r="B19619" s="5">
        <v>984.517578125</v>
      </c>
      <c r="C19619" s="6" t="s">
        <v>6</v>
      </c>
    </row>
    <row r="19620" spans="1:3" x14ac:dyDescent="0.15">
      <c r="A19620" s="1">
        <v>19618</v>
      </c>
      <c r="B19620" s="5">
        <v>984.56750488281295</v>
      </c>
      <c r="C19620" s="6" t="s">
        <v>5</v>
      </c>
    </row>
    <row r="19621" spans="1:3" x14ac:dyDescent="0.15">
      <c r="A19621" s="1">
        <v>19619</v>
      </c>
      <c r="B19621" s="5">
        <v>984.61761474609398</v>
      </c>
      <c r="C19621" s="6" t="s">
        <v>6</v>
      </c>
    </row>
    <row r="19622" spans="1:3" x14ac:dyDescent="0.15">
      <c r="A19622" s="1">
        <v>19620</v>
      </c>
      <c r="B19622" s="5">
        <v>984.66766357421898</v>
      </c>
      <c r="C19622" s="6" t="s">
        <v>5</v>
      </c>
    </row>
    <row r="19623" spans="1:3" x14ac:dyDescent="0.15">
      <c r="A19623" s="1">
        <v>19621</v>
      </c>
      <c r="B19623" s="5">
        <v>984.71765136718795</v>
      </c>
      <c r="C19623" s="6" t="s">
        <v>6</v>
      </c>
    </row>
    <row r="19624" spans="1:3" x14ac:dyDescent="0.15">
      <c r="A19624" s="1">
        <v>19622</v>
      </c>
      <c r="B19624" s="5">
        <v>984.76776123046898</v>
      </c>
      <c r="C19624" s="6" t="s">
        <v>5</v>
      </c>
    </row>
    <row r="19625" spans="1:3" x14ac:dyDescent="0.15">
      <c r="A19625" s="1">
        <v>19623</v>
      </c>
      <c r="B19625" s="5">
        <v>984.81768798828102</v>
      </c>
      <c r="C19625" s="6" t="s">
        <v>6</v>
      </c>
    </row>
    <row r="19626" spans="1:3" x14ac:dyDescent="0.15">
      <c r="A19626" s="1">
        <v>19624</v>
      </c>
      <c r="B19626" s="5">
        <v>984.86773681640602</v>
      </c>
      <c r="C19626" s="6" t="s">
        <v>5</v>
      </c>
    </row>
    <row r="19627" spans="1:3" x14ac:dyDescent="0.15">
      <c r="A19627" s="1">
        <v>19625</v>
      </c>
      <c r="B19627" s="5">
        <v>984.91784667968795</v>
      </c>
      <c r="C19627" s="6" t="s">
        <v>6</v>
      </c>
    </row>
    <row r="19628" spans="1:3" x14ac:dyDescent="0.15">
      <c r="A19628" s="1">
        <v>19626</v>
      </c>
      <c r="B19628" s="5">
        <v>984.96783447265602</v>
      </c>
      <c r="C19628" s="6" t="s">
        <v>5</v>
      </c>
    </row>
    <row r="19629" spans="1:3" x14ac:dyDescent="0.15">
      <c r="A19629" s="1">
        <v>19627</v>
      </c>
      <c r="B19629" s="5">
        <v>985.01788330078102</v>
      </c>
      <c r="C19629" s="6" t="s">
        <v>6</v>
      </c>
    </row>
    <row r="19630" spans="1:3" x14ac:dyDescent="0.15">
      <c r="A19630" s="1">
        <v>19628</v>
      </c>
      <c r="B19630" s="5">
        <v>985.06787109375</v>
      </c>
      <c r="C19630" s="6" t="s">
        <v>5</v>
      </c>
    </row>
    <row r="19631" spans="1:3" x14ac:dyDescent="0.15">
      <c r="A19631" s="1">
        <v>19629</v>
      </c>
      <c r="B19631" s="5">
        <v>985.11804199218795</v>
      </c>
      <c r="C19631" s="6" t="s">
        <v>6</v>
      </c>
    </row>
    <row r="19632" spans="1:3" x14ac:dyDescent="0.15">
      <c r="A19632" s="1">
        <v>19630</v>
      </c>
      <c r="B19632" s="5">
        <v>985.16784667968795</v>
      </c>
      <c r="C19632" s="6" t="s">
        <v>5</v>
      </c>
    </row>
    <row r="19633" spans="1:3" x14ac:dyDescent="0.15">
      <c r="A19633" s="1">
        <v>19631</v>
      </c>
      <c r="B19633" s="5">
        <v>985.21783447265602</v>
      </c>
      <c r="C19633" s="6" t="s">
        <v>6</v>
      </c>
    </row>
    <row r="19634" spans="1:3" x14ac:dyDescent="0.15">
      <c r="A19634" s="1">
        <v>19632</v>
      </c>
      <c r="B19634" s="5">
        <v>985.26806640625</v>
      </c>
      <c r="C19634" s="6" t="s">
        <v>5</v>
      </c>
    </row>
    <row r="19635" spans="1:3" x14ac:dyDescent="0.15">
      <c r="A19635" s="1">
        <v>19633</v>
      </c>
      <c r="B19635" s="5">
        <v>985.31787109375</v>
      </c>
      <c r="C19635" s="6" t="s">
        <v>6</v>
      </c>
    </row>
    <row r="19636" spans="1:3" x14ac:dyDescent="0.15">
      <c r="A19636" s="1">
        <v>19634</v>
      </c>
      <c r="B19636" s="5">
        <v>985.36810302734398</v>
      </c>
      <c r="C19636" s="6" t="s">
        <v>5</v>
      </c>
    </row>
    <row r="19637" spans="1:3" x14ac:dyDescent="0.15">
      <c r="A19637" s="1">
        <v>19635</v>
      </c>
      <c r="B19637" s="5">
        <v>985.41815185546898</v>
      </c>
      <c r="C19637" s="6" t="s">
        <v>6</v>
      </c>
    </row>
    <row r="19638" spans="1:3" x14ac:dyDescent="0.15">
      <c r="A19638" s="1">
        <v>19636</v>
      </c>
      <c r="B19638" s="5">
        <v>985.46826171875</v>
      </c>
      <c r="C19638" s="6" t="s">
        <v>5</v>
      </c>
    </row>
    <row r="19639" spans="1:3" x14ac:dyDescent="0.15">
      <c r="A19639" s="1">
        <v>19637</v>
      </c>
      <c r="B19639" s="5">
        <v>985.51824951171898</v>
      </c>
      <c r="C19639" s="6" t="s">
        <v>6</v>
      </c>
    </row>
    <row r="19640" spans="1:3" x14ac:dyDescent="0.15">
      <c r="A19640" s="1">
        <v>19638</v>
      </c>
      <c r="B19640" s="5">
        <v>985.56829833984398</v>
      </c>
      <c r="C19640" s="6" t="s">
        <v>5</v>
      </c>
    </row>
    <row r="19641" spans="1:3" x14ac:dyDescent="0.15">
      <c r="A19641" s="1">
        <v>19639</v>
      </c>
      <c r="B19641" s="5">
        <v>985.61822509765602</v>
      </c>
      <c r="C19641" s="6" t="s">
        <v>6</v>
      </c>
    </row>
    <row r="19642" spans="1:3" x14ac:dyDescent="0.15">
      <c r="A19642" s="1">
        <v>19640</v>
      </c>
      <c r="B19642" s="5">
        <v>985.66809082031295</v>
      </c>
      <c r="C19642" s="6" t="s">
        <v>5</v>
      </c>
    </row>
    <row r="19643" spans="1:3" x14ac:dyDescent="0.15">
      <c r="A19643" s="1">
        <v>19641</v>
      </c>
      <c r="B19643" s="5">
        <v>985.71832275390602</v>
      </c>
      <c r="C19643" s="6" t="s">
        <v>6</v>
      </c>
    </row>
    <row r="19644" spans="1:3" x14ac:dyDescent="0.15">
      <c r="A19644" s="1">
        <v>19642</v>
      </c>
      <c r="B19644" s="5">
        <v>985.76837158203102</v>
      </c>
      <c r="C19644" s="6" t="s">
        <v>5</v>
      </c>
    </row>
    <row r="19645" spans="1:3" x14ac:dyDescent="0.15">
      <c r="A19645" s="1">
        <v>19643</v>
      </c>
      <c r="B19645" s="5">
        <v>985.818359375</v>
      </c>
      <c r="C19645" s="6" t="s">
        <v>6</v>
      </c>
    </row>
    <row r="19646" spans="1:3" x14ac:dyDescent="0.15">
      <c r="A19646" s="1">
        <v>19644</v>
      </c>
      <c r="B19646" s="5">
        <v>985.86853027343795</v>
      </c>
      <c r="C19646" s="6" t="s">
        <v>5</v>
      </c>
    </row>
    <row r="19647" spans="1:3" x14ac:dyDescent="0.15">
      <c r="A19647" s="1">
        <v>19645</v>
      </c>
      <c r="B19647" s="5">
        <v>985.91851806640602</v>
      </c>
      <c r="C19647" s="6" t="s">
        <v>6</v>
      </c>
    </row>
    <row r="19648" spans="1:3" x14ac:dyDescent="0.15">
      <c r="A19648" s="1">
        <v>19646</v>
      </c>
      <c r="B19648" s="5">
        <v>985.96856689453102</v>
      </c>
      <c r="C19648" s="6" t="s">
        <v>5</v>
      </c>
    </row>
    <row r="19649" spans="1:3" x14ac:dyDescent="0.15">
      <c r="A19649" s="1">
        <v>19647</v>
      </c>
      <c r="B19649" s="5">
        <v>986.0185546875</v>
      </c>
      <c r="C19649" s="6" t="s">
        <v>6</v>
      </c>
    </row>
    <row r="19650" spans="1:3" x14ac:dyDescent="0.15">
      <c r="A19650" s="1">
        <v>19648</v>
      </c>
      <c r="B19650" s="5">
        <v>986.068603515625</v>
      </c>
      <c r="C19650" s="6" t="s">
        <v>5</v>
      </c>
    </row>
    <row r="19651" spans="1:3" x14ac:dyDescent="0.15">
      <c r="A19651" s="1">
        <v>19649</v>
      </c>
      <c r="B19651" s="5">
        <v>986.11859130859398</v>
      </c>
      <c r="C19651" s="6" t="s">
        <v>6</v>
      </c>
    </row>
    <row r="19652" spans="1:3" x14ac:dyDescent="0.15">
      <c r="A19652" s="1">
        <v>19650</v>
      </c>
      <c r="B19652" s="5">
        <v>986.16864013671898</v>
      </c>
      <c r="C19652" s="6" t="s">
        <v>5</v>
      </c>
    </row>
    <row r="19653" spans="1:3" x14ac:dyDescent="0.15">
      <c r="A19653" s="1">
        <v>19651</v>
      </c>
      <c r="B19653" s="5">
        <v>986.21875</v>
      </c>
      <c r="C19653" s="6" t="s">
        <v>6</v>
      </c>
    </row>
    <row r="19654" spans="1:3" x14ac:dyDescent="0.15">
      <c r="A19654" s="1">
        <v>19652</v>
      </c>
      <c r="B19654" s="5">
        <v>986.26873779296898</v>
      </c>
      <c r="C19654" s="6" t="s">
        <v>5</v>
      </c>
    </row>
    <row r="19655" spans="1:3" x14ac:dyDescent="0.15">
      <c r="A19655" s="1">
        <v>19653</v>
      </c>
      <c r="B19655" s="5">
        <v>986.31878662109398</v>
      </c>
      <c r="C19655" s="6" t="s">
        <v>6</v>
      </c>
    </row>
    <row r="19656" spans="1:3" x14ac:dyDescent="0.15">
      <c r="A19656" s="1">
        <v>19654</v>
      </c>
      <c r="B19656" s="5">
        <v>986.36859130859398</v>
      </c>
      <c r="C19656" s="6" t="s">
        <v>5</v>
      </c>
    </row>
    <row r="19657" spans="1:3" x14ac:dyDescent="0.15">
      <c r="A19657" s="1">
        <v>19655</v>
      </c>
      <c r="B19657" s="5">
        <v>986.41864013671898</v>
      </c>
      <c r="C19657" s="6" t="s">
        <v>6</v>
      </c>
    </row>
    <row r="19658" spans="1:3" x14ac:dyDescent="0.15">
      <c r="A19658" s="1">
        <v>19656</v>
      </c>
      <c r="B19658" s="5">
        <v>986.46893310546898</v>
      </c>
      <c r="C19658" s="6" t="s">
        <v>5</v>
      </c>
    </row>
    <row r="19659" spans="1:3" x14ac:dyDescent="0.15">
      <c r="A19659" s="1">
        <v>19657</v>
      </c>
      <c r="B19659" s="5">
        <v>986.51873779296898</v>
      </c>
      <c r="C19659" s="6" t="s">
        <v>6</v>
      </c>
    </row>
    <row r="19660" spans="1:3" x14ac:dyDescent="0.15">
      <c r="A19660" s="1">
        <v>19658</v>
      </c>
      <c r="B19660" s="5">
        <v>986.56896972656295</v>
      </c>
      <c r="C19660" s="6" t="s">
        <v>5</v>
      </c>
    </row>
    <row r="19661" spans="1:3" x14ac:dyDescent="0.15">
      <c r="A19661" s="1">
        <v>19659</v>
      </c>
      <c r="B19661" s="5">
        <v>986.61901855468795</v>
      </c>
      <c r="C19661" s="6" t="s">
        <v>6</v>
      </c>
    </row>
    <row r="19662" spans="1:3" x14ac:dyDescent="0.15">
      <c r="A19662" s="1">
        <v>19660</v>
      </c>
      <c r="B19662" s="5">
        <v>986.66912841796898</v>
      </c>
      <c r="C19662" s="6" t="s">
        <v>5</v>
      </c>
    </row>
    <row r="19663" spans="1:3" x14ac:dyDescent="0.15">
      <c r="A19663" s="1">
        <v>19661</v>
      </c>
      <c r="B19663" s="5">
        <v>986.71911621093795</v>
      </c>
      <c r="C19663" s="6" t="s">
        <v>6</v>
      </c>
    </row>
    <row r="19664" spans="1:3" x14ac:dyDescent="0.15">
      <c r="A19664" s="1">
        <v>19662</v>
      </c>
      <c r="B19664" s="5">
        <v>986.76904296875</v>
      </c>
      <c r="C19664" s="6" t="s">
        <v>5</v>
      </c>
    </row>
    <row r="19665" spans="1:3" x14ac:dyDescent="0.15">
      <c r="A19665" s="1">
        <v>19663</v>
      </c>
      <c r="B19665" s="5">
        <v>986.81915283203102</v>
      </c>
      <c r="C19665" s="6" t="s">
        <v>6</v>
      </c>
    </row>
    <row r="19666" spans="1:3" x14ac:dyDescent="0.15">
      <c r="A19666" s="1">
        <v>19664</v>
      </c>
      <c r="B19666" s="5">
        <v>986.86920166015602</v>
      </c>
      <c r="C19666" s="6" t="s">
        <v>5</v>
      </c>
    </row>
    <row r="19667" spans="1:3" x14ac:dyDescent="0.15">
      <c r="A19667" s="1">
        <v>19665</v>
      </c>
      <c r="B19667" s="5">
        <v>986.91912841796898</v>
      </c>
      <c r="C19667" s="6" t="s">
        <v>6</v>
      </c>
    </row>
    <row r="19668" spans="1:3" x14ac:dyDescent="0.15">
      <c r="A19668" s="1">
        <v>19666</v>
      </c>
      <c r="B19668" s="5">
        <v>986.96923828125</v>
      </c>
      <c r="C19668" s="6" t="s">
        <v>5</v>
      </c>
    </row>
    <row r="19669" spans="1:3" x14ac:dyDescent="0.15">
      <c r="A19669" s="1">
        <v>19667</v>
      </c>
      <c r="B19669" s="5">
        <v>987.01922607421898</v>
      </c>
      <c r="C19669" s="6" t="s">
        <v>6</v>
      </c>
    </row>
    <row r="19670" spans="1:3" x14ac:dyDescent="0.15">
      <c r="A19670" s="1">
        <v>19668</v>
      </c>
      <c r="B19670" s="5">
        <v>987.06939697265602</v>
      </c>
      <c r="C19670" s="6" t="s">
        <v>5</v>
      </c>
    </row>
    <row r="19671" spans="1:3" x14ac:dyDescent="0.15">
      <c r="A19671" s="1">
        <v>19669</v>
      </c>
      <c r="B19671" s="5">
        <v>987.119384765625</v>
      </c>
      <c r="C19671" s="6" t="s">
        <v>6</v>
      </c>
    </row>
    <row r="19672" spans="1:3" x14ac:dyDescent="0.15">
      <c r="A19672" s="1">
        <v>19670</v>
      </c>
      <c r="B19672" s="5">
        <v>987.16931152343795</v>
      </c>
      <c r="C19672" s="6" t="s">
        <v>5</v>
      </c>
    </row>
    <row r="19673" spans="1:3" x14ac:dyDescent="0.15">
      <c r="A19673" s="1">
        <v>19671</v>
      </c>
      <c r="B19673" s="5">
        <v>987.21929931640602</v>
      </c>
      <c r="C19673" s="6" t="s">
        <v>6</v>
      </c>
    </row>
    <row r="19674" spans="1:3" x14ac:dyDescent="0.15">
      <c r="A19674" s="1">
        <v>19672</v>
      </c>
      <c r="B19674" s="5">
        <v>987.26947021484398</v>
      </c>
      <c r="C19674" s="6" t="s">
        <v>5</v>
      </c>
    </row>
    <row r="19675" spans="1:3" x14ac:dyDescent="0.15">
      <c r="A19675" s="1">
        <v>19673</v>
      </c>
      <c r="B19675" s="5">
        <v>987.31945800781295</v>
      </c>
      <c r="C19675" s="6" t="s">
        <v>6</v>
      </c>
    </row>
    <row r="19676" spans="1:3" x14ac:dyDescent="0.15">
      <c r="A19676" s="1">
        <v>19674</v>
      </c>
      <c r="B19676" s="5">
        <v>987.36950683593795</v>
      </c>
      <c r="C19676" s="6" t="s">
        <v>5</v>
      </c>
    </row>
    <row r="19677" spans="1:3" x14ac:dyDescent="0.15">
      <c r="A19677" s="1">
        <v>19675</v>
      </c>
      <c r="B19677" s="5">
        <v>987.41961669921898</v>
      </c>
      <c r="C19677" s="6" t="s">
        <v>6</v>
      </c>
    </row>
    <row r="19678" spans="1:3" x14ac:dyDescent="0.15">
      <c r="A19678" s="1">
        <v>19676</v>
      </c>
      <c r="B19678" s="5">
        <v>987.46960449218795</v>
      </c>
      <c r="C19678" s="6" t="s">
        <v>5</v>
      </c>
    </row>
    <row r="19679" spans="1:3" x14ac:dyDescent="0.15">
      <c r="A19679" s="1">
        <v>19677</v>
      </c>
      <c r="B19679" s="5">
        <v>987.51965332031295</v>
      </c>
      <c r="C19679" s="6" t="s">
        <v>6</v>
      </c>
    </row>
    <row r="19680" spans="1:3" x14ac:dyDescent="0.15">
      <c r="A19680" s="1">
        <v>19678</v>
      </c>
      <c r="B19680" s="5">
        <v>987.56945800781295</v>
      </c>
      <c r="C19680" s="6" t="s">
        <v>5</v>
      </c>
    </row>
    <row r="19681" spans="1:3" x14ac:dyDescent="0.15">
      <c r="A19681" s="1">
        <v>19679</v>
      </c>
      <c r="B19681" s="5">
        <v>987.61956787109398</v>
      </c>
      <c r="C19681" s="6" t="s">
        <v>6</v>
      </c>
    </row>
    <row r="19682" spans="1:3" x14ac:dyDescent="0.15">
      <c r="A19682" s="1">
        <v>19680</v>
      </c>
      <c r="B19682" s="5">
        <v>987.669677734375</v>
      </c>
      <c r="C19682" s="6" t="s">
        <v>5</v>
      </c>
    </row>
    <row r="19683" spans="1:3" x14ac:dyDescent="0.15">
      <c r="A19683" s="1">
        <v>19681</v>
      </c>
      <c r="B19683" s="5">
        <v>987.71960449218795</v>
      </c>
      <c r="C19683" s="6" t="s">
        <v>6</v>
      </c>
    </row>
    <row r="19684" spans="1:3" x14ac:dyDescent="0.15">
      <c r="A19684" s="1">
        <v>19682</v>
      </c>
      <c r="B19684" s="5">
        <v>987.76983642578102</v>
      </c>
      <c r="C19684" s="6" t="s">
        <v>5</v>
      </c>
    </row>
    <row r="19685" spans="1:3" x14ac:dyDescent="0.15">
      <c r="A19685" s="1">
        <v>19683</v>
      </c>
      <c r="B19685" s="5">
        <v>987.81988525390602</v>
      </c>
      <c r="C19685" s="6" t="s">
        <v>6</v>
      </c>
    </row>
    <row r="19686" spans="1:3" x14ac:dyDescent="0.15">
      <c r="A19686" s="1">
        <v>19684</v>
      </c>
      <c r="B19686" s="5">
        <v>987.869873046875</v>
      </c>
      <c r="C19686" s="6" t="s">
        <v>5</v>
      </c>
    </row>
    <row r="19687" spans="1:3" x14ac:dyDescent="0.15">
      <c r="A19687" s="1">
        <v>19685</v>
      </c>
      <c r="B19687" s="5">
        <v>987.919921875</v>
      </c>
      <c r="C19687" s="6" t="s">
        <v>6</v>
      </c>
    </row>
    <row r="19688" spans="1:3" x14ac:dyDescent="0.15">
      <c r="A19688" s="1">
        <v>19686</v>
      </c>
      <c r="B19688" s="5">
        <v>987.96990966796898</v>
      </c>
      <c r="C19688" s="6" t="s">
        <v>5</v>
      </c>
    </row>
    <row r="19689" spans="1:3" x14ac:dyDescent="0.15">
      <c r="A19689" s="1">
        <v>19687</v>
      </c>
      <c r="B19689" s="5">
        <v>988.01983642578102</v>
      </c>
      <c r="C19689" s="6" t="s">
        <v>6</v>
      </c>
    </row>
    <row r="19690" spans="1:3" x14ac:dyDescent="0.15">
      <c r="A19690" s="1">
        <v>19688</v>
      </c>
      <c r="B19690" s="5">
        <v>988.06994628906295</v>
      </c>
      <c r="C19690" s="6" t="s">
        <v>5</v>
      </c>
    </row>
    <row r="19691" spans="1:3" x14ac:dyDescent="0.15">
      <c r="A19691" s="1">
        <v>19689</v>
      </c>
      <c r="B19691" s="5">
        <v>988.12005615234398</v>
      </c>
      <c r="C19691" s="6" t="s">
        <v>6</v>
      </c>
    </row>
    <row r="19692" spans="1:3" x14ac:dyDescent="0.15">
      <c r="A19692" s="1">
        <v>19690</v>
      </c>
      <c r="B19692" s="5">
        <v>988.17010498046898</v>
      </c>
      <c r="C19692" s="6" t="s">
        <v>5</v>
      </c>
    </row>
    <row r="19693" spans="1:3" x14ac:dyDescent="0.15">
      <c r="A19693" s="1">
        <v>19691</v>
      </c>
      <c r="B19693" s="5">
        <v>988.22009277343795</v>
      </c>
      <c r="C19693" s="6" t="s">
        <v>6</v>
      </c>
    </row>
    <row r="19694" spans="1:3" x14ac:dyDescent="0.15">
      <c r="A19694" s="1">
        <v>19692</v>
      </c>
      <c r="B19694" s="5">
        <v>988.270263671875</v>
      </c>
      <c r="C19694" s="6" t="s">
        <v>5</v>
      </c>
    </row>
    <row r="19695" spans="1:3" x14ac:dyDescent="0.15">
      <c r="A19695" s="1">
        <v>19693</v>
      </c>
      <c r="B19695" s="5">
        <v>988.32012939453102</v>
      </c>
      <c r="C19695" s="6" t="s">
        <v>6</v>
      </c>
    </row>
    <row r="19696" spans="1:3" x14ac:dyDescent="0.15">
      <c r="A19696" s="1">
        <v>19694</v>
      </c>
      <c r="B19696" s="5">
        <v>988.37017822265602</v>
      </c>
      <c r="C19696" s="6" t="s">
        <v>5</v>
      </c>
    </row>
    <row r="19697" spans="1:3" x14ac:dyDescent="0.15">
      <c r="A19697" s="1">
        <v>19695</v>
      </c>
      <c r="B19697" s="5">
        <v>988.420166015625</v>
      </c>
      <c r="C19697" s="6" t="s">
        <v>6</v>
      </c>
    </row>
    <row r="19698" spans="1:3" x14ac:dyDescent="0.15">
      <c r="A19698" s="1">
        <v>19696</v>
      </c>
      <c r="B19698" s="5">
        <v>988.47021484375</v>
      </c>
      <c r="C19698" s="6" t="s">
        <v>5</v>
      </c>
    </row>
    <row r="19699" spans="1:3" x14ac:dyDescent="0.15">
      <c r="A19699" s="1">
        <v>19697</v>
      </c>
      <c r="B19699" s="5">
        <v>988.52032470703102</v>
      </c>
      <c r="C19699" s="6" t="s">
        <v>6</v>
      </c>
    </row>
    <row r="19700" spans="1:3" x14ac:dyDescent="0.15">
      <c r="A19700" s="1">
        <v>19698</v>
      </c>
      <c r="B19700" s="5">
        <v>988.57037353515602</v>
      </c>
      <c r="C19700" s="6" t="s">
        <v>5</v>
      </c>
    </row>
    <row r="19701" spans="1:3" x14ac:dyDescent="0.15">
      <c r="A19701" s="1">
        <v>19699</v>
      </c>
      <c r="B19701" s="5">
        <v>988.620361328125</v>
      </c>
      <c r="C19701" s="6" t="s">
        <v>6</v>
      </c>
    </row>
    <row r="19702" spans="1:3" x14ac:dyDescent="0.15">
      <c r="A19702" s="1">
        <v>19700</v>
      </c>
      <c r="B19702" s="5">
        <v>988.67047119140602</v>
      </c>
      <c r="C19702" s="6" t="s">
        <v>5</v>
      </c>
    </row>
    <row r="19703" spans="1:3" x14ac:dyDescent="0.15">
      <c r="A19703" s="1">
        <v>19701</v>
      </c>
      <c r="B19703" s="5">
        <v>988.72039794921898</v>
      </c>
      <c r="C19703" s="6" t="s">
        <v>6</v>
      </c>
    </row>
    <row r="19704" spans="1:3" x14ac:dyDescent="0.15">
      <c r="A19704" s="1">
        <v>19702</v>
      </c>
      <c r="B19704" s="5">
        <v>988.77032470703102</v>
      </c>
      <c r="C19704" s="6" t="s">
        <v>5</v>
      </c>
    </row>
    <row r="19705" spans="1:3" x14ac:dyDescent="0.15">
      <c r="A19705" s="1">
        <v>19703</v>
      </c>
      <c r="B19705" s="5">
        <v>988.82000732421898</v>
      </c>
      <c r="C19705" s="6" t="s">
        <v>6</v>
      </c>
    </row>
    <row r="19706" spans="1:3" x14ac:dyDescent="0.15">
      <c r="A19706" s="1">
        <v>19704</v>
      </c>
      <c r="B19706" s="5">
        <v>988.86993408203102</v>
      </c>
      <c r="C19706" s="6" t="s">
        <v>5</v>
      </c>
    </row>
    <row r="19707" spans="1:3" x14ac:dyDescent="0.15">
      <c r="A19707" s="1">
        <v>19705</v>
      </c>
      <c r="B19707" s="5">
        <v>988.91998291015602</v>
      </c>
      <c r="C19707" s="6" t="s">
        <v>6</v>
      </c>
    </row>
    <row r="19708" spans="1:3" x14ac:dyDescent="0.15">
      <c r="A19708" s="1">
        <v>19706</v>
      </c>
      <c r="B19708" s="5">
        <v>988.969970703125</v>
      </c>
      <c r="C19708" s="6" t="s">
        <v>5</v>
      </c>
    </row>
    <row r="19709" spans="1:3" x14ac:dyDescent="0.15">
      <c r="A19709" s="1">
        <v>19707</v>
      </c>
      <c r="B19709" s="5">
        <v>989.020751953125</v>
      </c>
      <c r="C19709" s="6" t="s">
        <v>6</v>
      </c>
    </row>
    <row r="19710" spans="1:3" x14ac:dyDescent="0.15">
      <c r="A19710" s="1">
        <v>19708</v>
      </c>
      <c r="B19710" s="5">
        <v>989.07043457031295</v>
      </c>
      <c r="C19710" s="6" t="s">
        <v>5</v>
      </c>
    </row>
    <row r="19711" spans="1:3" x14ac:dyDescent="0.15">
      <c r="A19711" s="1">
        <v>19709</v>
      </c>
      <c r="B19711" s="5">
        <v>989.12005615234398</v>
      </c>
      <c r="C19711" s="6" t="s">
        <v>6</v>
      </c>
    </row>
    <row r="19712" spans="1:3" x14ac:dyDescent="0.15">
      <c r="A19712" s="1">
        <v>19710</v>
      </c>
      <c r="B19712" s="5">
        <v>989.17004394531295</v>
      </c>
      <c r="C19712" s="6" t="s">
        <v>5</v>
      </c>
    </row>
    <row r="19713" spans="1:3" x14ac:dyDescent="0.15">
      <c r="A19713" s="1">
        <v>19711</v>
      </c>
      <c r="B19713" s="5">
        <v>989.22009277343795</v>
      </c>
      <c r="C19713" s="6" t="s">
        <v>6</v>
      </c>
    </row>
    <row r="19714" spans="1:3" x14ac:dyDescent="0.15">
      <c r="A19714" s="1">
        <v>19712</v>
      </c>
      <c r="B19714" s="5">
        <v>989.27020263671898</v>
      </c>
      <c r="C19714" s="6" t="s">
        <v>5</v>
      </c>
    </row>
    <row r="19715" spans="1:3" x14ac:dyDescent="0.15">
      <c r="A19715" s="1">
        <v>19713</v>
      </c>
      <c r="B19715" s="5">
        <v>989.32025146484398</v>
      </c>
      <c r="C19715" s="6" t="s">
        <v>6</v>
      </c>
    </row>
    <row r="19716" spans="1:3" x14ac:dyDescent="0.15">
      <c r="A19716" s="1">
        <v>19714</v>
      </c>
      <c r="B19716" s="5">
        <v>989.37023925781295</v>
      </c>
      <c r="C19716" s="6" t="s">
        <v>5</v>
      </c>
    </row>
    <row r="19717" spans="1:3" x14ac:dyDescent="0.15">
      <c r="A19717" s="1">
        <v>19715</v>
      </c>
      <c r="B19717" s="5">
        <v>989.42028808593795</v>
      </c>
      <c r="C19717" s="6" t="s">
        <v>6</v>
      </c>
    </row>
    <row r="19718" spans="1:3" x14ac:dyDescent="0.15">
      <c r="A19718" s="1">
        <v>19716</v>
      </c>
      <c r="B19718" s="5">
        <v>989.47027587890602</v>
      </c>
      <c r="C19718" s="6" t="s">
        <v>5</v>
      </c>
    </row>
    <row r="19719" spans="1:3" x14ac:dyDescent="0.15">
      <c r="A19719" s="1">
        <v>19717</v>
      </c>
      <c r="B19719" s="5">
        <v>989.52032470703102</v>
      </c>
      <c r="C19719" s="6" t="s">
        <v>6</v>
      </c>
    </row>
    <row r="19720" spans="1:3" x14ac:dyDescent="0.15">
      <c r="A19720" s="1">
        <v>19718</v>
      </c>
      <c r="B19720" s="5">
        <v>989.57092285156295</v>
      </c>
      <c r="C19720" s="6" t="s">
        <v>5</v>
      </c>
    </row>
    <row r="19721" spans="1:3" x14ac:dyDescent="0.15">
      <c r="A19721" s="1">
        <v>19719</v>
      </c>
      <c r="B19721" s="5">
        <v>989.62109375</v>
      </c>
      <c r="C19721" s="6" t="s">
        <v>6</v>
      </c>
    </row>
    <row r="19722" spans="1:3" x14ac:dyDescent="0.15">
      <c r="A19722" s="1">
        <v>19720</v>
      </c>
      <c r="B19722" s="5">
        <v>989.67108154296898</v>
      </c>
      <c r="C19722" s="6" t="s">
        <v>5</v>
      </c>
    </row>
    <row r="19723" spans="1:3" x14ac:dyDescent="0.15">
      <c r="A19723" s="1">
        <v>19721</v>
      </c>
      <c r="B19723" s="5">
        <v>989.72113037109398</v>
      </c>
      <c r="C19723" s="6" t="s">
        <v>6</v>
      </c>
    </row>
    <row r="19724" spans="1:3" x14ac:dyDescent="0.15">
      <c r="A19724" s="1">
        <v>19722</v>
      </c>
      <c r="B19724" s="5">
        <v>989.771240234375</v>
      </c>
      <c r="C19724" s="6" t="s">
        <v>5</v>
      </c>
    </row>
    <row r="19725" spans="1:3" x14ac:dyDescent="0.15">
      <c r="A19725" s="1">
        <v>19723</v>
      </c>
      <c r="B19725" s="5">
        <v>989.821044921875</v>
      </c>
      <c r="C19725" s="6" t="s">
        <v>6</v>
      </c>
    </row>
    <row r="19726" spans="1:3" x14ac:dyDescent="0.15">
      <c r="A19726" s="1">
        <v>19724</v>
      </c>
      <c r="B19726" s="5">
        <v>989.87103271484398</v>
      </c>
      <c r="C19726" s="6" t="s">
        <v>5</v>
      </c>
    </row>
    <row r="19727" spans="1:3" x14ac:dyDescent="0.15">
      <c r="A19727" s="1">
        <v>19725</v>
      </c>
      <c r="B19727" s="5">
        <v>989.92083740234398</v>
      </c>
      <c r="C19727" s="6" t="s">
        <v>6</v>
      </c>
    </row>
    <row r="19728" spans="1:3" x14ac:dyDescent="0.15">
      <c r="A19728" s="1">
        <v>19726</v>
      </c>
      <c r="B19728" s="5">
        <v>989.970703125</v>
      </c>
      <c r="C19728" s="6" t="s">
        <v>5</v>
      </c>
    </row>
    <row r="19729" spans="1:3" x14ac:dyDescent="0.15">
      <c r="A19729" s="1">
        <v>19727</v>
      </c>
      <c r="B19729" s="5">
        <v>990.02069091796898</v>
      </c>
      <c r="C19729" s="6" t="s">
        <v>6</v>
      </c>
    </row>
    <row r="19730" spans="1:3" x14ac:dyDescent="0.15">
      <c r="A19730" s="1">
        <v>19728</v>
      </c>
      <c r="B19730" s="5">
        <v>990.07080078125</v>
      </c>
      <c r="C19730" s="6" t="s">
        <v>5</v>
      </c>
    </row>
    <row r="19731" spans="1:3" x14ac:dyDescent="0.15">
      <c r="A19731" s="1">
        <v>19729</v>
      </c>
      <c r="B19731" s="5">
        <v>990.12103271484398</v>
      </c>
      <c r="C19731" s="6" t="s">
        <v>6</v>
      </c>
    </row>
    <row r="19732" spans="1:3" x14ac:dyDescent="0.15">
      <c r="A19732" s="1">
        <v>19730</v>
      </c>
      <c r="B19732" s="5">
        <v>990.17108154296898</v>
      </c>
      <c r="C19732" s="6" t="s">
        <v>5</v>
      </c>
    </row>
    <row r="19733" spans="1:3" x14ac:dyDescent="0.15">
      <c r="A19733" s="1">
        <v>19731</v>
      </c>
      <c r="B19733" s="5">
        <v>990.22076416015602</v>
      </c>
      <c r="C19733" s="6" t="s">
        <v>6</v>
      </c>
    </row>
    <row r="19734" spans="1:3" x14ac:dyDescent="0.15">
      <c r="A19734" s="1">
        <v>19732</v>
      </c>
      <c r="B19734" s="5">
        <v>990.27142333984398</v>
      </c>
      <c r="C19734" s="6" t="s">
        <v>5</v>
      </c>
    </row>
    <row r="19735" spans="1:3" x14ac:dyDescent="0.15">
      <c r="A19735" s="1">
        <v>19733</v>
      </c>
      <c r="B19735" s="5">
        <v>990.32141113281295</v>
      </c>
      <c r="C19735" s="6" t="s">
        <v>6</v>
      </c>
    </row>
    <row r="19736" spans="1:3" x14ac:dyDescent="0.15">
      <c r="A19736" s="1">
        <v>19734</v>
      </c>
      <c r="B19736" s="5">
        <v>990.37158203125</v>
      </c>
      <c r="C19736" s="6" t="s">
        <v>5</v>
      </c>
    </row>
    <row r="19737" spans="1:3" x14ac:dyDescent="0.15">
      <c r="A19737" s="1">
        <v>19735</v>
      </c>
      <c r="B19737" s="5">
        <v>990.42156982421898</v>
      </c>
      <c r="C19737" s="6" t="s">
        <v>6</v>
      </c>
    </row>
    <row r="19738" spans="1:3" x14ac:dyDescent="0.15">
      <c r="A19738" s="1">
        <v>19736</v>
      </c>
      <c r="B19738" s="5">
        <v>990.4716796875</v>
      </c>
      <c r="C19738" s="6" t="s">
        <v>5</v>
      </c>
    </row>
    <row r="19739" spans="1:3" x14ac:dyDescent="0.15">
      <c r="A19739" s="1">
        <v>19737</v>
      </c>
      <c r="B19739" s="5">
        <v>990.521728515625</v>
      </c>
      <c r="C19739" s="6" t="s">
        <v>6</v>
      </c>
    </row>
    <row r="19740" spans="1:3" x14ac:dyDescent="0.15">
      <c r="A19740" s="1">
        <v>19738</v>
      </c>
      <c r="B19740" s="5">
        <v>990.57183837890602</v>
      </c>
      <c r="C19740" s="6" t="s">
        <v>5</v>
      </c>
    </row>
    <row r="19741" spans="1:3" x14ac:dyDescent="0.15">
      <c r="A19741" s="1">
        <v>19739</v>
      </c>
      <c r="B19741" s="5">
        <v>990.62188720703102</v>
      </c>
      <c r="C19741" s="6" t="s">
        <v>6</v>
      </c>
    </row>
    <row r="19742" spans="1:3" x14ac:dyDescent="0.15">
      <c r="A19742" s="1">
        <v>19740</v>
      </c>
      <c r="B19742" s="5">
        <v>990.671875</v>
      </c>
      <c r="C19742" s="6" t="s">
        <v>5</v>
      </c>
    </row>
    <row r="19743" spans="1:3" x14ac:dyDescent="0.15">
      <c r="A19743" s="1">
        <v>19741</v>
      </c>
      <c r="B19743" s="5">
        <v>990.72180175781295</v>
      </c>
      <c r="C19743" s="6" t="s">
        <v>6</v>
      </c>
    </row>
    <row r="19744" spans="1:3" x14ac:dyDescent="0.15">
      <c r="A19744" s="1">
        <v>19742</v>
      </c>
      <c r="B19744" s="5">
        <v>990.77178955078102</v>
      </c>
      <c r="C19744" s="6" t="s">
        <v>5</v>
      </c>
    </row>
    <row r="19745" spans="1:3" x14ac:dyDescent="0.15">
      <c r="A19745" s="1">
        <v>19743</v>
      </c>
      <c r="B19745" s="5">
        <v>990.82183837890602</v>
      </c>
      <c r="C19745" s="6" t="s">
        <v>6</v>
      </c>
    </row>
    <row r="19746" spans="1:3" x14ac:dyDescent="0.15">
      <c r="A19746" s="1">
        <v>19744</v>
      </c>
      <c r="B19746" s="5">
        <v>990.871337890625</v>
      </c>
      <c r="C19746" s="6" t="s">
        <v>5</v>
      </c>
    </row>
    <row r="19747" spans="1:3" x14ac:dyDescent="0.15">
      <c r="A19747" s="1">
        <v>19745</v>
      </c>
      <c r="B19747" s="5">
        <v>990.92132568359398</v>
      </c>
      <c r="C19747" s="6" t="s">
        <v>6</v>
      </c>
    </row>
    <row r="19748" spans="1:3" x14ac:dyDescent="0.15">
      <c r="A19748" s="1">
        <v>19746</v>
      </c>
      <c r="B19748" s="5">
        <v>990.97155761718795</v>
      </c>
      <c r="C19748" s="6" t="s">
        <v>5</v>
      </c>
    </row>
    <row r="19749" spans="1:3" x14ac:dyDescent="0.15">
      <c r="A19749" s="1">
        <v>19747</v>
      </c>
      <c r="B19749" s="5">
        <v>991.02203369140602</v>
      </c>
      <c r="C19749" s="6" t="s">
        <v>6</v>
      </c>
    </row>
    <row r="19750" spans="1:3" x14ac:dyDescent="0.15">
      <c r="A19750" s="1">
        <v>19748</v>
      </c>
      <c r="B19750" s="5">
        <v>991.07189941406295</v>
      </c>
      <c r="C19750" s="6" t="s">
        <v>5</v>
      </c>
    </row>
    <row r="19751" spans="1:3" x14ac:dyDescent="0.15">
      <c r="A19751" s="1">
        <v>19749</v>
      </c>
      <c r="B19751" s="5">
        <v>991.12164306640602</v>
      </c>
      <c r="C19751" s="6" t="s">
        <v>6</v>
      </c>
    </row>
    <row r="19752" spans="1:3" x14ac:dyDescent="0.15">
      <c r="A19752" s="1">
        <v>19750</v>
      </c>
      <c r="B19752" s="5">
        <v>991.17193603515602</v>
      </c>
      <c r="C19752" s="6" t="s">
        <v>5</v>
      </c>
    </row>
    <row r="19753" spans="1:3" x14ac:dyDescent="0.15">
      <c r="A19753" s="1">
        <v>19751</v>
      </c>
      <c r="B19753" s="5">
        <v>991.22216796875</v>
      </c>
      <c r="C19753" s="6" t="s">
        <v>6</v>
      </c>
    </row>
    <row r="19754" spans="1:3" x14ac:dyDescent="0.15">
      <c r="A19754" s="1">
        <v>19752</v>
      </c>
      <c r="B19754" s="5">
        <v>991.272216796875</v>
      </c>
      <c r="C19754" s="6" t="s">
        <v>5</v>
      </c>
    </row>
    <row r="19755" spans="1:3" x14ac:dyDescent="0.15">
      <c r="A19755" s="1">
        <v>19753</v>
      </c>
      <c r="B19755" s="5">
        <v>991.32232666015602</v>
      </c>
      <c r="C19755" s="6" t="s">
        <v>6</v>
      </c>
    </row>
    <row r="19756" spans="1:3" x14ac:dyDescent="0.15">
      <c r="A19756" s="1">
        <v>19754</v>
      </c>
      <c r="B19756" s="5">
        <v>991.37237548828102</v>
      </c>
      <c r="C19756" s="6" t="s">
        <v>5</v>
      </c>
    </row>
    <row r="19757" spans="1:3" x14ac:dyDescent="0.15">
      <c r="A19757" s="1">
        <v>19755</v>
      </c>
      <c r="B19757" s="5">
        <v>991.42236328125</v>
      </c>
      <c r="C19757" s="6" t="s">
        <v>6</v>
      </c>
    </row>
    <row r="19758" spans="1:3" x14ac:dyDescent="0.15">
      <c r="A19758" s="1">
        <v>19756</v>
      </c>
      <c r="B19758" s="5">
        <v>991.47229003906295</v>
      </c>
      <c r="C19758" s="6" t="s">
        <v>5</v>
      </c>
    </row>
    <row r="19759" spans="1:3" x14ac:dyDescent="0.15">
      <c r="A19759" s="1">
        <v>19757</v>
      </c>
      <c r="B19759" s="5">
        <v>991.52239990234398</v>
      </c>
      <c r="C19759" s="6" t="s">
        <v>6</v>
      </c>
    </row>
    <row r="19760" spans="1:3" x14ac:dyDescent="0.15">
      <c r="A19760" s="1">
        <v>19758</v>
      </c>
      <c r="B19760" s="5">
        <v>991.57244873046898</v>
      </c>
      <c r="C19760" s="6" t="s">
        <v>5</v>
      </c>
    </row>
    <row r="19761" spans="1:3" x14ac:dyDescent="0.15">
      <c r="A19761" s="1">
        <v>19759</v>
      </c>
      <c r="B19761" s="5">
        <v>991.62268066406295</v>
      </c>
      <c r="C19761" s="6" t="s">
        <v>6</v>
      </c>
    </row>
    <row r="19762" spans="1:3" x14ac:dyDescent="0.15">
      <c r="A19762" s="1">
        <v>19760</v>
      </c>
      <c r="B19762" s="5">
        <v>991.67248535156295</v>
      </c>
      <c r="C19762" s="6" t="s">
        <v>5</v>
      </c>
    </row>
    <row r="19763" spans="1:3" x14ac:dyDescent="0.15">
      <c r="A19763" s="1">
        <v>19761</v>
      </c>
      <c r="B19763" s="5">
        <v>991.72259521484398</v>
      </c>
      <c r="C19763" s="6" t="s">
        <v>6</v>
      </c>
    </row>
    <row r="19764" spans="1:3" x14ac:dyDescent="0.15">
      <c r="A19764" s="1">
        <v>19762</v>
      </c>
      <c r="B19764" s="5">
        <v>991.77288818359398</v>
      </c>
      <c r="C19764" s="6" t="s">
        <v>5</v>
      </c>
    </row>
    <row r="19765" spans="1:3" x14ac:dyDescent="0.15">
      <c r="A19765" s="1">
        <v>19763</v>
      </c>
      <c r="B19765" s="5">
        <v>991.82263183593795</v>
      </c>
      <c r="C19765" s="6" t="s">
        <v>6</v>
      </c>
    </row>
    <row r="19766" spans="1:3" x14ac:dyDescent="0.15">
      <c r="A19766" s="1">
        <v>19764</v>
      </c>
      <c r="B19766" s="5">
        <v>991.87261962890602</v>
      </c>
      <c r="C19766" s="6" t="s">
        <v>5</v>
      </c>
    </row>
    <row r="19767" spans="1:3" x14ac:dyDescent="0.15">
      <c r="A19767" s="1">
        <v>19765</v>
      </c>
      <c r="B19767" s="5">
        <v>991.92266845703102</v>
      </c>
      <c r="C19767" s="6" t="s">
        <v>6</v>
      </c>
    </row>
    <row r="19768" spans="1:3" x14ac:dyDescent="0.15">
      <c r="A19768" s="1">
        <v>19766</v>
      </c>
      <c r="B19768" s="5">
        <v>991.97265625</v>
      </c>
      <c r="C19768" s="6" t="s">
        <v>5</v>
      </c>
    </row>
    <row r="19769" spans="1:3" x14ac:dyDescent="0.15">
      <c r="A19769" s="1">
        <v>19767</v>
      </c>
      <c r="B19769" s="5">
        <v>992.02258300781295</v>
      </c>
      <c r="C19769" s="6" t="s">
        <v>6</v>
      </c>
    </row>
    <row r="19770" spans="1:3" x14ac:dyDescent="0.15">
      <c r="A19770" s="1">
        <v>19768</v>
      </c>
      <c r="B19770" s="5">
        <v>992.07269287109398</v>
      </c>
      <c r="C19770" s="6" t="s">
        <v>5</v>
      </c>
    </row>
    <row r="19771" spans="1:3" x14ac:dyDescent="0.15">
      <c r="A19771" s="1">
        <v>19769</v>
      </c>
      <c r="B19771" s="5">
        <v>992.12286376953102</v>
      </c>
      <c r="C19771" s="6" t="s">
        <v>6</v>
      </c>
    </row>
    <row r="19772" spans="1:3" x14ac:dyDescent="0.15">
      <c r="A19772" s="1">
        <v>19770</v>
      </c>
      <c r="B19772" s="5">
        <v>992.1728515625</v>
      </c>
      <c r="C19772" s="6" t="s">
        <v>5</v>
      </c>
    </row>
    <row r="19773" spans="1:3" x14ac:dyDescent="0.15">
      <c r="A19773" s="1">
        <v>19771</v>
      </c>
      <c r="B19773" s="5">
        <v>992.22235107421898</v>
      </c>
      <c r="C19773" s="6" t="s">
        <v>6</v>
      </c>
    </row>
    <row r="19774" spans="1:3" x14ac:dyDescent="0.15">
      <c r="A19774" s="1">
        <v>19772</v>
      </c>
      <c r="B19774" s="5">
        <v>992.272705078125</v>
      </c>
      <c r="C19774" s="6" t="s">
        <v>5</v>
      </c>
    </row>
    <row r="19775" spans="1:3" x14ac:dyDescent="0.15">
      <c r="A19775" s="1">
        <v>19773</v>
      </c>
      <c r="B19775" s="5">
        <v>992.322265625</v>
      </c>
      <c r="C19775" s="6" t="s">
        <v>6</v>
      </c>
    </row>
    <row r="19776" spans="1:3" x14ac:dyDescent="0.15">
      <c r="A19776" s="1">
        <v>19774</v>
      </c>
      <c r="B19776" s="5">
        <v>992.37292480468795</v>
      </c>
      <c r="C19776" s="6" t="s">
        <v>5</v>
      </c>
    </row>
    <row r="19777" spans="1:3" x14ac:dyDescent="0.15">
      <c r="A19777" s="1">
        <v>19775</v>
      </c>
      <c r="B19777" s="5">
        <v>992.42303466796898</v>
      </c>
      <c r="C19777" s="6" t="s">
        <v>6</v>
      </c>
    </row>
    <row r="19778" spans="1:3" x14ac:dyDescent="0.15">
      <c r="A19778" s="1">
        <v>19776</v>
      </c>
      <c r="B19778" s="5">
        <v>992.47283935546898</v>
      </c>
      <c r="C19778" s="6" t="s">
        <v>5</v>
      </c>
    </row>
    <row r="19779" spans="1:3" x14ac:dyDescent="0.15">
      <c r="A19779" s="1">
        <v>19777</v>
      </c>
      <c r="B19779" s="5">
        <v>992.52307128906295</v>
      </c>
      <c r="C19779" s="6" t="s">
        <v>6</v>
      </c>
    </row>
    <row r="19780" spans="1:3" x14ac:dyDescent="0.15">
      <c r="A19780" s="1">
        <v>19778</v>
      </c>
      <c r="B19780" s="5">
        <v>992.57312011718795</v>
      </c>
      <c r="C19780" s="6" t="s">
        <v>5</v>
      </c>
    </row>
    <row r="19781" spans="1:3" x14ac:dyDescent="0.15">
      <c r="A19781" s="1">
        <v>19779</v>
      </c>
      <c r="B19781" s="5">
        <v>992.62310791015602</v>
      </c>
      <c r="C19781" s="6" t="s">
        <v>6</v>
      </c>
    </row>
    <row r="19782" spans="1:3" x14ac:dyDescent="0.15">
      <c r="A19782" s="1">
        <v>19780</v>
      </c>
      <c r="B19782" s="5">
        <v>992.67315673828102</v>
      </c>
      <c r="C19782" s="6" t="s">
        <v>5</v>
      </c>
    </row>
    <row r="19783" spans="1:3" x14ac:dyDescent="0.15">
      <c r="A19783" s="1">
        <v>19781</v>
      </c>
      <c r="B19783" s="5">
        <v>992.72283935546898</v>
      </c>
      <c r="C19783" s="6" t="s">
        <v>6</v>
      </c>
    </row>
    <row r="19784" spans="1:3" x14ac:dyDescent="0.15">
      <c r="A19784" s="1">
        <v>19782</v>
      </c>
      <c r="B19784" s="5">
        <v>992.773193359375</v>
      </c>
      <c r="C19784" s="6" t="s">
        <v>5</v>
      </c>
    </row>
    <row r="19785" spans="1:3" x14ac:dyDescent="0.15">
      <c r="A19785" s="1">
        <v>19783</v>
      </c>
      <c r="B19785" s="5">
        <v>992.82330322265602</v>
      </c>
      <c r="C19785" s="6" t="s">
        <v>6</v>
      </c>
    </row>
    <row r="19786" spans="1:3" x14ac:dyDescent="0.15">
      <c r="A19786" s="1">
        <v>19784</v>
      </c>
      <c r="B19786" s="5">
        <v>992.87335205078102</v>
      </c>
      <c r="C19786" s="6" t="s">
        <v>5</v>
      </c>
    </row>
    <row r="19787" spans="1:3" x14ac:dyDescent="0.15">
      <c r="A19787" s="1">
        <v>19785</v>
      </c>
      <c r="B19787" s="5">
        <v>992.92333984375</v>
      </c>
      <c r="C19787" s="6" t="s">
        <v>6</v>
      </c>
    </row>
    <row r="19788" spans="1:3" x14ac:dyDescent="0.15">
      <c r="A19788" s="1">
        <v>19786</v>
      </c>
      <c r="B19788" s="5">
        <v>992.973388671875</v>
      </c>
      <c r="C19788" s="6" t="s">
        <v>5</v>
      </c>
    </row>
    <row r="19789" spans="1:3" x14ac:dyDescent="0.15">
      <c r="A19789" s="1">
        <v>19787</v>
      </c>
      <c r="B19789" s="5">
        <v>993.02307128906295</v>
      </c>
      <c r="C19789" s="6" t="s">
        <v>6</v>
      </c>
    </row>
    <row r="19790" spans="1:3" x14ac:dyDescent="0.15">
      <c r="A19790" s="1">
        <v>19788</v>
      </c>
      <c r="B19790" s="5">
        <v>993.073486328125</v>
      </c>
      <c r="C19790" s="6" t="s">
        <v>5</v>
      </c>
    </row>
    <row r="19791" spans="1:3" x14ac:dyDescent="0.15">
      <c r="A19791" s="1">
        <v>19789</v>
      </c>
      <c r="B19791" s="5">
        <v>993.12341308593795</v>
      </c>
      <c r="C19791" s="6" t="s">
        <v>6</v>
      </c>
    </row>
    <row r="19792" spans="1:3" x14ac:dyDescent="0.15">
      <c r="A19792" s="1">
        <v>19790</v>
      </c>
      <c r="B19792" s="5">
        <v>993.17364501953102</v>
      </c>
      <c r="C19792" s="6" t="s">
        <v>5</v>
      </c>
    </row>
    <row r="19793" spans="1:3" x14ac:dyDescent="0.15">
      <c r="A19793" s="1">
        <v>19791</v>
      </c>
      <c r="B19793" s="5">
        <v>993.22326660156295</v>
      </c>
      <c r="C19793" s="6" t="s">
        <v>6</v>
      </c>
    </row>
    <row r="19794" spans="1:3" x14ac:dyDescent="0.15">
      <c r="A19794" s="1">
        <v>19792</v>
      </c>
      <c r="B19794" s="5">
        <v>993.27355957031295</v>
      </c>
      <c r="C19794" s="6" t="s">
        <v>5</v>
      </c>
    </row>
    <row r="19795" spans="1:3" x14ac:dyDescent="0.15">
      <c r="A19795" s="1">
        <v>19793</v>
      </c>
      <c r="B19795" s="5">
        <v>993.323486328125</v>
      </c>
      <c r="C19795" s="6" t="s">
        <v>6</v>
      </c>
    </row>
    <row r="19796" spans="1:3" x14ac:dyDescent="0.15">
      <c r="A19796" s="1">
        <v>19794</v>
      </c>
      <c r="B19796" s="5">
        <v>993.37359619140602</v>
      </c>
      <c r="C19796" s="6" t="s">
        <v>5</v>
      </c>
    </row>
    <row r="19797" spans="1:3" x14ac:dyDescent="0.15">
      <c r="A19797" s="1">
        <v>19795</v>
      </c>
      <c r="B19797" s="5">
        <v>993.42321777343795</v>
      </c>
      <c r="C19797" s="6" t="s">
        <v>6</v>
      </c>
    </row>
    <row r="19798" spans="1:3" x14ac:dyDescent="0.15">
      <c r="A19798" s="1">
        <v>19796</v>
      </c>
      <c r="B19798" s="5">
        <v>993.47375488281295</v>
      </c>
      <c r="C19798" s="6" t="s">
        <v>5</v>
      </c>
    </row>
    <row r="19799" spans="1:3" x14ac:dyDescent="0.15">
      <c r="A19799" s="1">
        <v>19797</v>
      </c>
      <c r="B19799" s="5">
        <v>993.52349853515602</v>
      </c>
      <c r="C19799" s="6" t="s">
        <v>6</v>
      </c>
    </row>
    <row r="19800" spans="1:3" x14ac:dyDescent="0.15">
      <c r="A19800" s="1">
        <v>19798</v>
      </c>
      <c r="B19800" s="5">
        <v>993.57379150390602</v>
      </c>
      <c r="C19800" s="6" t="s">
        <v>5</v>
      </c>
    </row>
    <row r="19801" spans="1:3" x14ac:dyDescent="0.15">
      <c r="A19801" s="1">
        <v>19799</v>
      </c>
      <c r="B19801" s="5">
        <v>993.62384033203102</v>
      </c>
      <c r="C19801" s="6" t="s">
        <v>6</v>
      </c>
    </row>
    <row r="19802" spans="1:3" x14ac:dyDescent="0.15">
      <c r="A19802" s="1">
        <v>19800</v>
      </c>
      <c r="B19802" s="5">
        <v>993.67370605468795</v>
      </c>
      <c r="C19802" s="6" t="s">
        <v>5</v>
      </c>
    </row>
    <row r="19803" spans="1:3" x14ac:dyDescent="0.15">
      <c r="A19803" s="1">
        <v>19801</v>
      </c>
      <c r="B19803" s="5">
        <v>993.72332763671898</v>
      </c>
      <c r="C19803" s="6" t="s">
        <v>6</v>
      </c>
    </row>
    <row r="19804" spans="1:3" x14ac:dyDescent="0.15">
      <c r="A19804" s="1">
        <v>19802</v>
      </c>
      <c r="B19804" s="5">
        <v>993.77398681640602</v>
      </c>
      <c r="C19804" s="6" t="s">
        <v>5</v>
      </c>
    </row>
    <row r="19805" spans="1:3" x14ac:dyDescent="0.15">
      <c r="A19805" s="1">
        <v>19803</v>
      </c>
      <c r="B19805" s="5">
        <v>993.82379150390602</v>
      </c>
      <c r="C19805" s="6" t="s">
        <v>6</v>
      </c>
    </row>
    <row r="19806" spans="1:3" x14ac:dyDescent="0.15">
      <c r="A19806" s="1">
        <v>19804</v>
      </c>
      <c r="B19806" s="5">
        <v>993.87390136718795</v>
      </c>
      <c r="C19806" s="6" t="s">
        <v>5</v>
      </c>
    </row>
    <row r="19807" spans="1:3" x14ac:dyDescent="0.15">
      <c r="A19807" s="1">
        <v>19805</v>
      </c>
      <c r="B19807" s="5">
        <v>993.92401123046898</v>
      </c>
      <c r="C19807" s="6" t="s">
        <v>6</v>
      </c>
    </row>
    <row r="19808" spans="1:3" x14ac:dyDescent="0.15">
      <c r="A19808" s="1">
        <v>19806</v>
      </c>
      <c r="B19808" s="5">
        <v>993.97406005859398</v>
      </c>
      <c r="C19808" s="6" t="s">
        <v>5</v>
      </c>
    </row>
    <row r="19809" spans="1:3" x14ac:dyDescent="0.15">
      <c r="A19809" s="1">
        <v>19807</v>
      </c>
      <c r="B19809" s="5">
        <v>994.024169921875</v>
      </c>
      <c r="C19809" s="6" t="s">
        <v>6</v>
      </c>
    </row>
    <row r="19810" spans="1:3" x14ac:dyDescent="0.15">
      <c r="A19810" s="1">
        <v>19808</v>
      </c>
      <c r="B19810" s="5">
        <v>994.07421875</v>
      </c>
      <c r="C19810" s="6" t="s">
        <v>5</v>
      </c>
    </row>
    <row r="19811" spans="1:3" x14ac:dyDescent="0.15">
      <c r="A19811" s="1">
        <v>19809</v>
      </c>
      <c r="B19811" s="5">
        <v>994.12408447265602</v>
      </c>
      <c r="C19811" s="6" t="s">
        <v>6</v>
      </c>
    </row>
    <row r="19812" spans="1:3" x14ac:dyDescent="0.15">
      <c r="A19812" s="1">
        <v>19810</v>
      </c>
      <c r="B19812" s="5">
        <v>994.17425537109398</v>
      </c>
      <c r="C19812" s="6" t="s">
        <v>5</v>
      </c>
    </row>
    <row r="19813" spans="1:3" x14ac:dyDescent="0.15">
      <c r="A19813" s="1">
        <v>19811</v>
      </c>
      <c r="B19813" s="5">
        <v>994.22424316406295</v>
      </c>
      <c r="C19813" s="6" t="s">
        <v>6</v>
      </c>
    </row>
    <row r="19814" spans="1:3" x14ac:dyDescent="0.15">
      <c r="A19814" s="1">
        <v>19812</v>
      </c>
      <c r="B19814" s="5">
        <v>994.27429199218795</v>
      </c>
      <c r="C19814" s="6" t="s">
        <v>5</v>
      </c>
    </row>
    <row r="19815" spans="1:3" x14ac:dyDescent="0.15">
      <c r="A19815" s="1">
        <v>19813</v>
      </c>
      <c r="B19815" s="5">
        <v>994.32427978515602</v>
      </c>
      <c r="C19815" s="6" t="s">
        <v>6</v>
      </c>
    </row>
    <row r="19816" spans="1:3" x14ac:dyDescent="0.15">
      <c r="A19816" s="1">
        <v>19814</v>
      </c>
      <c r="B19816" s="5">
        <v>994.37432861328102</v>
      </c>
      <c r="C19816" s="6" t="s">
        <v>5</v>
      </c>
    </row>
    <row r="19817" spans="1:3" x14ac:dyDescent="0.15">
      <c r="A19817" s="1">
        <v>19815</v>
      </c>
      <c r="B19817" s="5">
        <v>994.42443847656295</v>
      </c>
      <c r="C19817" s="6" t="s">
        <v>6</v>
      </c>
    </row>
    <row r="19818" spans="1:3" x14ac:dyDescent="0.15">
      <c r="A19818" s="1">
        <v>19816</v>
      </c>
      <c r="B19818" s="5">
        <v>994.47424316406295</v>
      </c>
      <c r="C19818" s="6" t="s">
        <v>5</v>
      </c>
    </row>
    <row r="19819" spans="1:3" x14ac:dyDescent="0.15">
      <c r="A19819" s="1">
        <v>19817</v>
      </c>
      <c r="B19819" s="5">
        <v>994.52392578125</v>
      </c>
      <c r="C19819" s="6" t="s">
        <v>6</v>
      </c>
    </row>
    <row r="19820" spans="1:3" x14ac:dyDescent="0.15">
      <c r="A19820" s="1">
        <v>19818</v>
      </c>
      <c r="B19820" s="5">
        <v>994.574462890625</v>
      </c>
      <c r="C19820" s="6" t="s">
        <v>5</v>
      </c>
    </row>
    <row r="19821" spans="1:3" x14ac:dyDescent="0.15">
      <c r="A19821" s="1">
        <v>19819</v>
      </c>
      <c r="B19821" s="5">
        <v>994.62408447265602</v>
      </c>
      <c r="C19821" s="6" t="s">
        <v>6</v>
      </c>
    </row>
    <row r="19822" spans="1:3" x14ac:dyDescent="0.15">
      <c r="A19822" s="1">
        <v>19820</v>
      </c>
      <c r="B19822" s="5">
        <v>994.67449951171898</v>
      </c>
      <c r="C19822" s="6" t="s">
        <v>5</v>
      </c>
    </row>
    <row r="19823" spans="1:3" x14ac:dyDescent="0.15">
      <c r="A19823" s="1">
        <v>19821</v>
      </c>
      <c r="B19823" s="5">
        <v>994.72467041015602</v>
      </c>
      <c r="C19823" s="6" t="s">
        <v>6</v>
      </c>
    </row>
    <row r="19824" spans="1:3" x14ac:dyDescent="0.15">
      <c r="A19824" s="1">
        <v>19822</v>
      </c>
      <c r="B19824" s="5">
        <v>994.774658203125</v>
      </c>
      <c r="C19824" s="6" t="s">
        <v>5</v>
      </c>
    </row>
    <row r="19825" spans="1:3" x14ac:dyDescent="0.15">
      <c r="A19825" s="1">
        <v>19823</v>
      </c>
      <c r="B19825" s="5">
        <v>994.82470703125</v>
      </c>
      <c r="C19825" s="6" t="s">
        <v>6</v>
      </c>
    </row>
    <row r="19826" spans="1:3" x14ac:dyDescent="0.15">
      <c r="A19826" s="1">
        <v>19824</v>
      </c>
      <c r="B19826" s="5">
        <v>994.87481689453102</v>
      </c>
      <c r="C19826" s="6" t="s">
        <v>5</v>
      </c>
    </row>
    <row r="19827" spans="1:3" x14ac:dyDescent="0.15">
      <c r="A19827" s="1">
        <v>19825</v>
      </c>
      <c r="B19827" s="5">
        <v>994.92474365234398</v>
      </c>
      <c r="C19827" s="6" t="s">
        <v>6</v>
      </c>
    </row>
    <row r="19828" spans="1:3" x14ac:dyDescent="0.15">
      <c r="A19828" s="1">
        <v>19826</v>
      </c>
      <c r="B19828" s="5">
        <v>994.97467041015602</v>
      </c>
      <c r="C19828" s="6" t="s">
        <v>5</v>
      </c>
    </row>
    <row r="19829" spans="1:3" x14ac:dyDescent="0.15">
      <c r="A19829" s="1">
        <v>19827</v>
      </c>
      <c r="B19829" s="5">
        <v>995.02478027343795</v>
      </c>
      <c r="C19829" s="6" t="s">
        <v>6</v>
      </c>
    </row>
    <row r="19830" spans="1:3" x14ac:dyDescent="0.15">
      <c r="A19830" s="1">
        <v>19828</v>
      </c>
      <c r="B19830" s="5">
        <v>995.07458496093795</v>
      </c>
      <c r="C19830" s="6" t="s">
        <v>5</v>
      </c>
    </row>
    <row r="19831" spans="1:3" x14ac:dyDescent="0.15">
      <c r="A19831" s="1">
        <v>19829</v>
      </c>
      <c r="B19831" s="5">
        <v>995.12438964843795</v>
      </c>
      <c r="C19831" s="6" t="s">
        <v>6</v>
      </c>
    </row>
    <row r="19832" spans="1:3" x14ac:dyDescent="0.15">
      <c r="A19832" s="1">
        <v>19830</v>
      </c>
      <c r="B19832" s="5">
        <v>995.17492675781295</v>
      </c>
      <c r="C19832" s="6" t="s">
        <v>5</v>
      </c>
    </row>
    <row r="19833" spans="1:3" x14ac:dyDescent="0.15">
      <c r="A19833" s="1">
        <v>19831</v>
      </c>
      <c r="B19833" s="5">
        <v>995.22503662109398</v>
      </c>
      <c r="C19833" s="6" t="s">
        <v>6</v>
      </c>
    </row>
    <row r="19834" spans="1:3" x14ac:dyDescent="0.15">
      <c r="A19834" s="1">
        <v>19832</v>
      </c>
      <c r="B19834" s="5">
        <v>995.27496337890602</v>
      </c>
      <c r="C19834" s="6" t="s">
        <v>5</v>
      </c>
    </row>
    <row r="19835" spans="1:3" x14ac:dyDescent="0.15">
      <c r="A19835" s="1">
        <v>19833</v>
      </c>
      <c r="B19835" s="5">
        <v>995.32501220703102</v>
      </c>
      <c r="C19835" s="6" t="s">
        <v>6</v>
      </c>
    </row>
    <row r="19836" spans="1:3" x14ac:dyDescent="0.15">
      <c r="A19836" s="1">
        <v>19834</v>
      </c>
      <c r="B19836" s="5">
        <v>995.375</v>
      </c>
      <c r="C19836" s="6" t="s">
        <v>5</v>
      </c>
    </row>
    <row r="19837" spans="1:3" x14ac:dyDescent="0.15">
      <c r="A19837" s="1">
        <v>19835</v>
      </c>
      <c r="B19837" s="5">
        <v>995.42510986328102</v>
      </c>
      <c r="C19837" s="6" t="s">
        <v>6</v>
      </c>
    </row>
    <row r="19838" spans="1:3" x14ac:dyDescent="0.15">
      <c r="A19838" s="1">
        <v>19836</v>
      </c>
      <c r="B19838" s="5">
        <v>995.47503662109398</v>
      </c>
      <c r="C19838" s="6" t="s">
        <v>5</v>
      </c>
    </row>
    <row r="19839" spans="1:3" x14ac:dyDescent="0.15">
      <c r="A19839" s="1">
        <v>19837</v>
      </c>
      <c r="B19839" s="5">
        <v>995.525146484375</v>
      </c>
      <c r="C19839" s="6" t="s">
        <v>6</v>
      </c>
    </row>
    <row r="19840" spans="1:3" x14ac:dyDescent="0.15">
      <c r="A19840" s="1">
        <v>19838</v>
      </c>
      <c r="B19840" s="5">
        <v>995.5751953125</v>
      </c>
      <c r="C19840" s="6" t="s">
        <v>5</v>
      </c>
    </row>
    <row r="19841" spans="1:3" x14ac:dyDescent="0.15">
      <c r="A19841" s="1">
        <v>19839</v>
      </c>
      <c r="B19841" s="5">
        <v>995.62512207031295</v>
      </c>
      <c r="C19841" s="6" t="s">
        <v>6</v>
      </c>
    </row>
    <row r="19842" spans="1:3" x14ac:dyDescent="0.15">
      <c r="A19842" s="1">
        <v>19840</v>
      </c>
      <c r="B19842" s="5">
        <v>995.67498779296898</v>
      </c>
      <c r="C19842" s="6" t="s">
        <v>5</v>
      </c>
    </row>
    <row r="19843" spans="1:3" x14ac:dyDescent="0.15">
      <c r="A19843" s="1">
        <v>19841</v>
      </c>
      <c r="B19843" s="5">
        <v>995.72491455078102</v>
      </c>
      <c r="C19843" s="6" t="s">
        <v>6</v>
      </c>
    </row>
    <row r="19844" spans="1:3" x14ac:dyDescent="0.15">
      <c r="A19844" s="1">
        <v>19842</v>
      </c>
      <c r="B19844" s="5">
        <v>995.775146484375</v>
      </c>
      <c r="C19844" s="6" t="s">
        <v>5</v>
      </c>
    </row>
    <row r="19845" spans="1:3" x14ac:dyDescent="0.15">
      <c r="A19845" s="1">
        <v>19843</v>
      </c>
      <c r="B19845" s="5">
        <v>995.82537841796898</v>
      </c>
      <c r="C19845" s="6" t="s">
        <v>6</v>
      </c>
    </row>
    <row r="19846" spans="1:3" x14ac:dyDescent="0.15">
      <c r="A19846" s="1">
        <v>19844</v>
      </c>
      <c r="B19846" s="5">
        <v>995.87542724609398</v>
      </c>
      <c r="C19846" s="6" t="s">
        <v>5</v>
      </c>
    </row>
    <row r="19847" spans="1:3" x14ac:dyDescent="0.15">
      <c r="A19847" s="1">
        <v>19845</v>
      </c>
      <c r="B19847" s="5">
        <v>995.92541503906295</v>
      </c>
      <c r="C19847" s="6" t="s">
        <v>6</v>
      </c>
    </row>
    <row r="19848" spans="1:3" x14ac:dyDescent="0.15">
      <c r="A19848" s="1">
        <v>19846</v>
      </c>
      <c r="B19848" s="5">
        <v>995.97552490234398</v>
      </c>
      <c r="C19848" s="6" t="s">
        <v>5</v>
      </c>
    </row>
    <row r="19849" spans="1:3" x14ac:dyDescent="0.15">
      <c r="A19849" s="1">
        <v>19847</v>
      </c>
      <c r="B19849" s="5">
        <v>996.02557373046898</v>
      </c>
      <c r="C19849" s="6" t="s">
        <v>6</v>
      </c>
    </row>
    <row r="19850" spans="1:3" x14ac:dyDescent="0.15">
      <c r="A19850" s="1">
        <v>19848</v>
      </c>
      <c r="B19850" s="5">
        <v>996.07556152343795</v>
      </c>
      <c r="C19850" s="6" t="s">
        <v>5</v>
      </c>
    </row>
    <row r="19851" spans="1:3" x14ac:dyDescent="0.15">
      <c r="A19851" s="1">
        <v>19849</v>
      </c>
      <c r="B19851" s="5">
        <v>996.12548828125</v>
      </c>
      <c r="C19851" s="6" t="s">
        <v>6</v>
      </c>
    </row>
    <row r="19852" spans="1:3" x14ac:dyDescent="0.15">
      <c r="A19852" s="1">
        <v>19850</v>
      </c>
      <c r="B19852" s="5">
        <v>996.17559814453102</v>
      </c>
      <c r="C19852" s="6" t="s">
        <v>5</v>
      </c>
    </row>
    <row r="19853" spans="1:3" x14ac:dyDescent="0.15">
      <c r="A19853" s="1">
        <v>19851</v>
      </c>
      <c r="B19853" s="5">
        <v>996.225830078125</v>
      </c>
      <c r="C19853" s="6" t="s">
        <v>6</v>
      </c>
    </row>
    <row r="19854" spans="1:3" x14ac:dyDescent="0.15">
      <c r="A19854" s="1">
        <v>19852</v>
      </c>
      <c r="B19854" s="5">
        <v>996.275634765625</v>
      </c>
      <c r="C19854" s="6" t="s">
        <v>5</v>
      </c>
    </row>
    <row r="19855" spans="1:3" x14ac:dyDescent="0.15">
      <c r="A19855" s="1">
        <v>19853</v>
      </c>
      <c r="B19855" s="5">
        <v>996.32574462890602</v>
      </c>
      <c r="C19855" s="6" t="s">
        <v>6</v>
      </c>
    </row>
    <row r="19856" spans="1:3" x14ac:dyDescent="0.15">
      <c r="A19856" s="1">
        <v>19854</v>
      </c>
      <c r="B19856" s="5">
        <v>996.37579345703102</v>
      </c>
      <c r="C19856" s="6" t="s">
        <v>5</v>
      </c>
    </row>
    <row r="19857" spans="1:3" x14ac:dyDescent="0.15">
      <c r="A19857" s="1">
        <v>19855</v>
      </c>
      <c r="B19857" s="5">
        <v>996.42584228515602</v>
      </c>
      <c r="C19857" s="6" t="s">
        <v>6</v>
      </c>
    </row>
    <row r="19858" spans="1:3" x14ac:dyDescent="0.15">
      <c r="A19858" s="1">
        <v>19856</v>
      </c>
      <c r="B19858" s="5">
        <v>996.475830078125</v>
      </c>
      <c r="C19858" s="6" t="s">
        <v>5</v>
      </c>
    </row>
    <row r="19859" spans="1:3" x14ac:dyDescent="0.15">
      <c r="A19859" s="1">
        <v>19857</v>
      </c>
      <c r="B19859" s="5">
        <v>996.52587890625</v>
      </c>
      <c r="C19859" s="6" t="s">
        <v>6</v>
      </c>
    </row>
    <row r="19860" spans="1:3" x14ac:dyDescent="0.15">
      <c r="A19860" s="1">
        <v>19858</v>
      </c>
      <c r="B19860" s="5">
        <v>996.57586669921898</v>
      </c>
      <c r="C19860" s="6" t="s">
        <v>5</v>
      </c>
    </row>
    <row r="19861" spans="1:3" x14ac:dyDescent="0.15">
      <c r="A19861" s="1">
        <v>19859</v>
      </c>
      <c r="B19861" s="5">
        <v>996.62591552734398</v>
      </c>
      <c r="C19861" s="6" t="s">
        <v>6</v>
      </c>
    </row>
    <row r="19862" spans="1:3" x14ac:dyDescent="0.15">
      <c r="A19862" s="1">
        <v>19860</v>
      </c>
      <c r="B19862" s="5">
        <v>996.676025390625</v>
      </c>
      <c r="C19862" s="6" t="s">
        <v>5</v>
      </c>
    </row>
    <row r="19863" spans="1:3" x14ac:dyDescent="0.15">
      <c r="A19863" s="1">
        <v>19861</v>
      </c>
      <c r="B19863" s="5">
        <v>996.72595214843795</v>
      </c>
      <c r="C19863" s="6" t="s">
        <v>6</v>
      </c>
    </row>
    <row r="19864" spans="1:3" x14ac:dyDescent="0.15">
      <c r="A19864" s="1">
        <v>19862</v>
      </c>
      <c r="B19864" s="5">
        <v>996.776123046875</v>
      </c>
      <c r="C19864" s="6" t="s">
        <v>5</v>
      </c>
    </row>
    <row r="19865" spans="1:3" x14ac:dyDescent="0.15">
      <c r="A19865" s="1">
        <v>19863</v>
      </c>
      <c r="B19865" s="5">
        <v>996.82586669921898</v>
      </c>
      <c r="C19865" s="6" t="s">
        <v>6</v>
      </c>
    </row>
    <row r="19866" spans="1:3" x14ac:dyDescent="0.15">
      <c r="A19866" s="1">
        <v>19864</v>
      </c>
      <c r="B19866" s="5">
        <v>996.87567138671898</v>
      </c>
      <c r="C19866" s="6" t="s">
        <v>5</v>
      </c>
    </row>
    <row r="19867" spans="1:3" x14ac:dyDescent="0.15">
      <c r="A19867" s="1">
        <v>19865</v>
      </c>
      <c r="B19867" s="5">
        <v>996.92608642578102</v>
      </c>
      <c r="C19867" s="6" t="s">
        <v>6</v>
      </c>
    </row>
    <row r="19868" spans="1:3" x14ac:dyDescent="0.15">
      <c r="A19868" s="1">
        <v>19866</v>
      </c>
      <c r="B19868" s="5">
        <v>996.97601318359398</v>
      </c>
      <c r="C19868" s="6" t="s">
        <v>5</v>
      </c>
    </row>
    <row r="19869" spans="1:3" x14ac:dyDescent="0.15">
      <c r="A19869" s="1">
        <v>19867</v>
      </c>
      <c r="B19869" s="5">
        <v>997.026123046875</v>
      </c>
      <c r="C19869" s="6" t="s">
        <v>6</v>
      </c>
    </row>
    <row r="19870" spans="1:3" x14ac:dyDescent="0.15">
      <c r="A19870" s="1">
        <v>19868</v>
      </c>
      <c r="B19870" s="5">
        <v>997.07629394531295</v>
      </c>
      <c r="C19870" s="6" t="s">
        <v>5</v>
      </c>
    </row>
    <row r="19871" spans="1:3" x14ac:dyDescent="0.15">
      <c r="A19871" s="1">
        <v>19869</v>
      </c>
      <c r="B19871" s="5">
        <v>997.12628173828102</v>
      </c>
      <c r="C19871" s="6" t="s">
        <v>6</v>
      </c>
    </row>
    <row r="19872" spans="1:3" x14ac:dyDescent="0.15">
      <c r="A19872" s="1">
        <v>19870</v>
      </c>
      <c r="B19872" s="5">
        <v>997.17633056640602</v>
      </c>
      <c r="C19872" s="6" t="s">
        <v>5</v>
      </c>
    </row>
    <row r="19873" spans="1:3" x14ac:dyDescent="0.15">
      <c r="A19873" s="1">
        <v>19871</v>
      </c>
      <c r="B19873" s="5">
        <v>997.226318359375</v>
      </c>
      <c r="C19873" s="6" t="s">
        <v>6</v>
      </c>
    </row>
    <row r="19874" spans="1:3" x14ac:dyDescent="0.15">
      <c r="A19874" s="1">
        <v>19872</v>
      </c>
      <c r="B19874" s="5">
        <v>997.27624511718795</v>
      </c>
      <c r="C19874" s="6" t="s">
        <v>5</v>
      </c>
    </row>
    <row r="19875" spans="1:3" x14ac:dyDescent="0.15">
      <c r="A19875" s="1">
        <v>19873</v>
      </c>
      <c r="B19875" s="5">
        <v>997.32635498046898</v>
      </c>
      <c r="C19875" s="6" t="s">
        <v>6</v>
      </c>
    </row>
    <row r="19876" spans="1:3" x14ac:dyDescent="0.15">
      <c r="A19876" s="1">
        <v>19874</v>
      </c>
      <c r="B19876" s="5">
        <v>997.37640380859398</v>
      </c>
      <c r="C19876" s="6" t="s">
        <v>5</v>
      </c>
    </row>
    <row r="19877" spans="1:3" x14ac:dyDescent="0.15">
      <c r="A19877" s="1">
        <v>19875</v>
      </c>
      <c r="B19877" s="5">
        <v>997.426513671875</v>
      </c>
      <c r="C19877" s="6" t="s">
        <v>6</v>
      </c>
    </row>
    <row r="19878" spans="1:3" x14ac:dyDescent="0.15">
      <c r="A19878" s="1">
        <v>19876</v>
      </c>
      <c r="B19878" s="5">
        <v>997.47650146484398</v>
      </c>
      <c r="C19878" s="6" t="s">
        <v>5</v>
      </c>
    </row>
    <row r="19879" spans="1:3" x14ac:dyDescent="0.15">
      <c r="A19879" s="1">
        <v>19877</v>
      </c>
      <c r="B19879" s="5">
        <v>997.52667236328102</v>
      </c>
      <c r="C19879" s="6" t="s">
        <v>6</v>
      </c>
    </row>
    <row r="19880" spans="1:3" x14ac:dyDescent="0.15">
      <c r="A19880" s="1">
        <v>19878</v>
      </c>
      <c r="B19880" s="5">
        <v>997.57647705078102</v>
      </c>
      <c r="C19880" s="6" t="s">
        <v>5</v>
      </c>
    </row>
    <row r="19881" spans="1:3" x14ac:dyDescent="0.15">
      <c r="A19881" s="1">
        <v>19879</v>
      </c>
      <c r="B19881" s="5">
        <v>997.62658691406295</v>
      </c>
      <c r="C19881" s="6" t="s">
        <v>6</v>
      </c>
    </row>
    <row r="19882" spans="1:3" x14ac:dyDescent="0.15">
      <c r="A19882" s="1">
        <v>19880</v>
      </c>
      <c r="B19882" s="5">
        <v>997.67657470703102</v>
      </c>
      <c r="C19882" s="6" t="s">
        <v>5</v>
      </c>
    </row>
    <row r="19883" spans="1:3" x14ac:dyDescent="0.15">
      <c r="A19883" s="1">
        <v>19881</v>
      </c>
      <c r="B19883" s="5">
        <v>997.72650146484398</v>
      </c>
      <c r="C19883" s="6" t="s">
        <v>6</v>
      </c>
    </row>
    <row r="19884" spans="1:3" x14ac:dyDescent="0.15">
      <c r="A19884" s="1">
        <v>19882</v>
      </c>
      <c r="B19884" s="5">
        <v>997.77673339843795</v>
      </c>
      <c r="C19884" s="6" t="s">
        <v>5</v>
      </c>
    </row>
    <row r="19885" spans="1:3" x14ac:dyDescent="0.15">
      <c r="A19885" s="1">
        <v>19883</v>
      </c>
      <c r="B19885" s="5">
        <v>997.82666015625</v>
      </c>
      <c r="C19885" s="6" t="s">
        <v>6</v>
      </c>
    </row>
    <row r="19886" spans="1:3" x14ac:dyDescent="0.15">
      <c r="A19886" s="1">
        <v>19884</v>
      </c>
      <c r="B19886" s="5">
        <v>997.87677001953102</v>
      </c>
      <c r="C19886" s="6" t="s">
        <v>5</v>
      </c>
    </row>
    <row r="19887" spans="1:3" x14ac:dyDescent="0.15">
      <c r="A19887" s="1">
        <v>19885</v>
      </c>
      <c r="B19887" s="5">
        <v>997.92657470703102</v>
      </c>
      <c r="C19887" s="6" t="s">
        <v>6</v>
      </c>
    </row>
    <row r="19888" spans="1:3" x14ac:dyDescent="0.15">
      <c r="A19888" s="1">
        <v>19886</v>
      </c>
      <c r="B19888" s="5">
        <v>997.976806640625</v>
      </c>
      <c r="C19888" s="6" t="s">
        <v>5</v>
      </c>
    </row>
    <row r="19889" spans="1:3" x14ac:dyDescent="0.15">
      <c r="A19889" s="1">
        <v>19887</v>
      </c>
      <c r="B19889" s="5">
        <v>998.02673339843795</v>
      </c>
      <c r="C19889" s="6" t="s">
        <v>6</v>
      </c>
    </row>
    <row r="19890" spans="1:3" x14ac:dyDescent="0.15">
      <c r="A19890" s="1">
        <v>19888</v>
      </c>
      <c r="B19890" s="5">
        <v>998.07672119140602</v>
      </c>
      <c r="C19890" s="6" t="s">
        <v>5</v>
      </c>
    </row>
    <row r="19891" spans="1:3" x14ac:dyDescent="0.15">
      <c r="A19891" s="1">
        <v>19889</v>
      </c>
      <c r="B19891" s="5">
        <v>998.12677001953102</v>
      </c>
      <c r="C19891" s="6" t="s">
        <v>6</v>
      </c>
    </row>
    <row r="19892" spans="1:3" x14ac:dyDescent="0.15">
      <c r="A19892" s="1">
        <v>19890</v>
      </c>
      <c r="B19892" s="5">
        <v>998.1767578125</v>
      </c>
      <c r="C19892" s="6" t="s">
        <v>5</v>
      </c>
    </row>
    <row r="19893" spans="1:3" x14ac:dyDescent="0.15">
      <c r="A19893" s="1">
        <v>19891</v>
      </c>
      <c r="B19893" s="5">
        <v>998.22698974609398</v>
      </c>
      <c r="C19893" s="6" t="s">
        <v>6</v>
      </c>
    </row>
    <row r="19894" spans="1:3" x14ac:dyDescent="0.15">
      <c r="A19894" s="1">
        <v>19892</v>
      </c>
      <c r="B19894" s="5">
        <v>998.27716064453102</v>
      </c>
      <c r="C19894" s="6" t="s">
        <v>5</v>
      </c>
    </row>
    <row r="19895" spans="1:3" x14ac:dyDescent="0.15">
      <c r="A19895" s="1">
        <v>19893</v>
      </c>
      <c r="B19895" s="5">
        <v>998.3271484375</v>
      </c>
      <c r="C19895" s="6" t="s">
        <v>6</v>
      </c>
    </row>
    <row r="19896" spans="1:3" x14ac:dyDescent="0.15">
      <c r="A19896" s="1">
        <v>19894</v>
      </c>
      <c r="B19896" s="5">
        <v>998.377197265625</v>
      </c>
      <c r="C19896" s="6" t="s">
        <v>5</v>
      </c>
    </row>
    <row r="19897" spans="1:3" x14ac:dyDescent="0.15">
      <c r="A19897" s="1">
        <v>19895</v>
      </c>
      <c r="B19897" s="5">
        <v>998.42718505859398</v>
      </c>
      <c r="C19897" s="6" t="s">
        <v>6</v>
      </c>
    </row>
    <row r="19898" spans="1:3" x14ac:dyDescent="0.15">
      <c r="A19898" s="1">
        <v>19896</v>
      </c>
      <c r="B19898" s="5">
        <v>998.47723388671898</v>
      </c>
      <c r="C19898" s="6" t="s">
        <v>5</v>
      </c>
    </row>
    <row r="19899" spans="1:3" x14ac:dyDescent="0.15">
      <c r="A19899" s="1">
        <v>19897</v>
      </c>
      <c r="B19899" s="5">
        <v>998.52722167968795</v>
      </c>
      <c r="C19899" s="6" t="s">
        <v>6</v>
      </c>
    </row>
    <row r="19900" spans="1:3" x14ac:dyDescent="0.15">
      <c r="A19900" s="1">
        <v>19898</v>
      </c>
      <c r="B19900" s="5">
        <v>998.57745361328102</v>
      </c>
      <c r="C19900" s="6" t="s">
        <v>5</v>
      </c>
    </row>
    <row r="19901" spans="1:3" x14ac:dyDescent="0.15">
      <c r="A19901" s="1">
        <v>19899</v>
      </c>
      <c r="B19901" s="5">
        <v>998.62713623046898</v>
      </c>
      <c r="C19901" s="6" t="s">
        <v>6</v>
      </c>
    </row>
    <row r="19902" spans="1:3" x14ac:dyDescent="0.15">
      <c r="A19902" s="1">
        <v>19900</v>
      </c>
      <c r="B19902" s="5">
        <v>998.67736816406295</v>
      </c>
      <c r="C19902" s="6" t="s">
        <v>5</v>
      </c>
    </row>
    <row r="19903" spans="1:3" x14ac:dyDescent="0.15">
      <c r="A19903" s="1">
        <v>19901</v>
      </c>
      <c r="B19903" s="5">
        <v>998.72741699218795</v>
      </c>
      <c r="C19903" s="6" t="s">
        <v>6</v>
      </c>
    </row>
    <row r="19904" spans="1:3" x14ac:dyDescent="0.15">
      <c r="A19904" s="1">
        <v>19902</v>
      </c>
      <c r="B19904" s="5">
        <v>998.77740478515602</v>
      </c>
      <c r="C19904" s="6" t="s">
        <v>5</v>
      </c>
    </row>
    <row r="19905" spans="1:3" x14ac:dyDescent="0.15">
      <c r="A19905" s="1">
        <v>19903</v>
      </c>
      <c r="B19905" s="5">
        <v>998.82745361328102</v>
      </c>
      <c r="C19905" s="6" t="s">
        <v>6</v>
      </c>
    </row>
    <row r="19906" spans="1:3" x14ac:dyDescent="0.15">
      <c r="A19906" s="1">
        <v>19904</v>
      </c>
      <c r="B19906" s="5">
        <v>998.87738037109398</v>
      </c>
      <c r="C19906" s="6" t="s">
        <v>5</v>
      </c>
    </row>
    <row r="19907" spans="1:3" x14ac:dyDescent="0.15">
      <c r="A19907" s="1">
        <v>19905</v>
      </c>
      <c r="B19907" s="5">
        <v>998.927490234375</v>
      </c>
      <c r="C19907" s="6" t="s">
        <v>6</v>
      </c>
    </row>
    <row r="19908" spans="1:3" x14ac:dyDescent="0.15">
      <c r="A19908" s="1">
        <v>19906</v>
      </c>
      <c r="B19908" s="5">
        <v>998.97747802734398</v>
      </c>
      <c r="C19908" s="6" t="s">
        <v>5</v>
      </c>
    </row>
    <row r="19909" spans="1:3" x14ac:dyDescent="0.15">
      <c r="A19909" s="1">
        <v>19907</v>
      </c>
      <c r="B19909" s="5">
        <v>999.02764892578102</v>
      </c>
      <c r="C19909" s="6" t="s">
        <v>6</v>
      </c>
    </row>
    <row r="19910" spans="1:3" x14ac:dyDescent="0.15">
      <c r="A19910" s="1">
        <v>19908</v>
      </c>
      <c r="B19910" s="5">
        <v>999.07763671875</v>
      </c>
      <c r="C19910" s="6" t="s">
        <v>5</v>
      </c>
    </row>
    <row r="19911" spans="1:3" x14ac:dyDescent="0.15">
      <c r="A19911" s="1">
        <v>19909</v>
      </c>
      <c r="B19911" s="5">
        <v>999.127685546875</v>
      </c>
      <c r="C19911" s="6" t="s">
        <v>6</v>
      </c>
    </row>
    <row r="19912" spans="1:3" x14ac:dyDescent="0.15">
      <c r="A19912" s="1">
        <v>19910</v>
      </c>
      <c r="B19912" s="5">
        <v>999.177490234375</v>
      </c>
      <c r="C19912" s="6" t="s">
        <v>5</v>
      </c>
    </row>
    <row r="19913" spans="1:3" x14ac:dyDescent="0.15">
      <c r="A19913" s="1">
        <v>19911</v>
      </c>
      <c r="B19913" s="5">
        <v>999.22772216796898</v>
      </c>
      <c r="C19913" s="6" t="s">
        <v>6</v>
      </c>
    </row>
    <row r="19914" spans="1:3" x14ac:dyDescent="0.15">
      <c r="A19914" s="1">
        <v>19912</v>
      </c>
      <c r="B19914" s="5">
        <v>999.27770996093795</v>
      </c>
      <c r="C19914" s="6" t="s">
        <v>5</v>
      </c>
    </row>
    <row r="19915" spans="1:3" x14ac:dyDescent="0.15">
      <c r="A19915" s="1">
        <v>19913</v>
      </c>
      <c r="B19915" s="5">
        <v>999.32775878906295</v>
      </c>
      <c r="C19915" s="6" t="s">
        <v>6</v>
      </c>
    </row>
    <row r="19916" spans="1:3" x14ac:dyDescent="0.15">
      <c r="A19916" s="1">
        <v>19914</v>
      </c>
      <c r="B19916" s="5">
        <v>999.37786865234398</v>
      </c>
      <c r="C19916" s="6" t="s">
        <v>5</v>
      </c>
    </row>
    <row r="19917" spans="1:3" x14ac:dyDescent="0.15">
      <c r="A19917" s="1">
        <v>19915</v>
      </c>
      <c r="B19917" s="5">
        <v>999.42785644531295</v>
      </c>
      <c r="C19917" s="6" t="s">
        <v>6</v>
      </c>
    </row>
    <row r="19918" spans="1:3" x14ac:dyDescent="0.15">
      <c r="A19918" s="1">
        <v>19916</v>
      </c>
      <c r="B19918" s="5">
        <v>999.47790527343795</v>
      </c>
      <c r="C19918" s="6" t="s">
        <v>5</v>
      </c>
    </row>
    <row r="19919" spans="1:3" x14ac:dyDescent="0.15">
      <c r="A19919" s="1">
        <v>19917</v>
      </c>
      <c r="B19919" s="5">
        <v>999.52789306640602</v>
      </c>
      <c r="C19919" s="6" t="s">
        <v>6</v>
      </c>
    </row>
    <row r="19920" spans="1:3" x14ac:dyDescent="0.15">
      <c r="A19920" s="1">
        <v>19918</v>
      </c>
      <c r="B19920" s="5">
        <v>999.57794189453102</v>
      </c>
      <c r="C19920" s="6" t="s">
        <v>5</v>
      </c>
    </row>
    <row r="19921" spans="1:3" x14ac:dyDescent="0.15">
      <c r="A19921" s="1">
        <v>19919</v>
      </c>
      <c r="B19921" s="5">
        <v>999.6279296875</v>
      </c>
      <c r="C19921" s="6" t="s">
        <v>6</v>
      </c>
    </row>
    <row r="19922" spans="1:3" x14ac:dyDescent="0.15">
      <c r="A19922" s="1">
        <v>19920</v>
      </c>
      <c r="B19922" s="5">
        <v>999.677978515625</v>
      </c>
      <c r="C19922" s="6" t="s">
        <v>5</v>
      </c>
    </row>
    <row r="19923" spans="1:3" x14ac:dyDescent="0.15">
      <c r="A19923" s="1">
        <v>19921</v>
      </c>
      <c r="B19923" s="5">
        <v>999.72796630859398</v>
      </c>
      <c r="C19923" s="6" t="s">
        <v>6</v>
      </c>
    </row>
    <row r="19924" spans="1:3" x14ac:dyDescent="0.15">
      <c r="A19924" s="1">
        <v>19922</v>
      </c>
      <c r="B19924" s="5">
        <v>999.77813720703102</v>
      </c>
      <c r="C19924" s="6" t="s">
        <v>5</v>
      </c>
    </row>
    <row r="19925" spans="1:3" x14ac:dyDescent="0.15">
      <c r="A19925" s="1">
        <v>19923</v>
      </c>
      <c r="B19925" s="5">
        <v>999.82824707031295</v>
      </c>
      <c r="C19925" s="6" t="s">
        <v>6</v>
      </c>
    </row>
    <row r="19926" spans="1:3" x14ac:dyDescent="0.15">
      <c r="A19926" s="1">
        <v>19924</v>
      </c>
      <c r="B19926" s="5">
        <v>999.878173828125</v>
      </c>
      <c r="C19926" s="6" t="s">
        <v>5</v>
      </c>
    </row>
    <row r="19927" spans="1:3" x14ac:dyDescent="0.15">
      <c r="A19927" s="1">
        <v>19925</v>
      </c>
      <c r="B19927" s="5">
        <v>999.92816162109398</v>
      </c>
      <c r="C19927" s="6" t="s">
        <v>6</v>
      </c>
    </row>
    <row r="19928" spans="1:3" x14ac:dyDescent="0.15">
      <c r="A19928" s="1">
        <v>19926</v>
      </c>
      <c r="B19928" s="5">
        <v>999.978271484375</v>
      </c>
      <c r="C19928" s="6" t="s">
        <v>5</v>
      </c>
    </row>
    <row r="19929" spans="1:3" x14ac:dyDescent="0.15">
      <c r="A19929" s="1">
        <v>19927</v>
      </c>
      <c r="B19929" s="5">
        <v>1000.02819824219</v>
      </c>
      <c r="C19929" s="6" t="s">
        <v>6</v>
      </c>
    </row>
    <row r="19930" spans="1:3" x14ac:dyDescent="0.15">
      <c r="A19930" s="1">
        <v>19928</v>
      </c>
      <c r="B19930" s="5">
        <v>1000.07830810547</v>
      </c>
      <c r="C19930" s="6" t="s">
        <v>5</v>
      </c>
    </row>
    <row r="19931" spans="1:3" x14ac:dyDescent="0.15">
      <c r="A19931" s="1">
        <v>19929</v>
      </c>
      <c r="B19931" s="5">
        <v>1000.12823486328</v>
      </c>
      <c r="C19931" s="6" t="s">
        <v>6</v>
      </c>
    </row>
    <row r="19932" spans="1:3" x14ac:dyDescent="0.15">
      <c r="A19932" s="1">
        <v>19930</v>
      </c>
      <c r="B19932" s="5">
        <v>1000.17834472656</v>
      </c>
      <c r="C19932" s="6" t="s">
        <v>5</v>
      </c>
    </row>
    <row r="19933" spans="1:3" x14ac:dyDescent="0.15">
      <c r="A19933" s="1">
        <v>19931</v>
      </c>
      <c r="B19933" s="5">
        <v>1000.22839355469</v>
      </c>
      <c r="C19933" s="6" t="s">
        <v>6</v>
      </c>
    </row>
    <row r="19934" spans="1:3" x14ac:dyDescent="0.15">
      <c r="A19934" s="1">
        <v>19932</v>
      </c>
      <c r="B19934" s="5">
        <v>1000.27850341797</v>
      </c>
      <c r="C19934" s="6" t="s">
        <v>5</v>
      </c>
    </row>
    <row r="19935" spans="1:3" x14ac:dyDescent="0.15">
      <c r="A19935" s="1">
        <v>19933</v>
      </c>
      <c r="B19935" s="5">
        <v>1000.32843017578</v>
      </c>
      <c r="C19935" s="6" t="s">
        <v>6</v>
      </c>
    </row>
    <row r="19936" spans="1:3" x14ac:dyDescent="0.15">
      <c r="A19936" s="1">
        <v>19934</v>
      </c>
      <c r="B19936" s="5">
        <v>1000.37835693359</v>
      </c>
      <c r="C19936" s="6" t="s">
        <v>5</v>
      </c>
    </row>
    <row r="19937" spans="1:3" x14ac:dyDescent="0.15">
      <c r="A19937" s="1">
        <v>19935</v>
      </c>
      <c r="B19937" s="5">
        <v>1000.42846679688</v>
      </c>
      <c r="C19937" s="6" t="s">
        <v>6</v>
      </c>
    </row>
    <row r="19938" spans="1:3" x14ac:dyDescent="0.15">
      <c r="A19938" s="1">
        <v>19936</v>
      </c>
      <c r="B19938" s="5">
        <v>1000.47857666016</v>
      </c>
      <c r="C19938" s="6" t="s">
        <v>5</v>
      </c>
    </row>
    <row r="19939" spans="1:3" x14ac:dyDescent="0.15">
      <c r="A19939" s="1">
        <v>19937</v>
      </c>
      <c r="B19939" s="5">
        <v>1000.52838134766</v>
      </c>
      <c r="C19939" s="6" t="s">
        <v>6</v>
      </c>
    </row>
    <row r="19940" spans="1:3" x14ac:dyDescent="0.15">
      <c r="A19940" s="1">
        <v>19938</v>
      </c>
      <c r="B19940" s="5">
        <v>1000.57861328125</v>
      </c>
      <c r="C19940" s="6" t="s">
        <v>5</v>
      </c>
    </row>
    <row r="19941" spans="1:3" x14ac:dyDescent="0.15">
      <c r="A19941" s="1">
        <v>19939</v>
      </c>
      <c r="B19941" s="5">
        <v>1000.62872314453</v>
      </c>
      <c r="C19941" s="6" t="s">
        <v>6</v>
      </c>
    </row>
    <row r="19942" spans="1:3" x14ac:dyDescent="0.15">
      <c r="A19942" s="1">
        <v>19940</v>
      </c>
      <c r="B19942" s="5">
        <v>1000.67877197266</v>
      </c>
      <c r="C19942" s="6" t="s">
        <v>5</v>
      </c>
    </row>
    <row r="19943" spans="1:3" x14ac:dyDescent="0.15">
      <c r="A19943" s="1">
        <v>19941</v>
      </c>
      <c r="B19943" s="5">
        <v>1000.72875976563</v>
      </c>
      <c r="C19943" s="6" t="s">
        <v>6</v>
      </c>
    </row>
    <row r="19944" spans="1:3" x14ac:dyDescent="0.15">
      <c r="A19944" s="1">
        <v>19942</v>
      </c>
      <c r="B19944" s="5">
        <v>1000.77880859375</v>
      </c>
      <c r="C19944" s="6" t="s">
        <v>5</v>
      </c>
    </row>
    <row r="19945" spans="1:3" x14ac:dyDescent="0.15">
      <c r="A19945" s="1">
        <v>19943</v>
      </c>
      <c r="B19945" s="5">
        <v>1000.82879638672</v>
      </c>
      <c r="C19945" s="6" t="s">
        <v>6</v>
      </c>
    </row>
    <row r="19946" spans="1:3" x14ac:dyDescent="0.15">
      <c r="A19946" s="1">
        <v>19944</v>
      </c>
      <c r="B19946" s="5">
        <v>1000.87896728516</v>
      </c>
      <c r="C19946" s="6" t="s">
        <v>5</v>
      </c>
    </row>
    <row r="19947" spans="1:3" x14ac:dyDescent="0.15">
      <c r="A19947" s="1">
        <v>19945</v>
      </c>
      <c r="B19947" s="5">
        <v>1000.92883300781</v>
      </c>
      <c r="C19947" s="6" t="s">
        <v>6</v>
      </c>
    </row>
    <row r="19948" spans="1:3" x14ac:dyDescent="0.15">
      <c r="A19948" s="1">
        <v>19946</v>
      </c>
      <c r="B19948" s="5">
        <v>1000.97900390625</v>
      </c>
      <c r="C19948" s="6" t="s">
        <v>5</v>
      </c>
    </row>
    <row r="19949" spans="1:3" x14ac:dyDescent="0.15">
      <c r="A19949" s="1">
        <v>19947</v>
      </c>
      <c r="B19949" s="5">
        <v>1001.02899169922</v>
      </c>
      <c r="C19949" s="6" t="s">
        <v>6</v>
      </c>
    </row>
    <row r="19950" spans="1:3" x14ac:dyDescent="0.15">
      <c r="A19950" s="1">
        <v>19948</v>
      </c>
      <c r="B19950" s="5">
        <v>1001.07904052734</v>
      </c>
      <c r="C19950" s="6" t="s">
        <v>5</v>
      </c>
    </row>
    <row r="19951" spans="1:3" x14ac:dyDescent="0.15">
      <c r="A19951" s="1">
        <v>19949</v>
      </c>
      <c r="B19951" s="5">
        <v>1001.12902832031</v>
      </c>
      <c r="C19951" s="6" t="s">
        <v>6</v>
      </c>
    </row>
    <row r="19952" spans="1:3" x14ac:dyDescent="0.15">
      <c r="A19952" s="1">
        <v>19950</v>
      </c>
      <c r="B19952" s="5">
        <v>1001.17895507813</v>
      </c>
      <c r="C19952" s="6" t="s">
        <v>5</v>
      </c>
    </row>
    <row r="19953" spans="1:3" x14ac:dyDescent="0.15">
      <c r="A19953" s="1">
        <v>19951</v>
      </c>
      <c r="B19953" s="5">
        <v>1001.22906494141</v>
      </c>
      <c r="C19953" s="6" t="s">
        <v>6</v>
      </c>
    </row>
    <row r="19954" spans="1:3" x14ac:dyDescent="0.15">
      <c r="A19954" s="1">
        <v>19952</v>
      </c>
      <c r="B19954" s="5">
        <v>1001.27886962891</v>
      </c>
      <c r="C19954" s="6" t="s">
        <v>5</v>
      </c>
    </row>
    <row r="19955" spans="1:3" x14ac:dyDescent="0.15">
      <c r="A19955" s="1">
        <v>19953</v>
      </c>
      <c r="B19955" s="5">
        <v>1001.32849121094</v>
      </c>
      <c r="C19955" s="6" t="s">
        <v>6</v>
      </c>
    </row>
    <row r="19956" spans="1:3" x14ac:dyDescent="0.15">
      <c r="A19956" s="1">
        <v>19954</v>
      </c>
      <c r="B19956" s="5">
        <v>1001.37902832031</v>
      </c>
      <c r="C19956" s="6" t="s">
        <v>5</v>
      </c>
    </row>
    <row r="19957" spans="1:3" x14ac:dyDescent="0.15">
      <c r="A19957" s="1">
        <v>19955</v>
      </c>
      <c r="B19957" s="5">
        <v>1001.42938232422</v>
      </c>
      <c r="C19957" s="6" t="s">
        <v>6</v>
      </c>
    </row>
    <row r="19958" spans="1:3" x14ac:dyDescent="0.15">
      <c r="A19958" s="1">
        <v>19956</v>
      </c>
      <c r="B19958" s="5">
        <v>1001.47924804688</v>
      </c>
      <c r="C19958" s="6" t="s">
        <v>5</v>
      </c>
    </row>
    <row r="19959" spans="1:3" x14ac:dyDescent="0.15">
      <c r="A19959" s="1">
        <v>19957</v>
      </c>
      <c r="B19959" s="5">
        <v>1001.52911376953</v>
      </c>
      <c r="C19959" s="6" t="s">
        <v>6</v>
      </c>
    </row>
    <row r="19960" spans="1:3" x14ac:dyDescent="0.15">
      <c r="A19960" s="1">
        <v>19958</v>
      </c>
      <c r="B19960" s="5">
        <v>1001.57922363281</v>
      </c>
      <c r="C19960" s="6" t="s">
        <v>5</v>
      </c>
    </row>
    <row r="19961" spans="1:3" x14ac:dyDescent="0.15">
      <c r="A19961" s="1">
        <v>19959</v>
      </c>
      <c r="B19961" s="5">
        <v>1001.62933349609</v>
      </c>
      <c r="C19961" s="6" t="s">
        <v>6</v>
      </c>
    </row>
    <row r="19962" spans="1:3" x14ac:dyDescent="0.15">
      <c r="A19962" s="1">
        <v>19960</v>
      </c>
      <c r="B19962" s="5">
        <v>1001.67926025391</v>
      </c>
      <c r="C19962" s="6" t="s">
        <v>5</v>
      </c>
    </row>
    <row r="19963" spans="1:3" x14ac:dyDescent="0.15">
      <c r="A19963" s="1">
        <v>19961</v>
      </c>
      <c r="B19963" s="5">
        <v>1001.7294921875</v>
      </c>
      <c r="C19963" s="6" t="s">
        <v>6</v>
      </c>
    </row>
    <row r="19964" spans="1:3" x14ac:dyDescent="0.15">
      <c r="A19964" s="1">
        <v>19962</v>
      </c>
      <c r="B19964" s="5">
        <v>1001.77947998047</v>
      </c>
      <c r="C19964" s="6" t="s">
        <v>5</v>
      </c>
    </row>
    <row r="19965" spans="1:3" x14ac:dyDescent="0.15">
      <c r="A19965" s="1">
        <v>19963</v>
      </c>
      <c r="B19965" s="5">
        <v>1001.82958984375</v>
      </c>
      <c r="C19965" s="6" t="s">
        <v>6</v>
      </c>
    </row>
    <row r="19966" spans="1:3" x14ac:dyDescent="0.15">
      <c r="A19966" s="1">
        <v>19964</v>
      </c>
      <c r="B19966" s="5">
        <v>1001.87951660156</v>
      </c>
      <c r="C19966" s="6" t="s">
        <v>5</v>
      </c>
    </row>
    <row r="19967" spans="1:3" x14ac:dyDescent="0.15">
      <c r="A19967" s="1">
        <v>19965</v>
      </c>
      <c r="B19967" s="5">
        <v>1001.92956542969</v>
      </c>
      <c r="C19967" s="6" t="s">
        <v>6</v>
      </c>
    </row>
    <row r="19968" spans="1:3" x14ac:dyDescent="0.15">
      <c r="A19968" s="1">
        <v>19966</v>
      </c>
      <c r="B19968" s="5">
        <v>1001.97955322266</v>
      </c>
      <c r="C19968" s="6" t="s">
        <v>5</v>
      </c>
    </row>
    <row r="19969" spans="1:3" x14ac:dyDescent="0.15">
      <c r="A19969" s="1">
        <v>19967</v>
      </c>
      <c r="B19969" s="5">
        <v>1002.02960205078</v>
      </c>
      <c r="C19969" s="6" t="s">
        <v>6</v>
      </c>
    </row>
    <row r="19970" spans="1:3" x14ac:dyDescent="0.15">
      <c r="A19970" s="1">
        <v>19968</v>
      </c>
      <c r="B19970" s="5">
        <v>1002.07958984375</v>
      </c>
      <c r="C19970" s="6" t="s">
        <v>5</v>
      </c>
    </row>
    <row r="19971" spans="1:3" x14ac:dyDescent="0.15">
      <c r="A19971" s="1">
        <v>19969</v>
      </c>
      <c r="B19971" s="5">
        <v>1002.12969970703</v>
      </c>
      <c r="C19971" s="6" t="s">
        <v>6</v>
      </c>
    </row>
    <row r="19972" spans="1:3" x14ac:dyDescent="0.15">
      <c r="A19972" s="1">
        <v>19970</v>
      </c>
      <c r="B19972" s="5">
        <v>1002.17987060547</v>
      </c>
      <c r="C19972" s="6" t="s">
        <v>5</v>
      </c>
    </row>
    <row r="19973" spans="1:3" x14ac:dyDescent="0.15">
      <c r="A19973" s="1">
        <v>19971</v>
      </c>
      <c r="B19973" s="5">
        <v>1002.22985839844</v>
      </c>
      <c r="C19973" s="6" t="s">
        <v>6</v>
      </c>
    </row>
    <row r="19974" spans="1:3" x14ac:dyDescent="0.15">
      <c r="A19974" s="1">
        <v>19972</v>
      </c>
      <c r="B19974" s="5">
        <v>1002.27978515625</v>
      </c>
      <c r="C19974" s="6" t="s">
        <v>5</v>
      </c>
    </row>
    <row r="19975" spans="1:3" x14ac:dyDescent="0.15">
      <c r="A19975" s="1">
        <v>19973</v>
      </c>
      <c r="B19975" s="5">
        <v>1002.32989501953</v>
      </c>
      <c r="C19975" s="6" t="s">
        <v>6</v>
      </c>
    </row>
    <row r="19976" spans="1:3" x14ac:dyDescent="0.15">
      <c r="A19976" s="1">
        <v>19974</v>
      </c>
      <c r="B19976" s="5">
        <v>1002.37994384766</v>
      </c>
      <c r="C19976" s="6" t="s">
        <v>5</v>
      </c>
    </row>
    <row r="19977" spans="1:3" x14ac:dyDescent="0.15">
      <c r="A19977" s="1">
        <v>19975</v>
      </c>
      <c r="B19977" s="5">
        <v>1002.42987060547</v>
      </c>
      <c r="C19977" s="6" t="s">
        <v>6</v>
      </c>
    </row>
    <row r="19978" spans="1:3" x14ac:dyDescent="0.15">
      <c r="A19978" s="1">
        <v>19976</v>
      </c>
      <c r="B19978" s="5">
        <v>1002.48004150391</v>
      </c>
      <c r="C19978" s="6" t="s">
        <v>5</v>
      </c>
    </row>
    <row r="19979" spans="1:3" x14ac:dyDescent="0.15">
      <c r="A19979" s="1">
        <v>19977</v>
      </c>
      <c r="B19979" s="5">
        <v>1002.52996826172</v>
      </c>
      <c r="C19979" s="6" t="s">
        <v>6</v>
      </c>
    </row>
    <row r="19980" spans="1:3" x14ac:dyDescent="0.15">
      <c r="A19980" s="1">
        <v>19978</v>
      </c>
      <c r="B19980" s="5">
        <v>1002.58001708984</v>
      </c>
      <c r="C19980" s="6" t="s">
        <v>5</v>
      </c>
    </row>
    <row r="19981" spans="1:3" x14ac:dyDescent="0.15">
      <c r="A19981" s="1">
        <v>19979</v>
      </c>
      <c r="B19981" s="5">
        <v>1002.63012695313</v>
      </c>
      <c r="C19981" s="6" t="s">
        <v>6</v>
      </c>
    </row>
    <row r="19982" spans="1:3" x14ac:dyDescent="0.15">
      <c r="A19982" s="1">
        <v>19980</v>
      </c>
      <c r="B19982" s="5">
        <v>1002.68011474609</v>
      </c>
      <c r="C19982" s="6" t="s">
        <v>5</v>
      </c>
    </row>
    <row r="19983" spans="1:3" x14ac:dyDescent="0.15">
      <c r="A19983" s="1">
        <v>19981</v>
      </c>
      <c r="B19983" s="5">
        <v>1002.73004150391</v>
      </c>
      <c r="C19983" s="6" t="s">
        <v>6</v>
      </c>
    </row>
    <row r="19984" spans="1:3" x14ac:dyDescent="0.15">
      <c r="A19984" s="1">
        <v>19982</v>
      </c>
      <c r="B19984" s="5">
        <v>1002.78021240234</v>
      </c>
      <c r="C19984" s="6" t="s">
        <v>5</v>
      </c>
    </row>
    <row r="19985" spans="1:3" x14ac:dyDescent="0.15">
      <c r="A19985" s="1">
        <v>19983</v>
      </c>
      <c r="B19985" s="5">
        <v>1002.83020019531</v>
      </c>
      <c r="C19985" s="6" t="s">
        <v>6</v>
      </c>
    </row>
    <row r="19986" spans="1:3" x14ac:dyDescent="0.15">
      <c r="A19986" s="1">
        <v>19984</v>
      </c>
      <c r="B19986" s="5">
        <v>1002.88000488281</v>
      </c>
      <c r="C19986" s="6" t="s">
        <v>5</v>
      </c>
    </row>
    <row r="19987" spans="1:3" x14ac:dyDescent="0.15">
      <c r="A19987" s="1">
        <v>19985</v>
      </c>
      <c r="B19987" s="5">
        <v>1002.93035888672</v>
      </c>
      <c r="C19987" s="6" t="s">
        <v>6</v>
      </c>
    </row>
    <row r="19988" spans="1:3" x14ac:dyDescent="0.15">
      <c r="A19988" s="1">
        <v>19986</v>
      </c>
      <c r="B19988" s="5">
        <v>1002.98034667969</v>
      </c>
      <c r="C19988" s="6" t="s">
        <v>5</v>
      </c>
    </row>
    <row r="19989" spans="1:3" x14ac:dyDescent="0.15">
      <c r="A19989" s="1">
        <v>19987</v>
      </c>
      <c r="B19989" s="5">
        <v>1003.0302734375</v>
      </c>
      <c r="C19989" s="6" t="s">
        <v>6</v>
      </c>
    </row>
    <row r="19990" spans="1:3" x14ac:dyDescent="0.15">
      <c r="A19990" s="1">
        <v>19988</v>
      </c>
      <c r="B19990" s="5">
        <v>1003.08038330078</v>
      </c>
      <c r="C19990" s="6" t="s">
        <v>5</v>
      </c>
    </row>
    <row r="19991" spans="1:3" x14ac:dyDescent="0.15">
      <c r="A19991" s="1">
        <v>19989</v>
      </c>
      <c r="B19991" s="5">
        <v>1003.13043212891</v>
      </c>
      <c r="C19991" s="6" t="s">
        <v>6</v>
      </c>
    </row>
    <row r="19992" spans="1:3" x14ac:dyDescent="0.15">
      <c r="A19992" s="1">
        <v>19990</v>
      </c>
      <c r="B19992" s="5">
        <v>1003.18041992188</v>
      </c>
      <c r="C19992" s="6" t="s">
        <v>5</v>
      </c>
    </row>
    <row r="19993" spans="1:3" x14ac:dyDescent="0.15">
      <c r="A19993" s="1">
        <v>19991</v>
      </c>
      <c r="B19993" s="5">
        <v>1003.23065185547</v>
      </c>
      <c r="C19993" s="6" t="s">
        <v>6</v>
      </c>
    </row>
    <row r="19994" spans="1:3" x14ac:dyDescent="0.15">
      <c r="A19994" s="1">
        <v>19992</v>
      </c>
      <c r="B19994" s="5">
        <v>1003.28057861328</v>
      </c>
      <c r="C19994" s="6" t="s">
        <v>5</v>
      </c>
    </row>
    <row r="19995" spans="1:3" x14ac:dyDescent="0.15">
      <c r="A19995" s="1">
        <v>19993</v>
      </c>
      <c r="B19995" s="5">
        <v>1003.33062744141</v>
      </c>
      <c r="C19995" s="6" t="s">
        <v>6</v>
      </c>
    </row>
    <row r="19996" spans="1:3" x14ac:dyDescent="0.15">
      <c r="A19996" s="1">
        <v>19994</v>
      </c>
      <c r="B19996" s="5">
        <v>1003.38061523438</v>
      </c>
      <c r="C19996" s="6" t="s">
        <v>5</v>
      </c>
    </row>
    <row r="19997" spans="1:3" x14ac:dyDescent="0.15">
      <c r="A19997" s="1">
        <v>19995</v>
      </c>
      <c r="B19997" s="5">
        <v>1003.43084716797</v>
      </c>
      <c r="C19997" s="6" t="s">
        <v>6</v>
      </c>
    </row>
    <row r="19998" spans="1:3" x14ac:dyDescent="0.15">
      <c r="A19998" s="1">
        <v>19996</v>
      </c>
      <c r="B19998" s="5">
        <v>1003.48065185547</v>
      </c>
      <c r="C19998" s="6" t="s">
        <v>5</v>
      </c>
    </row>
    <row r="19999" spans="1:3" x14ac:dyDescent="0.15">
      <c r="A19999" s="1">
        <v>19997</v>
      </c>
      <c r="B19999" s="5">
        <v>1003.53070068359</v>
      </c>
      <c r="C19999" s="6" t="s">
        <v>6</v>
      </c>
    </row>
    <row r="20000" spans="1:3" x14ac:dyDescent="0.15">
      <c r="A20000" s="1">
        <v>19998</v>
      </c>
      <c r="B20000" s="5">
        <v>1003.58068847656</v>
      </c>
      <c r="C20000" s="6" t="s">
        <v>5</v>
      </c>
    </row>
    <row r="20001" spans="1:3" x14ac:dyDescent="0.15">
      <c r="A20001" s="1">
        <v>19999</v>
      </c>
      <c r="B20001" s="5">
        <v>1003.63079833984</v>
      </c>
      <c r="C20001" s="6" t="s">
        <v>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workbookViewId="0"/>
  </sheetViews>
  <sheetFormatPr defaultColWidth="9" defaultRowHeight="13.5" x14ac:dyDescent="0.15"/>
  <cols>
    <col min="3" max="3" width="19.125" style="5" customWidth="1"/>
  </cols>
  <sheetData>
    <row r="1" spans="1:4" x14ac:dyDescent="0.15">
      <c r="A1" s="7" t="s">
        <v>7</v>
      </c>
      <c r="B1" s="7" t="s">
        <v>8</v>
      </c>
      <c r="C1" s="7" t="s">
        <v>9</v>
      </c>
      <c r="D1" s="3" t="s">
        <v>4</v>
      </c>
    </row>
    <row r="2" spans="1:4" x14ac:dyDescent="0.15">
      <c r="A2">
        <v>2.9914163199999999</v>
      </c>
      <c r="B2">
        <v>2.98843193054199</v>
      </c>
      <c r="C2" s="8">
        <f>1000*(B2-A2)</f>
        <v>-2.9843894580099395</v>
      </c>
    </row>
    <row r="3" spans="1:4" x14ac:dyDescent="0.15">
      <c r="A3">
        <v>3.0914675200000001</v>
      </c>
      <c r="B3">
        <v>3.0882616043090798</v>
      </c>
      <c r="C3" s="8">
        <f t="shared" ref="C3:C66" si="0">1000*(B3-A3)</f>
        <v>-3.2059156909203246</v>
      </c>
    </row>
    <row r="4" spans="1:4" x14ac:dyDescent="0.15">
      <c r="A4">
        <v>3.1915417599999998</v>
      </c>
      <c r="B4">
        <v>3.1891312599182098</v>
      </c>
      <c r="C4" s="8">
        <f t="shared" si="0"/>
        <v>-2.4105000817900013</v>
      </c>
    </row>
    <row r="5" spans="1:4" x14ac:dyDescent="0.15">
      <c r="A5">
        <v>3.2916057599999999</v>
      </c>
      <c r="B5">
        <v>3.2882330417633101</v>
      </c>
      <c r="C5" s="8">
        <f t="shared" si="0"/>
        <v>-3.3727182366898312</v>
      </c>
    </row>
    <row r="6" spans="1:4" x14ac:dyDescent="0.15">
      <c r="A6">
        <v>3.39167744</v>
      </c>
      <c r="B6">
        <v>3.3892066478729199</v>
      </c>
      <c r="C6" s="8">
        <f t="shared" si="0"/>
        <v>-2.4707921270801236</v>
      </c>
    </row>
    <row r="7" spans="1:4" x14ac:dyDescent="0.15">
      <c r="A7">
        <v>3.49174528</v>
      </c>
      <c r="B7">
        <v>3.4883081912994398</v>
      </c>
      <c r="C7" s="8">
        <f t="shared" si="0"/>
        <v>-3.4370887005601425</v>
      </c>
    </row>
    <row r="8" spans="1:4" x14ac:dyDescent="0.15">
      <c r="A8">
        <v>3.5918105599999999</v>
      </c>
      <c r="B8">
        <v>3.5884492397308301</v>
      </c>
      <c r="C8" s="8">
        <f t="shared" si="0"/>
        <v>-3.3613202691697985</v>
      </c>
    </row>
    <row r="9" spans="1:4" x14ac:dyDescent="0.15">
      <c r="A9">
        <v>3.6918809600000002</v>
      </c>
      <c r="B9">
        <v>3.6885914802551301</v>
      </c>
      <c r="C9" s="8">
        <f t="shared" si="0"/>
        <v>-3.2894797448701496</v>
      </c>
    </row>
    <row r="10" spans="1:4" x14ac:dyDescent="0.15">
      <c r="A10">
        <v>3.7919539200000001</v>
      </c>
      <c r="B10">
        <v>3.7886285781860298</v>
      </c>
      <c r="C10" s="8">
        <f t="shared" si="0"/>
        <v>-3.3253418139702617</v>
      </c>
    </row>
    <row r="11" spans="1:4" x14ac:dyDescent="0.15">
      <c r="A11">
        <v>3.8920332800000002</v>
      </c>
      <c r="B11">
        <v>3.8891866207122798</v>
      </c>
      <c r="C11" s="8">
        <f t="shared" si="0"/>
        <v>-2.8466592877203212</v>
      </c>
    </row>
    <row r="12" spans="1:4" x14ac:dyDescent="0.15">
      <c r="A12">
        <v>3.9920934400000001</v>
      </c>
      <c r="B12">
        <v>3.9886004924774201</v>
      </c>
      <c r="C12" s="8">
        <f t="shared" si="0"/>
        <v>-3.4929475225800033</v>
      </c>
    </row>
    <row r="13" spans="1:4" x14ac:dyDescent="0.15">
      <c r="A13">
        <v>4.0921638400000004</v>
      </c>
      <c r="B13">
        <v>4.0887422561645499</v>
      </c>
      <c r="C13" s="8">
        <f t="shared" si="0"/>
        <v>-3.4215838354505479</v>
      </c>
    </row>
    <row r="14" spans="1:4" x14ac:dyDescent="0.15">
      <c r="A14">
        <v>4.1922303999999997</v>
      </c>
      <c r="B14">
        <v>4.18888282775879</v>
      </c>
      <c r="C14" s="8">
        <f t="shared" si="0"/>
        <v>-3.3475722412097397</v>
      </c>
    </row>
    <row r="15" spans="1:4" x14ac:dyDescent="0.15">
      <c r="A15">
        <v>4.29229824</v>
      </c>
      <c r="B15">
        <v>4.2887129783630398</v>
      </c>
      <c r="C15" s="8">
        <f t="shared" si="0"/>
        <v>-3.5852616369602686</v>
      </c>
    </row>
    <row r="16" spans="1:4" x14ac:dyDescent="0.15">
      <c r="A16">
        <v>4.3923686399999999</v>
      </c>
      <c r="B16">
        <v>4.3889584541320801</v>
      </c>
      <c r="C16" s="8">
        <f t="shared" si="0"/>
        <v>-3.4101858679198571</v>
      </c>
    </row>
    <row r="17" spans="1:3" x14ac:dyDescent="0.15">
      <c r="A17">
        <v>4.4924352000000001</v>
      </c>
      <c r="B17">
        <v>4.4891004562377903</v>
      </c>
      <c r="C17" s="8">
        <f t="shared" si="0"/>
        <v>-3.3347437622097686</v>
      </c>
    </row>
    <row r="18" spans="1:3" x14ac:dyDescent="0.15">
      <c r="A18">
        <v>4.5925068800000002</v>
      </c>
      <c r="B18">
        <v>4.5891380310058603</v>
      </c>
      <c r="C18" s="8">
        <f t="shared" si="0"/>
        <v>-3.3688489941399169</v>
      </c>
    </row>
    <row r="19" spans="1:3" x14ac:dyDescent="0.15">
      <c r="A19">
        <v>4.6925734400000003</v>
      </c>
      <c r="B19">
        <v>4.6890716552734402</v>
      </c>
      <c r="C19" s="8">
        <f t="shared" si="0"/>
        <v>-3.5017847265601532</v>
      </c>
    </row>
    <row r="20" spans="1:3" x14ac:dyDescent="0.15">
      <c r="A20">
        <v>4.79264256</v>
      </c>
      <c r="B20">
        <v>4.7892131805419904</v>
      </c>
      <c r="C20" s="8">
        <f t="shared" si="0"/>
        <v>-3.4293794580095849</v>
      </c>
    </row>
    <row r="21" spans="1:3" x14ac:dyDescent="0.15">
      <c r="A21">
        <v>4.8927116799999997</v>
      </c>
      <c r="B21">
        <v>4.8893551826477104</v>
      </c>
      <c r="C21" s="8">
        <f t="shared" si="0"/>
        <v>-3.3564973522892672</v>
      </c>
    </row>
    <row r="22" spans="1:3" x14ac:dyDescent="0.15">
      <c r="A22">
        <v>4.9927820799999996</v>
      </c>
      <c r="B22">
        <v>4.9893927574157697</v>
      </c>
      <c r="C22" s="8">
        <f t="shared" si="0"/>
        <v>-3.3893225842298591</v>
      </c>
    </row>
    <row r="23" spans="1:3" x14ac:dyDescent="0.15">
      <c r="A23">
        <v>5.0928563200000001</v>
      </c>
      <c r="B23">
        <v>5.0894303321838397</v>
      </c>
      <c r="C23" s="8">
        <f t="shared" si="0"/>
        <v>-3.4259878161604362</v>
      </c>
    </row>
    <row r="24" spans="1:3" x14ac:dyDescent="0.15">
      <c r="A24">
        <v>5.1929228800000002</v>
      </c>
      <c r="B24">
        <v>5.1891560554504403</v>
      </c>
      <c r="C24" s="8">
        <f t="shared" si="0"/>
        <v>-3.7668245495598995</v>
      </c>
    </row>
    <row r="25" spans="1:3" x14ac:dyDescent="0.15">
      <c r="A25">
        <v>5.2929945600000003</v>
      </c>
      <c r="B25">
        <v>5.2896089553832999</v>
      </c>
      <c r="C25" s="8">
        <f t="shared" si="0"/>
        <v>-3.385604616700455</v>
      </c>
    </row>
    <row r="26" spans="1:3" x14ac:dyDescent="0.15">
      <c r="A26">
        <v>5.3930623999999998</v>
      </c>
      <c r="B26">
        <v>5.38964748382568</v>
      </c>
      <c r="C26" s="8">
        <f t="shared" si="0"/>
        <v>-3.4149161743197709</v>
      </c>
    </row>
    <row r="27" spans="1:3" x14ac:dyDescent="0.15">
      <c r="A27">
        <v>5.4931302400000002</v>
      </c>
      <c r="B27">
        <v>5.4897890090942401</v>
      </c>
      <c r="C27" s="8">
        <f t="shared" si="0"/>
        <v>-3.3412309057601064</v>
      </c>
    </row>
    <row r="28" spans="1:3" x14ac:dyDescent="0.15">
      <c r="A28">
        <v>5.5931980799999996</v>
      </c>
      <c r="B28">
        <v>5.58982610702515</v>
      </c>
      <c r="C28" s="8">
        <f t="shared" si="0"/>
        <v>-3.3719729748495908</v>
      </c>
    </row>
    <row r="29" spans="1:3" x14ac:dyDescent="0.15">
      <c r="A29">
        <v>5.6932672000000002</v>
      </c>
      <c r="B29">
        <v>5.6898636817932102</v>
      </c>
      <c r="C29" s="8">
        <f t="shared" si="0"/>
        <v>-3.4035182067899683</v>
      </c>
    </row>
    <row r="30" spans="1:3" x14ac:dyDescent="0.15">
      <c r="A30">
        <v>5.7933388800000003</v>
      </c>
      <c r="B30">
        <v>5.7900056838989302</v>
      </c>
      <c r="C30" s="8">
        <f t="shared" si="0"/>
        <v>-3.3331961010700795</v>
      </c>
    </row>
    <row r="31" spans="1:3" x14ac:dyDescent="0.15">
      <c r="A31">
        <v>5.893408</v>
      </c>
      <c r="B31">
        <v>5.8900437355041504</v>
      </c>
      <c r="C31" s="8">
        <f t="shared" si="0"/>
        <v>-3.3642644958495893</v>
      </c>
    </row>
    <row r="32" spans="1:3" x14ac:dyDescent="0.15">
      <c r="A32">
        <v>5.9934758400000003</v>
      </c>
      <c r="B32">
        <v>5.9900813102722203</v>
      </c>
      <c r="C32" s="8">
        <f t="shared" si="0"/>
        <v>-3.3945297277799824</v>
      </c>
    </row>
    <row r="33" spans="1:3" x14ac:dyDescent="0.15">
      <c r="A33">
        <v>6.0935462400000002</v>
      </c>
      <c r="B33">
        <v>6.0902223587036097</v>
      </c>
      <c r="C33" s="8">
        <f t="shared" si="0"/>
        <v>-3.3238812963904962</v>
      </c>
    </row>
    <row r="34" spans="1:3" x14ac:dyDescent="0.15">
      <c r="A34">
        <v>6.1936217600000001</v>
      </c>
      <c r="B34">
        <v>6.1901559829711896</v>
      </c>
      <c r="C34" s="8">
        <f t="shared" si="0"/>
        <v>-3.4657770288104572</v>
      </c>
    </row>
    <row r="35" spans="1:3" x14ac:dyDescent="0.15">
      <c r="A35">
        <v>6.2936947200000004</v>
      </c>
      <c r="B35">
        <v>6.2899861335754403</v>
      </c>
      <c r="C35" s="8">
        <f t="shared" si="0"/>
        <v>-3.7085864245600675</v>
      </c>
    </row>
    <row r="36" spans="1:3" x14ac:dyDescent="0.15">
      <c r="A36">
        <v>6.3937548800000004</v>
      </c>
      <c r="B36">
        <v>6.3903355598449698</v>
      </c>
      <c r="C36" s="8">
        <f t="shared" si="0"/>
        <v>-3.4193201550305474</v>
      </c>
    </row>
    <row r="37" spans="1:3" x14ac:dyDescent="0.15">
      <c r="A37">
        <v>6.4938227199999998</v>
      </c>
      <c r="B37">
        <v>6.4903731346130398</v>
      </c>
      <c r="C37" s="8">
        <f t="shared" si="0"/>
        <v>-3.4495853869600523</v>
      </c>
    </row>
    <row r="38" spans="1:3" x14ac:dyDescent="0.15">
      <c r="A38">
        <v>6.5938943999999999</v>
      </c>
      <c r="B38">
        <v>6.59051418304443</v>
      </c>
      <c r="C38" s="8">
        <f t="shared" si="0"/>
        <v>-3.3802169555698924</v>
      </c>
    </row>
    <row r="39" spans="1:3" x14ac:dyDescent="0.15">
      <c r="A39">
        <v>6.6939596799999999</v>
      </c>
      <c r="B39">
        <v>6.6906566619873002</v>
      </c>
      <c r="C39" s="8">
        <f t="shared" si="0"/>
        <v>-3.30301801269961</v>
      </c>
    </row>
    <row r="40" spans="1:3" x14ac:dyDescent="0.15">
      <c r="A40">
        <v>6.7940339200000004</v>
      </c>
      <c r="B40">
        <v>6.7900705337524396</v>
      </c>
      <c r="C40" s="8">
        <f t="shared" si="0"/>
        <v>-3.9633862475607629</v>
      </c>
    </row>
    <row r="41" spans="1:3" x14ac:dyDescent="0.15">
      <c r="A41">
        <v>6.8940979200000001</v>
      </c>
      <c r="B41">
        <v>6.8900041580200204</v>
      </c>
      <c r="C41" s="8">
        <f t="shared" si="0"/>
        <v>-4.0937619799796821</v>
      </c>
    </row>
    <row r="42" spans="1:3" x14ac:dyDescent="0.15">
      <c r="A42">
        <v>6.9941696000000002</v>
      </c>
      <c r="B42">
        <v>6.9908728599548304</v>
      </c>
      <c r="C42" s="8">
        <f t="shared" si="0"/>
        <v>-3.296740045169777</v>
      </c>
    </row>
    <row r="43" spans="1:3" x14ac:dyDescent="0.15">
      <c r="A43">
        <v>7.0942400000000001</v>
      </c>
      <c r="B43">
        <v>7.0909104347229004</v>
      </c>
      <c r="C43" s="8">
        <f t="shared" si="0"/>
        <v>-3.3295652770997108</v>
      </c>
    </row>
    <row r="44" spans="1:3" x14ac:dyDescent="0.15">
      <c r="A44">
        <v>7.1943078399999996</v>
      </c>
      <c r="B44">
        <v>7.1907405853271502</v>
      </c>
      <c r="C44" s="8">
        <f t="shared" si="0"/>
        <v>-3.5672546728493515</v>
      </c>
    </row>
    <row r="45" spans="1:3" x14ac:dyDescent="0.15">
      <c r="A45">
        <v>7.2943769600000001</v>
      </c>
      <c r="B45">
        <v>7.2909865379333496</v>
      </c>
      <c r="C45" s="8">
        <f t="shared" si="0"/>
        <v>-3.3904220666505225</v>
      </c>
    </row>
    <row r="46" spans="1:3" x14ac:dyDescent="0.15">
      <c r="A46">
        <v>7.3944486400000002</v>
      </c>
      <c r="B46">
        <v>7.3908162117004403</v>
      </c>
      <c r="C46" s="8">
        <f t="shared" si="0"/>
        <v>-3.6324282995598978</v>
      </c>
    </row>
    <row r="47" spans="1:3" x14ac:dyDescent="0.15">
      <c r="A47">
        <v>7.4945254400000003</v>
      </c>
      <c r="B47">
        <v>7.4908537864685103</v>
      </c>
      <c r="C47" s="8">
        <f t="shared" si="0"/>
        <v>-3.6716535314900156</v>
      </c>
    </row>
    <row r="48" spans="1:3" x14ac:dyDescent="0.15">
      <c r="A48">
        <v>7.5945907200000002</v>
      </c>
      <c r="B48">
        <v>7.5907869338989302</v>
      </c>
      <c r="C48" s="8">
        <f t="shared" si="0"/>
        <v>-3.8037861010700169</v>
      </c>
    </row>
    <row r="49" spans="1:3" x14ac:dyDescent="0.15">
      <c r="A49">
        <v>7.6946624000000003</v>
      </c>
      <c r="B49">
        <v>7.6912407875061</v>
      </c>
      <c r="C49" s="8">
        <f t="shared" si="0"/>
        <v>-3.4216124939003834</v>
      </c>
    </row>
    <row r="50" spans="1:3" x14ac:dyDescent="0.15">
      <c r="A50">
        <v>7.7947302399999998</v>
      </c>
      <c r="B50">
        <v>7.79148626327515</v>
      </c>
      <c r="C50" s="8">
        <f t="shared" si="0"/>
        <v>-3.2439767248497731</v>
      </c>
    </row>
    <row r="51" spans="1:3" x14ac:dyDescent="0.15">
      <c r="A51">
        <v>7.8947942400000004</v>
      </c>
      <c r="B51">
        <v>7.8915238380432102</v>
      </c>
      <c r="C51" s="8">
        <f t="shared" si="0"/>
        <v>-3.270401956790181</v>
      </c>
    </row>
    <row r="52" spans="1:3" x14ac:dyDescent="0.15">
      <c r="A52">
        <v>7.9948633600000001</v>
      </c>
      <c r="B52">
        <v>7.9915614128112802</v>
      </c>
      <c r="C52" s="8">
        <f t="shared" si="0"/>
        <v>-3.3019471887199003</v>
      </c>
    </row>
    <row r="53" spans="1:3" x14ac:dyDescent="0.15">
      <c r="A53">
        <v>8.0949299200000002</v>
      </c>
      <c r="B53">
        <v>8.0917034149169904</v>
      </c>
      <c r="C53" s="8">
        <f t="shared" si="0"/>
        <v>-3.2265050830098119</v>
      </c>
    </row>
    <row r="54" spans="1:3" x14ac:dyDescent="0.15">
      <c r="A54">
        <v>8.1950041599999999</v>
      </c>
      <c r="B54">
        <v>8.1917409896850604</v>
      </c>
      <c r="C54" s="8">
        <f t="shared" si="0"/>
        <v>-3.2631703149395008</v>
      </c>
    </row>
    <row r="55" spans="1:3" x14ac:dyDescent="0.15">
      <c r="A55">
        <v>8.2950732800000004</v>
      </c>
      <c r="B55">
        <v>8.2917785644531197</v>
      </c>
      <c r="C55" s="8">
        <f t="shared" si="0"/>
        <v>-3.2947155468807665</v>
      </c>
    </row>
    <row r="56" spans="1:3" x14ac:dyDescent="0.15">
      <c r="A56">
        <v>8.3951411199999999</v>
      </c>
      <c r="B56">
        <v>8.3918161392211896</v>
      </c>
      <c r="C56" s="8">
        <f t="shared" si="0"/>
        <v>-3.3249807788102714</v>
      </c>
    </row>
    <row r="57" spans="1:3" x14ac:dyDescent="0.15">
      <c r="A57">
        <v>8.4952102400000005</v>
      </c>
      <c r="B57">
        <v>8.4918537139892596</v>
      </c>
      <c r="C57" s="8">
        <f t="shared" si="0"/>
        <v>-3.356526010740879</v>
      </c>
    </row>
    <row r="58" spans="1:3" x14ac:dyDescent="0.15">
      <c r="A58">
        <v>8.5952819199999997</v>
      </c>
      <c r="B58">
        <v>8.5917882919311506</v>
      </c>
      <c r="C58" s="8">
        <f t="shared" si="0"/>
        <v>-3.4936280688491195</v>
      </c>
    </row>
    <row r="59" spans="1:3" x14ac:dyDescent="0.15">
      <c r="A59">
        <v>8.6953587199999998</v>
      </c>
      <c r="B59">
        <v>8.6919288635253906</v>
      </c>
      <c r="C59" s="8">
        <f t="shared" si="0"/>
        <v>-3.4298564746091387</v>
      </c>
    </row>
    <row r="60" spans="1:3" x14ac:dyDescent="0.15">
      <c r="A60">
        <v>8.7954201600000008</v>
      </c>
      <c r="B60">
        <v>8.7920713424682599</v>
      </c>
      <c r="C60" s="8">
        <f t="shared" si="0"/>
        <v>-3.3488175317408775</v>
      </c>
    </row>
    <row r="61" spans="1:3" x14ac:dyDescent="0.15">
      <c r="A61">
        <v>8.8954854399999999</v>
      </c>
      <c r="B61">
        <v>8.89221286773682</v>
      </c>
      <c r="C61" s="8">
        <f t="shared" si="0"/>
        <v>-3.2725722631798959</v>
      </c>
    </row>
    <row r="62" spans="1:3" x14ac:dyDescent="0.15">
      <c r="A62">
        <v>8.9955596799999995</v>
      </c>
      <c r="B62">
        <v>8.9923543930053693</v>
      </c>
      <c r="C62" s="8">
        <f t="shared" si="0"/>
        <v>-3.2052869946301854</v>
      </c>
    </row>
    <row r="63" spans="1:3" x14ac:dyDescent="0.15">
      <c r="A63">
        <v>9.0956236799999992</v>
      </c>
      <c r="B63">
        <v>9.0922870635986293</v>
      </c>
      <c r="C63" s="8">
        <f t="shared" si="0"/>
        <v>-3.3366164013699517</v>
      </c>
    </row>
    <row r="64" spans="1:3" x14ac:dyDescent="0.15">
      <c r="A64">
        <v>9.1956966399999995</v>
      </c>
      <c r="B64">
        <v>9.1923255920410192</v>
      </c>
      <c r="C64" s="8">
        <f t="shared" si="0"/>
        <v>-3.3710479589803555</v>
      </c>
    </row>
    <row r="65" spans="1:3" x14ac:dyDescent="0.15">
      <c r="A65">
        <v>9.2957657600000001</v>
      </c>
      <c r="B65">
        <v>9.2924671173095703</v>
      </c>
      <c r="C65" s="8">
        <f t="shared" si="0"/>
        <v>-3.2986426904297872</v>
      </c>
    </row>
    <row r="66" spans="1:3" x14ac:dyDescent="0.15">
      <c r="A66">
        <v>9.3958374399999993</v>
      </c>
      <c r="B66">
        <v>9.3925046920776403</v>
      </c>
      <c r="C66" s="8">
        <f t="shared" si="0"/>
        <v>-3.3327479223590473</v>
      </c>
    </row>
    <row r="67" spans="1:3" x14ac:dyDescent="0.15">
      <c r="A67">
        <v>9.4959065599999999</v>
      </c>
      <c r="B67">
        <v>9.4925422668456996</v>
      </c>
      <c r="C67" s="8">
        <f t="shared" ref="C67:C130" si="1">1000*(B67-A67)</f>
        <v>-3.3642931543003129</v>
      </c>
    </row>
    <row r="68" spans="1:3" x14ac:dyDescent="0.15">
      <c r="A68">
        <v>9.5959756800000005</v>
      </c>
      <c r="B68">
        <v>9.5924758911132795</v>
      </c>
      <c r="C68" s="8">
        <f t="shared" si="1"/>
        <v>-3.4997888867209781</v>
      </c>
    </row>
    <row r="69" spans="1:3" x14ac:dyDescent="0.15">
      <c r="A69">
        <v>9.6960486400000008</v>
      </c>
      <c r="B69">
        <v>9.6927213668823207</v>
      </c>
      <c r="C69" s="8">
        <f t="shared" si="1"/>
        <v>-3.3272731176801074</v>
      </c>
    </row>
    <row r="70" spans="1:3" x14ac:dyDescent="0.15">
      <c r="A70">
        <v>9.7961100800000001</v>
      </c>
      <c r="B70">
        <v>9.7926549911499006</v>
      </c>
      <c r="C70" s="8">
        <f t="shared" si="1"/>
        <v>-3.4550888500994859</v>
      </c>
    </row>
    <row r="71" spans="1:3" x14ac:dyDescent="0.15">
      <c r="A71">
        <v>9.8961843199999997</v>
      </c>
      <c r="B71">
        <v>9.8925895690918004</v>
      </c>
      <c r="C71" s="8">
        <f t="shared" si="1"/>
        <v>-3.5947509081992735</v>
      </c>
    </row>
    <row r="72" spans="1:3" x14ac:dyDescent="0.15">
      <c r="A72">
        <v>9.9962521599999992</v>
      </c>
      <c r="B72">
        <v>9.9929380416870099</v>
      </c>
      <c r="C72" s="8">
        <f t="shared" si="1"/>
        <v>-3.3141183129892227</v>
      </c>
    </row>
    <row r="73" spans="1:3" x14ac:dyDescent="0.15">
      <c r="A73">
        <v>10.09632768</v>
      </c>
      <c r="B73">
        <v>10.092975616455099</v>
      </c>
      <c r="C73" s="8">
        <f t="shared" si="1"/>
        <v>-3.3520635449004743</v>
      </c>
    </row>
    <row r="74" spans="1:3" x14ac:dyDescent="0.15">
      <c r="A74">
        <v>10.19639168</v>
      </c>
      <c r="B74">
        <v>10.193118095397899</v>
      </c>
      <c r="C74" s="8">
        <f t="shared" si="1"/>
        <v>-3.2735846021001436</v>
      </c>
    </row>
    <row r="75" spans="1:3" x14ac:dyDescent="0.15">
      <c r="A75">
        <v>10.296459520000001</v>
      </c>
      <c r="B75">
        <v>10.293155670166</v>
      </c>
      <c r="C75" s="8">
        <f t="shared" si="1"/>
        <v>-3.3038498340012268</v>
      </c>
    </row>
    <row r="76" spans="1:3" x14ac:dyDescent="0.15">
      <c r="A76">
        <v>10.39652864</v>
      </c>
      <c r="B76">
        <v>10.393192291259799</v>
      </c>
      <c r="C76" s="8">
        <f t="shared" si="1"/>
        <v>-3.3363487402002789</v>
      </c>
    </row>
    <row r="77" spans="1:3" x14ac:dyDescent="0.15">
      <c r="A77">
        <v>10.49659392</v>
      </c>
      <c r="B77">
        <v>10.493333816528301</v>
      </c>
      <c r="C77" s="8">
        <f t="shared" si="1"/>
        <v>-3.2601034716996935</v>
      </c>
    </row>
    <row r="78" spans="1:3" x14ac:dyDescent="0.15">
      <c r="A78">
        <v>10.59666816</v>
      </c>
      <c r="B78">
        <v>10.5933723449707</v>
      </c>
      <c r="C78" s="8">
        <f t="shared" si="1"/>
        <v>-3.2958150293005417</v>
      </c>
    </row>
    <row r="79" spans="1:3" x14ac:dyDescent="0.15">
      <c r="A79">
        <v>10.696739839999999</v>
      </c>
      <c r="B79">
        <v>10.6934099197388</v>
      </c>
      <c r="C79" s="8">
        <f t="shared" si="1"/>
        <v>-3.3299202611996037</v>
      </c>
    </row>
    <row r="80" spans="1:3" x14ac:dyDescent="0.15">
      <c r="A80">
        <v>10.796803840000001</v>
      </c>
      <c r="B80">
        <v>10.793551445007299</v>
      </c>
      <c r="C80" s="8">
        <f t="shared" si="1"/>
        <v>-3.2523949927014684</v>
      </c>
    </row>
    <row r="81" spans="1:3" x14ac:dyDescent="0.15">
      <c r="A81">
        <v>10.89688832</v>
      </c>
      <c r="B81">
        <v>10.893485069274901</v>
      </c>
      <c r="C81" s="8">
        <f t="shared" si="1"/>
        <v>-3.4032507250998378</v>
      </c>
    </row>
    <row r="82" spans="1:3" x14ac:dyDescent="0.15">
      <c r="A82">
        <v>10.996953599999999</v>
      </c>
      <c r="B82">
        <v>10.994250297546399</v>
      </c>
      <c r="C82" s="8">
        <f t="shared" si="1"/>
        <v>-2.703302453600287</v>
      </c>
    </row>
    <row r="83" spans="1:3" x14ac:dyDescent="0.15">
      <c r="A83">
        <v>11.097017599999999</v>
      </c>
      <c r="B83">
        <v>11.093560218811</v>
      </c>
      <c r="C83" s="8">
        <f t="shared" si="1"/>
        <v>-3.4573811889995198</v>
      </c>
    </row>
    <row r="84" spans="1:3" x14ac:dyDescent="0.15">
      <c r="A84">
        <v>11.19708544</v>
      </c>
      <c r="B84">
        <v>11.1938066482544</v>
      </c>
      <c r="C84" s="8">
        <f t="shared" si="1"/>
        <v>-3.2787917456005289</v>
      </c>
    </row>
    <row r="85" spans="1:3" x14ac:dyDescent="0.15">
      <c r="A85">
        <v>11.297154559999999</v>
      </c>
      <c r="B85">
        <v>11.2938442230225</v>
      </c>
      <c r="C85" s="8">
        <f t="shared" si="1"/>
        <v>-3.310336977499162</v>
      </c>
    </row>
    <row r="86" spans="1:3" x14ac:dyDescent="0.15">
      <c r="A86">
        <v>11.397224960000001</v>
      </c>
      <c r="B86">
        <v>11.393881797790501</v>
      </c>
      <c r="C86" s="8">
        <f t="shared" si="1"/>
        <v>-3.3431622095001501</v>
      </c>
    </row>
    <row r="87" spans="1:3" x14ac:dyDescent="0.15">
      <c r="A87">
        <v>11.497287679999999</v>
      </c>
      <c r="B87">
        <v>11.4940233230591</v>
      </c>
      <c r="C87" s="8">
        <f t="shared" si="1"/>
        <v>-3.2643569408996598</v>
      </c>
    </row>
    <row r="88" spans="1:3" x14ac:dyDescent="0.15">
      <c r="A88">
        <v>11.59736064</v>
      </c>
      <c r="B88">
        <v>11.5940599441528</v>
      </c>
      <c r="C88" s="8">
        <f t="shared" si="1"/>
        <v>-3.3006958471997194</v>
      </c>
    </row>
    <row r="89" spans="1:3" x14ac:dyDescent="0.15">
      <c r="A89">
        <v>11.697428479999999</v>
      </c>
      <c r="B89">
        <v>11.6940975189209</v>
      </c>
      <c r="C89" s="8">
        <f t="shared" si="1"/>
        <v>-3.3309610790990263</v>
      </c>
    </row>
    <row r="90" spans="1:3" x14ac:dyDescent="0.15">
      <c r="A90">
        <v>11.797505279999999</v>
      </c>
      <c r="B90">
        <v>11.7942399978638</v>
      </c>
      <c r="C90" s="8">
        <f t="shared" si="1"/>
        <v>-3.2652821361995876</v>
      </c>
    </row>
    <row r="91" spans="1:3" x14ac:dyDescent="0.15">
      <c r="A91">
        <v>11.897568</v>
      </c>
      <c r="B91">
        <v>11.8942775726318</v>
      </c>
      <c r="C91" s="8">
        <f t="shared" si="1"/>
        <v>-3.290427368199289</v>
      </c>
    </row>
    <row r="92" spans="1:3" x14ac:dyDescent="0.15">
      <c r="A92">
        <v>11.997635839999999</v>
      </c>
      <c r="B92">
        <v>11.994315147399901</v>
      </c>
      <c r="C92" s="8">
        <f t="shared" si="1"/>
        <v>-3.3206926000985959</v>
      </c>
    </row>
    <row r="93" spans="1:3" x14ac:dyDescent="0.15">
      <c r="A93">
        <v>12.09770752</v>
      </c>
      <c r="B93">
        <v>12.094352722168001</v>
      </c>
      <c r="C93" s="8">
        <f t="shared" si="1"/>
        <v>-3.3547978319994343</v>
      </c>
    </row>
    <row r="94" spans="1:3" x14ac:dyDescent="0.15">
      <c r="A94">
        <v>12.19778432</v>
      </c>
      <c r="B94">
        <v>12.1942863464356</v>
      </c>
      <c r="C94" s="8">
        <f t="shared" si="1"/>
        <v>-3.4979735644000698</v>
      </c>
    </row>
    <row r="95" spans="1:3" x14ac:dyDescent="0.15">
      <c r="A95">
        <v>12.29784576</v>
      </c>
      <c r="B95">
        <v>12.2944278717041</v>
      </c>
      <c r="C95" s="8">
        <f t="shared" si="1"/>
        <v>-3.4178882958997292</v>
      </c>
    </row>
    <row r="96" spans="1:3" x14ac:dyDescent="0.15">
      <c r="A96">
        <v>12.397917440000001</v>
      </c>
      <c r="B96">
        <v>12.394570350646999</v>
      </c>
      <c r="C96" s="8">
        <f t="shared" si="1"/>
        <v>-3.3470893530012091</v>
      </c>
    </row>
    <row r="97" spans="1:3" x14ac:dyDescent="0.15">
      <c r="A97">
        <v>12.49798272</v>
      </c>
      <c r="B97">
        <v>12.4947109222412</v>
      </c>
      <c r="C97" s="8">
        <f t="shared" si="1"/>
        <v>-3.2717977587992664</v>
      </c>
    </row>
    <row r="98" spans="1:3" x14ac:dyDescent="0.15">
      <c r="A98">
        <v>12.59805568</v>
      </c>
      <c r="B98">
        <v>12.5947484970093</v>
      </c>
      <c r="C98" s="8">
        <f t="shared" si="1"/>
        <v>-3.307182990699431</v>
      </c>
    </row>
    <row r="99" spans="1:3" x14ac:dyDescent="0.15">
      <c r="A99">
        <v>12.69812864</v>
      </c>
      <c r="B99">
        <v>12.6946821212769</v>
      </c>
      <c r="C99" s="8">
        <f t="shared" si="1"/>
        <v>-3.4465187231003114</v>
      </c>
    </row>
    <row r="100" spans="1:3" x14ac:dyDescent="0.15">
      <c r="A100">
        <v>12.798190079999999</v>
      </c>
      <c r="B100">
        <v>12.7948246002197</v>
      </c>
      <c r="C100" s="8">
        <f t="shared" si="1"/>
        <v>-3.3654797802995517</v>
      </c>
    </row>
    <row r="101" spans="1:3" x14ac:dyDescent="0.15">
      <c r="A101">
        <v>12.898260479999999</v>
      </c>
      <c r="B101">
        <v>12.894966125488301</v>
      </c>
      <c r="C101" s="8">
        <f t="shared" si="1"/>
        <v>-3.2943545116985717</v>
      </c>
    </row>
    <row r="102" spans="1:3" x14ac:dyDescent="0.15">
      <c r="A102">
        <v>12.99833216</v>
      </c>
      <c r="B102">
        <v>12.995002746581999</v>
      </c>
      <c r="C102" s="8">
        <f t="shared" si="1"/>
        <v>-3.3294134180010815</v>
      </c>
    </row>
    <row r="103" spans="1:3" x14ac:dyDescent="0.15">
      <c r="A103">
        <v>13.098401279999999</v>
      </c>
      <c r="B103">
        <v>13.095145225524901</v>
      </c>
      <c r="C103" s="8">
        <f t="shared" si="1"/>
        <v>-3.2560544750985798</v>
      </c>
    </row>
    <row r="104" spans="1:3" x14ac:dyDescent="0.15">
      <c r="A104">
        <v>13.198471680000001</v>
      </c>
      <c r="B104">
        <v>13.195182800293001</v>
      </c>
      <c r="C104" s="8">
        <f t="shared" si="1"/>
        <v>-3.2888797070000919</v>
      </c>
    </row>
    <row r="105" spans="1:3" x14ac:dyDescent="0.15">
      <c r="A105">
        <v>13.298548479999999</v>
      </c>
      <c r="B105">
        <v>13.2951164245606</v>
      </c>
      <c r="C105" s="8">
        <f t="shared" si="1"/>
        <v>-3.4320554393989511</v>
      </c>
    </row>
    <row r="106" spans="1:3" x14ac:dyDescent="0.15">
      <c r="A106">
        <v>13.3986176</v>
      </c>
      <c r="B106">
        <v>13.3950500488281</v>
      </c>
      <c r="C106" s="8">
        <f t="shared" si="1"/>
        <v>-3.5675511718995523</v>
      </c>
    </row>
    <row r="107" spans="1:3" x14ac:dyDescent="0.15">
      <c r="A107">
        <v>13.49867776</v>
      </c>
      <c r="B107">
        <v>13.4950876235962</v>
      </c>
      <c r="C107" s="8">
        <f t="shared" si="1"/>
        <v>-3.5901364037993488</v>
      </c>
    </row>
    <row r="108" spans="1:3" x14ac:dyDescent="0.15">
      <c r="A108">
        <v>13.598745600000001</v>
      </c>
      <c r="B108">
        <v>13.5954370498657</v>
      </c>
      <c r="C108" s="8">
        <f t="shared" si="1"/>
        <v>-3.3085501343013135</v>
      </c>
    </row>
    <row r="109" spans="1:3" x14ac:dyDescent="0.15">
      <c r="A109">
        <v>13.69881472</v>
      </c>
      <c r="B109">
        <v>13.6954755783081</v>
      </c>
      <c r="C109" s="8">
        <f t="shared" si="1"/>
        <v>-3.3391416918995276</v>
      </c>
    </row>
    <row r="110" spans="1:3" x14ac:dyDescent="0.15">
      <c r="A110">
        <v>13.79888768</v>
      </c>
      <c r="B110">
        <v>13.795617103576699</v>
      </c>
      <c r="C110" s="8">
        <f t="shared" si="1"/>
        <v>-3.2705764233007528</v>
      </c>
    </row>
    <row r="111" spans="1:3" x14ac:dyDescent="0.15">
      <c r="A111">
        <v>13.898955519999999</v>
      </c>
      <c r="B111">
        <v>13.895653724670399</v>
      </c>
      <c r="C111" s="8">
        <f t="shared" si="1"/>
        <v>-3.3017953295999547</v>
      </c>
    </row>
    <row r="112" spans="1:3" x14ac:dyDescent="0.15">
      <c r="A112">
        <v>13.999023360000001</v>
      </c>
      <c r="B112">
        <v>13.9956912994385</v>
      </c>
      <c r="C112" s="8">
        <f t="shared" si="1"/>
        <v>-3.3320605615010379</v>
      </c>
    </row>
    <row r="113" spans="1:3" x14ac:dyDescent="0.15">
      <c r="A113">
        <v>14.099089920000001</v>
      </c>
      <c r="B113">
        <v>14.0958337783813</v>
      </c>
      <c r="C113" s="8">
        <f t="shared" si="1"/>
        <v>-3.2561416187011361</v>
      </c>
    </row>
    <row r="114" spans="1:3" x14ac:dyDescent="0.15">
      <c r="A114">
        <v>14.19916544</v>
      </c>
      <c r="B114">
        <v>14.1958713531494</v>
      </c>
      <c r="C114" s="8">
        <f t="shared" si="1"/>
        <v>-3.2940868505999532</v>
      </c>
    </row>
    <row r="115" spans="1:3" x14ac:dyDescent="0.15">
      <c r="A115">
        <v>14.29923584</v>
      </c>
      <c r="B115">
        <v>14.2959089279175</v>
      </c>
      <c r="C115" s="8">
        <f t="shared" si="1"/>
        <v>-3.3269120824996889</v>
      </c>
    </row>
    <row r="116" spans="1:3" x14ac:dyDescent="0.15">
      <c r="A116">
        <v>14.399301120000001</v>
      </c>
      <c r="B116">
        <v>14.396050453186</v>
      </c>
      <c r="C116" s="8">
        <f t="shared" si="1"/>
        <v>-3.2506668140008799</v>
      </c>
    </row>
    <row r="117" spans="1:3" x14ac:dyDescent="0.15">
      <c r="A117">
        <v>14.49937152</v>
      </c>
      <c r="B117">
        <v>14.495776176452599</v>
      </c>
      <c r="C117" s="8">
        <f t="shared" si="1"/>
        <v>-3.5953435474009865</v>
      </c>
    </row>
    <row r="118" spans="1:3" x14ac:dyDescent="0.15">
      <c r="A118">
        <v>14.59944576</v>
      </c>
      <c r="B118">
        <v>14.596229553222701</v>
      </c>
      <c r="C118" s="8">
        <f t="shared" si="1"/>
        <v>-3.2162067772993908</v>
      </c>
    </row>
    <row r="119" spans="1:3" x14ac:dyDescent="0.15">
      <c r="A119">
        <v>14.699514880000001</v>
      </c>
      <c r="B119">
        <v>14.6962671279907</v>
      </c>
      <c r="C119" s="8">
        <f t="shared" si="1"/>
        <v>-3.2477520093010526</v>
      </c>
    </row>
    <row r="120" spans="1:3" x14ac:dyDescent="0.15">
      <c r="A120">
        <v>14.79957888</v>
      </c>
      <c r="B120">
        <v>14.7963047027588</v>
      </c>
      <c r="C120" s="8">
        <f t="shared" si="1"/>
        <v>-3.2741772412006043</v>
      </c>
    </row>
    <row r="121" spans="1:3" x14ac:dyDescent="0.15">
      <c r="A121">
        <v>14.89964672</v>
      </c>
      <c r="B121">
        <v>14.8963422775269</v>
      </c>
      <c r="C121" s="8">
        <f t="shared" si="1"/>
        <v>-3.3044424730999111</v>
      </c>
    </row>
    <row r="122" spans="1:3" x14ac:dyDescent="0.15">
      <c r="A122">
        <v>14.999728640000001</v>
      </c>
      <c r="B122">
        <v>14.9962768554687</v>
      </c>
      <c r="C122" s="8">
        <f t="shared" si="1"/>
        <v>-3.4517845313004614</v>
      </c>
    </row>
    <row r="123" spans="1:3" x14ac:dyDescent="0.15">
      <c r="A123">
        <v>15.09978624</v>
      </c>
      <c r="B123">
        <v>15.0965223312378</v>
      </c>
      <c r="C123" s="8">
        <f t="shared" si="1"/>
        <v>-3.2639087622001739</v>
      </c>
    </row>
    <row r="124" spans="1:3" x14ac:dyDescent="0.15">
      <c r="A124">
        <v>15.199857919999999</v>
      </c>
      <c r="B124">
        <v>15.196455001831</v>
      </c>
      <c r="C124" s="8">
        <f t="shared" si="1"/>
        <v>-3.4029181689998467</v>
      </c>
    </row>
    <row r="125" spans="1:3" x14ac:dyDescent="0.15">
      <c r="A125">
        <v>15.2999232</v>
      </c>
      <c r="B125">
        <v>15.2965965270996</v>
      </c>
      <c r="C125" s="8">
        <f t="shared" si="1"/>
        <v>-3.3266729003997852</v>
      </c>
    </row>
    <row r="126" spans="1:3" x14ac:dyDescent="0.15">
      <c r="A126">
        <v>15.39999744</v>
      </c>
      <c r="B126">
        <v>15.3967390060425</v>
      </c>
      <c r="C126" s="8">
        <f t="shared" si="1"/>
        <v>-3.2584339574999177</v>
      </c>
    </row>
    <row r="127" spans="1:3" x14ac:dyDescent="0.15">
      <c r="A127">
        <v>15.50006656</v>
      </c>
      <c r="B127">
        <v>15.4967765808106</v>
      </c>
      <c r="C127" s="8">
        <f t="shared" si="1"/>
        <v>-3.2899791894003272</v>
      </c>
    </row>
    <row r="128" spans="1:3" x14ac:dyDescent="0.15">
      <c r="A128">
        <v>15.600133120000001</v>
      </c>
      <c r="B128">
        <v>15.596814155578601</v>
      </c>
      <c r="C128" s="8">
        <f t="shared" si="1"/>
        <v>-3.3189644213997838</v>
      </c>
    </row>
    <row r="129" spans="1:3" x14ac:dyDescent="0.15">
      <c r="A129">
        <v>15.700203520000001</v>
      </c>
      <c r="B129">
        <v>15.6966438293457</v>
      </c>
      <c r="C129" s="8">
        <f t="shared" si="1"/>
        <v>-3.559690654300951</v>
      </c>
    </row>
    <row r="130" spans="1:3" x14ac:dyDescent="0.15">
      <c r="A130">
        <v>15.800272639999999</v>
      </c>
      <c r="B130">
        <v>15.7967853546143</v>
      </c>
      <c r="C130" s="8">
        <f t="shared" si="1"/>
        <v>-3.4872853856988684</v>
      </c>
    </row>
    <row r="131" spans="1:3" x14ac:dyDescent="0.15">
      <c r="A131">
        <v>15.90034176</v>
      </c>
      <c r="B131">
        <v>15.897030830383301</v>
      </c>
      <c r="C131" s="8">
        <f t="shared" ref="C131:C194" si="2">1000*(B131-A131)</f>
        <v>-3.3109296166990987</v>
      </c>
    </row>
    <row r="132" spans="1:3" x14ac:dyDescent="0.15">
      <c r="A132">
        <v>16.00041216</v>
      </c>
      <c r="B132">
        <v>15.9971723556519</v>
      </c>
      <c r="C132" s="8">
        <f t="shared" si="2"/>
        <v>-3.239804348099895</v>
      </c>
    </row>
    <row r="133" spans="1:3" x14ac:dyDescent="0.15">
      <c r="A133">
        <v>16.100480000000001</v>
      </c>
      <c r="B133">
        <v>16.097105026245099</v>
      </c>
      <c r="C133" s="8">
        <f t="shared" si="2"/>
        <v>-3.374973754901589</v>
      </c>
    </row>
    <row r="134" spans="1:3" x14ac:dyDescent="0.15">
      <c r="A134">
        <v>16.200556800000001</v>
      </c>
      <c r="B134">
        <v>16.197248458862301</v>
      </c>
      <c r="C134" s="8">
        <f t="shared" si="2"/>
        <v>-3.308341137699955</v>
      </c>
    </row>
    <row r="135" spans="1:3" x14ac:dyDescent="0.15">
      <c r="A135">
        <v>16.300620800000001</v>
      </c>
      <c r="B135">
        <v>16.297285079956101</v>
      </c>
      <c r="C135" s="8">
        <f t="shared" si="2"/>
        <v>-3.3357200438999257</v>
      </c>
    </row>
    <row r="136" spans="1:3" x14ac:dyDescent="0.15">
      <c r="A136">
        <v>16.400684800000001</v>
      </c>
      <c r="B136">
        <v>16.397323608398398</v>
      </c>
      <c r="C136" s="8">
        <f t="shared" si="2"/>
        <v>-3.3611916016020871</v>
      </c>
    </row>
    <row r="137" spans="1:3" x14ac:dyDescent="0.15">
      <c r="A137">
        <v>16.5007552</v>
      </c>
      <c r="B137">
        <v>16.497465133666999</v>
      </c>
      <c r="C137" s="8">
        <f t="shared" si="2"/>
        <v>-3.2900663330011071</v>
      </c>
    </row>
    <row r="138" spans="1:3" x14ac:dyDescent="0.15">
      <c r="A138">
        <v>16.600828159999999</v>
      </c>
      <c r="B138">
        <v>16.5976066589356</v>
      </c>
      <c r="C138" s="8">
        <f t="shared" si="2"/>
        <v>-3.2215010643987796</v>
      </c>
    </row>
    <row r="139" spans="1:3" x14ac:dyDescent="0.15">
      <c r="A139">
        <v>16.700898559999999</v>
      </c>
      <c r="B139">
        <v>16.6976432800293</v>
      </c>
      <c r="C139" s="8">
        <f t="shared" si="2"/>
        <v>-3.2552799706984104</v>
      </c>
    </row>
    <row r="140" spans="1:3" x14ac:dyDescent="0.15">
      <c r="A140">
        <v>16.800963840000001</v>
      </c>
      <c r="B140">
        <v>16.7974739074707</v>
      </c>
      <c r="C140" s="8">
        <f t="shared" si="2"/>
        <v>-3.4899325293018535</v>
      </c>
    </row>
    <row r="141" spans="1:3" x14ac:dyDescent="0.15">
      <c r="A141">
        <v>16.901038079999999</v>
      </c>
      <c r="B141">
        <v>16.897407531738299</v>
      </c>
      <c r="C141" s="8">
        <f t="shared" si="2"/>
        <v>-3.6305482617002838</v>
      </c>
    </row>
    <row r="142" spans="1:3" x14ac:dyDescent="0.15">
      <c r="A142">
        <v>17.001104640000001</v>
      </c>
      <c r="B142">
        <v>16.997653961181602</v>
      </c>
      <c r="C142" s="8">
        <f t="shared" si="2"/>
        <v>-3.4506788183996662</v>
      </c>
    </row>
    <row r="143" spans="1:3" x14ac:dyDescent="0.15">
      <c r="A143">
        <v>17.101173759999998</v>
      </c>
      <c r="B143">
        <v>17.097898483276399</v>
      </c>
      <c r="C143" s="8">
        <f t="shared" si="2"/>
        <v>-3.2752767235990632</v>
      </c>
    </row>
    <row r="144" spans="1:3" x14ac:dyDescent="0.15">
      <c r="A144">
        <v>17.20124672</v>
      </c>
      <c r="B144">
        <v>17.197935104370099</v>
      </c>
      <c r="C144" s="8">
        <f t="shared" si="2"/>
        <v>-3.3116156299008992</v>
      </c>
    </row>
    <row r="145" spans="1:3" x14ac:dyDescent="0.15">
      <c r="A145">
        <v>17.301328640000001</v>
      </c>
      <c r="B145">
        <v>17.2979736328125</v>
      </c>
      <c r="C145" s="8">
        <f t="shared" si="2"/>
        <v>-3.3550071875012577</v>
      </c>
    </row>
    <row r="146" spans="1:3" x14ac:dyDescent="0.15">
      <c r="A146">
        <v>17.40138752</v>
      </c>
      <c r="B146">
        <v>17.398115158081101</v>
      </c>
      <c r="C146" s="8">
        <f t="shared" si="2"/>
        <v>-3.2723619188992359</v>
      </c>
    </row>
    <row r="147" spans="1:3" x14ac:dyDescent="0.15">
      <c r="A147">
        <v>17.501455360000001</v>
      </c>
      <c r="B147">
        <v>17.498153686523398</v>
      </c>
      <c r="C147" s="8">
        <f t="shared" si="2"/>
        <v>-3.3016734766029288</v>
      </c>
    </row>
    <row r="148" spans="1:3" x14ac:dyDescent="0.15">
      <c r="A148">
        <v>17.601523199999999</v>
      </c>
      <c r="B148">
        <v>17.598190307617202</v>
      </c>
      <c r="C148" s="8">
        <f t="shared" si="2"/>
        <v>-3.3328923827973256</v>
      </c>
    </row>
    <row r="149" spans="1:3" x14ac:dyDescent="0.15">
      <c r="A149">
        <v>17.701588480000002</v>
      </c>
      <c r="B149">
        <v>17.6983318328857</v>
      </c>
      <c r="C149" s="8">
        <f t="shared" si="2"/>
        <v>-3.2566471143020692</v>
      </c>
    </row>
    <row r="150" spans="1:3" x14ac:dyDescent="0.15">
      <c r="A150">
        <v>17.80166144</v>
      </c>
      <c r="B150">
        <v>17.7983703613281</v>
      </c>
      <c r="C150" s="8">
        <f t="shared" si="2"/>
        <v>-3.2910786719000384</v>
      </c>
    </row>
    <row r="151" spans="1:3" x14ac:dyDescent="0.15">
      <c r="A151">
        <v>17.901729280000001</v>
      </c>
      <c r="B151">
        <v>17.8984069824219</v>
      </c>
      <c r="C151" s="8">
        <f t="shared" si="2"/>
        <v>-3.3222975781015407</v>
      </c>
    </row>
    <row r="152" spans="1:3" x14ac:dyDescent="0.15">
      <c r="A152">
        <v>18.001799680000001</v>
      </c>
      <c r="B152">
        <v>17.9984455108643</v>
      </c>
      <c r="C152" s="8">
        <f t="shared" si="2"/>
        <v>-3.3541691357008574</v>
      </c>
    </row>
    <row r="153" spans="1:3" x14ac:dyDescent="0.15">
      <c r="A153">
        <v>18.101871360000001</v>
      </c>
      <c r="B153">
        <v>18.098482131958001</v>
      </c>
      <c r="C153" s="8">
        <f t="shared" si="2"/>
        <v>-3.3892280419998144</v>
      </c>
    </row>
    <row r="154" spans="1:3" x14ac:dyDescent="0.15">
      <c r="A154">
        <v>18.20194304</v>
      </c>
      <c r="B154">
        <v>18.1983127593994</v>
      </c>
      <c r="C154" s="8">
        <f t="shared" si="2"/>
        <v>-3.6302806005998889</v>
      </c>
    </row>
    <row r="155" spans="1:3" x14ac:dyDescent="0.15">
      <c r="A155">
        <v>18.302007039999999</v>
      </c>
      <c r="B155">
        <v>18.298662185668899</v>
      </c>
      <c r="C155" s="8">
        <f t="shared" si="2"/>
        <v>-3.344854331100322</v>
      </c>
    </row>
    <row r="156" spans="1:3" x14ac:dyDescent="0.15">
      <c r="A156">
        <v>18.402077439999999</v>
      </c>
      <c r="B156">
        <v>18.3988037109375</v>
      </c>
      <c r="C156" s="8">
        <f t="shared" si="2"/>
        <v>-3.273729062499342</v>
      </c>
    </row>
    <row r="157" spans="1:3" x14ac:dyDescent="0.15">
      <c r="A157">
        <v>18.502145280000001</v>
      </c>
      <c r="B157">
        <v>18.498842239379901</v>
      </c>
      <c r="C157" s="8">
        <f t="shared" si="2"/>
        <v>-3.3030406201000062</v>
      </c>
    </row>
    <row r="158" spans="1:3" x14ac:dyDescent="0.15">
      <c r="A158">
        <v>18.60221568</v>
      </c>
      <c r="B158">
        <v>18.598878860473601</v>
      </c>
      <c r="C158" s="8">
        <f t="shared" si="2"/>
        <v>-3.336819526399637</v>
      </c>
    </row>
    <row r="159" spans="1:3" x14ac:dyDescent="0.15">
      <c r="A159">
        <v>18.702283520000002</v>
      </c>
      <c r="B159">
        <v>18.699020385742202</v>
      </c>
      <c r="C159" s="8">
        <f t="shared" si="2"/>
        <v>-3.2631342578000044</v>
      </c>
    </row>
    <row r="160" spans="1:3" x14ac:dyDescent="0.15">
      <c r="A160">
        <v>18.802351359999999</v>
      </c>
      <c r="B160">
        <v>18.799058914184599</v>
      </c>
      <c r="C160" s="8">
        <f t="shared" si="2"/>
        <v>-3.2924458154006686</v>
      </c>
    </row>
    <row r="161" spans="1:3" x14ac:dyDescent="0.15">
      <c r="A161">
        <v>18.902421759999999</v>
      </c>
      <c r="B161">
        <v>18.899095535278299</v>
      </c>
      <c r="C161" s="8">
        <f t="shared" si="2"/>
        <v>-3.3262247217002994</v>
      </c>
    </row>
    <row r="162" spans="1:3" x14ac:dyDescent="0.15">
      <c r="A162">
        <v>19.002489600000001</v>
      </c>
      <c r="B162">
        <v>18.9991340637207</v>
      </c>
      <c r="C162" s="8">
        <f t="shared" si="2"/>
        <v>-3.3555362793009635</v>
      </c>
    </row>
    <row r="163" spans="1:3" x14ac:dyDescent="0.15">
      <c r="A163">
        <v>19.10256128</v>
      </c>
      <c r="B163">
        <v>19.0992755889893</v>
      </c>
      <c r="C163" s="8">
        <f t="shared" si="2"/>
        <v>-3.2856910106993098</v>
      </c>
    </row>
    <row r="164" spans="1:3" x14ac:dyDescent="0.15">
      <c r="A164">
        <v>19.202627840000002</v>
      </c>
      <c r="B164">
        <v>19.198896408081101</v>
      </c>
      <c r="C164" s="8">
        <f t="shared" si="2"/>
        <v>-3.7314319189007961</v>
      </c>
    </row>
    <row r="165" spans="1:3" x14ac:dyDescent="0.15">
      <c r="A165">
        <v>19.302698240000002</v>
      </c>
      <c r="B165">
        <v>19.299455642700199</v>
      </c>
      <c r="C165" s="8">
        <f t="shared" si="2"/>
        <v>-3.2425972998026964</v>
      </c>
    </row>
    <row r="166" spans="1:3" x14ac:dyDescent="0.15">
      <c r="A166">
        <v>19.4027648</v>
      </c>
      <c r="B166">
        <v>19.399492263793899</v>
      </c>
      <c r="C166" s="8">
        <f t="shared" si="2"/>
        <v>-3.2725362061007957</v>
      </c>
    </row>
    <row r="167" spans="1:3" x14ac:dyDescent="0.15">
      <c r="A167">
        <v>19.502839040000001</v>
      </c>
      <c r="B167">
        <v>19.4995307922363</v>
      </c>
      <c r="C167" s="8">
        <f t="shared" si="2"/>
        <v>-3.3082477637016439</v>
      </c>
    </row>
    <row r="168" spans="1:3" x14ac:dyDescent="0.15">
      <c r="A168">
        <v>19.602909440000001</v>
      </c>
      <c r="B168">
        <v>19.599567413330099</v>
      </c>
      <c r="C168" s="8">
        <f t="shared" si="2"/>
        <v>-3.3420266699017986</v>
      </c>
    </row>
    <row r="169" spans="1:3" x14ac:dyDescent="0.15">
      <c r="A169">
        <v>19.70297472</v>
      </c>
      <c r="B169">
        <v>19.699708938598601</v>
      </c>
      <c r="C169" s="8">
        <f t="shared" si="2"/>
        <v>-3.2657814013994368</v>
      </c>
    </row>
    <row r="170" spans="1:3" x14ac:dyDescent="0.15">
      <c r="A170">
        <v>19.803046399999999</v>
      </c>
      <c r="B170">
        <v>19.799745559692401</v>
      </c>
      <c r="C170" s="8">
        <f t="shared" si="2"/>
        <v>-3.3008403075989179</v>
      </c>
    </row>
    <row r="171" spans="1:3" x14ac:dyDescent="0.15">
      <c r="A171">
        <v>19.90311552</v>
      </c>
      <c r="B171">
        <v>19.899784088134801</v>
      </c>
      <c r="C171" s="8">
        <f t="shared" si="2"/>
        <v>-3.3314318651989083</v>
      </c>
    </row>
    <row r="172" spans="1:3" x14ac:dyDescent="0.15">
      <c r="A172">
        <v>20.003183360000001</v>
      </c>
      <c r="B172">
        <v>19.999925613403299</v>
      </c>
      <c r="C172" s="8">
        <f t="shared" si="2"/>
        <v>-3.2577465967023045</v>
      </c>
    </row>
    <row r="173" spans="1:3" x14ac:dyDescent="0.15">
      <c r="A173">
        <v>20.103252479999998</v>
      </c>
      <c r="B173">
        <v>20.099859237670898</v>
      </c>
      <c r="C173" s="8">
        <f t="shared" si="2"/>
        <v>-3.393242329099877</v>
      </c>
    </row>
    <row r="174" spans="1:3" x14ac:dyDescent="0.15">
      <c r="A174">
        <v>20.203321599999999</v>
      </c>
      <c r="B174">
        <v>20.2000007629394</v>
      </c>
      <c r="C174" s="8">
        <f t="shared" si="2"/>
        <v>-3.3208370605990467</v>
      </c>
    </row>
    <row r="175" spans="1:3" x14ac:dyDescent="0.15">
      <c r="A175">
        <v>20.303391999999999</v>
      </c>
      <c r="B175">
        <v>20.3000392913818</v>
      </c>
      <c r="C175" s="8">
        <f t="shared" si="2"/>
        <v>-3.3527086181983634</v>
      </c>
    </row>
    <row r="176" spans="1:3" x14ac:dyDescent="0.15">
      <c r="A176">
        <v>20.40346624</v>
      </c>
      <c r="B176">
        <v>20.400180816650401</v>
      </c>
      <c r="C176" s="8">
        <f t="shared" si="2"/>
        <v>-3.2854233495989149</v>
      </c>
    </row>
    <row r="177" spans="1:3" x14ac:dyDescent="0.15">
      <c r="A177">
        <v>20.503528960000001</v>
      </c>
      <c r="B177">
        <v>20.500217437744102</v>
      </c>
      <c r="C177" s="8">
        <f t="shared" si="2"/>
        <v>-3.3115222558990354</v>
      </c>
    </row>
    <row r="178" spans="1:3" x14ac:dyDescent="0.15">
      <c r="A178">
        <v>20.603598080000001</v>
      </c>
      <c r="B178">
        <v>20.600152969360401</v>
      </c>
      <c r="C178" s="8">
        <f t="shared" si="2"/>
        <v>-3.4451106395998465</v>
      </c>
    </row>
    <row r="179" spans="1:3" x14ac:dyDescent="0.15">
      <c r="A179">
        <v>20.703668480000001</v>
      </c>
      <c r="B179">
        <v>20.700292587280298</v>
      </c>
      <c r="C179" s="8">
        <f t="shared" si="2"/>
        <v>-3.3758927197027333</v>
      </c>
    </row>
    <row r="180" spans="1:3" x14ac:dyDescent="0.15">
      <c r="A180">
        <v>20.80374016</v>
      </c>
      <c r="B180">
        <v>20.8004360198975</v>
      </c>
      <c r="C180" s="8">
        <f t="shared" si="2"/>
        <v>-3.3041401025002415</v>
      </c>
    </row>
    <row r="181" spans="1:3" x14ac:dyDescent="0.15">
      <c r="A181">
        <v>20.903808000000001</v>
      </c>
      <c r="B181">
        <v>20.9004726409912</v>
      </c>
      <c r="C181" s="8">
        <f t="shared" si="2"/>
        <v>-3.3353590088012197</v>
      </c>
    </row>
    <row r="182" spans="1:3" x14ac:dyDescent="0.15">
      <c r="A182">
        <v>21.00388864</v>
      </c>
      <c r="B182">
        <v>21.0004062652588</v>
      </c>
      <c r="C182" s="8">
        <f t="shared" si="2"/>
        <v>-3.482374741199834</v>
      </c>
    </row>
    <row r="183" spans="1:3" x14ac:dyDescent="0.15">
      <c r="A183">
        <v>21.10394368</v>
      </c>
      <c r="B183">
        <v>21.100652694702099</v>
      </c>
      <c r="C183" s="8">
        <f t="shared" si="2"/>
        <v>-3.2909852979017273</v>
      </c>
    </row>
    <row r="184" spans="1:3" x14ac:dyDescent="0.15">
      <c r="A184">
        <v>21.204017919999998</v>
      </c>
      <c r="B184">
        <v>21.200689315795898</v>
      </c>
      <c r="C184" s="8">
        <f t="shared" si="2"/>
        <v>-3.3286042040998609</v>
      </c>
    </row>
    <row r="185" spans="1:3" x14ac:dyDescent="0.15">
      <c r="A185">
        <v>21.304083200000001</v>
      </c>
      <c r="B185">
        <v>21.300622940063501</v>
      </c>
      <c r="C185" s="8">
        <f t="shared" si="2"/>
        <v>-3.4602599364994546</v>
      </c>
    </row>
    <row r="186" spans="1:3" x14ac:dyDescent="0.15">
      <c r="A186">
        <v>21.40415488</v>
      </c>
      <c r="B186">
        <v>21.400764465331999</v>
      </c>
      <c r="C186" s="8">
        <f t="shared" si="2"/>
        <v>-3.3904146680008296</v>
      </c>
    </row>
    <row r="187" spans="1:3" x14ac:dyDescent="0.15">
      <c r="A187">
        <v>21.504230400000001</v>
      </c>
      <c r="B187">
        <v>21.5009059906006</v>
      </c>
      <c r="C187" s="8">
        <f t="shared" si="2"/>
        <v>-3.3244093994007073</v>
      </c>
    </row>
    <row r="188" spans="1:3" x14ac:dyDescent="0.15">
      <c r="A188">
        <v>21.604300800000001</v>
      </c>
      <c r="B188">
        <v>21.600736618041999</v>
      </c>
      <c r="C188" s="8">
        <f t="shared" si="2"/>
        <v>-3.5641819580014555</v>
      </c>
    </row>
    <row r="189" spans="1:3" x14ac:dyDescent="0.15">
      <c r="A189">
        <v>21.704360959999999</v>
      </c>
      <c r="B189">
        <v>21.701086044311499</v>
      </c>
      <c r="C189" s="8">
        <f t="shared" si="2"/>
        <v>-3.2749156885003572</v>
      </c>
    </row>
    <row r="190" spans="1:3" x14ac:dyDescent="0.15">
      <c r="A190">
        <v>21.804439039999998</v>
      </c>
      <c r="B190">
        <v>21.801019668579102</v>
      </c>
      <c r="C190" s="8">
        <f t="shared" si="2"/>
        <v>-3.4193714208967663</v>
      </c>
    </row>
    <row r="191" spans="1:3" x14ac:dyDescent="0.15">
      <c r="A191">
        <v>21.9044992</v>
      </c>
      <c r="B191">
        <v>21.901161193847699</v>
      </c>
      <c r="C191" s="8">
        <f t="shared" si="2"/>
        <v>-3.3380061523011761</v>
      </c>
    </row>
    <row r="192" spans="1:3" x14ac:dyDescent="0.15">
      <c r="A192">
        <v>22.004570879999999</v>
      </c>
      <c r="B192">
        <v>22.00119972229</v>
      </c>
      <c r="C192" s="8">
        <f t="shared" si="2"/>
        <v>-3.3711577099992951</v>
      </c>
    </row>
    <row r="193" spans="1:3" x14ac:dyDescent="0.15">
      <c r="A193">
        <v>22.10464</v>
      </c>
      <c r="B193">
        <v>22.10133934021</v>
      </c>
      <c r="C193" s="8">
        <f t="shared" si="2"/>
        <v>-3.3006597899998269</v>
      </c>
    </row>
    <row r="194" spans="1:3" x14ac:dyDescent="0.15">
      <c r="A194">
        <v>22.204714240000001</v>
      </c>
      <c r="B194">
        <v>22.2017936706543</v>
      </c>
      <c r="C194" s="8">
        <f t="shared" si="2"/>
        <v>-2.9205693457008408</v>
      </c>
    </row>
    <row r="195" spans="1:3" x14ac:dyDescent="0.15">
      <c r="A195">
        <v>22.3047808</v>
      </c>
      <c r="B195">
        <v>22.301519393920898</v>
      </c>
      <c r="C195" s="8">
        <f t="shared" ref="C195:C258" si="3">1000*(B195-A195)</f>
        <v>-3.2614060791011923</v>
      </c>
    </row>
    <row r="196" spans="1:3" x14ac:dyDescent="0.15">
      <c r="A196">
        <v>22.404848640000001</v>
      </c>
      <c r="B196">
        <v>22.401557922363299</v>
      </c>
      <c r="C196" s="8">
        <f t="shared" si="3"/>
        <v>-3.2907176367018565</v>
      </c>
    </row>
    <row r="197" spans="1:3" x14ac:dyDescent="0.15">
      <c r="A197">
        <v>22.504915199999999</v>
      </c>
      <c r="B197">
        <v>22.501489639282202</v>
      </c>
      <c r="C197" s="8">
        <f t="shared" si="3"/>
        <v>-3.4255607177975378</v>
      </c>
    </row>
    <row r="198" spans="1:3" x14ac:dyDescent="0.15">
      <c r="A198">
        <v>22.604986879999998</v>
      </c>
      <c r="B198">
        <v>22.6016330718994</v>
      </c>
      <c r="C198" s="8">
        <f t="shared" si="3"/>
        <v>-3.3538081005985987</v>
      </c>
    </row>
    <row r="199" spans="1:3" x14ac:dyDescent="0.15">
      <c r="A199">
        <v>22.705064960000001</v>
      </c>
      <c r="B199">
        <v>22.701566696166999</v>
      </c>
      <c r="C199" s="8">
        <f t="shared" si="3"/>
        <v>-3.4982638330021132</v>
      </c>
    </row>
    <row r="200" spans="1:3" x14ac:dyDescent="0.15">
      <c r="A200">
        <v>22.80512512</v>
      </c>
      <c r="B200">
        <v>22.8016033172607</v>
      </c>
      <c r="C200" s="8">
        <f t="shared" si="3"/>
        <v>-3.5218027393000284</v>
      </c>
    </row>
    <row r="201" spans="1:3" x14ac:dyDescent="0.15">
      <c r="A201">
        <v>22.905198080000002</v>
      </c>
      <c r="B201">
        <v>22.901849746704102</v>
      </c>
      <c r="C201" s="8">
        <f t="shared" si="3"/>
        <v>-3.3483332959001189</v>
      </c>
    </row>
    <row r="202" spans="1:3" x14ac:dyDescent="0.15">
      <c r="A202">
        <v>23.00526464</v>
      </c>
      <c r="B202">
        <v>23.001991271972699</v>
      </c>
      <c r="C202" s="8">
        <f t="shared" si="3"/>
        <v>-3.2733680273011601</v>
      </c>
    </row>
    <row r="203" spans="1:3" x14ac:dyDescent="0.15">
      <c r="A203">
        <v>23.105338880000001</v>
      </c>
      <c r="B203">
        <v>23.102027893066399</v>
      </c>
      <c r="C203" s="8">
        <f t="shared" si="3"/>
        <v>-3.3109869336023223</v>
      </c>
    </row>
    <row r="204" spans="1:3" x14ac:dyDescent="0.15">
      <c r="A204">
        <v>23.205402880000001</v>
      </c>
      <c r="B204">
        <v>23.201858520507798</v>
      </c>
      <c r="C204" s="8">
        <f t="shared" si="3"/>
        <v>-3.5443594922028865</v>
      </c>
    </row>
    <row r="205" spans="1:3" x14ac:dyDescent="0.15">
      <c r="A205">
        <v>23.30547584</v>
      </c>
      <c r="B205">
        <v>23.302207946777301</v>
      </c>
      <c r="C205" s="8">
        <f t="shared" si="3"/>
        <v>-3.2678932226986035</v>
      </c>
    </row>
    <row r="206" spans="1:3" x14ac:dyDescent="0.15">
      <c r="A206">
        <v>23.405543680000001</v>
      </c>
      <c r="B206">
        <v>23.402246475219702</v>
      </c>
      <c r="C206" s="8">
        <f t="shared" si="3"/>
        <v>-3.2972047802992677</v>
      </c>
    </row>
    <row r="207" spans="1:3" x14ac:dyDescent="0.15">
      <c r="A207">
        <v>23.505611519999999</v>
      </c>
      <c r="B207">
        <v>23.502283096313501</v>
      </c>
      <c r="C207" s="8">
        <f t="shared" si="3"/>
        <v>-3.3284236864972172</v>
      </c>
    </row>
    <row r="208" spans="1:3" x14ac:dyDescent="0.15">
      <c r="A208">
        <v>23.605680639999999</v>
      </c>
      <c r="B208">
        <v>23.602321624755898</v>
      </c>
      <c r="C208" s="8">
        <f t="shared" si="3"/>
        <v>-3.3590152441007604</v>
      </c>
    </row>
    <row r="209" spans="1:3" x14ac:dyDescent="0.15">
      <c r="A209">
        <v>23.705745919999998</v>
      </c>
      <c r="B209">
        <v>23.7024631500244</v>
      </c>
      <c r="C209" s="8">
        <f t="shared" si="3"/>
        <v>-3.2827699755983986</v>
      </c>
    </row>
    <row r="210" spans="1:3" x14ac:dyDescent="0.15">
      <c r="A210">
        <v>23.805817600000001</v>
      </c>
      <c r="B210">
        <v>23.8024997711182</v>
      </c>
      <c r="C210" s="8">
        <f t="shared" si="3"/>
        <v>-3.3178288818014323</v>
      </c>
    </row>
    <row r="211" spans="1:3" x14ac:dyDescent="0.15">
      <c r="A211">
        <v>23.905899519999998</v>
      </c>
      <c r="B211">
        <v>23.902122497558601</v>
      </c>
      <c r="C211" s="8">
        <f t="shared" si="3"/>
        <v>-3.7770224413975484</v>
      </c>
    </row>
    <row r="212" spans="1:3" x14ac:dyDescent="0.15">
      <c r="A212">
        <v>24.005957120000001</v>
      </c>
      <c r="B212">
        <v>24.002367019653299</v>
      </c>
      <c r="C212" s="8">
        <f t="shared" si="3"/>
        <v>-3.590100346702485</v>
      </c>
    </row>
    <row r="213" spans="1:3" x14ac:dyDescent="0.15">
      <c r="A213">
        <v>24.106026239999998</v>
      </c>
      <c r="B213">
        <v>24.102718353271499</v>
      </c>
      <c r="C213" s="8">
        <f t="shared" si="3"/>
        <v>-3.3078867284999092</v>
      </c>
    </row>
    <row r="214" spans="1:3" x14ac:dyDescent="0.15">
      <c r="A214">
        <v>24.206095359999999</v>
      </c>
      <c r="B214">
        <v>24.202754974365199</v>
      </c>
      <c r="C214" s="8">
        <f t="shared" si="3"/>
        <v>-3.3403856348002137</v>
      </c>
    </row>
    <row r="215" spans="1:3" x14ac:dyDescent="0.15">
      <c r="A215">
        <v>24.306161920000001</v>
      </c>
      <c r="B215">
        <v>24.3028964996338</v>
      </c>
      <c r="C215" s="8">
        <f t="shared" si="3"/>
        <v>-3.2654203662012549</v>
      </c>
    </row>
    <row r="216" spans="1:3" x14ac:dyDescent="0.15">
      <c r="A216">
        <v>24.406236159999999</v>
      </c>
      <c r="B216">
        <v>24.4029331207275</v>
      </c>
      <c r="C216" s="8">
        <f t="shared" si="3"/>
        <v>-3.3030392724988644</v>
      </c>
    </row>
    <row r="217" spans="1:3" x14ac:dyDescent="0.15">
      <c r="A217">
        <v>24.506304</v>
      </c>
      <c r="B217">
        <v>24.502971649169901</v>
      </c>
      <c r="C217" s="8">
        <f t="shared" si="3"/>
        <v>-3.3323508300995286</v>
      </c>
    </row>
    <row r="218" spans="1:3" x14ac:dyDescent="0.15">
      <c r="A218">
        <v>24.6063808</v>
      </c>
      <c r="B218">
        <v>24.603113174438501</v>
      </c>
      <c r="C218" s="8">
        <f t="shared" si="3"/>
        <v>-3.2676255614987326</v>
      </c>
    </row>
    <row r="219" spans="1:3" x14ac:dyDescent="0.15">
      <c r="A219">
        <v>24.706442240000001</v>
      </c>
      <c r="B219">
        <v>24.703151702880898</v>
      </c>
      <c r="C219" s="8">
        <f t="shared" si="3"/>
        <v>-3.2905371191027655</v>
      </c>
    </row>
    <row r="220" spans="1:3" x14ac:dyDescent="0.15">
      <c r="A220">
        <v>24.806511359999998</v>
      </c>
      <c r="B220">
        <v>24.803188323974599</v>
      </c>
      <c r="C220" s="8">
        <f t="shared" si="3"/>
        <v>-3.3230360253995173</v>
      </c>
    </row>
    <row r="221" spans="1:3" x14ac:dyDescent="0.15">
      <c r="A221">
        <v>24.906579199999999</v>
      </c>
      <c r="B221">
        <v>24.9033298492432</v>
      </c>
      <c r="C221" s="8">
        <f t="shared" si="3"/>
        <v>-3.2493507567998847</v>
      </c>
    </row>
    <row r="222" spans="1:3" x14ac:dyDescent="0.15">
      <c r="A222">
        <v>25.006649599999999</v>
      </c>
      <c r="B222">
        <v>25.003160476684599</v>
      </c>
      <c r="C222" s="8">
        <f t="shared" si="3"/>
        <v>-3.4891233154006329</v>
      </c>
    </row>
    <row r="223" spans="1:3" x14ac:dyDescent="0.15">
      <c r="A223">
        <v>25.106723840000001</v>
      </c>
      <c r="B223">
        <v>25.1034049987793</v>
      </c>
      <c r="C223" s="8">
        <f t="shared" si="3"/>
        <v>-3.3188412207003637</v>
      </c>
    </row>
    <row r="224" spans="1:3" x14ac:dyDescent="0.15">
      <c r="A224">
        <v>25.206786560000001</v>
      </c>
      <c r="B224">
        <v>25.2032356262207</v>
      </c>
      <c r="C224" s="8">
        <f t="shared" si="3"/>
        <v>-3.5509337793016016</v>
      </c>
    </row>
    <row r="225" spans="1:3" x14ac:dyDescent="0.15">
      <c r="A225">
        <v>25.30685184</v>
      </c>
      <c r="B225">
        <v>25.303585052490199</v>
      </c>
      <c r="C225" s="8">
        <f t="shared" si="3"/>
        <v>-3.266787509801361</v>
      </c>
    </row>
    <row r="226" spans="1:3" x14ac:dyDescent="0.15">
      <c r="A226">
        <v>25.406924799999999</v>
      </c>
      <c r="B226">
        <v>25.403621673583999</v>
      </c>
      <c r="C226" s="8">
        <f t="shared" si="3"/>
        <v>-3.3031264160001683</v>
      </c>
    </row>
    <row r="227" spans="1:3" x14ac:dyDescent="0.15">
      <c r="A227">
        <v>25.506991360000001</v>
      </c>
      <c r="B227">
        <v>25.503660202026399</v>
      </c>
      <c r="C227" s="8">
        <f t="shared" si="3"/>
        <v>-3.3311579736015062</v>
      </c>
    </row>
    <row r="228" spans="1:3" x14ac:dyDescent="0.15">
      <c r="A228">
        <v>25.607064319999999</v>
      </c>
      <c r="B228">
        <v>25.603801727294901</v>
      </c>
      <c r="C228" s="8">
        <f t="shared" si="3"/>
        <v>-3.2625927050986547</v>
      </c>
    </row>
    <row r="229" spans="1:3" x14ac:dyDescent="0.15">
      <c r="A229">
        <v>25.707134719999999</v>
      </c>
      <c r="B229">
        <v>25.703840255737301</v>
      </c>
      <c r="C229" s="8">
        <f t="shared" si="3"/>
        <v>-3.2944642626979714</v>
      </c>
    </row>
    <row r="230" spans="1:3" x14ac:dyDescent="0.15">
      <c r="A230">
        <v>25.807206399999998</v>
      </c>
      <c r="B230">
        <v>25.803876876831101</v>
      </c>
      <c r="C230" s="8">
        <f t="shared" si="3"/>
        <v>-3.3295231688974525</v>
      </c>
    </row>
    <row r="231" spans="1:3" x14ac:dyDescent="0.15">
      <c r="A231">
        <v>25.90727296</v>
      </c>
      <c r="B231">
        <v>25.903915405273398</v>
      </c>
      <c r="C231" s="8">
        <f t="shared" si="3"/>
        <v>-3.3575547266018191</v>
      </c>
    </row>
    <row r="232" spans="1:3" x14ac:dyDescent="0.15">
      <c r="A232">
        <v>26.007340800000001</v>
      </c>
      <c r="B232">
        <v>26.004056930541999</v>
      </c>
      <c r="C232" s="8">
        <f t="shared" si="3"/>
        <v>-3.2838694580021865</v>
      </c>
    </row>
    <row r="233" spans="1:3" x14ac:dyDescent="0.15">
      <c r="A233">
        <v>26.107408639999999</v>
      </c>
      <c r="B233">
        <v>26.1040935516357</v>
      </c>
      <c r="C233" s="8">
        <f t="shared" si="3"/>
        <v>-3.3150883642996121</v>
      </c>
    </row>
    <row r="234" spans="1:3" x14ac:dyDescent="0.15">
      <c r="A234">
        <v>26.207480319999998</v>
      </c>
      <c r="B234">
        <v>26.203922271728501</v>
      </c>
      <c r="C234" s="8">
        <f t="shared" si="3"/>
        <v>-3.5580482714969719</v>
      </c>
    </row>
    <row r="235" spans="1:3" x14ac:dyDescent="0.15">
      <c r="A235">
        <v>26.307557119999998</v>
      </c>
      <c r="B235">
        <v>26.303960800170898</v>
      </c>
      <c r="C235" s="8">
        <f t="shared" si="3"/>
        <v>-3.5963198291000253</v>
      </c>
    </row>
    <row r="236" spans="1:3" x14ac:dyDescent="0.15">
      <c r="A236">
        <v>26.407622400000001</v>
      </c>
      <c r="B236">
        <v>26.4042072296143</v>
      </c>
      <c r="C236" s="8">
        <f t="shared" si="3"/>
        <v>-3.4151703857006055</v>
      </c>
    </row>
    <row r="237" spans="1:3" x14ac:dyDescent="0.15">
      <c r="A237">
        <v>26.50768768</v>
      </c>
      <c r="B237">
        <v>26.504348754882798</v>
      </c>
      <c r="C237" s="8">
        <f t="shared" si="3"/>
        <v>-3.3389251172017964</v>
      </c>
    </row>
    <row r="238" spans="1:3" x14ac:dyDescent="0.15">
      <c r="A238">
        <v>26.607769600000001</v>
      </c>
      <c r="B238">
        <v>26.604385375976602</v>
      </c>
      <c r="C238" s="8">
        <f t="shared" si="3"/>
        <v>-3.3842240233994403</v>
      </c>
    </row>
    <row r="239" spans="1:3" x14ac:dyDescent="0.15">
      <c r="A239">
        <v>26.7078208</v>
      </c>
      <c r="B239">
        <v>26.7045288085938</v>
      </c>
      <c r="C239" s="8">
        <f t="shared" si="3"/>
        <v>-3.2919914062006228</v>
      </c>
    </row>
    <row r="240" spans="1:3" x14ac:dyDescent="0.15">
      <c r="A240">
        <v>26.807907839999999</v>
      </c>
      <c r="B240">
        <v>26.8045654296875</v>
      </c>
      <c r="C240" s="8">
        <f t="shared" si="3"/>
        <v>-3.3424103124986004</v>
      </c>
    </row>
    <row r="241" spans="1:3" x14ac:dyDescent="0.15">
      <c r="A241">
        <v>26.907964159999999</v>
      </c>
      <c r="B241">
        <v>26.9046020507813</v>
      </c>
      <c r="C241" s="8">
        <f t="shared" si="3"/>
        <v>-3.3621092186990609</v>
      </c>
    </row>
    <row r="242" spans="1:3" x14ac:dyDescent="0.15">
      <c r="A242">
        <v>27.008034559999999</v>
      </c>
      <c r="B242">
        <v>27.004640579223601</v>
      </c>
      <c r="C242" s="8">
        <f t="shared" si="3"/>
        <v>-3.3939807763978536</v>
      </c>
    </row>
    <row r="243" spans="1:3" x14ac:dyDescent="0.15">
      <c r="A243">
        <v>27.108110079999999</v>
      </c>
      <c r="B243">
        <v>27.104677200317401</v>
      </c>
      <c r="C243" s="8">
        <f t="shared" si="3"/>
        <v>-3.4328796825988661</v>
      </c>
    </row>
    <row r="244" spans="1:3" x14ac:dyDescent="0.15">
      <c r="A244">
        <v>27.208184320000001</v>
      </c>
      <c r="B244">
        <v>27.204820632934599</v>
      </c>
      <c r="C244" s="8">
        <f t="shared" si="3"/>
        <v>-3.3636870654021322</v>
      </c>
    </row>
    <row r="245" spans="1:3" x14ac:dyDescent="0.15">
      <c r="A245">
        <v>27.308245759999998</v>
      </c>
      <c r="B245">
        <v>27.3049621582031</v>
      </c>
      <c r="C245" s="8">
        <f t="shared" si="3"/>
        <v>-3.2836017968982389</v>
      </c>
    </row>
    <row r="246" spans="1:3" x14ac:dyDescent="0.15">
      <c r="A246">
        <v>27.4083136</v>
      </c>
      <c r="B246">
        <v>27.404790878295898</v>
      </c>
      <c r="C246" s="8">
        <f t="shared" si="3"/>
        <v>-3.5227217041011727</v>
      </c>
    </row>
    <row r="247" spans="1:3" x14ac:dyDescent="0.15">
      <c r="A247">
        <v>27.50838912</v>
      </c>
      <c r="B247">
        <v>27.5050373077393</v>
      </c>
      <c r="C247" s="8">
        <f t="shared" si="3"/>
        <v>-3.3518122606999157</v>
      </c>
    </row>
    <row r="248" spans="1:3" x14ac:dyDescent="0.15">
      <c r="A248">
        <v>27.608449279999999</v>
      </c>
      <c r="B248">
        <v>27.605178833007798</v>
      </c>
      <c r="C248" s="8">
        <f t="shared" si="3"/>
        <v>-3.2704469922002488</v>
      </c>
    </row>
    <row r="249" spans="1:3" x14ac:dyDescent="0.15">
      <c r="A249">
        <v>27.708518399999999</v>
      </c>
      <c r="B249">
        <v>27.705215454101602</v>
      </c>
      <c r="C249" s="8">
        <f t="shared" si="3"/>
        <v>-3.3029458983975246</v>
      </c>
    </row>
    <row r="250" spans="1:3" x14ac:dyDescent="0.15">
      <c r="A250">
        <v>27.80858752</v>
      </c>
      <c r="B250">
        <v>27.8053588867188</v>
      </c>
      <c r="C250" s="8">
        <f t="shared" si="3"/>
        <v>-3.228633281199933</v>
      </c>
    </row>
    <row r="251" spans="1:3" x14ac:dyDescent="0.15">
      <c r="A251">
        <v>27.90865664</v>
      </c>
      <c r="B251">
        <v>27.905290603637699</v>
      </c>
      <c r="C251" s="8">
        <f t="shared" si="3"/>
        <v>-3.3660363623013723</v>
      </c>
    </row>
    <row r="252" spans="1:3" x14ac:dyDescent="0.15">
      <c r="A252">
        <v>28.008729599999999</v>
      </c>
      <c r="B252">
        <v>28.005434036254901</v>
      </c>
      <c r="C252" s="8">
        <f t="shared" si="3"/>
        <v>-3.2955637450982067</v>
      </c>
    </row>
    <row r="253" spans="1:3" x14ac:dyDescent="0.15">
      <c r="A253">
        <v>28.108796160000001</v>
      </c>
      <c r="B253">
        <v>28.105575561523398</v>
      </c>
      <c r="C253" s="8">
        <f t="shared" si="3"/>
        <v>-3.2205984766022766</v>
      </c>
    </row>
    <row r="254" spans="1:3" x14ac:dyDescent="0.15">
      <c r="A254">
        <v>28.208865280000001</v>
      </c>
      <c r="B254">
        <v>28.205509185791001</v>
      </c>
      <c r="C254" s="8">
        <f t="shared" si="3"/>
        <v>-3.3560942089998491</v>
      </c>
    </row>
    <row r="255" spans="1:3" x14ac:dyDescent="0.15">
      <c r="A255">
        <v>28.30893696</v>
      </c>
      <c r="B255">
        <v>28.305648803710898</v>
      </c>
      <c r="C255" s="8">
        <f t="shared" si="3"/>
        <v>-3.2881562891020621</v>
      </c>
    </row>
    <row r="256" spans="1:3" x14ac:dyDescent="0.15">
      <c r="A256">
        <v>28.40900736</v>
      </c>
      <c r="B256">
        <v>28.4057922363281</v>
      </c>
      <c r="C256" s="8">
        <f t="shared" si="3"/>
        <v>-3.2151236719002441</v>
      </c>
    </row>
    <row r="257" spans="1:3" x14ac:dyDescent="0.15">
      <c r="A257">
        <v>28.509073919999999</v>
      </c>
      <c r="B257">
        <v>28.5057258605957</v>
      </c>
      <c r="C257" s="8">
        <f t="shared" si="3"/>
        <v>-3.348059404299164</v>
      </c>
    </row>
    <row r="258" spans="1:3" x14ac:dyDescent="0.15">
      <c r="A258">
        <v>28.609150719999999</v>
      </c>
      <c r="B258">
        <v>28.605659484863299</v>
      </c>
      <c r="C258" s="8">
        <f t="shared" si="3"/>
        <v>-3.4912351366997996</v>
      </c>
    </row>
    <row r="259" spans="1:3" x14ac:dyDescent="0.15">
      <c r="A259">
        <v>28.709214719999999</v>
      </c>
      <c r="B259">
        <v>28.705696105956999</v>
      </c>
      <c r="C259" s="8">
        <f t="shared" ref="C259:C322" si="4">1000*(B259-A259)</f>
        <v>-3.5186140429992463</v>
      </c>
    </row>
    <row r="260" spans="1:3" x14ac:dyDescent="0.15">
      <c r="A260">
        <v>28.80928128</v>
      </c>
      <c r="B260">
        <v>28.806045532226602</v>
      </c>
      <c r="C260" s="8">
        <f t="shared" si="4"/>
        <v>-3.235747773398856</v>
      </c>
    </row>
    <row r="261" spans="1:3" x14ac:dyDescent="0.15">
      <c r="A261">
        <v>28.90935168</v>
      </c>
      <c r="B261">
        <v>28.905979156494102</v>
      </c>
      <c r="C261" s="8">
        <f t="shared" si="4"/>
        <v>-3.3725235058987835</v>
      </c>
    </row>
    <row r="262" spans="1:3" x14ac:dyDescent="0.15">
      <c r="A262">
        <v>29.00942208</v>
      </c>
      <c r="B262">
        <v>29.006120681762699</v>
      </c>
      <c r="C262" s="8">
        <f t="shared" si="4"/>
        <v>-3.3013982373013562</v>
      </c>
    </row>
    <row r="263" spans="1:3" x14ac:dyDescent="0.15">
      <c r="A263">
        <v>29.109488639999999</v>
      </c>
      <c r="B263">
        <v>29.106159210205099</v>
      </c>
      <c r="C263" s="8">
        <f t="shared" si="4"/>
        <v>-3.3294297948991414</v>
      </c>
    </row>
    <row r="264" spans="1:3" x14ac:dyDescent="0.15">
      <c r="A264">
        <v>29.209560320000001</v>
      </c>
      <c r="B264">
        <v>29.2061977386475</v>
      </c>
      <c r="C264" s="8">
        <f t="shared" si="4"/>
        <v>-3.3625813525013371</v>
      </c>
    </row>
    <row r="265" spans="1:3" x14ac:dyDescent="0.15">
      <c r="A265">
        <v>29.30962688</v>
      </c>
      <c r="B265">
        <v>29.306337356567401</v>
      </c>
      <c r="C265" s="8">
        <f t="shared" si="4"/>
        <v>-3.2895234325991396</v>
      </c>
    </row>
    <row r="266" spans="1:3" x14ac:dyDescent="0.15">
      <c r="A266">
        <v>29.409698559999999</v>
      </c>
      <c r="B266">
        <v>29.406375885009801</v>
      </c>
      <c r="C266" s="8">
        <f t="shared" si="4"/>
        <v>-3.3226749901977826</v>
      </c>
    </row>
    <row r="267" spans="1:3" x14ac:dyDescent="0.15">
      <c r="A267">
        <v>29.509763840000002</v>
      </c>
      <c r="B267">
        <v>29.506414413452099</v>
      </c>
      <c r="C267" s="8">
        <f t="shared" si="4"/>
        <v>-3.3494265479028229</v>
      </c>
    </row>
    <row r="268" spans="1:3" x14ac:dyDescent="0.15">
      <c r="A268">
        <v>29.6098368</v>
      </c>
      <c r="B268">
        <v>29.6065559387207</v>
      </c>
      <c r="C268" s="8">
        <f t="shared" si="4"/>
        <v>-3.2808612793004954</v>
      </c>
    </row>
    <row r="269" spans="1:3" x14ac:dyDescent="0.15">
      <c r="A269">
        <v>29.709902079999999</v>
      </c>
      <c r="B269">
        <v>29.7065925598144</v>
      </c>
      <c r="C269" s="8">
        <f t="shared" si="4"/>
        <v>-3.3095201855992684</v>
      </c>
    </row>
    <row r="270" spans="1:3" x14ac:dyDescent="0.15">
      <c r="A270">
        <v>29.809985279999999</v>
      </c>
      <c r="B270">
        <v>29.8066310882568</v>
      </c>
      <c r="C270" s="8">
        <f t="shared" si="4"/>
        <v>-3.3541917431989532</v>
      </c>
    </row>
    <row r="271" spans="1:3" x14ac:dyDescent="0.15">
      <c r="A271">
        <v>29.910044160000002</v>
      </c>
      <c r="B271">
        <v>29.906459808349599</v>
      </c>
      <c r="C271" s="8">
        <f t="shared" si="4"/>
        <v>-3.5843516504030504</v>
      </c>
    </row>
    <row r="272" spans="1:3" x14ac:dyDescent="0.15">
      <c r="A272">
        <v>30.010114560000002</v>
      </c>
      <c r="B272">
        <v>30.006809234619102</v>
      </c>
      <c r="C272" s="8">
        <f t="shared" si="4"/>
        <v>-3.3053253809001149</v>
      </c>
    </row>
    <row r="273" spans="1:3" x14ac:dyDescent="0.15">
      <c r="A273">
        <v>30.110183679999999</v>
      </c>
      <c r="B273">
        <v>30.106847763061499</v>
      </c>
      <c r="C273" s="8">
        <f t="shared" si="4"/>
        <v>-3.3359169385001053</v>
      </c>
    </row>
    <row r="274" spans="1:3" x14ac:dyDescent="0.15">
      <c r="A274">
        <v>30.21025152</v>
      </c>
      <c r="B274">
        <v>30.206989288330099</v>
      </c>
      <c r="C274" s="8">
        <f t="shared" si="4"/>
        <v>-3.2622316699004728</v>
      </c>
    </row>
    <row r="275" spans="1:3" x14ac:dyDescent="0.15">
      <c r="A275">
        <v>30.31032064</v>
      </c>
      <c r="B275">
        <v>30.3070278167725</v>
      </c>
      <c r="C275" s="8">
        <f t="shared" si="4"/>
        <v>-3.2928232275004632</v>
      </c>
    </row>
    <row r="276" spans="1:3" x14ac:dyDescent="0.15">
      <c r="A276">
        <v>30.410397440000001</v>
      </c>
      <c r="B276">
        <v>30.4070644378662</v>
      </c>
      <c r="C276" s="8">
        <f t="shared" si="4"/>
        <v>-3.333002133800278</v>
      </c>
    </row>
    <row r="277" spans="1:3" x14ac:dyDescent="0.15">
      <c r="A277">
        <v>30.510460160000001</v>
      </c>
      <c r="B277">
        <v>30.507205963134801</v>
      </c>
      <c r="C277" s="8">
        <f t="shared" si="4"/>
        <v>-3.2541968651997877</v>
      </c>
    </row>
    <row r="278" spans="1:3" x14ac:dyDescent="0.15">
      <c r="A278">
        <v>30.610529280000002</v>
      </c>
      <c r="B278">
        <v>30.607139587402301</v>
      </c>
      <c r="C278" s="8">
        <f t="shared" si="4"/>
        <v>-3.3896925977003889</v>
      </c>
    </row>
    <row r="279" spans="1:3" x14ac:dyDescent="0.15">
      <c r="A279">
        <v>30.710599680000001</v>
      </c>
      <c r="B279">
        <v>30.707281112670898</v>
      </c>
      <c r="C279" s="8">
        <f t="shared" si="4"/>
        <v>-3.3185673291029616</v>
      </c>
    </row>
    <row r="280" spans="1:3" x14ac:dyDescent="0.15">
      <c r="A280">
        <v>30.810667519999999</v>
      </c>
      <c r="B280">
        <v>30.807317733764599</v>
      </c>
      <c r="C280" s="8">
        <f t="shared" si="4"/>
        <v>-3.3497862354003871</v>
      </c>
    </row>
    <row r="281" spans="1:3" x14ac:dyDescent="0.15">
      <c r="A281">
        <v>30.910732800000002</v>
      </c>
      <c r="B281">
        <v>30.907251358032202</v>
      </c>
      <c r="C281" s="8">
        <f t="shared" si="4"/>
        <v>-3.4814419677999808</v>
      </c>
    </row>
    <row r="282" spans="1:3" x14ac:dyDescent="0.15">
      <c r="A282">
        <v>31.010814719999999</v>
      </c>
      <c r="B282">
        <v>31.0074977874756</v>
      </c>
      <c r="C282" s="8">
        <f t="shared" si="4"/>
        <v>-3.3169325243989078</v>
      </c>
    </row>
    <row r="283" spans="1:3" x14ac:dyDescent="0.15">
      <c r="A283">
        <v>31.11087616</v>
      </c>
      <c r="B283">
        <v>31.107536315918001</v>
      </c>
      <c r="C283" s="8">
        <f t="shared" si="4"/>
        <v>-3.339844081999388</v>
      </c>
    </row>
    <row r="284" spans="1:3" x14ac:dyDescent="0.15">
      <c r="A284">
        <v>31.210945280000001</v>
      </c>
      <c r="B284">
        <v>31.207572937011701</v>
      </c>
      <c r="C284" s="8">
        <f t="shared" si="4"/>
        <v>-3.3723429882996925</v>
      </c>
    </row>
    <row r="285" spans="1:3" x14ac:dyDescent="0.15">
      <c r="A285">
        <v>31.311019519999999</v>
      </c>
      <c r="B285">
        <v>31.307714462280298</v>
      </c>
      <c r="C285" s="8">
        <f t="shared" si="4"/>
        <v>-3.305057719700244</v>
      </c>
    </row>
    <row r="286" spans="1:3" x14ac:dyDescent="0.15">
      <c r="A286">
        <v>31.41108608</v>
      </c>
      <c r="B286">
        <v>31.407752990722699</v>
      </c>
      <c r="C286" s="8">
        <f t="shared" si="4"/>
        <v>-3.3330892773015819</v>
      </c>
    </row>
    <row r="287" spans="1:3" x14ac:dyDescent="0.15">
      <c r="A287">
        <v>31.511151359999999</v>
      </c>
      <c r="B287">
        <v>31.5078945159912</v>
      </c>
      <c r="C287" s="8">
        <f t="shared" si="4"/>
        <v>-3.2568440087992201</v>
      </c>
    </row>
    <row r="288" spans="1:3" x14ac:dyDescent="0.15">
      <c r="A288">
        <v>31.611224320000002</v>
      </c>
      <c r="B288">
        <v>31.607933044433601</v>
      </c>
      <c r="C288" s="8">
        <f t="shared" si="4"/>
        <v>-3.291275566400742</v>
      </c>
    </row>
    <row r="289" spans="1:3" x14ac:dyDescent="0.15">
      <c r="A289">
        <v>31.711292159999999</v>
      </c>
      <c r="B289">
        <v>31.707969665527301</v>
      </c>
      <c r="C289" s="8">
        <f t="shared" si="4"/>
        <v>-3.3224944726981676</v>
      </c>
    </row>
    <row r="290" spans="1:3" x14ac:dyDescent="0.15">
      <c r="A290">
        <v>31.811360000000001</v>
      </c>
      <c r="B290">
        <v>31.808111190795898</v>
      </c>
      <c r="C290" s="8">
        <f t="shared" si="4"/>
        <v>-3.2488092041020877</v>
      </c>
    </row>
    <row r="291" spans="1:3" x14ac:dyDescent="0.15">
      <c r="A291">
        <v>31.911429120000001</v>
      </c>
      <c r="B291">
        <v>31.908149719238299</v>
      </c>
      <c r="C291" s="8">
        <f t="shared" si="4"/>
        <v>-3.2794007617020782</v>
      </c>
    </row>
    <row r="292" spans="1:3" x14ac:dyDescent="0.15">
      <c r="A292">
        <v>32.011498240000002</v>
      </c>
      <c r="B292">
        <v>32.008186340332003</v>
      </c>
      <c r="C292" s="8">
        <f t="shared" si="4"/>
        <v>-3.31189966799883</v>
      </c>
    </row>
    <row r="293" spans="1:3" x14ac:dyDescent="0.15">
      <c r="A293">
        <v>32.1115712</v>
      </c>
      <c r="B293">
        <v>32.108016967773402</v>
      </c>
      <c r="C293" s="8">
        <f t="shared" si="4"/>
        <v>-3.5542322265982307</v>
      </c>
    </row>
    <row r="294" spans="1:3" x14ac:dyDescent="0.15">
      <c r="A294">
        <v>32.211639040000001</v>
      </c>
      <c r="B294">
        <v>32.208263397216797</v>
      </c>
      <c r="C294" s="8">
        <f t="shared" si="4"/>
        <v>-3.3756427832045688</v>
      </c>
    </row>
    <row r="295" spans="1:3" x14ac:dyDescent="0.15">
      <c r="A295">
        <v>32.311708160000002</v>
      </c>
      <c r="B295">
        <v>32.308403015136697</v>
      </c>
      <c r="C295" s="8">
        <f t="shared" si="4"/>
        <v>-3.3051448633045766</v>
      </c>
    </row>
    <row r="296" spans="1:3" x14ac:dyDescent="0.15">
      <c r="A296">
        <v>32.411778560000002</v>
      </c>
      <c r="B296">
        <v>32.408439636230497</v>
      </c>
      <c r="C296" s="8">
        <f t="shared" si="4"/>
        <v>-3.3389237695047314</v>
      </c>
    </row>
    <row r="297" spans="1:3" x14ac:dyDescent="0.15">
      <c r="A297">
        <v>32.511843839999997</v>
      </c>
      <c r="B297">
        <v>32.508583068847699</v>
      </c>
      <c r="C297" s="8">
        <f t="shared" si="4"/>
        <v>-3.2607711522985028</v>
      </c>
    </row>
    <row r="298" spans="1:3" x14ac:dyDescent="0.15">
      <c r="A298">
        <v>32.611916800000003</v>
      </c>
      <c r="B298">
        <v>32.608619689941399</v>
      </c>
      <c r="C298" s="8">
        <f t="shared" si="4"/>
        <v>-3.2971100586038915</v>
      </c>
    </row>
    <row r="299" spans="1:3" x14ac:dyDescent="0.15">
      <c r="A299">
        <v>32.711994879999999</v>
      </c>
      <c r="B299">
        <v>32.708553314208999</v>
      </c>
      <c r="C299" s="8">
        <f t="shared" si="4"/>
        <v>-3.4415657910003006</v>
      </c>
    </row>
    <row r="300" spans="1:3" x14ac:dyDescent="0.15">
      <c r="A300">
        <v>32.812055039999997</v>
      </c>
      <c r="B300">
        <v>32.8086967468262</v>
      </c>
      <c r="C300" s="8">
        <f t="shared" si="4"/>
        <v>-3.358293173796767</v>
      </c>
    </row>
    <row r="301" spans="1:3" x14ac:dyDescent="0.15">
      <c r="A301">
        <v>32.912122879999998</v>
      </c>
      <c r="B301">
        <v>32.908836364746101</v>
      </c>
      <c r="C301" s="8">
        <f t="shared" si="4"/>
        <v>-3.2865152538974485</v>
      </c>
    </row>
    <row r="302" spans="1:3" x14ac:dyDescent="0.15">
      <c r="A302">
        <v>33.012194559999998</v>
      </c>
      <c r="B302">
        <v>33.008876800537102</v>
      </c>
      <c r="C302" s="8">
        <f t="shared" si="4"/>
        <v>-3.3177594628952534</v>
      </c>
    </row>
    <row r="303" spans="1:3" x14ac:dyDescent="0.15">
      <c r="A303">
        <v>33.112268800000002</v>
      </c>
      <c r="B303">
        <v>33.108913421630902</v>
      </c>
      <c r="C303" s="8">
        <f t="shared" si="4"/>
        <v>-3.3553783691004924</v>
      </c>
    </row>
    <row r="304" spans="1:3" x14ac:dyDescent="0.15">
      <c r="A304">
        <v>33.212332799999999</v>
      </c>
      <c r="B304">
        <v>33.209053039550803</v>
      </c>
      <c r="C304" s="8">
        <f t="shared" si="4"/>
        <v>-3.2797604491960897</v>
      </c>
    </row>
    <row r="305" spans="1:3" x14ac:dyDescent="0.15">
      <c r="A305">
        <v>33.312405759999997</v>
      </c>
      <c r="B305">
        <v>33.308883666992202</v>
      </c>
      <c r="C305" s="8">
        <f t="shared" si="4"/>
        <v>-3.5220930077954904</v>
      </c>
    </row>
    <row r="306" spans="1:3" x14ac:dyDescent="0.15">
      <c r="A306">
        <v>33.412473599999998</v>
      </c>
      <c r="B306">
        <v>33.408920288085902</v>
      </c>
      <c r="C306" s="8">
        <f t="shared" si="4"/>
        <v>-3.5533119140964686</v>
      </c>
    </row>
    <row r="307" spans="1:3" x14ac:dyDescent="0.15">
      <c r="A307">
        <v>33.512538880000001</v>
      </c>
      <c r="B307">
        <v>33.509166717529297</v>
      </c>
      <c r="C307" s="8">
        <f t="shared" si="4"/>
        <v>-3.3721624707041542</v>
      </c>
    </row>
    <row r="308" spans="1:3" x14ac:dyDescent="0.15">
      <c r="A308">
        <v>33.61261056</v>
      </c>
      <c r="B308">
        <v>33.609310150146499</v>
      </c>
      <c r="C308" s="8">
        <f t="shared" si="4"/>
        <v>-3.3004098535016624</v>
      </c>
    </row>
    <row r="309" spans="1:3" x14ac:dyDescent="0.15">
      <c r="A309">
        <v>33.712693760000001</v>
      </c>
      <c r="B309">
        <v>33.709346771240199</v>
      </c>
      <c r="C309" s="8">
        <f t="shared" si="4"/>
        <v>-3.3469887598016612</v>
      </c>
    </row>
    <row r="310" spans="1:3" x14ac:dyDescent="0.15">
      <c r="A310">
        <v>33.812748800000001</v>
      </c>
      <c r="B310">
        <v>33.809486389160199</v>
      </c>
      <c r="C310" s="8">
        <f t="shared" si="4"/>
        <v>-3.2624108398024987</v>
      </c>
    </row>
    <row r="311" spans="1:3" x14ac:dyDescent="0.15">
      <c r="A311">
        <v>33.912816640000003</v>
      </c>
      <c r="B311">
        <v>33.9095268249512</v>
      </c>
      <c r="C311" s="8">
        <f t="shared" si="4"/>
        <v>-3.2898150488023248</v>
      </c>
    </row>
    <row r="312" spans="1:3" x14ac:dyDescent="0.15">
      <c r="A312">
        <v>34.01289088</v>
      </c>
      <c r="B312">
        <v>34.009563446044901</v>
      </c>
      <c r="C312" s="8">
        <f t="shared" si="4"/>
        <v>-3.3274339550999343</v>
      </c>
    </row>
    <row r="313" spans="1:3" x14ac:dyDescent="0.15">
      <c r="A313">
        <v>34.112957440000002</v>
      </c>
      <c r="B313">
        <v>34.1096000671387</v>
      </c>
      <c r="C313" s="8">
        <f t="shared" si="4"/>
        <v>-3.3573728613021103</v>
      </c>
    </row>
    <row r="314" spans="1:3" x14ac:dyDescent="0.15">
      <c r="A314">
        <v>34.213023999999997</v>
      </c>
      <c r="B314">
        <v>34.209743499755902</v>
      </c>
      <c r="C314" s="8">
        <f t="shared" si="4"/>
        <v>-3.280500244095208</v>
      </c>
    </row>
    <row r="315" spans="1:3" x14ac:dyDescent="0.15">
      <c r="A315">
        <v>34.313094399999997</v>
      </c>
      <c r="B315">
        <v>34.309780120849602</v>
      </c>
      <c r="C315" s="8">
        <f t="shared" si="4"/>
        <v>-3.3142791503948388</v>
      </c>
    </row>
    <row r="316" spans="1:3" x14ac:dyDescent="0.15">
      <c r="A316">
        <v>34.413164799999997</v>
      </c>
      <c r="B316">
        <v>34.409816741943402</v>
      </c>
      <c r="C316" s="8">
        <f t="shared" si="4"/>
        <v>-3.3480580565949936</v>
      </c>
    </row>
    <row r="317" spans="1:3" x14ac:dyDescent="0.15">
      <c r="A317">
        <v>34.513240320000001</v>
      </c>
      <c r="B317">
        <v>34.509334564208999</v>
      </c>
      <c r="C317" s="8">
        <f t="shared" si="4"/>
        <v>-3.9057557910027185</v>
      </c>
    </row>
    <row r="318" spans="1:3" x14ac:dyDescent="0.15">
      <c r="A318">
        <v>34.613303039999998</v>
      </c>
      <c r="B318">
        <v>34.609996795654297</v>
      </c>
      <c r="C318" s="8">
        <f t="shared" si="4"/>
        <v>-3.3062443457012591</v>
      </c>
    </row>
    <row r="319" spans="1:3" x14ac:dyDescent="0.15">
      <c r="A319">
        <v>34.713370879999999</v>
      </c>
      <c r="B319">
        <v>34.710033416747997</v>
      </c>
      <c r="C319" s="8">
        <f t="shared" si="4"/>
        <v>-3.3374632520022374</v>
      </c>
    </row>
    <row r="320" spans="1:3" x14ac:dyDescent="0.15">
      <c r="A320">
        <v>34.81344</v>
      </c>
      <c r="B320">
        <v>34.810176849365199</v>
      </c>
      <c r="C320" s="8">
        <f t="shared" si="4"/>
        <v>-3.263150634801093</v>
      </c>
    </row>
    <row r="321" spans="1:3" x14ac:dyDescent="0.15">
      <c r="A321">
        <v>34.9135104</v>
      </c>
      <c r="B321">
        <v>34.910213470458999</v>
      </c>
      <c r="C321" s="8">
        <f t="shared" si="4"/>
        <v>-3.2969295410012478</v>
      </c>
    </row>
    <row r="322" spans="1:3" x14ac:dyDescent="0.15">
      <c r="A322">
        <v>35.013584639999998</v>
      </c>
      <c r="B322">
        <v>35.01025390625</v>
      </c>
      <c r="C322" s="8">
        <f t="shared" si="4"/>
        <v>-3.3307337499977052</v>
      </c>
    </row>
    <row r="323" spans="1:3" x14ac:dyDescent="0.15">
      <c r="A323">
        <v>35.113652479999999</v>
      </c>
      <c r="B323">
        <v>35.1102905273438</v>
      </c>
      <c r="C323" s="8">
        <f t="shared" ref="C323:C386" si="5">1000*(B323-A323)</f>
        <v>-3.3619526561992075</v>
      </c>
    </row>
    <row r="324" spans="1:3" x14ac:dyDescent="0.15">
      <c r="A324">
        <v>35.213724159999998</v>
      </c>
      <c r="B324">
        <v>35.2104301452637</v>
      </c>
      <c r="C324" s="8">
        <f t="shared" si="5"/>
        <v>-3.2940147362978678</v>
      </c>
    </row>
    <row r="325" spans="1:3" x14ac:dyDescent="0.15">
      <c r="A325">
        <v>35.313784320000003</v>
      </c>
      <c r="B325">
        <v>35.310470581054702</v>
      </c>
      <c r="C325" s="8">
        <f t="shared" si="5"/>
        <v>-3.3137389453017363</v>
      </c>
    </row>
    <row r="326" spans="1:3" x14ac:dyDescent="0.15">
      <c r="A326">
        <v>35.413858560000001</v>
      </c>
      <c r="B326">
        <v>35.410610198974602</v>
      </c>
      <c r="C326" s="8">
        <f t="shared" si="5"/>
        <v>-3.2483610253990491</v>
      </c>
    </row>
    <row r="327" spans="1:3" x14ac:dyDescent="0.15">
      <c r="A327">
        <v>35.513925120000003</v>
      </c>
      <c r="B327">
        <v>35.510543823242202</v>
      </c>
      <c r="C327" s="8">
        <f t="shared" si="5"/>
        <v>-3.3812967578015218</v>
      </c>
    </row>
    <row r="328" spans="1:3" x14ac:dyDescent="0.15">
      <c r="A328">
        <v>35.614004479999998</v>
      </c>
      <c r="B328">
        <v>35.610580444335902</v>
      </c>
      <c r="C328" s="8">
        <f t="shared" si="5"/>
        <v>-3.4240356640964364</v>
      </c>
    </row>
    <row r="329" spans="1:3" x14ac:dyDescent="0.15">
      <c r="A329">
        <v>35.71407104</v>
      </c>
      <c r="B329">
        <v>35.710723876953097</v>
      </c>
      <c r="C329" s="8">
        <f t="shared" si="5"/>
        <v>-3.347163046903745</v>
      </c>
    </row>
    <row r="330" spans="1:3" x14ac:dyDescent="0.15">
      <c r="A330">
        <v>35.814136320000003</v>
      </c>
      <c r="B330">
        <v>35.810447692871101</v>
      </c>
      <c r="C330" s="8">
        <f t="shared" si="5"/>
        <v>-3.6886271289020556</v>
      </c>
    </row>
    <row r="331" spans="1:3" x14ac:dyDescent="0.15">
      <c r="A331">
        <v>35.914204159999997</v>
      </c>
      <c r="B331">
        <v>35.910903930664098</v>
      </c>
      <c r="C331" s="8">
        <f t="shared" si="5"/>
        <v>-3.3002293358990187</v>
      </c>
    </row>
    <row r="332" spans="1:3" x14ac:dyDescent="0.15">
      <c r="A332">
        <v>36.014274559999997</v>
      </c>
      <c r="B332">
        <v>36.010730743408203</v>
      </c>
      <c r="C332" s="8">
        <f t="shared" si="5"/>
        <v>-3.5438165917938136</v>
      </c>
    </row>
    <row r="333" spans="1:3" x14ac:dyDescent="0.15">
      <c r="A333">
        <v>36.11433984</v>
      </c>
      <c r="B333">
        <v>36.111080169677699</v>
      </c>
      <c r="C333" s="8">
        <f t="shared" si="5"/>
        <v>-3.2596703223006784</v>
      </c>
    </row>
    <row r="334" spans="1:3" x14ac:dyDescent="0.15">
      <c r="A334">
        <v>36.214412799999998</v>
      </c>
      <c r="B334">
        <v>36.2111206054688</v>
      </c>
      <c r="C334" s="8">
        <f t="shared" si="5"/>
        <v>-3.2921945311983336</v>
      </c>
    </row>
    <row r="335" spans="1:3" x14ac:dyDescent="0.15">
      <c r="A335">
        <v>36.31447936</v>
      </c>
      <c r="B335">
        <v>36.3111572265625</v>
      </c>
      <c r="C335" s="8">
        <f t="shared" si="5"/>
        <v>-3.3221334374999856</v>
      </c>
    </row>
    <row r="336" spans="1:3" x14ac:dyDescent="0.15">
      <c r="A336">
        <v>36.414556159999997</v>
      </c>
      <c r="B336">
        <v>36.4111938476563</v>
      </c>
      <c r="C336" s="8">
        <f t="shared" si="5"/>
        <v>-3.3623123436967717</v>
      </c>
    </row>
    <row r="337" spans="1:3" x14ac:dyDescent="0.15">
      <c r="A337">
        <v>36.514622719999998</v>
      </c>
      <c r="B337">
        <v>36.511337280273402</v>
      </c>
      <c r="C337" s="8">
        <f t="shared" si="5"/>
        <v>-3.2854397265964508</v>
      </c>
    </row>
    <row r="338" spans="1:3" x14ac:dyDescent="0.15">
      <c r="A338">
        <v>36.614691839999999</v>
      </c>
      <c r="B338">
        <v>36.611373901367202</v>
      </c>
      <c r="C338" s="8">
        <f t="shared" si="5"/>
        <v>-3.3179386327972793</v>
      </c>
    </row>
    <row r="339" spans="1:3" x14ac:dyDescent="0.15">
      <c r="A339">
        <v>36.71476096</v>
      </c>
      <c r="B339">
        <v>36.711410522460902</v>
      </c>
      <c r="C339" s="8">
        <f t="shared" si="5"/>
        <v>-3.3504375390975838</v>
      </c>
    </row>
    <row r="340" spans="1:3" x14ac:dyDescent="0.15">
      <c r="A340">
        <v>36.814827520000001</v>
      </c>
      <c r="B340">
        <v>36.81103515625</v>
      </c>
      <c r="C340" s="8">
        <f t="shared" si="5"/>
        <v>-3.7923637500014706</v>
      </c>
    </row>
    <row r="341" spans="1:3" x14ac:dyDescent="0.15">
      <c r="A341">
        <v>36.914908160000003</v>
      </c>
      <c r="B341">
        <v>36.911590576171903</v>
      </c>
      <c r="C341" s="8">
        <f t="shared" si="5"/>
        <v>-3.3175838280996572</v>
      </c>
    </row>
    <row r="342" spans="1:3" x14ac:dyDescent="0.15">
      <c r="A342">
        <v>37.014968320000001</v>
      </c>
      <c r="B342">
        <v>37.011524200439503</v>
      </c>
      <c r="C342" s="8">
        <f t="shared" si="5"/>
        <v>-3.4441195604983932</v>
      </c>
    </row>
    <row r="343" spans="1:3" x14ac:dyDescent="0.15">
      <c r="A343">
        <v>37.115036160000002</v>
      </c>
      <c r="B343">
        <v>37.111770629882798</v>
      </c>
      <c r="C343" s="8">
        <f t="shared" si="5"/>
        <v>-3.2655301172042073</v>
      </c>
    </row>
    <row r="344" spans="1:3" x14ac:dyDescent="0.15">
      <c r="A344">
        <v>37.215103999999997</v>
      </c>
      <c r="B344">
        <v>37.211807250976598</v>
      </c>
      <c r="C344" s="8">
        <f t="shared" si="5"/>
        <v>-3.2967490233986041</v>
      </c>
    </row>
    <row r="345" spans="1:3" x14ac:dyDescent="0.15">
      <c r="A345">
        <v>37.315185919999998</v>
      </c>
      <c r="B345">
        <v>37.311843872070298</v>
      </c>
      <c r="C345" s="8">
        <f t="shared" si="5"/>
        <v>-3.3420479296992767</v>
      </c>
    </row>
    <row r="346" spans="1:3" x14ac:dyDescent="0.15">
      <c r="A346">
        <v>37.415247360000002</v>
      </c>
      <c r="B346">
        <v>37.411777496337898</v>
      </c>
      <c r="C346" s="8">
        <f t="shared" si="5"/>
        <v>-3.4698636621044443</v>
      </c>
    </row>
    <row r="347" spans="1:3" x14ac:dyDescent="0.15">
      <c r="A347">
        <v>37.515312639999998</v>
      </c>
      <c r="B347">
        <v>37.511920928955099</v>
      </c>
      <c r="C347" s="8">
        <f t="shared" si="5"/>
        <v>-3.3917110448982157</v>
      </c>
    </row>
    <row r="348" spans="1:3" x14ac:dyDescent="0.15">
      <c r="A348">
        <v>37.615384319999997</v>
      </c>
      <c r="B348">
        <v>37.612064361572301</v>
      </c>
      <c r="C348" s="8">
        <f t="shared" si="5"/>
        <v>-3.3199584276957239</v>
      </c>
    </row>
    <row r="349" spans="1:3" x14ac:dyDescent="0.15">
      <c r="A349">
        <v>37.715453439999997</v>
      </c>
      <c r="B349">
        <v>37.712203979492202</v>
      </c>
      <c r="C349" s="8">
        <f t="shared" si="5"/>
        <v>-3.2494605077957317</v>
      </c>
    </row>
    <row r="350" spans="1:3" x14ac:dyDescent="0.15">
      <c r="A350">
        <v>37.815521279999999</v>
      </c>
      <c r="B350">
        <v>37.812240600585902</v>
      </c>
      <c r="C350" s="8">
        <f t="shared" si="5"/>
        <v>-3.2806794140967099</v>
      </c>
    </row>
    <row r="351" spans="1:3" x14ac:dyDescent="0.15">
      <c r="A351">
        <v>37.915592959999998</v>
      </c>
      <c r="B351">
        <v>37.912277221679702</v>
      </c>
      <c r="C351" s="8">
        <f t="shared" si="5"/>
        <v>-3.315738320296191</v>
      </c>
    </row>
    <row r="352" spans="1:3" x14ac:dyDescent="0.15">
      <c r="A352">
        <v>38.01565952</v>
      </c>
      <c r="B352">
        <v>38.012630462646499</v>
      </c>
      <c r="C352" s="8">
        <f t="shared" si="5"/>
        <v>-3.02905735350123</v>
      </c>
    </row>
    <row r="353" spans="1:3" x14ac:dyDescent="0.15">
      <c r="A353">
        <v>38.115733759999998</v>
      </c>
      <c r="B353">
        <v>38.112251281738303</v>
      </c>
      <c r="C353" s="8">
        <f t="shared" si="5"/>
        <v>-3.4824782616951211</v>
      </c>
    </row>
    <row r="354" spans="1:3" x14ac:dyDescent="0.15">
      <c r="A354">
        <v>38.215802879999998</v>
      </c>
      <c r="B354">
        <v>38.212497711181598</v>
      </c>
      <c r="C354" s="8">
        <f t="shared" si="5"/>
        <v>-3.3051688184002614</v>
      </c>
    </row>
    <row r="355" spans="1:3" x14ac:dyDescent="0.15">
      <c r="A355">
        <v>38.315875839999997</v>
      </c>
      <c r="B355">
        <v>38.312534332275398</v>
      </c>
      <c r="C355" s="8">
        <f t="shared" si="5"/>
        <v>-3.3415077245990688</v>
      </c>
    </row>
    <row r="356" spans="1:3" x14ac:dyDescent="0.15">
      <c r="A356">
        <v>38.415937280000001</v>
      </c>
      <c r="B356">
        <v>38.412467956542997</v>
      </c>
      <c r="C356" s="8">
        <f t="shared" si="5"/>
        <v>-3.4693234570042364</v>
      </c>
    </row>
    <row r="357" spans="1:3" x14ac:dyDescent="0.15">
      <c r="A357">
        <v>38.516005120000003</v>
      </c>
      <c r="B357">
        <v>38.5127143859863</v>
      </c>
      <c r="C357" s="8">
        <f t="shared" si="5"/>
        <v>-3.290734013702945</v>
      </c>
    </row>
    <row r="358" spans="1:3" x14ac:dyDescent="0.15">
      <c r="A358">
        <v>38.616076800000002</v>
      </c>
      <c r="B358">
        <v>38.612751007080099</v>
      </c>
      <c r="C358" s="8">
        <f t="shared" si="5"/>
        <v>-3.3257929199024261</v>
      </c>
    </row>
    <row r="359" spans="1:3" x14ac:dyDescent="0.15">
      <c r="A359">
        <v>38.716144640000003</v>
      </c>
      <c r="B359">
        <v>38.7127876281738</v>
      </c>
      <c r="C359" s="8">
        <f t="shared" si="5"/>
        <v>-3.3570118262034043</v>
      </c>
    </row>
    <row r="360" spans="1:3" x14ac:dyDescent="0.15">
      <c r="A360">
        <v>38.816216320000002</v>
      </c>
      <c r="B360">
        <v>38.812931060791001</v>
      </c>
      <c r="C360" s="8">
        <f t="shared" si="5"/>
        <v>-3.2852592090009125</v>
      </c>
    </row>
    <row r="361" spans="1:3" x14ac:dyDescent="0.15">
      <c r="A361">
        <v>38.916294399999998</v>
      </c>
      <c r="B361">
        <v>38.912967681884801</v>
      </c>
      <c r="C361" s="8">
        <f t="shared" si="5"/>
        <v>-3.3267181151970249</v>
      </c>
    </row>
    <row r="362" spans="1:3" x14ac:dyDescent="0.15">
      <c r="A362">
        <v>39.016355840000003</v>
      </c>
      <c r="B362">
        <v>39.013004302978501</v>
      </c>
      <c r="C362" s="8">
        <f t="shared" si="5"/>
        <v>-3.3515370215013718</v>
      </c>
    </row>
    <row r="363" spans="1:3" x14ac:dyDescent="0.15">
      <c r="A363">
        <v>39.116423679999997</v>
      </c>
      <c r="B363">
        <v>39.113147735595703</v>
      </c>
      <c r="C363" s="8">
        <f t="shared" si="5"/>
        <v>-3.2759444042937957</v>
      </c>
    </row>
    <row r="364" spans="1:3" x14ac:dyDescent="0.15">
      <c r="A364">
        <v>39.216505599999998</v>
      </c>
      <c r="B364">
        <v>39.212974548339801</v>
      </c>
      <c r="C364" s="8">
        <f t="shared" si="5"/>
        <v>-3.5310516601967379</v>
      </c>
    </row>
    <row r="365" spans="1:3" x14ac:dyDescent="0.15">
      <c r="A365">
        <v>39.316560639999999</v>
      </c>
      <c r="B365">
        <v>39.313014984130902</v>
      </c>
      <c r="C365" s="8">
        <f t="shared" si="5"/>
        <v>-3.5456558690967199</v>
      </c>
    </row>
    <row r="366" spans="1:3" x14ac:dyDescent="0.15">
      <c r="A366">
        <v>39.416632319999998</v>
      </c>
      <c r="B366">
        <v>39.413154602050803</v>
      </c>
      <c r="C366" s="8">
        <f t="shared" si="5"/>
        <v>-3.4777179491953802</v>
      </c>
    </row>
    <row r="367" spans="1:3" x14ac:dyDescent="0.15">
      <c r="A367">
        <v>39.516700159999999</v>
      </c>
      <c r="B367">
        <v>39.513298034667997</v>
      </c>
      <c r="C367" s="8">
        <f t="shared" si="5"/>
        <v>-3.4021253320020151</v>
      </c>
    </row>
    <row r="368" spans="1:3" x14ac:dyDescent="0.15">
      <c r="A368">
        <v>39.616771839999998</v>
      </c>
      <c r="B368">
        <v>39.613437652587898</v>
      </c>
      <c r="C368" s="8">
        <f t="shared" si="5"/>
        <v>-3.3341874121006754</v>
      </c>
    </row>
    <row r="369" spans="1:3" x14ac:dyDescent="0.15">
      <c r="A369">
        <v>39.71683968</v>
      </c>
      <c r="B369">
        <v>39.713371276855497</v>
      </c>
      <c r="C369" s="8">
        <f t="shared" si="5"/>
        <v>-3.4684031445024743</v>
      </c>
    </row>
    <row r="370" spans="1:3" x14ac:dyDescent="0.15">
      <c r="A370">
        <v>39.816906240000002</v>
      </c>
      <c r="B370">
        <v>39.813930511474602</v>
      </c>
      <c r="C370" s="8">
        <f t="shared" si="5"/>
        <v>-2.9757285253992904</v>
      </c>
    </row>
    <row r="371" spans="1:3" x14ac:dyDescent="0.15">
      <c r="A371">
        <v>39.916976640000001</v>
      </c>
      <c r="B371">
        <v>39.913658142089801</v>
      </c>
      <c r="C371" s="8">
        <f t="shared" si="5"/>
        <v>-3.3184979102003354</v>
      </c>
    </row>
    <row r="372" spans="1:3" x14ac:dyDescent="0.15">
      <c r="A372">
        <v>40.017045760000002</v>
      </c>
      <c r="B372">
        <v>40.013694763183601</v>
      </c>
      <c r="C372" s="8">
        <f t="shared" si="5"/>
        <v>-3.3509968164011639</v>
      </c>
    </row>
    <row r="373" spans="1:3" x14ac:dyDescent="0.15">
      <c r="A373">
        <v>40.117113600000003</v>
      </c>
      <c r="B373">
        <v>40.113731384277301</v>
      </c>
      <c r="C373" s="8">
        <f t="shared" si="5"/>
        <v>-3.3822157227021421</v>
      </c>
    </row>
    <row r="374" spans="1:3" x14ac:dyDescent="0.15">
      <c r="A374">
        <v>40.217184000000003</v>
      </c>
      <c r="B374">
        <v>40.213874816894503</v>
      </c>
      <c r="C374" s="8">
        <f t="shared" si="5"/>
        <v>-3.309183105500324</v>
      </c>
    </row>
    <row r="375" spans="1:3" x14ac:dyDescent="0.15">
      <c r="A375">
        <v>40.317254400000003</v>
      </c>
      <c r="B375">
        <v>40.313808441162102</v>
      </c>
      <c r="C375" s="8">
        <f t="shared" si="5"/>
        <v>-3.4459588379007755</v>
      </c>
    </row>
    <row r="376" spans="1:3" x14ac:dyDescent="0.15">
      <c r="A376">
        <v>40.41732992</v>
      </c>
      <c r="B376">
        <v>40.413948059082003</v>
      </c>
      <c r="C376" s="8">
        <f t="shared" si="5"/>
        <v>-3.3818609179974146</v>
      </c>
    </row>
    <row r="377" spans="1:3" x14ac:dyDescent="0.15">
      <c r="A377">
        <v>40.517393920000004</v>
      </c>
      <c r="B377">
        <v>40.514091491699197</v>
      </c>
      <c r="C377" s="8">
        <f t="shared" si="5"/>
        <v>-3.3024283008060706</v>
      </c>
    </row>
    <row r="378" spans="1:3" x14ac:dyDescent="0.15">
      <c r="A378">
        <v>40.617459199999999</v>
      </c>
      <c r="B378">
        <v>40.614128112792997</v>
      </c>
      <c r="C378" s="8">
        <f t="shared" si="5"/>
        <v>-3.3310872070018149</v>
      </c>
    </row>
    <row r="379" spans="1:3" x14ac:dyDescent="0.15">
      <c r="A379">
        <v>40.717529599999999</v>
      </c>
      <c r="B379">
        <v>40.714267730712898</v>
      </c>
      <c r="C379" s="8">
        <f t="shared" si="5"/>
        <v>-3.261869287101149</v>
      </c>
    </row>
    <row r="380" spans="1:3" x14ac:dyDescent="0.15">
      <c r="A380">
        <v>40.817603839999997</v>
      </c>
      <c r="B380">
        <v>40.814308166503899</v>
      </c>
      <c r="C380" s="8">
        <f t="shared" si="5"/>
        <v>-3.2956734960976064</v>
      </c>
    </row>
    <row r="381" spans="1:3" x14ac:dyDescent="0.15">
      <c r="A381">
        <v>40.917670399999999</v>
      </c>
      <c r="B381">
        <v>40.914344787597699</v>
      </c>
      <c r="C381" s="8">
        <f t="shared" si="5"/>
        <v>-3.3256124022997824</v>
      </c>
    </row>
    <row r="382" spans="1:3" x14ac:dyDescent="0.15">
      <c r="A382">
        <v>41.017739519999999</v>
      </c>
      <c r="B382">
        <v>41.014381408691399</v>
      </c>
      <c r="C382" s="8">
        <f t="shared" si="5"/>
        <v>-3.3581113086000869</v>
      </c>
    </row>
    <row r="383" spans="1:3" x14ac:dyDescent="0.15">
      <c r="A383">
        <v>41.11780736</v>
      </c>
      <c r="B383">
        <v>41.114524841308601</v>
      </c>
      <c r="C383" s="8">
        <f t="shared" si="5"/>
        <v>-3.2825186913996163</v>
      </c>
    </row>
    <row r="384" spans="1:3" x14ac:dyDescent="0.15">
      <c r="A384">
        <v>41.21787776</v>
      </c>
      <c r="B384">
        <v>41.214561462402301</v>
      </c>
      <c r="C384" s="8">
        <f t="shared" si="5"/>
        <v>-3.316297597699247</v>
      </c>
    </row>
    <row r="385" spans="1:3" x14ac:dyDescent="0.15">
      <c r="A385">
        <v>41.317945600000002</v>
      </c>
      <c r="B385">
        <v>41.314598083496101</v>
      </c>
      <c r="C385" s="8">
        <f t="shared" si="5"/>
        <v>-3.3475165039007493</v>
      </c>
    </row>
    <row r="386" spans="1:3" x14ac:dyDescent="0.15">
      <c r="A386">
        <v>41.418016000000001</v>
      </c>
      <c r="B386">
        <v>41.414634704589801</v>
      </c>
      <c r="C386" s="8">
        <f t="shared" si="5"/>
        <v>-3.38129541020038</v>
      </c>
    </row>
    <row r="387" spans="1:3" x14ac:dyDescent="0.15">
      <c r="A387">
        <v>41.518087680000001</v>
      </c>
      <c r="B387">
        <v>41.514572143554702</v>
      </c>
      <c r="C387" s="8">
        <f t="shared" ref="C387:C450" si="6">1000*(B387-A387)</f>
        <v>-3.5155364452990057</v>
      </c>
    </row>
    <row r="388" spans="1:3" x14ac:dyDescent="0.15">
      <c r="A388">
        <v>41.618154240000003</v>
      </c>
      <c r="B388">
        <v>41.614711761474602</v>
      </c>
      <c r="C388" s="8">
        <f t="shared" si="6"/>
        <v>-3.4424785254003609</v>
      </c>
    </row>
    <row r="389" spans="1:3" x14ac:dyDescent="0.15">
      <c r="A389">
        <v>41.718223360000003</v>
      </c>
      <c r="B389">
        <v>41.714958190917997</v>
      </c>
      <c r="C389" s="8">
        <f t="shared" si="6"/>
        <v>-3.2651690820060253</v>
      </c>
    </row>
    <row r="390" spans="1:3" x14ac:dyDescent="0.15">
      <c r="A390">
        <v>41.818296320000002</v>
      </c>
      <c r="B390">
        <v>41.814994812011697</v>
      </c>
      <c r="C390" s="8">
        <f t="shared" si="6"/>
        <v>-3.3015079883043086</v>
      </c>
    </row>
    <row r="391" spans="1:3" x14ac:dyDescent="0.15">
      <c r="A391">
        <v>41.918362879999997</v>
      </c>
      <c r="B391">
        <v>41.915031433105497</v>
      </c>
      <c r="C391" s="8">
        <f t="shared" si="6"/>
        <v>-3.3314468944993791</v>
      </c>
    </row>
    <row r="392" spans="1:3" x14ac:dyDescent="0.15">
      <c r="A392">
        <v>42.018431999999997</v>
      </c>
      <c r="B392">
        <v>42.015174865722699</v>
      </c>
      <c r="C392" s="8">
        <f t="shared" si="6"/>
        <v>-3.2571342772982348</v>
      </c>
    </row>
    <row r="393" spans="1:3" x14ac:dyDescent="0.15">
      <c r="A393">
        <v>42.118501119999998</v>
      </c>
      <c r="B393">
        <v>42.115211486816399</v>
      </c>
      <c r="C393" s="8">
        <f t="shared" si="6"/>
        <v>-3.2896331835985393</v>
      </c>
    </row>
    <row r="394" spans="1:3" x14ac:dyDescent="0.15">
      <c r="A394">
        <v>42.218570239999998</v>
      </c>
      <c r="B394">
        <v>42.215251922607401</v>
      </c>
      <c r="C394" s="8">
        <f t="shared" si="6"/>
        <v>-3.3183173925976917</v>
      </c>
    </row>
    <row r="395" spans="1:3" x14ac:dyDescent="0.15">
      <c r="A395">
        <v>42.3186368</v>
      </c>
      <c r="B395">
        <v>42.3152885437012</v>
      </c>
      <c r="C395" s="8">
        <f t="shared" si="6"/>
        <v>-3.3482562987998676</v>
      </c>
    </row>
    <row r="396" spans="1:3" x14ac:dyDescent="0.15">
      <c r="A396">
        <v>42.418709759999999</v>
      </c>
      <c r="B396">
        <v>42.415428161621101</v>
      </c>
      <c r="C396" s="8">
        <f t="shared" si="6"/>
        <v>-3.2815983788978542</v>
      </c>
    </row>
    <row r="397" spans="1:3" x14ac:dyDescent="0.15">
      <c r="A397">
        <v>42.518776320000001</v>
      </c>
      <c r="B397">
        <v>42.515468597412102</v>
      </c>
      <c r="C397" s="8">
        <f t="shared" si="6"/>
        <v>-3.307722587898354</v>
      </c>
    </row>
    <row r="398" spans="1:3" x14ac:dyDescent="0.15">
      <c r="A398">
        <v>42.618848</v>
      </c>
      <c r="B398">
        <v>42.615505218505902</v>
      </c>
      <c r="C398" s="8">
        <f t="shared" si="6"/>
        <v>-3.3427814940978351</v>
      </c>
    </row>
    <row r="399" spans="1:3" x14ac:dyDescent="0.15">
      <c r="A399">
        <v>42.718928640000001</v>
      </c>
      <c r="B399">
        <v>42.715335845947301</v>
      </c>
      <c r="C399" s="8">
        <f t="shared" si="6"/>
        <v>-3.5927940527002988</v>
      </c>
    </row>
    <row r="400" spans="1:3" x14ac:dyDescent="0.15">
      <c r="A400">
        <v>42.8189888</v>
      </c>
      <c r="B400">
        <v>42.815475463867202</v>
      </c>
      <c r="C400" s="8">
        <f t="shared" si="6"/>
        <v>-3.5133361327979173</v>
      </c>
    </row>
    <row r="401" spans="1:3" x14ac:dyDescent="0.15">
      <c r="A401">
        <v>42.919054080000002</v>
      </c>
      <c r="B401">
        <v>42.915721893310497</v>
      </c>
      <c r="C401" s="8">
        <f t="shared" si="6"/>
        <v>-3.3321866895050789</v>
      </c>
    </row>
    <row r="402" spans="1:3" x14ac:dyDescent="0.15">
      <c r="A402">
        <v>43.019125760000001</v>
      </c>
      <c r="B402">
        <v>43.015758514404297</v>
      </c>
      <c r="C402" s="8">
        <f t="shared" si="6"/>
        <v>-3.3672455957045599</v>
      </c>
    </row>
    <row r="403" spans="1:3" x14ac:dyDescent="0.15">
      <c r="A403">
        <v>43.119193600000003</v>
      </c>
      <c r="B403">
        <v>43.115901947021499</v>
      </c>
      <c r="C403" s="8">
        <f t="shared" si="6"/>
        <v>-3.2916529785040893</v>
      </c>
    </row>
    <row r="404" spans="1:3" x14ac:dyDescent="0.15">
      <c r="A404">
        <v>43.219261439999997</v>
      </c>
      <c r="B404">
        <v>43.215938568115199</v>
      </c>
      <c r="C404" s="8">
        <f t="shared" si="6"/>
        <v>-3.3228718847979621</v>
      </c>
    </row>
    <row r="405" spans="1:3" x14ac:dyDescent="0.15">
      <c r="A405">
        <v>43.319329279999998</v>
      </c>
      <c r="B405">
        <v>43.315975189208999</v>
      </c>
      <c r="C405" s="8">
        <f t="shared" si="6"/>
        <v>-3.3540907909994644</v>
      </c>
    </row>
    <row r="406" spans="1:3" x14ac:dyDescent="0.15">
      <c r="A406">
        <v>43.419404800000002</v>
      </c>
      <c r="B406">
        <v>43.415908813476598</v>
      </c>
      <c r="C406" s="8">
        <f t="shared" si="6"/>
        <v>-3.4959865234043264</v>
      </c>
    </row>
    <row r="407" spans="1:3" x14ac:dyDescent="0.15">
      <c r="A407">
        <v>43.519476480000002</v>
      </c>
      <c r="B407">
        <v>43.516155242919901</v>
      </c>
      <c r="C407" s="8">
        <f t="shared" si="6"/>
        <v>-3.3212370801010138</v>
      </c>
    </row>
    <row r="408" spans="1:3" x14ac:dyDescent="0.15">
      <c r="A408">
        <v>43.61953664</v>
      </c>
      <c r="B408">
        <v>43.6161918640137</v>
      </c>
      <c r="C408" s="8">
        <f t="shared" si="6"/>
        <v>-3.3447759862994531</v>
      </c>
    </row>
    <row r="409" spans="1:3" x14ac:dyDescent="0.15">
      <c r="A409">
        <v>43.71960576</v>
      </c>
      <c r="B409">
        <v>43.716335296630902</v>
      </c>
      <c r="C409" s="8">
        <f t="shared" si="6"/>
        <v>-3.2704633690983087</v>
      </c>
    </row>
    <row r="410" spans="1:3" x14ac:dyDescent="0.15">
      <c r="A410">
        <v>43.81967744</v>
      </c>
      <c r="B410">
        <v>43.816268920898402</v>
      </c>
      <c r="C410" s="8">
        <f t="shared" si="6"/>
        <v>-3.4085191015975624</v>
      </c>
    </row>
    <row r="411" spans="1:3" x14ac:dyDescent="0.15">
      <c r="A411">
        <v>43.919754240000003</v>
      </c>
      <c r="B411">
        <v>43.915992736816399</v>
      </c>
      <c r="C411" s="8">
        <f t="shared" si="6"/>
        <v>-3.7615031836040203</v>
      </c>
    </row>
    <row r="412" spans="1:3" x14ac:dyDescent="0.15">
      <c r="A412">
        <v>44.019824640000003</v>
      </c>
      <c r="B412">
        <v>44.016551971435497</v>
      </c>
      <c r="C412" s="8">
        <f t="shared" si="6"/>
        <v>-3.2726685645059206</v>
      </c>
    </row>
    <row r="413" spans="1:3" x14ac:dyDescent="0.15">
      <c r="A413">
        <v>44.11988736</v>
      </c>
      <c r="B413">
        <v>44.116588592529297</v>
      </c>
      <c r="C413" s="8">
        <f t="shared" si="6"/>
        <v>-3.2987674707030123</v>
      </c>
    </row>
    <row r="414" spans="1:3" x14ac:dyDescent="0.15">
      <c r="A414">
        <v>44.219951360000003</v>
      </c>
      <c r="B414">
        <v>44.216625213622997</v>
      </c>
      <c r="C414" s="8">
        <f t="shared" si="6"/>
        <v>-3.3261463770060118</v>
      </c>
    </row>
    <row r="415" spans="1:3" x14ac:dyDescent="0.15">
      <c r="A415">
        <v>44.320023040000002</v>
      </c>
      <c r="B415">
        <v>44.316665649414098</v>
      </c>
      <c r="C415" s="8">
        <f t="shared" si="6"/>
        <v>-3.3573905859043407</v>
      </c>
    </row>
    <row r="416" spans="1:3" x14ac:dyDescent="0.15">
      <c r="A416">
        <v>44.42009728</v>
      </c>
      <c r="B416">
        <v>44.416702270507798</v>
      </c>
      <c r="C416" s="8">
        <f t="shared" si="6"/>
        <v>-3.3950094922019503</v>
      </c>
    </row>
    <row r="417" spans="1:3" x14ac:dyDescent="0.15">
      <c r="A417">
        <v>44.520162560000003</v>
      </c>
      <c r="B417">
        <v>44.516845703125</v>
      </c>
      <c r="C417" s="8">
        <f t="shared" si="6"/>
        <v>-3.3168568750028271</v>
      </c>
    </row>
    <row r="418" spans="1:3" x14ac:dyDescent="0.15">
      <c r="A418">
        <v>44.620232960000003</v>
      </c>
      <c r="B418">
        <v>44.6168823242188</v>
      </c>
      <c r="C418" s="8">
        <f t="shared" si="6"/>
        <v>-3.3506357812029819</v>
      </c>
    </row>
    <row r="419" spans="1:3" x14ac:dyDescent="0.15">
      <c r="A419">
        <v>44.720299519999998</v>
      </c>
      <c r="B419">
        <v>44.7170219421387</v>
      </c>
      <c r="C419" s="8">
        <f t="shared" si="6"/>
        <v>-3.2775778612972317</v>
      </c>
    </row>
    <row r="420" spans="1:3" x14ac:dyDescent="0.15">
      <c r="A420">
        <v>44.8203776</v>
      </c>
      <c r="B420">
        <v>44.817062377929702</v>
      </c>
      <c r="C420" s="8">
        <f t="shared" si="6"/>
        <v>-3.3152220702987734</v>
      </c>
    </row>
    <row r="421" spans="1:3" x14ac:dyDescent="0.15">
      <c r="A421">
        <v>44.920442880000003</v>
      </c>
      <c r="B421">
        <v>44.917201995849602</v>
      </c>
      <c r="C421" s="8">
        <f t="shared" si="6"/>
        <v>-3.2408841504008024</v>
      </c>
    </row>
    <row r="422" spans="1:3" x14ac:dyDescent="0.15">
      <c r="A422">
        <v>45.020508159999999</v>
      </c>
      <c r="B422">
        <v>45.017135620117202</v>
      </c>
      <c r="C422" s="8">
        <f t="shared" si="6"/>
        <v>-3.3725398827968434</v>
      </c>
    </row>
    <row r="423" spans="1:3" x14ac:dyDescent="0.15">
      <c r="A423">
        <v>45.120578559999998</v>
      </c>
      <c r="B423">
        <v>45.117069244384801</v>
      </c>
      <c r="C423" s="8">
        <f t="shared" si="6"/>
        <v>-3.5093156151972948</v>
      </c>
    </row>
    <row r="424" spans="1:3" x14ac:dyDescent="0.15">
      <c r="A424">
        <v>45.220661759999999</v>
      </c>
      <c r="B424">
        <v>45.217212677002003</v>
      </c>
      <c r="C424" s="8">
        <f t="shared" si="6"/>
        <v>-3.4490829979958448</v>
      </c>
    </row>
    <row r="425" spans="1:3" x14ac:dyDescent="0.15">
      <c r="A425">
        <v>45.320719359999998</v>
      </c>
      <c r="B425">
        <v>45.317146301269503</v>
      </c>
      <c r="C425" s="8">
        <f t="shared" si="6"/>
        <v>-3.5730587304954042</v>
      </c>
    </row>
    <row r="426" spans="1:3" x14ac:dyDescent="0.15">
      <c r="A426">
        <v>45.42078592</v>
      </c>
      <c r="B426">
        <v>45.417388916015597</v>
      </c>
      <c r="C426" s="8">
        <f t="shared" si="6"/>
        <v>-3.3970039844035682</v>
      </c>
    </row>
    <row r="427" spans="1:3" x14ac:dyDescent="0.15">
      <c r="A427">
        <v>45.520855040000001</v>
      </c>
      <c r="B427">
        <v>45.517532348632798</v>
      </c>
      <c r="C427" s="8">
        <f t="shared" si="6"/>
        <v>-3.3226913672024239</v>
      </c>
    </row>
    <row r="428" spans="1:3" x14ac:dyDescent="0.15">
      <c r="A428">
        <v>45.620924160000001</v>
      </c>
      <c r="B428">
        <v>45.617568969726598</v>
      </c>
      <c r="C428" s="8">
        <f t="shared" si="6"/>
        <v>-3.3551902734032524</v>
      </c>
    </row>
    <row r="429" spans="1:3" x14ac:dyDescent="0.15">
      <c r="A429">
        <v>45.720993280000002</v>
      </c>
      <c r="B429">
        <v>45.717609405517599</v>
      </c>
      <c r="C429" s="8">
        <f t="shared" si="6"/>
        <v>-3.3838744824024047</v>
      </c>
    </row>
    <row r="430" spans="1:3" x14ac:dyDescent="0.15">
      <c r="A430">
        <v>45.821063680000002</v>
      </c>
      <c r="B430">
        <v>45.8177490234375</v>
      </c>
      <c r="C430" s="8">
        <f t="shared" si="6"/>
        <v>-3.3146565625017388</v>
      </c>
    </row>
    <row r="431" spans="1:3" x14ac:dyDescent="0.15">
      <c r="A431">
        <v>45.921130239999997</v>
      </c>
      <c r="B431">
        <v>45.917888641357401</v>
      </c>
      <c r="C431" s="8">
        <f t="shared" si="6"/>
        <v>-3.2415986425959886</v>
      </c>
    </row>
    <row r="432" spans="1:3" x14ac:dyDescent="0.15">
      <c r="A432">
        <v>46.021203200000002</v>
      </c>
      <c r="B432">
        <v>46.017826080322301</v>
      </c>
      <c r="C432" s="8">
        <f t="shared" si="6"/>
        <v>-3.3771196777010459</v>
      </c>
    </row>
    <row r="433" spans="1:3" x14ac:dyDescent="0.15">
      <c r="A433">
        <v>46.121271040000003</v>
      </c>
      <c r="B433">
        <v>46.117965698242202</v>
      </c>
      <c r="C433" s="8">
        <f t="shared" si="6"/>
        <v>-3.3053417578017275</v>
      </c>
    </row>
    <row r="434" spans="1:3" x14ac:dyDescent="0.15">
      <c r="A434">
        <v>46.221337599999998</v>
      </c>
      <c r="B434">
        <v>46.217899322509801</v>
      </c>
      <c r="C434" s="8">
        <f t="shared" si="6"/>
        <v>-3.4382774901970947</v>
      </c>
    </row>
    <row r="435" spans="1:3" x14ac:dyDescent="0.15">
      <c r="A435">
        <v>46.321410559999997</v>
      </c>
      <c r="B435">
        <v>46.317935943603501</v>
      </c>
      <c r="C435" s="8">
        <f t="shared" si="6"/>
        <v>-3.474616396495378</v>
      </c>
    </row>
    <row r="436" spans="1:3" x14ac:dyDescent="0.15">
      <c r="A436">
        <v>46.42148736</v>
      </c>
      <c r="B436">
        <v>46.418182373046903</v>
      </c>
      <c r="C436" s="8">
        <f t="shared" si="6"/>
        <v>-3.304986953097</v>
      </c>
    </row>
    <row r="437" spans="1:3" x14ac:dyDescent="0.15">
      <c r="A437">
        <v>46.521547519999999</v>
      </c>
      <c r="B437">
        <v>46.517910003662102</v>
      </c>
      <c r="C437" s="8">
        <f t="shared" si="6"/>
        <v>-3.6375163378963293</v>
      </c>
    </row>
    <row r="438" spans="1:3" x14ac:dyDescent="0.15">
      <c r="A438">
        <v>46.621617919999998</v>
      </c>
      <c r="B438">
        <v>46.618259429931598</v>
      </c>
      <c r="C438" s="8">
        <f t="shared" si="6"/>
        <v>-3.3584900684004992</v>
      </c>
    </row>
    <row r="439" spans="1:3" x14ac:dyDescent="0.15">
      <c r="A439">
        <v>46.721687039999999</v>
      </c>
      <c r="B439">
        <v>46.718296051025398</v>
      </c>
      <c r="C439" s="8">
        <f t="shared" si="6"/>
        <v>-3.3909889746013278</v>
      </c>
    </row>
    <row r="440" spans="1:3" x14ac:dyDescent="0.15">
      <c r="A440">
        <v>46.821757439999999</v>
      </c>
      <c r="B440">
        <v>46.818439483642599</v>
      </c>
      <c r="C440" s="8">
        <f t="shared" si="6"/>
        <v>-3.3179563573995097</v>
      </c>
    </row>
    <row r="441" spans="1:3" x14ac:dyDescent="0.15">
      <c r="A441">
        <v>46.921824000000001</v>
      </c>
      <c r="B441">
        <v>46.9185791015625</v>
      </c>
      <c r="C441" s="8">
        <f t="shared" si="6"/>
        <v>-3.2448984375008649</v>
      </c>
    </row>
    <row r="442" spans="1:3" x14ac:dyDescent="0.15">
      <c r="A442">
        <v>47.02189568</v>
      </c>
      <c r="B442">
        <v>47.0186157226563</v>
      </c>
      <c r="C442" s="8">
        <f t="shared" si="6"/>
        <v>-3.279957343700346</v>
      </c>
    </row>
    <row r="443" spans="1:3" x14ac:dyDescent="0.15">
      <c r="A443">
        <v>47.121964800000001</v>
      </c>
      <c r="B443">
        <v>47.118656158447301</v>
      </c>
      <c r="C443" s="8">
        <f t="shared" si="6"/>
        <v>-3.3086415526994983</v>
      </c>
    </row>
    <row r="444" spans="1:3" x14ac:dyDescent="0.15">
      <c r="A444">
        <v>47.222032640000002</v>
      </c>
      <c r="B444">
        <v>47.218795776367202</v>
      </c>
      <c r="C444" s="8">
        <f t="shared" si="6"/>
        <v>-3.2368636328001799</v>
      </c>
    </row>
    <row r="445" spans="1:3" x14ac:dyDescent="0.15">
      <c r="A445">
        <v>47.322103040000002</v>
      </c>
      <c r="B445">
        <v>47.318832397460902</v>
      </c>
      <c r="C445" s="8">
        <f t="shared" si="6"/>
        <v>-3.2706425390998106</v>
      </c>
    </row>
    <row r="446" spans="1:3" x14ac:dyDescent="0.15">
      <c r="A446">
        <v>47.422172160000002</v>
      </c>
      <c r="B446">
        <v>47.418872833252003</v>
      </c>
      <c r="C446" s="8">
        <f t="shared" si="6"/>
        <v>-3.299326747999487</v>
      </c>
    </row>
    <row r="447" spans="1:3" x14ac:dyDescent="0.15">
      <c r="A447">
        <v>47.5222464</v>
      </c>
      <c r="B447">
        <v>47.518909454345703</v>
      </c>
      <c r="C447" s="8">
        <f t="shared" si="6"/>
        <v>-3.3369456542970966</v>
      </c>
    </row>
    <row r="448" spans="1:3" x14ac:dyDescent="0.15">
      <c r="A448">
        <v>47.622309119999997</v>
      </c>
      <c r="B448">
        <v>47.618736267089801</v>
      </c>
      <c r="C448" s="8">
        <f t="shared" si="6"/>
        <v>-3.5728529101959339</v>
      </c>
    </row>
    <row r="449" spans="1:3" x14ac:dyDescent="0.15">
      <c r="A449">
        <v>47.722376959999998</v>
      </c>
      <c r="B449">
        <v>47.719089508056598</v>
      </c>
      <c r="C449" s="8">
        <f t="shared" si="6"/>
        <v>-3.2874519434002991</v>
      </c>
    </row>
    <row r="450" spans="1:3" x14ac:dyDescent="0.15">
      <c r="A450">
        <v>47.822448639999998</v>
      </c>
      <c r="B450">
        <v>47.819126129150398</v>
      </c>
      <c r="C450" s="8">
        <f t="shared" si="6"/>
        <v>-3.3225108495997802</v>
      </c>
    </row>
    <row r="451" spans="1:3" x14ac:dyDescent="0.15">
      <c r="A451">
        <v>47.922519039999997</v>
      </c>
      <c r="B451">
        <v>47.919162750244098</v>
      </c>
      <c r="C451" s="8">
        <f t="shared" ref="C451:C514" si="7">1000*(B451-A451)</f>
        <v>-3.3562897558994109</v>
      </c>
    </row>
    <row r="452" spans="1:3" x14ac:dyDescent="0.15">
      <c r="A452">
        <v>48.022588159999998</v>
      </c>
      <c r="B452">
        <v>48.019199371337898</v>
      </c>
      <c r="C452" s="8">
        <f t="shared" si="7"/>
        <v>-3.3887886621002394</v>
      </c>
    </row>
    <row r="453" spans="1:3" x14ac:dyDescent="0.15">
      <c r="A453">
        <v>48.122655999999999</v>
      </c>
      <c r="B453">
        <v>48.119342803955099</v>
      </c>
      <c r="C453" s="8">
        <f t="shared" si="7"/>
        <v>-3.3131960448997688</v>
      </c>
    </row>
    <row r="454" spans="1:3" x14ac:dyDescent="0.15">
      <c r="A454">
        <v>48.222727679999998</v>
      </c>
      <c r="B454">
        <v>48.2193794250488</v>
      </c>
      <c r="C454" s="8">
        <f t="shared" si="7"/>
        <v>-3.3482549511987258</v>
      </c>
    </row>
    <row r="455" spans="1:3" x14ac:dyDescent="0.15">
      <c r="A455">
        <v>48.322792960000001</v>
      </c>
      <c r="B455">
        <v>48.319416046142599</v>
      </c>
      <c r="C455" s="8">
        <f t="shared" si="7"/>
        <v>-3.3769138574015756</v>
      </c>
    </row>
    <row r="456" spans="1:3" x14ac:dyDescent="0.15">
      <c r="A456">
        <v>48.42286592</v>
      </c>
      <c r="B456">
        <v>48.419559478759801</v>
      </c>
      <c r="C456" s="8">
        <f t="shared" si="7"/>
        <v>-3.30644124019841</v>
      </c>
    </row>
    <row r="457" spans="1:3" x14ac:dyDescent="0.15">
      <c r="A457">
        <v>48.522932480000001</v>
      </c>
      <c r="B457">
        <v>48.519596099853501</v>
      </c>
      <c r="C457" s="8">
        <f t="shared" si="7"/>
        <v>-3.336380146500062</v>
      </c>
    </row>
    <row r="458" spans="1:3" x14ac:dyDescent="0.15">
      <c r="A458">
        <v>48.623002880000001</v>
      </c>
      <c r="B458">
        <v>48.619529724121101</v>
      </c>
      <c r="C458" s="8">
        <f t="shared" si="7"/>
        <v>-3.4731558789005135</v>
      </c>
    </row>
    <row r="459" spans="1:3" x14ac:dyDescent="0.15">
      <c r="A459">
        <v>48.723082239999997</v>
      </c>
      <c r="B459">
        <v>48.719776153564503</v>
      </c>
      <c r="C459" s="8">
        <f t="shared" si="7"/>
        <v>-3.3060864354936825</v>
      </c>
    </row>
    <row r="460" spans="1:3" x14ac:dyDescent="0.15">
      <c r="A460">
        <v>48.823141120000003</v>
      </c>
      <c r="B460">
        <v>48.819606781005902</v>
      </c>
      <c r="C460" s="8">
        <f t="shared" si="7"/>
        <v>-3.5343389941004943</v>
      </c>
    </row>
    <row r="461" spans="1:3" x14ac:dyDescent="0.15">
      <c r="A461">
        <v>48.923212800000002</v>
      </c>
      <c r="B461">
        <v>48.919853210449197</v>
      </c>
      <c r="C461" s="8">
        <f t="shared" si="7"/>
        <v>-3.3595895508042872</v>
      </c>
    </row>
    <row r="462" spans="1:3" x14ac:dyDescent="0.15">
      <c r="A462">
        <v>49.023281920000002</v>
      </c>
      <c r="B462">
        <v>49.019992828369098</v>
      </c>
      <c r="C462" s="8">
        <f t="shared" si="7"/>
        <v>-3.289091630904295</v>
      </c>
    </row>
    <row r="463" spans="1:3" x14ac:dyDescent="0.15">
      <c r="A463">
        <v>49.123363840000003</v>
      </c>
      <c r="B463">
        <v>49.119823455810497</v>
      </c>
      <c r="C463" s="8">
        <f t="shared" si="7"/>
        <v>-3.540384189506085</v>
      </c>
    </row>
    <row r="464" spans="1:3" x14ac:dyDescent="0.15">
      <c r="A464">
        <v>49.223422720000002</v>
      </c>
      <c r="B464">
        <v>49.220172882080099</v>
      </c>
      <c r="C464" s="8">
        <f t="shared" si="7"/>
        <v>-3.2498379199026317</v>
      </c>
    </row>
    <row r="465" spans="1:3" x14ac:dyDescent="0.15">
      <c r="A465">
        <v>49.323487999999998</v>
      </c>
      <c r="B465">
        <v>49.3202095031738</v>
      </c>
      <c r="C465" s="8">
        <f t="shared" si="7"/>
        <v>-3.278496826197852</v>
      </c>
    </row>
    <row r="466" spans="1:3" x14ac:dyDescent="0.15">
      <c r="A466">
        <v>49.423560960000003</v>
      </c>
      <c r="B466">
        <v>49.420249938964801</v>
      </c>
      <c r="C466" s="8">
        <f t="shared" si="7"/>
        <v>-3.3110210352020886</v>
      </c>
    </row>
    <row r="467" spans="1:3" x14ac:dyDescent="0.15">
      <c r="A467">
        <v>49.52363776</v>
      </c>
      <c r="B467">
        <v>49.520286560058601</v>
      </c>
      <c r="C467" s="8">
        <f t="shared" si="7"/>
        <v>-3.3511999413988747</v>
      </c>
    </row>
    <row r="468" spans="1:3" x14ac:dyDescent="0.15">
      <c r="A468">
        <v>49.623700479999997</v>
      </c>
      <c r="B468">
        <v>49.620323181152301</v>
      </c>
      <c r="C468" s="8">
        <f t="shared" si="7"/>
        <v>-3.3772988476954424</v>
      </c>
    </row>
    <row r="469" spans="1:3" x14ac:dyDescent="0.15">
      <c r="A469">
        <v>49.723765759999999</v>
      </c>
      <c r="B469">
        <v>49.720466613769503</v>
      </c>
      <c r="C469" s="8">
        <f t="shared" si="7"/>
        <v>-3.2991462304963193</v>
      </c>
    </row>
    <row r="470" spans="1:3" x14ac:dyDescent="0.15">
      <c r="A470">
        <v>49.823842560000003</v>
      </c>
      <c r="B470">
        <v>49.8202934265137</v>
      </c>
      <c r="C470" s="8">
        <f t="shared" si="7"/>
        <v>-3.5491334863024804</v>
      </c>
    </row>
    <row r="471" spans="1:3" x14ac:dyDescent="0.15">
      <c r="A471">
        <v>49.923916800000001</v>
      </c>
      <c r="B471">
        <v>49.920539855957003</v>
      </c>
      <c r="C471" s="8">
        <f t="shared" si="7"/>
        <v>-3.3769440429978204</v>
      </c>
    </row>
    <row r="472" spans="1:3" x14ac:dyDescent="0.15">
      <c r="A472">
        <v>50.023975679999999</v>
      </c>
      <c r="B472">
        <v>50.020683288574197</v>
      </c>
      <c r="C472" s="8">
        <f t="shared" si="7"/>
        <v>-3.2923914258020659</v>
      </c>
    </row>
    <row r="473" spans="1:3" x14ac:dyDescent="0.15">
      <c r="A473">
        <v>50.124043520000001</v>
      </c>
      <c r="B473">
        <v>50.120719909667997</v>
      </c>
      <c r="C473" s="8">
        <f t="shared" si="7"/>
        <v>-3.3236103320035681</v>
      </c>
    </row>
    <row r="474" spans="1:3" x14ac:dyDescent="0.15">
      <c r="A474">
        <v>50.224116479999999</v>
      </c>
      <c r="B474">
        <v>50.220756530761697</v>
      </c>
      <c r="C474" s="8">
        <f t="shared" si="7"/>
        <v>-3.3599492383018514</v>
      </c>
    </row>
    <row r="475" spans="1:3" x14ac:dyDescent="0.15">
      <c r="A475">
        <v>50.324184320000001</v>
      </c>
      <c r="B475">
        <v>50.320899963378899</v>
      </c>
      <c r="C475" s="8">
        <f t="shared" si="7"/>
        <v>-3.2843566211013808</v>
      </c>
    </row>
    <row r="476" spans="1:3" x14ac:dyDescent="0.15">
      <c r="A476">
        <v>50.42425472</v>
      </c>
      <c r="B476">
        <v>50.420936584472699</v>
      </c>
      <c r="C476" s="8">
        <f t="shared" si="7"/>
        <v>-3.3181355273015356</v>
      </c>
    </row>
    <row r="477" spans="1:3" x14ac:dyDescent="0.15">
      <c r="A477">
        <v>50.524322560000002</v>
      </c>
      <c r="B477">
        <v>50.520973205566399</v>
      </c>
      <c r="C477" s="8">
        <f t="shared" si="7"/>
        <v>-3.3493544336025138</v>
      </c>
    </row>
    <row r="478" spans="1:3" x14ac:dyDescent="0.15">
      <c r="A478">
        <v>50.624392960000002</v>
      </c>
      <c r="B478">
        <v>50.621116638183601</v>
      </c>
      <c r="C478" s="8">
        <f t="shared" si="7"/>
        <v>-3.2763218164006958</v>
      </c>
    </row>
    <row r="479" spans="1:3" x14ac:dyDescent="0.15">
      <c r="A479">
        <v>50.724459520000003</v>
      </c>
      <c r="B479">
        <v>50.721153259277301</v>
      </c>
      <c r="C479" s="8">
        <f t="shared" si="7"/>
        <v>-3.3062607227023477</v>
      </c>
    </row>
    <row r="480" spans="1:3" x14ac:dyDescent="0.15">
      <c r="A480">
        <v>50.824532480000002</v>
      </c>
      <c r="B480">
        <v>50.821189880371101</v>
      </c>
      <c r="C480" s="8">
        <f t="shared" si="7"/>
        <v>-3.342599628901155</v>
      </c>
    </row>
    <row r="481" spans="1:3" x14ac:dyDescent="0.15">
      <c r="A481">
        <v>50.924597759999997</v>
      </c>
      <c r="B481">
        <v>50.921230316162102</v>
      </c>
      <c r="C481" s="8">
        <f t="shared" si="7"/>
        <v>-3.3674438378952232</v>
      </c>
    </row>
    <row r="482" spans="1:3" x14ac:dyDescent="0.15">
      <c r="A482">
        <v>51.024673280000002</v>
      </c>
      <c r="B482">
        <v>51.021160125732401</v>
      </c>
      <c r="C482" s="8">
        <f t="shared" si="7"/>
        <v>-3.5131542676012373</v>
      </c>
    </row>
    <row r="483" spans="1:3" x14ac:dyDescent="0.15">
      <c r="A483">
        <v>51.124743680000002</v>
      </c>
      <c r="B483">
        <v>51.121406555175803</v>
      </c>
      <c r="C483" s="8">
        <f t="shared" si="7"/>
        <v>-3.3371248241991225</v>
      </c>
    </row>
    <row r="484" spans="1:3" x14ac:dyDescent="0.15">
      <c r="A484">
        <v>51.224807679999998</v>
      </c>
      <c r="B484">
        <v>51.221446990966797</v>
      </c>
      <c r="C484" s="8">
        <f t="shared" si="7"/>
        <v>-3.3606890332009698</v>
      </c>
    </row>
    <row r="485" spans="1:3" x14ac:dyDescent="0.15">
      <c r="A485">
        <v>51.324878079999998</v>
      </c>
      <c r="B485">
        <v>51.321586608886697</v>
      </c>
      <c r="C485" s="8">
        <f t="shared" si="7"/>
        <v>-3.2914711133003038</v>
      </c>
    </row>
    <row r="486" spans="1:3" x14ac:dyDescent="0.15">
      <c r="A486">
        <v>51.42494464</v>
      </c>
      <c r="B486">
        <v>51.421520233154297</v>
      </c>
      <c r="C486" s="8">
        <f t="shared" si="7"/>
        <v>-3.4244068457027765</v>
      </c>
    </row>
    <row r="487" spans="1:3" x14ac:dyDescent="0.15">
      <c r="A487">
        <v>51.52501504</v>
      </c>
      <c r="B487">
        <v>51.521766662597699</v>
      </c>
      <c r="C487" s="8">
        <f t="shared" si="7"/>
        <v>-3.2483774023006617</v>
      </c>
    </row>
    <row r="488" spans="1:3" x14ac:dyDescent="0.15">
      <c r="A488">
        <v>51.62508416</v>
      </c>
      <c r="B488">
        <v>51.621803283691399</v>
      </c>
      <c r="C488" s="8">
        <f t="shared" si="7"/>
        <v>-3.2808763086009662</v>
      </c>
    </row>
    <row r="489" spans="1:3" x14ac:dyDescent="0.15">
      <c r="A489">
        <v>51.72515456</v>
      </c>
      <c r="B489">
        <v>51.721843719482401</v>
      </c>
      <c r="C489" s="8">
        <f t="shared" si="7"/>
        <v>-3.3108405175994449</v>
      </c>
    </row>
    <row r="490" spans="1:3" x14ac:dyDescent="0.15">
      <c r="A490">
        <v>51.82522496</v>
      </c>
      <c r="B490">
        <v>51.8218803405762</v>
      </c>
      <c r="C490" s="8">
        <f t="shared" si="7"/>
        <v>-3.3446194237995996</v>
      </c>
    </row>
    <row r="491" spans="1:3" x14ac:dyDescent="0.15">
      <c r="A491">
        <v>51.925290240000002</v>
      </c>
      <c r="B491">
        <v>51.922019958496101</v>
      </c>
      <c r="C491" s="8">
        <f t="shared" si="7"/>
        <v>-3.2702815039016286</v>
      </c>
    </row>
    <row r="492" spans="1:3" x14ac:dyDescent="0.15">
      <c r="A492">
        <v>52.02536448</v>
      </c>
      <c r="B492">
        <v>52.0219535827637</v>
      </c>
      <c r="C492" s="8">
        <f t="shared" si="7"/>
        <v>-3.4108972363000589</v>
      </c>
    </row>
    <row r="493" spans="1:3" x14ac:dyDescent="0.15">
      <c r="A493">
        <v>52.125431040000002</v>
      </c>
      <c r="B493">
        <v>52.122097015380902</v>
      </c>
      <c r="C493" s="8">
        <f t="shared" si="7"/>
        <v>-3.334024619100262</v>
      </c>
    </row>
    <row r="494" spans="1:3" x14ac:dyDescent="0.15">
      <c r="A494">
        <v>52.225510399999997</v>
      </c>
      <c r="B494">
        <v>52.222030639648402</v>
      </c>
      <c r="C494" s="8">
        <f t="shared" si="7"/>
        <v>-3.4797603515954734</v>
      </c>
    </row>
    <row r="495" spans="1:3" x14ac:dyDescent="0.15">
      <c r="A495">
        <v>52.325569280000003</v>
      </c>
      <c r="B495">
        <v>52.321964263916001</v>
      </c>
      <c r="C495" s="8">
        <f t="shared" si="7"/>
        <v>-3.6050160840019885</v>
      </c>
    </row>
    <row r="496" spans="1:3" x14ac:dyDescent="0.15">
      <c r="A496">
        <v>52.425637119999998</v>
      </c>
      <c r="B496">
        <v>52.422313690185497</v>
      </c>
      <c r="C496" s="8">
        <f t="shared" si="7"/>
        <v>-3.3234298145004004</v>
      </c>
    </row>
    <row r="497" spans="1:3" x14ac:dyDescent="0.15">
      <c r="A497">
        <v>52.525717759999999</v>
      </c>
      <c r="B497">
        <v>52.522247314453097</v>
      </c>
      <c r="C497" s="8">
        <f t="shared" si="7"/>
        <v>-3.4704455469025675</v>
      </c>
    </row>
    <row r="498" spans="1:3" x14ac:dyDescent="0.15">
      <c r="A498">
        <v>52.625774079999999</v>
      </c>
      <c r="B498">
        <v>52.622386932372997</v>
      </c>
      <c r="C498" s="8">
        <f t="shared" si="7"/>
        <v>-3.3871476270022072</v>
      </c>
    </row>
    <row r="499" spans="1:3" x14ac:dyDescent="0.15">
      <c r="A499">
        <v>52.725847039999998</v>
      </c>
      <c r="B499">
        <v>52.722530364990199</v>
      </c>
      <c r="C499" s="8">
        <f t="shared" si="7"/>
        <v>-3.3166750097990416</v>
      </c>
    </row>
    <row r="500" spans="1:3" x14ac:dyDescent="0.15">
      <c r="A500">
        <v>52.825916159999998</v>
      </c>
      <c r="B500">
        <v>52.822463989257798</v>
      </c>
      <c r="C500" s="8">
        <f t="shared" si="7"/>
        <v>-3.4521707422001668</v>
      </c>
    </row>
    <row r="501" spans="1:3" x14ac:dyDescent="0.15">
      <c r="A501">
        <v>52.92598272</v>
      </c>
      <c r="B501">
        <v>52.9227104187012</v>
      </c>
      <c r="C501" s="8">
        <f t="shared" si="7"/>
        <v>-3.2723012988000733</v>
      </c>
    </row>
    <row r="502" spans="1:3" x14ac:dyDescent="0.15">
      <c r="A502">
        <v>53.026058239999998</v>
      </c>
      <c r="B502">
        <v>53.022747039794901</v>
      </c>
      <c r="C502" s="8">
        <f t="shared" si="7"/>
        <v>-3.3112002050970091</v>
      </c>
    </row>
    <row r="503" spans="1:3" x14ac:dyDescent="0.15">
      <c r="A503">
        <v>53.126127359999998</v>
      </c>
      <c r="B503">
        <v>53.1227836608887</v>
      </c>
      <c r="C503" s="8">
        <f t="shared" si="7"/>
        <v>-3.3436991112978376</v>
      </c>
    </row>
    <row r="504" spans="1:3" x14ac:dyDescent="0.15">
      <c r="A504">
        <v>53.226195199999999</v>
      </c>
      <c r="B504">
        <v>53.223030090332003</v>
      </c>
      <c r="C504" s="8">
        <f t="shared" si="7"/>
        <v>-3.1651096679965462</v>
      </c>
    </row>
    <row r="505" spans="1:3" x14ac:dyDescent="0.15">
      <c r="A505">
        <v>53.326261760000001</v>
      </c>
      <c r="B505">
        <v>53.322757720947301</v>
      </c>
      <c r="C505" s="8">
        <f t="shared" si="7"/>
        <v>-3.5040390527001364</v>
      </c>
    </row>
    <row r="506" spans="1:3" x14ac:dyDescent="0.15">
      <c r="A506">
        <v>53.426339839999997</v>
      </c>
      <c r="B506">
        <v>53.422691345214801</v>
      </c>
      <c r="C506" s="8">
        <f t="shared" si="7"/>
        <v>-3.6484947851960214</v>
      </c>
    </row>
    <row r="507" spans="1:3" x14ac:dyDescent="0.15">
      <c r="A507">
        <v>53.526408959999998</v>
      </c>
      <c r="B507">
        <v>53.522624969482401</v>
      </c>
      <c r="C507" s="8">
        <f t="shared" si="7"/>
        <v>-3.7839905175971467</v>
      </c>
    </row>
    <row r="508" spans="1:3" x14ac:dyDescent="0.15">
      <c r="A508">
        <v>53.626470400000002</v>
      </c>
      <c r="B508">
        <v>53.62255859375</v>
      </c>
      <c r="C508" s="8">
        <f t="shared" si="7"/>
        <v>-3.9118062500023143</v>
      </c>
    </row>
    <row r="509" spans="1:3" x14ac:dyDescent="0.15">
      <c r="A509">
        <v>53.726538239999996</v>
      </c>
      <c r="B509">
        <v>53.7225952148438</v>
      </c>
      <c r="C509" s="8">
        <f t="shared" si="7"/>
        <v>-3.9430251561967111</v>
      </c>
    </row>
    <row r="510" spans="1:3" x14ac:dyDescent="0.15">
      <c r="A510">
        <v>53.826613760000001</v>
      </c>
      <c r="B510">
        <v>53.823360443115199</v>
      </c>
      <c r="C510" s="8">
        <f t="shared" si="7"/>
        <v>-3.2533168848019045</v>
      </c>
    </row>
    <row r="511" spans="1:3" x14ac:dyDescent="0.15">
      <c r="A511">
        <v>53.926680320000003</v>
      </c>
      <c r="B511">
        <v>53.923397064208999</v>
      </c>
      <c r="C511" s="8">
        <f t="shared" si="7"/>
        <v>-3.2832557910040805</v>
      </c>
    </row>
    <row r="512" spans="1:3" x14ac:dyDescent="0.15">
      <c r="A512">
        <v>54.026748159999997</v>
      </c>
      <c r="B512">
        <v>54.0234375</v>
      </c>
      <c r="C512" s="8">
        <f t="shared" si="7"/>
        <v>-3.3106599999968012</v>
      </c>
    </row>
    <row r="513" spans="1:3" x14ac:dyDescent="0.15">
      <c r="A513">
        <v>54.126818559999997</v>
      </c>
      <c r="B513">
        <v>54.123577117919901</v>
      </c>
      <c r="C513" s="8">
        <f t="shared" si="7"/>
        <v>-3.2414420800961352</v>
      </c>
    </row>
    <row r="514" spans="1:3" x14ac:dyDescent="0.15">
      <c r="A514">
        <v>54.226888959999997</v>
      </c>
      <c r="B514">
        <v>54.2236137390137</v>
      </c>
      <c r="C514" s="8">
        <f t="shared" si="7"/>
        <v>-3.27522098629629</v>
      </c>
    </row>
    <row r="515" spans="1:3" x14ac:dyDescent="0.15">
      <c r="A515">
        <v>54.326959359999996</v>
      </c>
      <c r="B515">
        <v>54.323650360107401</v>
      </c>
      <c r="C515" s="8">
        <f t="shared" ref="C515:C578" si="8">1000*(B515-A515)</f>
        <v>-3.3089998925959208</v>
      </c>
    </row>
    <row r="516" spans="1:3" x14ac:dyDescent="0.15">
      <c r="A516">
        <v>54.427054079999998</v>
      </c>
      <c r="B516">
        <v>54.423690795898402</v>
      </c>
      <c r="C516" s="8">
        <f t="shared" si="8"/>
        <v>-3.3632841015958093</v>
      </c>
    </row>
    <row r="517" spans="1:3" x14ac:dyDescent="0.15">
      <c r="A517">
        <v>54.52710656</v>
      </c>
      <c r="B517">
        <v>54.523624420166001</v>
      </c>
      <c r="C517" s="8">
        <f t="shared" si="8"/>
        <v>-3.4821398339985876</v>
      </c>
    </row>
    <row r="518" spans="1:3" x14ac:dyDescent="0.15">
      <c r="A518">
        <v>54.627171840000003</v>
      </c>
      <c r="B518">
        <v>54.623348236083999</v>
      </c>
      <c r="C518" s="8">
        <f t="shared" si="8"/>
        <v>-3.8236039160040036</v>
      </c>
    </row>
    <row r="519" spans="1:3" x14ac:dyDescent="0.15">
      <c r="A519">
        <v>54.727235839999999</v>
      </c>
      <c r="B519">
        <v>54.723907470703097</v>
      </c>
      <c r="C519" s="8">
        <f t="shared" si="8"/>
        <v>-3.3283692969021672</v>
      </c>
    </row>
    <row r="520" spans="1:3" x14ac:dyDescent="0.15">
      <c r="A520">
        <v>54.827304959999999</v>
      </c>
      <c r="B520">
        <v>54.823944091796903</v>
      </c>
      <c r="C520" s="8">
        <f t="shared" si="8"/>
        <v>-3.3608682030958903</v>
      </c>
    </row>
    <row r="521" spans="1:3" x14ac:dyDescent="0.15">
      <c r="A521">
        <v>54.927372800000001</v>
      </c>
      <c r="B521">
        <v>54.923980712890597</v>
      </c>
      <c r="C521" s="8">
        <f t="shared" si="8"/>
        <v>-3.392087109403974</v>
      </c>
    </row>
    <row r="522" spans="1:3" x14ac:dyDescent="0.15">
      <c r="A522">
        <v>55.0274432</v>
      </c>
      <c r="B522">
        <v>55.024124145507798</v>
      </c>
      <c r="C522" s="8">
        <f t="shared" si="8"/>
        <v>-3.3190544922021559</v>
      </c>
    </row>
    <row r="523" spans="1:3" x14ac:dyDescent="0.15">
      <c r="A523">
        <v>55.127511040000002</v>
      </c>
      <c r="B523">
        <v>55.124160766601598</v>
      </c>
      <c r="C523" s="8">
        <f t="shared" si="8"/>
        <v>-3.3502733984036581</v>
      </c>
    </row>
    <row r="524" spans="1:3" x14ac:dyDescent="0.15">
      <c r="A524">
        <v>55.227580160000002</v>
      </c>
      <c r="B524">
        <v>55.2243041992188</v>
      </c>
      <c r="C524" s="8">
        <f t="shared" si="8"/>
        <v>-3.2759607812025138</v>
      </c>
    </row>
    <row r="525" spans="1:3" x14ac:dyDescent="0.15">
      <c r="A525">
        <v>55.327650560000002</v>
      </c>
      <c r="B525">
        <v>55.3244438171387</v>
      </c>
      <c r="C525" s="8">
        <f t="shared" si="8"/>
        <v>-3.2067428613018478</v>
      </c>
    </row>
    <row r="526" spans="1:3" x14ac:dyDescent="0.15">
      <c r="A526">
        <v>55.427720960000002</v>
      </c>
      <c r="B526">
        <v>55.4243774414063</v>
      </c>
      <c r="C526" s="8">
        <f t="shared" si="8"/>
        <v>-3.3435185937022993</v>
      </c>
    </row>
    <row r="527" spans="1:3" x14ac:dyDescent="0.15">
      <c r="A527">
        <v>55.527787519999997</v>
      </c>
      <c r="B527">
        <v>55.524208068847699</v>
      </c>
      <c r="C527" s="8">
        <f t="shared" si="8"/>
        <v>-3.5794511522979633</v>
      </c>
    </row>
    <row r="528" spans="1:3" x14ac:dyDescent="0.15">
      <c r="A528">
        <v>55.627860480000002</v>
      </c>
      <c r="B528">
        <v>55.624557495117202</v>
      </c>
      <c r="C528" s="8">
        <f t="shared" si="8"/>
        <v>-3.3029848828007857</v>
      </c>
    </row>
    <row r="529" spans="1:3" x14ac:dyDescent="0.15">
      <c r="A529">
        <v>55.72793472</v>
      </c>
      <c r="B529">
        <v>55.724388122558601</v>
      </c>
      <c r="C529" s="8">
        <f t="shared" si="8"/>
        <v>-3.5465974413995127</v>
      </c>
    </row>
    <row r="530" spans="1:3" x14ac:dyDescent="0.15">
      <c r="A530">
        <v>55.828015360000002</v>
      </c>
      <c r="B530">
        <v>55.824527740478501</v>
      </c>
      <c r="C530" s="8">
        <f t="shared" si="8"/>
        <v>-3.4876195215005623</v>
      </c>
    </row>
    <row r="531" spans="1:3" x14ac:dyDescent="0.15">
      <c r="A531">
        <v>55.928065279999998</v>
      </c>
      <c r="B531">
        <v>55.924774169921903</v>
      </c>
      <c r="C531" s="8">
        <f t="shared" si="8"/>
        <v>-3.2911100780950164</v>
      </c>
    </row>
    <row r="532" spans="1:3" x14ac:dyDescent="0.15">
      <c r="A532">
        <v>56.028136959999998</v>
      </c>
      <c r="B532">
        <v>56.024810791015597</v>
      </c>
      <c r="C532" s="8">
        <f t="shared" si="8"/>
        <v>-3.3261689844010789</v>
      </c>
    </row>
    <row r="533" spans="1:3" x14ac:dyDescent="0.15">
      <c r="A533">
        <v>56.12820224</v>
      </c>
      <c r="B533">
        <v>56.124851226806598</v>
      </c>
      <c r="C533" s="8">
        <f t="shared" si="8"/>
        <v>-3.3510131934022525</v>
      </c>
    </row>
    <row r="534" spans="1:3" x14ac:dyDescent="0.15">
      <c r="A534">
        <v>56.228273919999999</v>
      </c>
      <c r="B534">
        <v>56.224887847900398</v>
      </c>
      <c r="C534" s="8">
        <f t="shared" si="8"/>
        <v>-3.3860720996017335</v>
      </c>
    </row>
    <row r="535" spans="1:3" x14ac:dyDescent="0.15">
      <c r="A535">
        <v>56.328341760000001</v>
      </c>
      <c r="B535">
        <v>56.325031280517599</v>
      </c>
      <c r="C535" s="8">
        <f t="shared" si="8"/>
        <v>-3.3104794824012629</v>
      </c>
    </row>
    <row r="536" spans="1:3" x14ac:dyDescent="0.15">
      <c r="A536">
        <v>56.42841344</v>
      </c>
      <c r="B536">
        <v>56.4251708984375</v>
      </c>
      <c r="C536" s="8">
        <f t="shared" si="8"/>
        <v>-3.2425415624999232</v>
      </c>
    </row>
    <row r="537" spans="1:3" x14ac:dyDescent="0.15">
      <c r="A537">
        <v>56.528481280000001</v>
      </c>
      <c r="B537">
        <v>56.5252075195313</v>
      </c>
      <c r="C537" s="8">
        <f t="shared" si="8"/>
        <v>-3.2737604687014255</v>
      </c>
    </row>
    <row r="538" spans="1:3" x14ac:dyDescent="0.15">
      <c r="A538">
        <v>56.628550400000002</v>
      </c>
      <c r="B538">
        <v>56.625247955322301</v>
      </c>
      <c r="C538" s="8">
        <f t="shared" si="8"/>
        <v>-3.3024446777005778</v>
      </c>
    </row>
    <row r="539" spans="1:3" x14ac:dyDescent="0.15">
      <c r="A539">
        <v>56.728622080000001</v>
      </c>
      <c r="B539">
        <v>56.725284576416001</v>
      </c>
      <c r="C539" s="8">
        <f t="shared" si="8"/>
        <v>-3.3375035839995348</v>
      </c>
    </row>
    <row r="540" spans="1:3" x14ac:dyDescent="0.15">
      <c r="A540">
        <v>56.82869376</v>
      </c>
      <c r="B540">
        <v>56.825424194335902</v>
      </c>
      <c r="C540" s="8">
        <f t="shared" si="8"/>
        <v>-3.2695656640981952</v>
      </c>
    </row>
    <row r="541" spans="1:3" x14ac:dyDescent="0.15">
      <c r="A541">
        <v>56.928761600000001</v>
      </c>
      <c r="B541">
        <v>56.925254821777301</v>
      </c>
      <c r="C541" s="8">
        <f t="shared" si="8"/>
        <v>-3.5067782227002908</v>
      </c>
    </row>
    <row r="542" spans="1:3" x14ac:dyDescent="0.15">
      <c r="A542">
        <v>57.028832000000001</v>
      </c>
      <c r="B542">
        <v>57.025291442871101</v>
      </c>
      <c r="C542" s="8">
        <f t="shared" si="8"/>
        <v>-3.5405571289004456</v>
      </c>
    </row>
    <row r="543" spans="1:3" x14ac:dyDescent="0.15">
      <c r="A543">
        <v>57.128901120000002</v>
      </c>
      <c r="B543">
        <v>57.125537872314503</v>
      </c>
      <c r="C543" s="8">
        <f t="shared" si="8"/>
        <v>-3.3632476854990045</v>
      </c>
    </row>
    <row r="544" spans="1:3" x14ac:dyDescent="0.15">
      <c r="A544">
        <v>57.228966399999997</v>
      </c>
      <c r="B544">
        <v>57.225681304931598</v>
      </c>
      <c r="C544" s="8">
        <f t="shared" si="8"/>
        <v>-3.2850950683993574</v>
      </c>
    </row>
    <row r="545" spans="1:3" x14ac:dyDescent="0.15">
      <c r="A545">
        <v>57.329041920000002</v>
      </c>
      <c r="B545">
        <v>57.325614929199197</v>
      </c>
      <c r="C545" s="8">
        <f t="shared" si="8"/>
        <v>-3.4269908008042194</v>
      </c>
    </row>
    <row r="546" spans="1:3" x14ac:dyDescent="0.15">
      <c r="A546">
        <v>57.429105919999998</v>
      </c>
      <c r="B546">
        <v>57.425754547119098</v>
      </c>
      <c r="C546" s="8">
        <f t="shared" si="8"/>
        <v>-3.3513728808998167</v>
      </c>
    </row>
    <row r="547" spans="1:3" x14ac:dyDescent="0.15">
      <c r="A547">
        <v>57.529176319999998</v>
      </c>
      <c r="B547">
        <v>57.525169372558601</v>
      </c>
      <c r="C547" s="8">
        <f t="shared" si="8"/>
        <v>-4.0069474413968464</v>
      </c>
    </row>
    <row r="548" spans="1:3" x14ac:dyDescent="0.15">
      <c r="A548">
        <v>57.629245439999998</v>
      </c>
      <c r="B548">
        <v>57.625831604003899</v>
      </c>
      <c r="C548" s="8">
        <f t="shared" si="8"/>
        <v>-3.4138359960991238</v>
      </c>
    </row>
    <row r="549" spans="1:3" x14ac:dyDescent="0.15">
      <c r="A549">
        <v>57.729312</v>
      </c>
      <c r="B549">
        <v>57.7259712219238</v>
      </c>
      <c r="C549" s="8">
        <f t="shared" si="8"/>
        <v>-3.3407780762004791</v>
      </c>
    </row>
    <row r="550" spans="1:3" x14ac:dyDescent="0.15">
      <c r="A550">
        <v>57.829386239999998</v>
      </c>
      <c r="B550">
        <v>57.826114654541001</v>
      </c>
      <c r="C550" s="8">
        <f t="shared" si="8"/>
        <v>-3.2715854589966398</v>
      </c>
    </row>
    <row r="551" spans="1:3" x14ac:dyDescent="0.15">
      <c r="A551">
        <v>57.929450240000001</v>
      </c>
      <c r="B551">
        <v>57.926151275634801</v>
      </c>
      <c r="C551" s="8">
        <f t="shared" si="8"/>
        <v>-3.2989643652001632</v>
      </c>
    </row>
    <row r="552" spans="1:3" x14ac:dyDescent="0.15">
      <c r="A552">
        <v>58.029521920000001</v>
      </c>
      <c r="B552">
        <v>58.026187896728501</v>
      </c>
      <c r="C552" s="8">
        <f t="shared" si="8"/>
        <v>-3.3340232714991203</v>
      </c>
    </row>
    <row r="553" spans="1:3" x14ac:dyDescent="0.15">
      <c r="A553">
        <v>58.129602560000002</v>
      </c>
      <c r="B553">
        <v>58.126018524169901</v>
      </c>
      <c r="C553" s="8">
        <f t="shared" si="8"/>
        <v>-3.584035830101584</v>
      </c>
    </row>
    <row r="554" spans="1:3" x14ac:dyDescent="0.15">
      <c r="A554">
        <v>58.229661440000001</v>
      </c>
      <c r="B554">
        <v>58.226161956787102</v>
      </c>
      <c r="C554" s="8">
        <f t="shared" si="8"/>
        <v>-3.4994832128987241</v>
      </c>
    </row>
    <row r="555" spans="1:3" x14ac:dyDescent="0.15">
      <c r="A555">
        <v>58.329729280000002</v>
      </c>
      <c r="B555">
        <v>58.326404571533203</v>
      </c>
      <c r="C555" s="8">
        <f t="shared" si="8"/>
        <v>-3.3247084667991089</v>
      </c>
    </row>
    <row r="556" spans="1:3" x14ac:dyDescent="0.15">
      <c r="A556">
        <v>58.429800960000001</v>
      </c>
      <c r="B556">
        <v>58.426445007324197</v>
      </c>
      <c r="C556" s="8">
        <f t="shared" si="8"/>
        <v>-3.3559526758040192</v>
      </c>
    </row>
    <row r="557" spans="1:3" x14ac:dyDescent="0.15">
      <c r="A557">
        <v>58.529868800000003</v>
      </c>
      <c r="B557">
        <v>58.526584625244098</v>
      </c>
      <c r="C557" s="8">
        <f t="shared" si="8"/>
        <v>-3.2841747559047008</v>
      </c>
    </row>
    <row r="558" spans="1:3" x14ac:dyDescent="0.15">
      <c r="A558">
        <v>58.629937920000003</v>
      </c>
      <c r="B558">
        <v>58.626625061035199</v>
      </c>
      <c r="C558" s="8">
        <f t="shared" si="8"/>
        <v>-3.3128589648043771</v>
      </c>
    </row>
    <row r="559" spans="1:3" x14ac:dyDescent="0.15">
      <c r="A559">
        <v>58.730008320000003</v>
      </c>
      <c r="B559">
        <v>58.726661682128899</v>
      </c>
      <c r="C559" s="8">
        <f t="shared" si="8"/>
        <v>-3.3466378711040079</v>
      </c>
    </row>
    <row r="560" spans="1:3" x14ac:dyDescent="0.15">
      <c r="A560">
        <v>58.830077439999997</v>
      </c>
      <c r="B560">
        <v>58.8268013000488</v>
      </c>
      <c r="C560" s="8">
        <f t="shared" si="8"/>
        <v>-3.2761399511969103</v>
      </c>
    </row>
    <row r="561" spans="1:3" x14ac:dyDescent="0.15">
      <c r="A561">
        <v>58.93014144</v>
      </c>
      <c r="B561">
        <v>58.926734924316399</v>
      </c>
      <c r="C561" s="8">
        <f t="shared" si="8"/>
        <v>-3.4065156836007304</v>
      </c>
    </row>
    <row r="562" spans="1:3" x14ac:dyDescent="0.15">
      <c r="A562">
        <v>59.030215679999998</v>
      </c>
      <c r="B562">
        <v>59.026878356933601</v>
      </c>
      <c r="C562" s="8">
        <f t="shared" si="8"/>
        <v>-3.3373230663968911</v>
      </c>
    </row>
    <row r="563" spans="1:3" x14ac:dyDescent="0.15">
      <c r="A563">
        <v>59.13028224</v>
      </c>
      <c r="B563">
        <v>59.126914978027301</v>
      </c>
      <c r="C563" s="8">
        <f t="shared" si="8"/>
        <v>-3.3672619726985431</v>
      </c>
    </row>
    <row r="564" spans="1:3" x14ac:dyDescent="0.15">
      <c r="A564">
        <v>59.230355199999998</v>
      </c>
      <c r="B564">
        <v>59.227058410644503</v>
      </c>
      <c r="C564" s="8">
        <f t="shared" si="8"/>
        <v>-3.2967893554953775</v>
      </c>
    </row>
    <row r="565" spans="1:3" x14ac:dyDescent="0.15">
      <c r="A565">
        <v>59.33043456</v>
      </c>
      <c r="B565">
        <v>59.327095031738303</v>
      </c>
      <c r="C565" s="8">
        <f t="shared" si="8"/>
        <v>-3.3395282616979216</v>
      </c>
    </row>
    <row r="566" spans="1:3" x14ac:dyDescent="0.15">
      <c r="A566">
        <v>59.430494719999999</v>
      </c>
      <c r="B566">
        <v>59.427028656005902</v>
      </c>
      <c r="C566" s="8">
        <f t="shared" si="8"/>
        <v>-3.4660639940966576</v>
      </c>
    </row>
    <row r="567" spans="1:3" x14ac:dyDescent="0.15">
      <c r="A567">
        <v>59.530558720000002</v>
      </c>
      <c r="B567">
        <v>59.527275085449197</v>
      </c>
      <c r="C567" s="8">
        <f t="shared" si="8"/>
        <v>-3.2836345508044928</v>
      </c>
    </row>
    <row r="568" spans="1:3" x14ac:dyDescent="0.15">
      <c r="A568">
        <v>59.630627840000002</v>
      </c>
      <c r="B568">
        <v>59.627311706542997</v>
      </c>
      <c r="C568" s="8">
        <f t="shared" si="8"/>
        <v>-3.3161334570053214</v>
      </c>
    </row>
    <row r="569" spans="1:3" x14ac:dyDescent="0.15">
      <c r="A569">
        <v>59.730696960000003</v>
      </c>
      <c r="B569">
        <v>59.727451324462898</v>
      </c>
      <c r="C569" s="8">
        <f t="shared" si="8"/>
        <v>-3.2456355371053291</v>
      </c>
    </row>
    <row r="570" spans="1:3" x14ac:dyDescent="0.15">
      <c r="A570">
        <v>59.830771200000001</v>
      </c>
      <c r="B570">
        <v>59.827491760253899</v>
      </c>
      <c r="C570" s="8">
        <f t="shared" si="8"/>
        <v>-3.2794397461017866</v>
      </c>
    </row>
    <row r="571" spans="1:3" x14ac:dyDescent="0.15">
      <c r="A571">
        <v>59.930841600000001</v>
      </c>
      <c r="B571">
        <v>59.927528381347699</v>
      </c>
      <c r="C571" s="8">
        <f t="shared" si="8"/>
        <v>-3.3132186523019413</v>
      </c>
    </row>
    <row r="572" spans="1:3" x14ac:dyDescent="0.15">
      <c r="A572">
        <v>60.030906880000003</v>
      </c>
      <c r="B572">
        <v>60.027565002441399</v>
      </c>
      <c r="C572" s="8">
        <f t="shared" si="8"/>
        <v>-3.3418775586042671</v>
      </c>
    </row>
    <row r="573" spans="1:3" x14ac:dyDescent="0.15">
      <c r="A573">
        <v>60.130975999999997</v>
      </c>
      <c r="B573">
        <v>60.127708435058601</v>
      </c>
      <c r="C573" s="8">
        <f t="shared" si="8"/>
        <v>-3.2675649413960173</v>
      </c>
    </row>
    <row r="574" spans="1:3" x14ac:dyDescent="0.15">
      <c r="A574">
        <v>60.231045119999997</v>
      </c>
      <c r="B574">
        <v>60.227745056152301</v>
      </c>
      <c r="C574" s="8">
        <f t="shared" si="8"/>
        <v>-3.3000638476963218</v>
      </c>
    </row>
    <row r="575" spans="1:3" x14ac:dyDescent="0.15">
      <c r="A575">
        <v>60.331114239999998</v>
      </c>
      <c r="B575">
        <v>60.327781677246101</v>
      </c>
      <c r="C575" s="8">
        <f t="shared" si="8"/>
        <v>-3.3325627538971503</v>
      </c>
    </row>
    <row r="576" spans="1:3" x14ac:dyDescent="0.15">
      <c r="A576">
        <v>60.431185919999997</v>
      </c>
      <c r="B576">
        <v>60.427925109863303</v>
      </c>
      <c r="C576" s="8">
        <f t="shared" si="8"/>
        <v>-3.2608101366946585</v>
      </c>
    </row>
    <row r="577" spans="1:3" x14ac:dyDescent="0.15">
      <c r="A577">
        <v>60.531257600000004</v>
      </c>
      <c r="B577">
        <v>60.527961730957003</v>
      </c>
      <c r="C577" s="8">
        <f t="shared" si="8"/>
        <v>-3.2958690430007209</v>
      </c>
    </row>
    <row r="578" spans="1:3" x14ac:dyDescent="0.15">
      <c r="A578">
        <v>60.631325439999998</v>
      </c>
      <c r="B578">
        <v>60.627792358398402</v>
      </c>
      <c r="C578" s="8">
        <f t="shared" si="8"/>
        <v>-3.5330816015957112</v>
      </c>
    </row>
    <row r="579" spans="1:3" x14ac:dyDescent="0.15">
      <c r="A579">
        <v>60.731392</v>
      </c>
      <c r="B579">
        <v>60.728038787841797</v>
      </c>
      <c r="C579" s="8">
        <f t="shared" ref="C579:C642" si="9">1000*(B579-A579)</f>
        <v>-3.353212158202723</v>
      </c>
    </row>
    <row r="580" spans="1:3" x14ac:dyDescent="0.15">
      <c r="A580">
        <v>60.831459840000001</v>
      </c>
      <c r="B580">
        <v>60.828178405761697</v>
      </c>
      <c r="C580" s="8">
        <f t="shared" si="9"/>
        <v>-3.2814342383034045</v>
      </c>
    </row>
    <row r="581" spans="1:3" x14ac:dyDescent="0.15">
      <c r="A581">
        <v>60.931530240000001</v>
      </c>
      <c r="B581">
        <v>60.928218841552699</v>
      </c>
      <c r="C581" s="8">
        <f t="shared" si="9"/>
        <v>-3.3113984473018832</v>
      </c>
    </row>
    <row r="582" spans="1:3" x14ac:dyDescent="0.15">
      <c r="A582">
        <v>61.031596800000003</v>
      </c>
      <c r="B582">
        <v>61.028358459472699</v>
      </c>
      <c r="C582" s="8">
        <f t="shared" si="9"/>
        <v>-3.2383405273037624</v>
      </c>
    </row>
    <row r="583" spans="1:3" x14ac:dyDescent="0.15">
      <c r="A583">
        <v>61.131665920000003</v>
      </c>
      <c r="B583">
        <v>61.128395080566399</v>
      </c>
      <c r="C583" s="8">
        <f t="shared" si="9"/>
        <v>-3.2708394336040669</v>
      </c>
    </row>
    <row r="584" spans="1:3" x14ac:dyDescent="0.15">
      <c r="A584">
        <v>61.231737600000002</v>
      </c>
      <c r="B584">
        <v>61.228435516357401</v>
      </c>
      <c r="C584" s="8">
        <f t="shared" si="9"/>
        <v>-3.3020836426018718</v>
      </c>
    </row>
    <row r="585" spans="1:3" x14ac:dyDescent="0.15">
      <c r="A585">
        <v>61.331806720000003</v>
      </c>
      <c r="B585">
        <v>61.3284721374512</v>
      </c>
      <c r="C585" s="8">
        <f t="shared" si="9"/>
        <v>-3.3345825488027003</v>
      </c>
    </row>
    <row r="586" spans="1:3" x14ac:dyDescent="0.15">
      <c r="A586">
        <v>61.431878400000002</v>
      </c>
      <c r="B586">
        <v>61.428611755371101</v>
      </c>
      <c r="C586" s="8">
        <f t="shared" si="9"/>
        <v>-3.2666446289013606</v>
      </c>
    </row>
    <row r="587" spans="1:3" x14ac:dyDescent="0.15">
      <c r="A587">
        <v>61.531943679999998</v>
      </c>
      <c r="B587">
        <v>61.528648376464801</v>
      </c>
      <c r="C587" s="8">
        <f t="shared" si="9"/>
        <v>-3.2953035351965809</v>
      </c>
    </row>
    <row r="588" spans="1:3" x14ac:dyDescent="0.15">
      <c r="A588">
        <v>61.632012799999998</v>
      </c>
      <c r="B588">
        <v>61.628688812255902</v>
      </c>
      <c r="C588" s="8">
        <f t="shared" si="9"/>
        <v>-3.3239877440962573</v>
      </c>
    </row>
    <row r="589" spans="1:3" x14ac:dyDescent="0.15">
      <c r="A589">
        <v>61.732094719999999</v>
      </c>
      <c r="B589">
        <v>61.728309631347699</v>
      </c>
      <c r="C589" s="8">
        <f t="shared" si="9"/>
        <v>-3.7850886523003169</v>
      </c>
    </row>
    <row r="590" spans="1:3" x14ac:dyDescent="0.15">
      <c r="A590">
        <v>61.832154879999997</v>
      </c>
      <c r="B590">
        <v>61.828868865966797</v>
      </c>
      <c r="C590" s="8">
        <f t="shared" si="9"/>
        <v>-3.2860140332005017</v>
      </c>
    </row>
    <row r="591" spans="1:3" x14ac:dyDescent="0.15">
      <c r="A591">
        <v>61.932223999999998</v>
      </c>
      <c r="B591">
        <v>61.929008483886697</v>
      </c>
      <c r="C591" s="8">
        <f t="shared" si="9"/>
        <v>-3.2155161133005095</v>
      </c>
    </row>
    <row r="592" spans="1:3" x14ac:dyDescent="0.15">
      <c r="A592">
        <v>62.032291839999999</v>
      </c>
      <c r="B592">
        <v>62.028942108154297</v>
      </c>
      <c r="C592" s="8">
        <f t="shared" si="9"/>
        <v>-3.3497318457023084</v>
      </c>
    </row>
    <row r="593" spans="1:3" x14ac:dyDescent="0.15">
      <c r="A593">
        <v>62.13236096</v>
      </c>
      <c r="B593">
        <v>62.128982543945298</v>
      </c>
      <c r="C593" s="8">
        <f t="shared" si="9"/>
        <v>-3.3784160547014608</v>
      </c>
    </row>
    <row r="594" spans="1:3" x14ac:dyDescent="0.15">
      <c r="A594">
        <v>62.23243008</v>
      </c>
      <c r="B594">
        <v>62.229122161865199</v>
      </c>
      <c r="C594" s="8">
        <f t="shared" si="9"/>
        <v>-3.3079181348014686</v>
      </c>
    </row>
    <row r="595" spans="1:3" x14ac:dyDescent="0.15">
      <c r="A595">
        <v>62.332499200000001</v>
      </c>
      <c r="B595">
        <v>62.329158782958999</v>
      </c>
      <c r="C595" s="8">
        <f t="shared" si="9"/>
        <v>-3.3404170410022971</v>
      </c>
    </row>
    <row r="596" spans="1:3" x14ac:dyDescent="0.15">
      <c r="A596">
        <v>62.43257088</v>
      </c>
      <c r="B596">
        <v>62.4293022155762</v>
      </c>
      <c r="C596" s="8">
        <f t="shared" si="9"/>
        <v>-3.2686644237998053</v>
      </c>
    </row>
    <row r="597" spans="1:3" x14ac:dyDescent="0.15">
      <c r="A597">
        <v>62.532640000000001</v>
      </c>
      <c r="B597">
        <v>62.529338836669901</v>
      </c>
      <c r="C597" s="8">
        <f t="shared" si="9"/>
        <v>-3.3011633301001098</v>
      </c>
    </row>
    <row r="598" spans="1:3" x14ac:dyDescent="0.15">
      <c r="A598">
        <v>62.632709120000001</v>
      </c>
      <c r="B598">
        <v>62.6293754577637</v>
      </c>
      <c r="C598" s="8">
        <f t="shared" si="9"/>
        <v>-3.3336622363009383</v>
      </c>
    </row>
    <row r="599" spans="1:3" x14ac:dyDescent="0.15">
      <c r="A599">
        <v>62.732778240000002</v>
      </c>
      <c r="B599">
        <v>62.729412078857401</v>
      </c>
      <c r="C599" s="8">
        <f t="shared" si="9"/>
        <v>-3.3661611426012428</v>
      </c>
    </row>
    <row r="600" spans="1:3" x14ac:dyDescent="0.15">
      <c r="A600">
        <v>62.832848640000002</v>
      </c>
      <c r="B600">
        <v>62.8292427062988</v>
      </c>
      <c r="C600" s="8">
        <f t="shared" si="9"/>
        <v>-3.605933701201991</v>
      </c>
    </row>
    <row r="601" spans="1:3" x14ac:dyDescent="0.15">
      <c r="A601">
        <v>62.932919040000002</v>
      </c>
      <c r="B601">
        <v>62.929592132568402</v>
      </c>
      <c r="C601" s="8">
        <f t="shared" si="9"/>
        <v>-3.3269074315995795</v>
      </c>
    </row>
    <row r="602" spans="1:3" x14ac:dyDescent="0.15">
      <c r="A602">
        <v>63.032985600000004</v>
      </c>
      <c r="B602">
        <v>63.029735565185497</v>
      </c>
      <c r="C602" s="8">
        <f t="shared" si="9"/>
        <v>-3.250034814506364</v>
      </c>
    </row>
    <row r="603" spans="1:3" x14ac:dyDescent="0.15">
      <c r="A603">
        <v>63.133057280000003</v>
      </c>
      <c r="B603">
        <v>63.129772186279297</v>
      </c>
      <c r="C603" s="8">
        <f t="shared" si="9"/>
        <v>-3.285093720705845</v>
      </c>
    </row>
    <row r="604" spans="1:3" x14ac:dyDescent="0.15">
      <c r="A604">
        <v>63.233125119999997</v>
      </c>
      <c r="B604">
        <v>63.229812622070298</v>
      </c>
      <c r="C604" s="8">
        <f t="shared" si="9"/>
        <v>-3.3124979296985657</v>
      </c>
    </row>
    <row r="605" spans="1:3" x14ac:dyDescent="0.15">
      <c r="A605">
        <v>63.333194239999997</v>
      </c>
      <c r="B605">
        <v>63.329849243164098</v>
      </c>
      <c r="C605" s="8">
        <f t="shared" si="9"/>
        <v>-3.3449968358993942</v>
      </c>
    </row>
    <row r="606" spans="1:3" x14ac:dyDescent="0.15">
      <c r="A606">
        <v>63.433260799999999</v>
      </c>
      <c r="B606">
        <v>63.429988861083999</v>
      </c>
      <c r="C606" s="8">
        <f t="shared" si="9"/>
        <v>-3.2719389160007495</v>
      </c>
    </row>
    <row r="607" spans="1:3" x14ac:dyDescent="0.15">
      <c r="A607">
        <v>63.53332992</v>
      </c>
      <c r="B607">
        <v>63.530029296875</v>
      </c>
      <c r="C607" s="8">
        <f t="shared" si="9"/>
        <v>-3.3006231249999018</v>
      </c>
    </row>
    <row r="608" spans="1:3" x14ac:dyDescent="0.15">
      <c r="A608">
        <v>63.63340032</v>
      </c>
      <c r="B608">
        <v>63.6300659179688</v>
      </c>
      <c r="C608" s="8">
        <f t="shared" si="9"/>
        <v>-3.3344020312000566</v>
      </c>
    </row>
    <row r="609" spans="1:3" x14ac:dyDescent="0.15">
      <c r="A609">
        <v>63.73346944</v>
      </c>
      <c r="B609">
        <v>63.7302055358887</v>
      </c>
      <c r="C609" s="8">
        <f t="shared" si="9"/>
        <v>-3.2639041113000644</v>
      </c>
    </row>
    <row r="610" spans="1:3" x14ac:dyDescent="0.15">
      <c r="A610">
        <v>63.833544959999998</v>
      </c>
      <c r="B610">
        <v>63.830242156982401</v>
      </c>
      <c r="C610" s="8">
        <f t="shared" si="9"/>
        <v>-3.3028030175970002</v>
      </c>
    </row>
    <row r="611" spans="1:3" x14ac:dyDescent="0.15">
      <c r="A611">
        <v>63.933608960000001</v>
      </c>
      <c r="B611">
        <v>63.930282592773402</v>
      </c>
      <c r="C611" s="8">
        <f t="shared" si="9"/>
        <v>-3.3263672265988475</v>
      </c>
    </row>
    <row r="612" spans="1:3" x14ac:dyDescent="0.15">
      <c r="A612">
        <v>64.03368064</v>
      </c>
      <c r="B612">
        <v>64.030113220214801</v>
      </c>
      <c r="C612" s="8">
        <f t="shared" si="9"/>
        <v>-3.567419785198922</v>
      </c>
    </row>
    <row r="613" spans="1:3" x14ac:dyDescent="0.15">
      <c r="A613">
        <v>64.133747200000002</v>
      </c>
      <c r="B613">
        <v>64.130256652832003</v>
      </c>
      <c r="C613" s="8">
        <f t="shared" si="9"/>
        <v>-3.4905471679991251</v>
      </c>
    </row>
    <row r="614" spans="1:3" x14ac:dyDescent="0.15">
      <c r="A614">
        <v>64.233816320000003</v>
      </c>
      <c r="B614">
        <v>64.230499267578097</v>
      </c>
      <c r="C614" s="8">
        <f t="shared" si="9"/>
        <v>-3.3170524219059416</v>
      </c>
    </row>
    <row r="615" spans="1:3" x14ac:dyDescent="0.15">
      <c r="A615">
        <v>64.333886719999995</v>
      </c>
      <c r="B615">
        <v>64.330535888671903</v>
      </c>
      <c r="C615" s="8">
        <f t="shared" si="9"/>
        <v>-3.3508313280918856</v>
      </c>
    </row>
    <row r="616" spans="1:3" x14ac:dyDescent="0.15">
      <c r="A616">
        <v>64.433953279999997</v>
      </c>
      <c r="B616">
        <v>64.430679321289105</v>
      </c>
      <c r="C616" s="8">
        <f t="shared" si="9"/>
        <v>-3.2739587108920887</v>
      </c>
    </row>
    <row r="617" spans="1:3" x14ac:dyDescent="0.15">
      <c r="A617">
        <v>64.534024959999996</v>
      </c>
      <c r="B617">
        <v>64.530715942382798</v>
      </c>
      <c r="C617" s="8">
        <f t="shared" si="9"/>
        <v>-3.3090176171981511</v>
      </c>
    </row>
    <row r="618" spans="1:3" x14ac:dyDescent="0.15">
      <c r="A618">
        <v>64.63408896</v>
      </c>
      <c r="B618">
        <v>64.630653381347699</v>
      </c>
      <c r="C618" s="8">
        <f t="shared" si="9"/>
        <v>-3.4355786523008192</v>
      </c>
    </row>
    <row r="619" spans="1:3" x14ac:dyDescent="0.15">
      <c r="A619">
        <v>64.734163199999998</v>
      </c>
      <c r="B619">
        <v>64.731208801269503</v>
      </c>
      <c r="C619" s="8">
        <f t="shared" si="9"/>
        <v>-2.954398730494745</v>
      </c>
    </row>
    <row r="620" spans="1:3" x14ac:dyDescent="0.15">
      <c r="A620">
        <v>64.834231040000006</v>
      </c>
      <c r="B620">
        <v>64.831039428710895</v>
      </c>
      <c r="C620" s="8">
        <f t="shared" si="9"/>
        <v>-3.1916112891110515</v>
      </c>
    </row>
    <row r="621" spans="1:3" x14ac:dyDescent="0.15">
      <c r="A621">
        <v>64.934300160000006</v>
      </c>
      <c r="B621">
        <v>64.930969238281193</v>
      </c>
      <c r="C621" s="8">
        <f t="shared" si="9"/>
        <v>-3.3309217188133289</v>
      </c>
    </row>
    <row r="622" spans="1:3" x14ac:dyDescent="0.15">
      <c r="A622">
        <v>65.034373119999998</v>
      </c>
      <c r="B622">
        <v>65.031005859375</v>
      </c>
      <c r="C622" s="8">
        <f t="shared" si="9"/>
        <v>-3.3672606249979253</v>
      </c>
    </row>
    <row r="623" spans="1:3" x14ac:dyDescent="0.15">
      <c r="A623">
        <v>65.134438399999993</v>
      </c>
      <c r="B623">
        <v>65.131042480468693</v>
      </c>
      <c r="C623" s="8">
        <f t="shared" si="9"/>
        <v>-3.395919531300251</v>
      </c>
    </row>
    <row r="624" spans="1:3" x14ac:dyDescent="0.15">
      <c r="A624">
        <v>65.234513919999998</v>
      </c>
      <c r="B624">
        <v>65.231391906738295</v>
      </c>
      <c r="C624" s="8">
        <f t="shared" si="9"/>
        <v>-3.12201326170225</v>
      </c>
    </row>
    <row r="625" spans="1:3" x14ac:dyDescent="0.15">
      <c r="A625">
        <v>65.334584320000005</v>
      </c>
      <c r="B625">
        <v>65.331222534179702</v>
      </c>
      <c r="C625" s="8">
        <f t="shared" si="9"/>
        <v>-3.3617858203029982</v>
      </c>
    </row>
    <row r="626" spans="1:3" x14ac:dyDescent="0.15">
      <c r="A626">
        <v>65.434648319999994</v>
      </c>
      <c r="B626">
        <v>65.431259155273395</v>
      </c>
      <c r="C626" s="8">
        <f t="shared" si="9"/>
        <v>-3.3891647265988922</v>
      </c>
    </row>
    <row r="627" spans="1:3" x14ac:dyDescent="0.15">
      <c r="A627">
        <v>65.534717439999994</v>
      </c>
      <c r="B627">
        <v>65.531402587890597</v>
      </c>
      <c r="C627" s="8">
        <f t="shared" si="9"/>
        <v>-3.3148521093977479</v>
      </c>
    </row>
    <row r="628" spans="1:3" x14ac:dyDescent="0.15">
      <c r="A628">
        <v>65.634789119999994</v>
      </c>
      <c r="B628">
        <v>65.631439208984403</v>
      </c>
      <c r="C628" s="8">
        <f t="shared" si="9"/>
        <v>-3.3499110155901235</v>
      </c>
    </row>
    <row r="629" spans="1:3" x14ac:dyDescent="0.15">
      <c r="A629">
        <v>65.734855679999995</v>
      </c>
      <c r="B629">
        <v>65.731483459472699</v>
      </c>
      <c r="C629" s="8">
        <f t="shared" si="9"/>
        <v>-3.3722205272965766</v>
      </c>
    </row>
    <row r="630" spans="1:3" x14ac:dyDescent="0.15">
      <c r="A630">
        <v>65.834932480000006</v>
      </c>
      <c r="B630">
        <v>65.831619262695298</v>
      </c>
      <c r="C630" s="8">
        <f t="shared" si="9"/>
        <v>-3.313217304707905</v>
      </c>
    </row>
    <row r="631" spans="1:3" x14ac:dyDescent="0.15">
      <c r="A631">
        <v>65.934992640000004</v>
      </c>
      <c r="B631">
        <v>65.931655883789105</v>
      </c>
      <c r="C631" s="8">
        <f t="shared" si="9"/>
        <v>-3.3367562108992388</v>
      </c>
    </row>
    <row r="632" spans="1:3" x14ac:dyDescent="0.15">
      <c r="A632">
        <v>66.035065599999996</v>
      </c>
      <c r="B632">
        <v>66.031799316406193</v>
      </c>
      <c r="C632" s="8">
        <f t="shared" si="9"/>
        <v>-3.2662835938026547</v>
      </c>
    </row>
    <row r="633" spans="1:3" x14ac:dyDescent="0.15">
      <c r="A633">
        <v>66.135132159999998</v>
      </c>
      <c r="B633">
        <v>66.1318359375</v>
      </c>
      <c r="C633" s="8">
        <f t="shared" si="9"/>
        <v>-3.2962224999977252</v>
      </c>
    </row>
    <row r="634" spans="1:3" x14ac:dyDescent="0.15">
      <c r="A634">
        <v>66.235216640000004</v>
      </c>
      <c r="B634">
        <v>66.231872558593693</v>
      </c>
      <c r="C634" s="8">
        <f t="shared" si="9"/>
        <v>-3.3440814063112612</v>
      </c>
    </row>
    <row r="635" spans="1:3" x14ac:dyDescent="0.15">
      <c r="A635">
        <v>66.335274240000004</v>
      </c>
      <c r="B635">
        <v>66.332015991210895</v>
      </c>
      <c r="C635" s="8">
        <f t="shared" si="9"/>
        <v>-3.258248789109075</v>
      </c>
    </row>
    <row r="636" spans="1:3" x14ac:dyDescent="0.15">
      <c r="A636">
        <v>66.435338239999993</v>
      </c>
      <c r="B636">
        <v>66.431739807128906</v>
      </c>
      <c r="C636" s="8">
        <f t="shared" si="9"/>
        <v>-3.598432871086743</v>
      </c>
    </row>
    <row r="637" spans="1:3" x14ac:dyDescent="0.15">
      <c r="A637">
        <v>66.535409920000006</v>
      </c>
      <c r="B637">
        <v>66.531883239746094</v>
      </c>
      <c r="C637" s="8">
        <f t="shared" si="9"/>
        <v>-3.5266802539126729</v>
      </c>
    </row>
    <row r="638" spans="1:3" x14ac:dyDescent="0.15">
      <c r="A638">
        <v>66.635480319999999</v>
      </c>
      <c r="B638">
        <v>66.632133483886705</v>
      </c>
      <c r="C638" s="8">
        <f t="shared" si="9"/>
        <v>-3.3468361132946711</v>
      </c>
    </row>
    <row r="639" spans="1:3" x14ac:dyDescent="0.15">
      <c r="A639">
        <v>66.73554944</v>
      </c>
      <c r="B639">
        <v>66.732269287109403</v>
      </c>
      <c r="C639" s="8">
        <f t="shared" si="9"/>
        <v>-3.2801528905963551</v>
      </c>
    </row>
    <row r="640" spans="1:3" x14ac:dyDescent="0.15">
      <c r="A640">
        <v>66.835617279999994</v>
      </c>
      <c r="B640">
        <v>66.832313537597699</v>
      </c>
      <c r="C640" s="8">
        <f t="shared" si="9"/>
        <v>-3.303742402295029</v>
      </c>
    </row>
    <row r="641" spans="1:3" x14ac:dyDescent="0.15">
      <c r="A641">
        <v>66.935686399999994</v>
      </c>
      <c r="B641">
        <v>66.932350158691406</v>
      </c>
      <c r="C641" s="8">
        <f t="shared" si="9"/>
        <v>-3.3362413085882281</v>
      </c>
    </row>
    <row r="642" spans="1:3" x14ac:dyDescent="0.15">
      <c r="A642">
        <v>67.035758079999994</v>
      </c>
      <c r="B642">
        <v>67.032386779785199</v>
      </c>
      <c r="C642" s="8">
        <f t="shared" si="9"/>
        <v>-3.3713002147948146</v>
      </c>
    </row>
    <row r="643" spans="1:3" x14ac:dyDescent="0.15">
      <c r="A643">
        <v>67.135824639999996</v>
      </c>
      <c r="B643">
        <v>67.132522583007798</v>
      </c>
      <c r="C643" s="8">
        <f t="shared" ref="C643:C706" si="10">1000*(B643-A643)</f>
        <v>-3.302056992197322</v>
      </c>
    </row>
    <row r="644" spans="1:3" x14ac:dyDescent="0.15">
      <c r="A644">
        <v>67.235898879999993</v>
      </c>
      <c r="B644">
        <v>67.232566833496094</v>
      </c>
      <c r="C644" s="8">
        <f t="shared" si="10"/>
        <v>-3.3320465038997327</v>
      </c>
    </row>
    <row r="645" spans="1:3" x14ac:dyDescent="0.15">
      <c r="A645">
        <v>67.335965439999995</v>
      </c>
      <c r="B645">
        <v>67.332603454589801</v>
      </c>
      <c r="C645" s="8">
        <f t="shared" si="10"/>
        <v>-3.3619854101942792</v>
      </c>
    </row>
    <row r="646" spans="1:3" x14ac:dyDescent="0.15">
      <c r="A646">
        <v>67.436034559999996</v>
      </c>
      <c r="B646">
        <v>67.432640075683594</v>
      </c>
      <c r="C646" s="8">
        <f t="shared" si="10"/>
        <v>-3.3944843164022132</v>
      </c>
    </row>
    <row r="647" spans="1:3" x14ac:dyDescent="0.15">
      <c r="A647">
        <v>67.536103679999997</v>
      </c>
      <c r="B647">
        <v>67.532569885253906</v>
      </c>
      <c r="C647" s="8">
        <f t="shared" si="10"/>
        <v>-3.5337947460902797</v>
      </c>
    </row>
    <row r="648" spans="1:3" x14ac:dyDescent="0.15">
      <c r="A648">
        <v>67.636183040000006</v>
      </c>
      <c r="B648">
        <v>67.632820129394503</v>
      </c>
      <c r="C648" s="8">
        <f t="shared" si="10"/>
        <v>-3.3629106055030888</v>
      </c>
    </row>
    <row r="649" spans="1:3" x14ac:dyDescent="0.15">
      <c r="A649">
        <v>67.736244479999996</v>
      </c>
      <c r="B649">
        <v>67.732963562011705</v>
      </c>
      <c r="C649" s="8">
        <f t="shared" si="10"/>
        <v>-3.2809179882917761</v>
      </c>
    </row>
    <row r="650" spans="1:3" x14ac:dyDescent="0.15">
      <c r="A650">
        <v>67.83630848</v>
      </c>
      <c r="B650">
        <v>67.832893371582003</v>
      </c>
      <c r="C650" s="8">
        <f t="shared" si="10"/>
        <v>-3.4151084179967484</v>
      </c>
    </row>
    <row r="651" spans="1:3" x14ac:dyDescent="0.15">
      <c r="A651">
        <v>67.936382719999997</v>
      </c>
      <c r="B651">
        <v>67.933036804199205</v>
      </c>
      <c r="C651" s="8">
        <f t="shared" si="10"/>
        <v>-3.3459158007929091</v>
      </c>
    </row>
    <row r="652" spans="1:3" x14ac:dyDescent="0.15">
      <c r="A652">
        <v>68.036450560000006</v>
      </c>
      <c r="B652">
        <v>68.033180236816406</v>
      </c>
      <c r="C652" s="8">
        <f t="shared" si="10"/>
        <v>-3.2703231835995439</v>
      </c>
    </row>
    <row r="653" spans="1:3" x14ac:dyDescent="0.15">
      <c r="A653">
        <v>68.1365184</v>
      </c>
      <c r="B653">
        <v>68.133110046386705</v>
      </c>
      <c r="C653" s="8">
        <f t="shared" si="10"/>
        <v>-3.4083536132953896</v>
      </c>
    </row>
    <row r="654" spans="1:3" x14ac:dyDescent="0.15">
      <c r="A654">
        <v>68.236596480000003</v>
      </c>
      <c r="B654">
        <v>68.233146667480497</v>
      </c>
      <c r="C654" s="8">
        <f t="shared" si="10"/>
        <v>-3.4498125195057128</v>
      </c>
    </row>
    <row r="655" spans="1:3" x14ac:dyDescent="0.15">
      <c r="A655">
        <v>68.336657919999993</v>
      </c>
      <c r="B655">
        <v>68.333290100097699</v>
      </c>
      <c r="C655" s="8">
        <f t="shared" si="10"/>
        <v>-3.3678199022944</v>
      </c>
    </row>
    <row r="656" spans="1:3" x14ac:dyDescent="0.15">
      <c r="A656">
        <v>68.436729600000007</v>
      </c>
      <c r="B656">
        <v>68.433326721191406</v>
      </c>
      <c r="C656" s="8">
        <f t="shared" si="10"/>
        <v>-3.4028788086004624</v>
      </c>
    </row>
    <row r="657" spans="1:3" x14ac:dyDescent="0.15">
      <c r="A657">
        <v>68.536794880000002</v>
      </c>
      <c r="B657">
        <v>68.533470153808594</v>
      </c>
      <c r="C657" s="8">
        <f t="shared" si="10"/>
        <v>-3.3247261914084447</v>
      </c>
    </row>
    <row r="658" spans="1:3" x14ac:dyDescent="0.15">
      <c r="A658">
        <v>68.636865279999995</v>
      </c>
      <c r="B658">
        <v>68.633506774902301</v>
      </c>
      <c r="C658" s="8">
        <f t="shared" si="10"/>
        <v>-3.3585050976938646</v>
      </c>
    </row>
    <row r="659" spans="1:3" x14ac:dyDescent="0.15">
      <c r="A659">
        <v>68.736934399999996</v>
      </c>
      <c r="B659">
        <v>68.733444213867202</v>
      </c>
      <c r="C659" s="8">
        <f t="shared" si="10"/>
        <v>-3.4901861327938377</v>
      </c>
    </row>
    <row r="660" spans="1:3" x14ac:dyDescent="0.15">
      <c r="A660">
        <v>68.837012479999999</v>
      </c>
      <c r="B660">
        <v>68.833686828613295</v>
      </c>
      <c r="C660" s="8">
        <f t="shared" si="10"/>
        <v>-3.3256513867030435</v>
      </c>
    </row>
    <row r="661" spans="1:3" x14ac:dyDescent="0.15">
      <c r="A661">
        <v>68.937075199999995</v>
      </c>
      <c r="B661">
        <v>68.933723449707003</v>
      </c>
      <c r="C661" s="8">
        <f t="shared" si="10"/>
        <v>-3.3517502929925058</v>
      </c>
    </row>
    <row r="662" spans="1:3" x14ac:dyDescent="0.15">
      <c r="A662">
        <v>69.037149439999993</v>
      </c>
      <c r="B662">
        <v>69.033760070800795</v>
      </c>
      <c r="C662" s="8">
        <f t="shared" si="10"/>
        <v>-3.3893691991977448</v>
      </c>
    </row>
    <row r="663" spans="1:3" x14ac:dyDescent="0.15">
      <c r="A663">
        <v>69.137213439999996</v>
      </c>
      <c r="B663">
        <v>69.133903503417997</v>
      </c>
      <c r="C663" s="8">
        <f t="shared" si="10"/>
        <v>-3.3099365819992954</v>
      </c>
    </row>
    <row r="664" spans="1:3" x14ac:dyDescent="0.15">
      <c r="A664">
        <v>69.237282559999997</v>
      </c>
      <c r="B664">
        <v>69.233940124511705</v>
      </c>
      <c r="C664" s="8">
        <f t="shared" si="10"/>
        <v>-3.3424354882924945</v>
      </c>
    </row>
    <row r="665" spans="1:3" x14ac:dyDescent="0.15">
      <c r="A665">
        <v>69.337351679999998</v>
      </c>
      <c r="B665">
        <v>69.334083557128906</v>
      </c>
      <c r="C665" s="8">
        <f t="shared" si="10"/>
        <v>-3.2681228710913501</v>
      </c>
    </row>
    <row r="666" spans="1:3" x14ac:dyDescent="0.15">
      <c r="A666">
        <v>69.437438720000003</v>
      </c>
      <c r="B666">
        <v>69.434013366699205</v>
      </c>
      <c r="C666" s="8">
        <f t="shared" si="10"/>
        <v>-3.4253533007984061</v>
      </c>
    </row>
    <row r="667" spans="1:3" x14ac:dyDescent="0.15">
      <c r="A667">
        <v>69.537491200000005</v>
      </c>
      <c r="B667">
        <v>69.534156799316406</v>
      </c>
      <c r="C667" s="8">
        <f t="shared" si="10"/>
        <v>-3.3344006835989148</v>
      </c>
    </row>
    <row r="668" spans="1:3" x14ac:dyDescent="0.15">
      <c r="A668">
        <v>69.637562880000004</v>
      </c>
      <c r="B668">
        <v>69.634300231933594</v>
      </c>
      <c r="C668" s="8">
        <f t="shared" si="10"/>
        <v>-3.2626480664106339</v>
      </c>
    </row>
    <row r="669" spans="1:3" x14ac:dyDescent="0.15">
      <c r="A669">
        <v>69.73762816</v>
      </c>
      <c r="B669">
        <v>69.734230041503906</v>
      </c>
      <c r="C669" s="8">
        <f t="shared" si="10"/>
        <v>-3.3981184960936162</v>
      </c>
    </row>
    <row r="670" spans="1:3" x14ac:dyDescent="0.15">
      <c r="A670">
        <v>69.837702399999998</v>
      </c>
      <c r="B670">
        <v>69.834480285644503</v>
      </c>
      <c r="C670" s="8">
        <f t="shared" si="10"/>
        <v>-3.2221143554949094</v>
      </c>
    </row>
    <row r="671" spans="1:3" x14ac:dyDescent="0.15">
      <c r="A671">
        <v>69.937770240000006</v>
      </c>
      <c r="B671">
        <v>69.934310913085895</v>
      </c>
      <c r="C671" s="8">
        <f t="shared" si="10"/>
        <v>-3.459326914111216</v>
      </c>
    </row>
    <row r="672" spans="1:3" x14ac:dyDescent="0.15">
      <c r="A672">
        <v>70.037841920000005</v>
      </c>
      <c r="B672">
        <v>70.034553527832003</v>
      </c>
      <c r="C672" s="8">
        <f t="shared" si="10"/>
        <v>-3.2883921680024741</v>
      </c>
    </row>
    <row r="673" spans="1:3" x14ac:dyDescent="0.15">
      <c r="A673">
        <v>70.137907200000001</v>
      </c>
      <c r="B673">
        <v>70.134696960449205</v>
      </c>
      <c r="C673" s="8">
        <f t="shared" si="10"/>
        <v>-3.2102395507962456</v>
      </c>
    </row>
    <row r="674" spans="1:3" x14ac:dyDescent="0.15">
      <c r="A674">
        <v>70.23797888</v>
      </c>
      <c r="B674">
        <v>70.234626770019503</v>
      </c>
      <c r="C674" s="8">
        <f t="shared" si="10"/>
        <v>-3.3521099804971755</v>
      </c>
    </row>
    <row r="675" spans="1:3" x14ac:dyDescent="0.15">
      <c r="A675">
        <v>70.338049280000007</v>
      </c>
      <c r="B675">
        <v>70.334671020507798</v>
      </c>
      <c r="C675" s="8">
        <f t="shared" si="10"/>
        <v>-3.3782594922087128</v>
      </c>
    </row>
    <row r="676" spans="1:3" x14ac:dyDescent="0.15">
      <c r="A676">
        <v>70.438115839999995</v>
      </c>
      <c r="B676">
        <v>70.434806823730497</v>
      </c>
      <c r="C676" s="8">
        <f t="shared" si="10"/>
        <v>-3.3090162694975334</v>
      </c>
    </row>
    <row r="677" spans="1:3" x14ac:dyDescent="0.15">
      <c r="A677">
        <v>70.538182399999997</v>
      </c>
      <c r="B677">
        <v>70.534843444824205</v>
      </c>
      <c r="C677" s="8">
        <f t="shared" si="10"/>
        <v>-3.3389551757920799</v>
      </c>
    </row>
    <row r="678" spans="1:3" x14ac:dyDescent="0.15">
      <c r="A678">
        <v>70.638256639999994</v>
      </c>
      <c r="B678">
        <v>70.634880065917997</v>
      </c>
      <c r="C678" s="8">
        <f t="shared" si="10"/>
        <v>-3.3765740819973189</v>
      </c>
    </row>
    <row r="679" spans="1:3" x14ac:dyDescent="0.15">
      <c r="A679">
        <v>70.738320639999998</v>
      </c>
      <c r="B679">
        <v>70.734924316406193</v>
      </c>
      <c r="C679" s="8">
        <f t="shared" si="10"/>
        <v>-3.3963235938045955</v>
      </c>
    </row>
    <row r="680" spans="1:3" x14ac:dyDescent="0.15">
      <c r="A680">
        <v>70.838399999999993</v>
      </c>
      <c r="B680">
        <v>70.835060119628906</v>
      </c>
      <c r="C680" s="8">
        <f t="shared" si="10"/>
        <v>-3.3398803710866787</v>
      </c>
    </row>
    <row r="681" spans="1:3" x14ac:dyDescent="0.15">
      <c r="A681">
        <v>70.938461439999998</v>
      </c>
      <c r="B681">
        <v>70.935104370117202</v>
      </c>
      <c r="C681" s="8">
        <f t="shared" si="10"/>
        <v>-3.3570698827958267</v>
      </c>
    </row>
    <row r="682" spans="1:3" x14ac:dyDescent="0.15">
      <c r="A682">
        <v>71.038536960000002</v>
      </c>
      <c r="B682">
        <v>71.035240173339801</v>
      </c>
      <c r="C682" s="8">
        <f t="shared" si="10"/>
        <v>-3.2967866602007234</v>
      </c>
    </row>
    <row r="683" spans="1:3" x14ac:dyDescent="0.15">
      <c r="A683">
        <v>71.138602239999997</v>
      </c>
      <c r="B683">
        <v>71.135070800781193</v>
      </c>
      <c r="C683" s="8">
        <f t="shared" si="10"/>
        <v>-3.5314392188041666</v>
      </c>
    </row>
    <row r="684" spans="1:3" x14ac:dyDescent="0.15">
      <c r="A684">
        <v>71.238670080000006</v>
      </c>
      <c r="B684">
        <v>71.235321044921903</v>
      </c>
      <c r="C684" s="8">
        <f t="shared" si="10"/>
        <v>-3.3490350781022471</v>
      </c>
    </row>
    <row r="685" spans="1:3" x14ac:dyDescent="0.15">
      <c r="A685">
        <v>71.33873792</v>
      </c>
      <c r="B685">
        <v>71.335357666015597</v>
      </c>
      <c r="C685" s="8">
        <f t="shared" si="10"/>
        <v>-3.3802539844032253</v>
      </c>
    </row>
    <row r="686" spans="1:3" x14ac:dyDescent="0.15">
      <c r="A686">
        <v>71.438808320000007</v>
      </c>
      <c r="B686">
        <v>71.435600280761705</v>
      </c>
      <c r="C686" s="8">
        <f t="shared" si="10"/>
        <v>-3.2080392383022627</v>
      </c>
    </row>
    <row r="687" spans="1:3" x14ac:dyDescent="0.15">
      <c r="A687">
        <v>71.538880000000006</v>
      </c>
      <c r="B687">
        <v>71.535537719726605</v>
      </c>
      <c r="C687" s="8">
        <f t="shared" si="10"/>
        <v>-3.3422802734008883</v>
      </c>
    </row>
    <row r="688" spans="1:3" x14ac:dyDescent="0.15">
      <c r="A688">
        <v>71.638945280000002</v>
      </c>
      <c r="B688">
        <v>71.635673522949205</v>
      </c>
      <c r="C688" s="8">
        <f t="shared" si="10"/>
        <v>-3.271757050796964</v>
      </c>
    </row>
    <row r="689" spans="1:3" x14ac:dyDescent="0.15">
      <c r="A689">
        <v>71.739013119999996</v>
      </c>
      <c r="B689">
        <v>71.7357177734375</v>
      </c>
      <c r="C689" s="8">
        <f t="shared" si="10"/>
        <v>-3.295346562495638</v>
      </c>
    </row>
    <row r="690" spans="1:3" x14ac:dyDescent="0.15">
      <c r="A690">
        <v>71.839084799999995</v>
      </c>
      <c r="B690">
        <v>71.835754394531193</v>
      </c>
      <c r="C690" s="8">
        <f t="shared" si="10"/>
        <v>-3.3304054688017004</v>
      </c>
    </row>
    <row r="691" spans="1:3" x14ac:dyDescent="0.15">
      <c r="A691">
        <v>71.939152640000003</v>
      </c>
      <c r="B691">
        <v>71.935791015625</v>
      </c>
      <c r="C691" s="8">
        <f t="shared" si="10"/>
        <v>-3.3616243750032027</v>
      </c>
    </row>
    <row r="692" spans="1:3" x14ac:dyDescent="0.15">
      <c r="A692">
        <v>72.039225599999995</v>
      </c>
      <c r="B692">
        <v>72.035934448242202</v>
      </c>
      <c r="C692" s="8">
        <f t="shared" si="10"/>
        <v>-3.2911517577929317</v>
      </c>
    </row>
    <row r="693" spans="1:3" x14ac:dyDescent="0.15">
      <c r="A693">
        <v>72.139293440000003</v>
      </c>
      <c r="B693">
        <v>72.135971069335895</v>
      </c>
      <c r="C693" s="8">
        <f t="shared" si="10"/>
        <v>-3.3223706641081208</v>
      </c>
    </row>
    <row r="694" spans="1:3" x14ac:dyDescent="0.15">
      <c r="A694">
        <v>72.239363839999996</v>
      </c>
      <c r="B694">
        <v>72.236114501953097</v>
      </c>
      <c r="C694" s="8">
        <f t="shared" si="10"/>
        <v>-3.2493380468991973</v>
      </c>
    </row>
    <row r="695" spans="1:3" x14ac:dyDescent="0.15">
      <c r="A695">
        <v>72.339440640000007</v>
      </c>
      <c r="B695">
        <v>72.336151123046903</v>
      </c>
      <c r="C695" s="8">
        <f t="shared" si="10"/>
        <v>-3.2895169531030888</v>
      </c>
    </row>
    <row r="696" spans="1:3" x14ac:dyDescent="0.15">
      <c r="A696">
        <v>72.439498240000006</v>
      </c>
      <c r="B696">
        <v>72.436080932617202</v>
      </c>
      <c r="C696" s="8">
        <f t="shared" si="10"/>
        <v>-3.4173073828043243</v>
      </c>
    </row>
    <row r="697" spans="1:3" x14ac:dyDescent="0.15">
      <c r="A697">
        <v>72.539572480000004</v>
      </c>
      <c r="B697">
        <v>72.536224365234403</v>
      </c>
      <c r="C697" s="8">
        <f t="shared" si="10"/>
        <v>-3.348114765600485</v>
      </c>
    </row>
    <row r="698" spans="1:3" x14ac:dyDescent="0.15">
      <c r="A698">
        <v>72.639640319999998</v>
      </c>
      <c r="B698">
        <v>72.636367797851605</v>
      </c>
      <c r="C698" s="8">
        <f t="shared" si="10"/>
        <v>-3.272522148392909</v>
      </c>
    </row>
    <row r="699" spans="1:3" x14ac:dyDescent="0.15">
      <c r="A699">
        <v>72.739711999999997</v>
      </c>
      <c r="B699">
        <v>72.736404418945298</v>
      </c>
      <c r="C699" s="8">
        <f t="shared" si="10"/>
        <v>-3.3075810546989715</v>
      </c>
    </row>
    <row r="700" spans="1:3" x14ac:dyDescent="0.15">
      <c r="A700">
        <v>72.839777280000007</v>
      </c>
      <c r="B700">
        <v>72.836441040039105</v>
      </c>
      <c r="C700" s="8">
        <f t="shared" si="10"/>
        <v>-3.3362399609018212</v>
      </c>
    </row>
    <row r="701" spans="1:3" x14ac:dyDescent="0.15">
      <c r="A701">
        <v>72.93984768</v>
      </c>
      <c r="B701">
        <v>72.936477661132798</v>
      </c>
      <c r="C701" s="8">
        <f t="shared" si="10"/>
        <v>-3.3700188672014519</v>
      </c>
    </row>
    <row r="702" spans="1:3" x14ac:dyDescent="0.15">
      <c r="A702">
        <v>73.039918080000007</v>
      </c>
      <c r="B702">
        <v>73.03662109375</v>
      </c>
      <c r="C702" s="8">
        <f t="shared" si="10"/>
        <v>-3.2969862500067393</v>
      </c>
    </row>
    <row r="703" spans="1:3" x14ac:dyDescent="0.15">
      <c r="A703">
        <v>73.13998848</v>
      </c>
      <c r="B703">
        <v>73.136657714843693</v>
      </c>
      <c r="C703" s="8">
        <f t="shared" si="10"/>
        <v>-3.33076515630637</v>
      </c>
    </row>
    <row r="704" spans="1:3" x14ac:dyDescent="0.15">
      <c r="A704">
        <v>73.240056319999994</v>
      </c>
      <c r="B704">
        <v>73.236801147460895</v>
      </c>
      <c r="C704" s="8">
        <f t="shared" si="10"/>
        <v>-3.255172539098794</v>
      </c>
    </row>
    <row r="705" spans="1:3" x14ac:dyDescent="0.15">
      <c r="A705">
        <v>73.340126720000001</v>
      </c>
      <c r="B705">
        <v>73.336837768554702</v>
      </c>
      <c r="C705" s="8">
        <f t="shared" si="10"/>
        <v>-3.2889514452989488</v>
      </c>
    </row>
    <row r="706" spans="1:3" x14ac:dyDescent="0.15">
      <c r="A706">
        <v>73.4401984</v>
      </c>
      <c r="B706">
        <v>73.436767578125</v>
      </c>
      <c r="C706" s="8">
        <f t="shared" si="10"/>
        <v>-3.4308218749998787</v>
      </c>
    </row>
    <row r="707" spans="1:3" x14ac:dyDescent="0.15">
      <c r="A707">
        <v>73.540268800000007</v>
      </c>
      <c r="B707">
        <v>73.536911010742202</v>
      </c>
      <c r="C707" s="8">
        <f t="shared" ref="C707:C770" si="11">1000*(B707-A707)</f>
        <v>-3.357789257805166</v>
      </c>
    </row>
    <row r="708" spans="1:3" x14ac:dyDescent="0.15">
      <c r="A708">
        <v>73.640334080000002</v>
      </c>
      <c r="B708">
        <v>73.636848449707003</v>
      </c>
      <c r="C708" s="8">
        <f t="shared" si="11"/>
        <v>-3.4856302929995309</v>
      </c>
    </row>
    <row r="709" spans="1:3" x14ac:dyDescent="0.15">
      <c r="A709">
        <v>73.740404479999995</v>
      </c>
      <c r="B709">
        <v>73.737091064453097</v>
      </c>
      <c r="C709" s="8">
        <f t="shared" si="11"/>
        <v>-3.3134155468985682</v>
      </c>
    </row>
    <row r="710" spans="1:3" x14ac:dyDescent="0.15">
      <c r="A710">
        <v>73.840471039999997</v>
      </c>
      <c r="B710">
        <v>73.837127685546903</v>
      </c>
      <c r="C710" s="8">
        <f t="shared" si="11"/>
        <v>-3.3433544530936388</v>
      </c>
    </row>
    <row r="711" spans="1:3" x14ac:dyDescent="0.15">
      <c r="A711">
        <v>73.940542719999996</v>
      </c>
      <c r="B711">
        <v>73.937271118164105</v>
      </c>
      <c r="C711" s="8">
        <f t="shared" si="11"/>
        <v>-3.2716018358911469</v>
      </c>
    </row>
    <row r="712" spans="1:3" x14ac:dyDescent="0.15">
      <c r="A712">
        <v>74.040608000000006</v>
      </c>
      <c r="B712">
        <v>74.037307739257798</v>
      </c>
      <c r="C712" s="8">
        <f t="shared" si="11"/>
        <v>-3.3002607422076835</v>
      </c>
    </row>
    <row r="713" spans="1:3" x14ac:dyDescent="0.15">
      <c r="A713">
        <v>74.140677120000007</v>
      </c>
      <c r="B713">
        <v>74.137344360351605</v>
      </c>
      <c r="C713" s="8">
        <f t="shared" si="11"/>
        <v>-3.3327596484014066</v>
      </c>
    </row>
    <row r="714" spans="1:3" x14ac:dyDescent="0.15">
      <c r="A714">
        <v>74.240750079999998</v>
      </c>
      <c r="B714">
        <v>74.237380981445298</v>
      </c>
      <c r="C714" s="8">
        <f t="shared" si="11"/>
        <v>-3.3690985546996899</v>
      </c>
    </row>
    <row r="715" spans="1:3" x14ac:dyDescent="0.15">
      <c r="A715">
        <v>74.340820480000005</v>
      </c>
      <c r="B715">
        <v>74.3375244140625</v>
      </c>
      <c r="C715" s="8">
        <f t="shared" si="11"/>
        <v>-3.2960659375049772</v>
      </c>
    </row>
    <row r="716" spans="1:3" x14ac:dyDescent="0.15">
      <c r="A716">
        <v>74.440898559999994</v>
      </c>
      <c r="B716">
        <v>74.437561035156193</v>
      </c>
      <c r="C716" s="8">
        <f t="shared" si="11"/>
        <v>-3.3375248438005656</v>
      </c>
    </row>
    <row r="717" spans="1:3" x14ac:dyDescent="0.15">
      <c r="A717">
        <v>74.54095744</v>
      </c>
      <c r="B717">
        <v>74.53759765625</v>
      </c>
      <c r="C717" s="8">
        <f t="shared" si="11"/>
        <v>-3.3597837499996785</v>
      </c>
    </row>
    <row r="718" spans="1:3" x14ac:dyDescent="0.15">
      <c r="A718">
        <v>74.641025279999994</v>
      </c>
      <c r="B718">
        <v>74.637535095214801</v>
      </c>
      <c r="C718" s="8">
        <f t="shared" si="11"/>
        <v>-3.4901847851926959</v>
      </c>
    </row>
    <row r="719" spans="1:3" x14ac:dyDescent="0.15">
      <c r="A719">
        <v>74.741102080000005</v>
      </c>
      <c r="B719">
        <v>74.737777709960895</v>
      </c>
      <c r="C719" s="8">
        <f t="shared" si="11"/>
        <v>-3.3243700391096809</v>
      </c>
    </row>
    <row r="720" spans="1:3" x14ac:dyDescent="0.15">
      <c r="A720">
        <v>74.841163519999995</v>
      </c>
      <c r="B720">
        <v>74.83740234375</v>
      </c>
      <c r="C720" s="8">
        <f t="shared" si="11"/>
        <v>-3.7611762499949464</v>
      </c>
    </row>
    <row r="721" spans="1:3" x14ac:dyDescent="0.15">
      <c r="A721">
        <v>74.941235199999994</v>
      </c>
      <c r="B721">
        <v>74.937957763671903</v>
      </c>
      <c r="C721" s="8">
        <f t="shared" si="11"/>
        <v>-3.2774363280907437</v>
      </c>
    </row>
    <row r="722" spans="1:3" x14ac:dyDescent="0.15">
      <c r="A722">
        <v>75.041303040000003</v>
      </c>
      <c r="B722">
        <v>75.037994384765597</v>
      </c>
      <c r="C722" s="8">
        <f t="shared" si="11"/>
        <v>-3.3086552344059328</v>
      </c>
    </row>
    <row r="723" spans="1:3" x14ac:dyDescent="0.15">
      <c r="A723">
        <v>75.14137728</v>
      </c>
      <c r="B723">
        <v>75.138031005859403</v>
      </c>
      <c r="C723" s="8">
        <f t="shared" si="11"/>
        <v>-3.3462741405969609</v>
      </c>
    </row>
    <row r="724" spans="1:3" x14ac:dyDescent="0.15">
      <c r="A724">
        <v>75.241438720000005</v>
      </c>
      <c r="B724">
        <v>75.238174438476605</v>
      </c>
      <c r="C724" s="8">
        <f t="shared" si="11"/>
        <v>-3.264281523399859</v>
      </c>
    </row>
    <row r="725" spans="1:3" x14ac:dyDescent="0.15">
      <c r="A725">
        <v>75.341511679999996</v>
      </c>
      <c r="B725">
        <v>75.338211059570298</v>
      </c>
      <c r="C725" s="8">
        <f t="shared" si="11"/>
        <v>-3.3006204296981423</v>
      </c>
    </row>
    <row r="726" spans="1:3" x14ac:dyDescent="0.15">
      <c r="A726">
        <v>75.441589759999999</v>
      </c>
      <c r="B726">
        <v>75.438247680664105</v>
      </c>
      <c r="C726" s="8">
        <f t="shared" si="11"/>
        <v>-3.3420793358942547</v>
      </c>
    </row>
    <row r="727" spans="1:3" x14ac:dyDescent="0.15">
      <c r="A727">
        <v>75.541649919999998</v>
      </c>
      <c r="B727">
        <v>75.538291931152301</v>
      </c>
      <c r="C727" s="8">
        <f t="shared" si="11"/>
        <v>-3.357988847696447</v>
      </c>
    </row>
    <row r="728" spans="1:3" x14ac:dyDescent="0.15">
      <c r="A728">
        <v>75.641722880000003</v>
      </c>
      <c r="B728">
        <v>75.638534545898395</v>
      </c>
      <c r="C728" s="8">
        <f t="shared" si="11"/>
        <v>-3.1883341016083477</v>
      </c>
    </row>
    <row r="729" spans="1:3" x14ac:dyDescent="0.15">
      <c r="A729">
        <v>75.741788159999999</v>
      </c>
      <c r="B729">
        <v>75.738464355468693</v>
      </c>
      <c r="C729" s="8">
        <f t="shared" si="11"/>
        <v>-3.3238045313055409</v>
      </c>
    </row>
    <row r="730" spans="1:3" x14ac:dyDescent="0.15">
      <c r="A730">
        <v>75.841866240000002</v>
      </c>
      <c r="B730">
        <v>75.838294982910199</v>
      </c>
      <c r="C730" s="8">
        <f t="shared" si="11"/>
        <v>-3.5712570898027707</v>
      </c>
    </row>
    <row r="731" spans="1:3" x14ac:dyDescent="0.15">
      <c r="A731">
        <v>75.941941760000006</v>
      </c>
      <c r="B731">
        <v>75.938644409179702</v>
      </c>
      <c r="C731" s="8">
        <f t="shared" si="11"/>
        <v>-3.2973508203042456</v>
      </c>
    </row>
    <row r="732" spans="1:3" x14ac:dyDescent="0.15">
      <c r="A732">
        <v>76.041996800000007</v>
      </c>
      <c r="B732">
        <v>76.038375854492202</v>
      </c>
      <c r="C732" s="8">
        <f t="shared" si="11"/>
        <v>-3.6209455078051178</v>
      </c>
    </row>
    <row r="733" spans="1:3" x14ac:dyDescent="0.15">
      <c r="A733">
        <v>76.142069759999998</v>
      </c>
      <c r="B733">
        <v>76.138824462890597</v>
      </c>
      <c r="C733" s="8">
        <f t="shared" si="11"/>
        <v>-3.2452971094016902</v>
      </c>
    </row>
    <row r="734" spans="1:3" x14ac:dyDescent="0.15">
      <c r="A734">
        <v>76.242137600000007</v>
      </c>
      <c r="B734">
        <v>76.238761901855497</v>
      </c>
      <c r="C734" s="8">
        <f t="shared" si="11"/>
        <v>-3.3756981445094425</v>
      </c>
    </row>
    <row r="735" spans="1:3" x14ac:dyDescent="0.15">
      <c r="A735">
        <v>76.342213119999997</v>
      </c>
      <c r="B735">
        <v>76.338905334472699</v>
      </c>
      <c r="C735" s="8">
        <f t="shared" si="11"/>
        <v>-3.307785527297824</v>
      </c>
    </row>
    <row r="736" spans="1:3" x14ac:dyDescent="0.15">
      <c r="A736">
        <v>76.442274560000001</v>
      </c>
      <c r="B736">
        <v>76.438941955566406</v>
      </c>
      <c r="C736" s="8">
        <f t="shared" si="11"/>
        <v>-3.3326044335950655</v>
      </c>
    </row>
    <row r="737" spans="1:3" x14ac:dyDescent="0.15">
      <c r="A737">
        <v>76.542341120000003</v>
      </c>
      <c r="B737">
        <v>76.538871765136705</v>
      </c>
      <c r="C737" s="8">
        <f t="shared" si="11"/>
        <v>-3.4693548632986904</v>
      </c>
    </row>
    <row r="738" spans="1:3" x14ac:dyDescent="0.15">
      <c r="A738">
        <v>76.642416639999993</v>
      </c>
      <c r="B738">
        <v>76.639122009277301</v>
      </c>
      <c r="C738" s="8">
        <f t="shared" si="11"/>
        <v>-3.2946307226922045</v>
      </c>
    </row>
    <row r="739" spans="1:3" x14ac:dyDescent="0.15">
      <c r="A739">
        <v>76.742488320000007</v>
      </c>
      <c r="B739">
        <v>76.739051818847699</v>
      </c>
      <c r="C739" s="8">
        <f t="shared" si="11"/>
        <v>-3.4365011523078692</v>
      </c>
    </row>
    <row r="740" spans="1:3" x14ac:dyDescent="0.15">
      <c r="A740">
        <v>76.842553600000002</v>
      </c>
      <c r="B740">
        <v>76.839195251464801</v>
      </c>
      <c r="C740" s="8">
        <f t="shared" si="11"/>
        <v>-3.3583485352011166</v>
      </c>
    </row>
    <row r="741" spans="1:3" x14ac:dyDescent="0.15">
      <c r="A741">
        <v>76.942617600000005</v>
      </c>
      <c r="B741">
        <v>76.939338684082003</v>
      </c>
      <c r="C741" s="8">
        <f t="shared" si="11"/>
        <v>-3.2789159180026672</v>
      </c>
    </row>
    <row r="742" spans="1:3" x14ac:dyDescent="0.15">
      <c r="A742">
        <v>77.042686720000006</v>
      </c>
      <c r="B742">
        <v>77.0390625</v>
      </c>
      <c r="C742" s="8">
        <f t="shared" si="11"/>
        <v>-3.624220000006062</v>
      </c>
    </row>
    <row r="743" spans="1:3" x14ac:dyDescent="0.15">
      <c r="A743">
        <v>77.142766080000001</v>
      </c>
      <c r="B743">
        <v>77.139305114746094</v>
      </c>
      <c r="C743" s="8">
        <f t="shared" si="11"/>
        <v>-3.4609652539074887</v>
      </c>
    </row>
    <row r="744" spans="1:3" x14ac:dyDescent="0.15">
      <c r="A744">
        <v>77.242824959999993</v>
      </c>
      <c r="B744">
        <v>77.239555358886705</v>
      </c>
      <c r="C744" s="8">
        <f t="shared" si="11"/>
        <v>-3.269601113288445</v>
      </c>
    </row>
    <row r="745" spans="1:3" x14ac:dyDescent="0.15">
      <c r="A745">
        <v>77.342899200000005</v>
      </c>
      <c r="B745">
        <v>77.339591979980497</v>
      </c>
      <c r="C745" s="8">
        <f t="shared" si="11"/>
        <v>-3.3072200195078949</v>
      </c>
    </row>
    <row r="746" spans="1:3" x14ac:dyDescent="0.15">
      <c r="A746">
        <v>77.442965760000007</v>
      </c>
      <c r="B746">
        <v>77.439628601074205</v>
      </c>
      <c r="C746" s="8">
        <f t="shared" si="11"/>
        <v>-3.3371589258024414</v>
      </c>
    </row>
    <row r="747" spans="1:3" x14ac:dyDescent="0.15">
      <c r="A747">
        <v>77.543033600000001</v>
      </c>
      <c r="B747">
        <v>77.539665222167997</v>
      </c>
      <c r="C747" s="8">
        <f t="shared" si="11"/>
        <v>-3.3683778320039437</v>
      </c>
    </row>
    <row r="748" spans="1:3" x14ac:dyDescent="0.15">
      <c r="A748">
        <v>77.643107839999999</v>
      </c>
      <c r="B748">
        <v>77.639701843261705</v>
      </c>
      <c r="C748" s="8">
        <f t="shared" si="11"/>
        <v>-3.4059967382944478</v>
      </c>
    </row>
    <row r="749" spans="1:3" x14ac:dyDescent="0.15">
      <c r="A749">
        <v>77.743173119999994</v>
      </c>
      <c r="B749">
        <v>77.739845275878906</v>
      </c>
      <c r="C749" s="8">
        <f t="shared" si="11"/>
        <v>-3.3278441210882193</v>
      </c>
    </row>
    <row r="750" spans="1:3" x14ac:dyDescent="0.15">
      <c r="A750">
        <v>77.84324608</v>
      </c>
      <c r="B750">
        <v>77.839881896972699</v>
      </c>
      <c r="C750" s="8">
        <f t="shared" si="11"/>
        <v>-3.3641830273012374</v>
      </c>
    </row>
    <row r="751" spans="1:3" x14ac:dyDescent="0.15">
      <c r="A751">
        <v>77.943313919999994</v>
      </c>
      <c r="B751">
        <v>77.939918518066406</v>
      </c>
      <c r="C751" s="8">
        <f t="shared" si="11"/>
        <v>-3.3954019335880048</v>
      </c>
    </row>
    <row r="752" spans="1:3" x14ac:dyDescent="0.15">
      <c r="A752">
        <v>78.043381760000003</v>
      </c>
      <c r="B752">
        <v>78.040061950683594</v>
      </c>
      <c r="C752" s="8">
        <f t="shared" si="11"/>
        <v>-3.3198093164088505</v>
      </c>
    </row>
    <row r="753" spans="1:3" x14ac:dyDescent="0.15">
      <c r="A753">
        <v>78.143449599999997</v>
      </c>
      <c r="B753">
        <v>78.139686584472699</v>
      </c>
      <c r="C753" s="8">
        <f t="shared" si="11"/>
        <v>-3.7630155272978527</v>
      </c>
    </row>
    <row r="754" spans="1:3" x14ac:dyDescent="0.15">
      <c r="A754">
        <v>78.243521279999996</v>
      </c>
      <c r="B754">
        <v>78.240036010742202</v>
      </c>
      <c r="C754" s="8">
        <f t="shared" si="11"/>
        <v>-3.4852692577942435</v>
      </c>
    </row>
    <row r="755" spans="1:3" x14ac:dyDescent="0.15">
      <c r="A755">
        <v>78.343590399999997</v>
      </c>
      <c r="B755">
        <v>78.340072631835895</v>
      </c>
      <c r="C755" s="8">
        <f t="shared" si="11"/>
        <v>-3.5177681641016534</v>
      </c>
    </row>
    <row r="756" spans="1:3" x14ac:dyDescent="0.15">
      <c r="A756">
        <v>78.443658240000005</v>
      </c>
      <c r="B756">
        <v>78.440315246582003</v>
      </c>
      <c r="C756" s="8">
        <f t="shared" si="11"/>
        <v>-3.3429934180020382</v>
      </c>
    </row>
    <row r="757" spans="1:3" x14ac:dyDescent="0.15">
      <c r="A757">
        <v>78.543728639999998</v>
      </c>
      <c r="B757">
        <v>78.540458679199205</v>
      </c>
      <c r="C757" s="8">
        <f t="shared" si="11"/>
        <v>-3.2699608007931147</v>
      </c>
    </row>
    <row r="758" spans="1:3" x14ac:dyDescent="0.15">
      <c r="A758">
        <v>78.643796480000006</v>
      </c>
      <c r="B758">
        <v>78.640495300292997</v>
      </c>
      <c r="C758" s="8">
        <f t="shared" si="11"/>
        <v>-3.3011797070088278</v>
      </c>
    </row>
    <row r="759" spans="1:3" x14ac:dyDescent="0.15">
      <c r="A759">
        <v>78.743868160000005</v>
      </c>
      <c r="B759">
        <v>78.740531921386705</v>
      </c>
      <c r="C759" s="8">
        <f t="shared" si="11"/>
        <v>-3.3362386133006794</v>
      </c>
    </row>
    <row r="760" spans="1:3" x14ac:dyDescent="0.15">
      <c r="A760">
        <v>78.843935999999999</v>
      </c>
      <c r="B760">
        <v>78.840568542480497</v>
      </c>
      <c r="C760" s="8">
        <f t="shared" si="11"/>
        <v>-3.3674575195021816</v>
      </c>
    </row>
    <row r="761" spans="1:3" x14ac:dyDescent="0.15">
      <c r="A761">
        <v>78.944001279999995</v>
      </c>
      <c r="B761">
        <v>78.940711975097699</v>
      </c>
      <c r="C761" s="8">
        <f t="shared" si="11"/>
        <v>-3.2893049022959531</v>
      </c>
    </row>
    <row r="762" spans="1:3" x14ac:dyDescent="0.15">
      <c r="A762">
        <v>79.044078080000006</v>
      </c>
      <c r="B762">
        <v>79.040748596191406</v>
      </c>
      <c r="C762" s="8">
        <f t="shared" si="11"/>
        <v>-3.3294838085993206</v>
      </c>
    </row>
    <row r="763" spans="1:3" x14ac:dyDescent="0.15">
      <c r="A763">
        <v>79.144138240000004</v>
      </c>
      <c r="B763">
        <v>79.140686035156193</v>
      </c>
      <c r="C763" s="8">
        <f t="shared" si="11"/>
        <v>-3.4522048438105912</v>
      </c>
    </row>
    <row r="764" spans="1:3" x14ac:dyDescent="0.15">
      <c r="A764">
        <v>79.244212480000002</v>
      </c>
      <c r="B764">
        <v>79.240928649902301</v>
      </c>
      <c r="C764" s="8">
        <f t="shared" si="11"/>
        <v>-3.2838300977005019</v>
      </c>
    </row>
    <row r="765" spans="1:3" x14ac:dyDescent="0.15">
      <c r="A765">
        <v>79.344282879999994</v>
      </c>
      <c r="B765">
        <v>79.340965270996094</v>
      </c>
      <c r="C765" s="8">
        <f t="shared" si="11"/>
        <v>-3.3176090039006567</v>
      </c>
    </row>
    <row r="766" spans="1:3" x14ac:dyDescent="0.15">
      <c r="A766">
        <v>79.44435584</v>
      </c>
      <c r="B766">
        <v>79.4407958984375</v>
      </c>
      <c r="C766" s="8">
        <f t="shared" si="11"/>
        <v>-3.5599415625000574</v>
      </c>
    </row>
    <row r="767" spans="1:3" x14ac:dyDescent="0.15">
      <c r="A767">
        <v>79.544424960000001</v>
      </c>
      <c r="B767">
        <v>79.540939331054702</v>
      </c>
      <c r="C767" s="8">
        <f t="shared" si="11"/>
        <v>-3.4856289452989131</v>
      </c>
    </row>
    <row r="768" spans="1:3" x14ac:dyDescent="0.15">
      <c r="A768">
        <v>79.644490239999996</v>
      </c>
      <c r="B768">
        <v>79.641181945800795</v>
      </c>
      <c r="C768" s="8">
        <f t="shared" si="11"/>
        <v>-3.3082941992006454</v>
      </c>
    </row>
    <row r="769" spans="1:3" x14ac:dyDescent="0.15">
      <c r="A769">
        <v>79.744563200000002</v>
      </c>
      <c r="B769">
        <v>79.741218566894503</v>
      </c>
      <c r="C769" s="8">
        <f t="shared" si="11"/>
        <v>-3.3446331054989287</v>
      </c>
    </row>
    <row r="770" spans="1:3" x14ac:dyDescent="0.15">
      <c r="A770">
        <v>79.844627200000005</v>
      </c>
      <c r="B770">
        <v>79.841262817382798</v>
      </c>
      <c r="C770" s="8">
        <f t="shared" si="11"/>
        <v>-3.3643826172067293</v>
      </c>
    </row>
    <row r="771" spans="1:3" x14ac:dyDescent="0.15">
      <c r="A771">
        <v>79.944707840000007</v>
      </c>
      <c r="B771">
        <v>79.941299438476605</v>
      </c>
      <c r="C771" s="8">
        <f t="shared" ref="C771:C834" si="12">1000*(B771-A771)</f>
        <v>-3.4084015234014942</v>
      </c>
    </row>
    <row r="772" spans="1:3" x14ac:dyDescent="0.15">
      <c r="A772">
        <v>80.044765440000006</v>
      </c>
      <c r="B772">
        <v>80.041748046875</v>
      </c>
      <c r="C772" s="8">
        <f t="shared" si="12"/>
        <v>-3.0173931250061514</v>
      </c>
    </row>
    <row r="773" spans="1:3" x14ac:dyDescent="0.15">
      <c r="A773">
        <v>80.144834560000007</v>
      </c>
      <c r="B773">
        <v>80.141792297363295</v>
      </c>
      <c r="C773" s="8">
        <f t="shared" si="12"/>
        <v>-3.0422626367112571</v>
      </c>
    </row>
    <row r="774" spans="1:3" x14ac:dyDescent="0.15">
      <c r="A774">
        <v>80.244908800000005</v>
      </c>
      <c r="B774">
        <v>80.241516113281193</v>
      </c>
      <c r="C774" s="8">
        <f t="shared" si="12"/>
        <v>-3.3926867188114329</v>
      </c>
    </row>
    <row r="775" spans="1:3" x14ac:dyDescent="0.15">
      <c r="A775">
        <v>80.344984319999995</v>
      </c>
      <c r="B775">
        <v>80.341651916503906</v>
      </c>
      <c r="C775" s="8">
        <f t="shared" si="12"/>
        <v>-3.3324034960884319</v>
      </c>
    </row>
    <row r="776" spans="1:3" x14ac:dyDescent="0.15">
      <c r="A776">
        <v>80.445047040000006</v>
      </c>
      <c r="B776">
        <v>80.441696166992202</v>
      </c>
      <c r="C776" s="8">
        <f t="shared" si="12"/>
        <v>-3.3508730078040116</v>
      </c>
    </row>
    <row r="777" spans="1:3" x14ac:dyDescent="0.15">
      <c r="A777">
        <v>80.545113599999993</v>
      </c>
      <c r="B777">
        <v>80.541831970214801</v>
      </c>
      <c r="C777" s="8">
        <f t="shared" si="12"/>
        <v>-3.2816297851923082</v>
      </c>
    </row>
    <row r="778" spans="1:3" x14ac:dyDescent="0.15">
      <c r="A778">
        <v>80.645194239999995</v>
      </c>
      <c r="B778">
        <v>80.641769409179702</v>
      </c>
      <c r="C778" s="8">
        <f t="shared" si="12"/>
        <v>-3.4248308202933231</v>
      </c>
    </row>
    <row r="779" spans="1:3" x14ac:dyDescent="0.15">
      <c r="A779">
        <v>80.745251839999995</v>
      </c>
      <c r="B779">
        <v>80.741600036621094</v>
      </c>
      <c r="C779" s="8">
        <f t="shared" si="12"/>
        <v>-3.6518033789008086</v>
      </c>
    </row>
    <row r="780" spans="1:3" x14ac:dyDescent="0.15">
      <c r="A780">
        <v>80.845319680000003</v>
      </c>
      <c r="B780">
        <v>80.842048645019503</v>
      </c>
      <c r="C780" s="8">
        <f t="shared" si="12"/>
        <v>-3.271034980500076</v>
      </c>
    </row>
    <row r="781" spans="1:3" x14ac:dyDescent="0.15">
      <c r="A781">
        <v>80.945391360000002</v>
      </c>
      <c r="B781">
        <v>80.942092895507798</v>
      </c>
      <c r="C781" s="8">
        <f t="shared" si="12"/>
        <v>-3.2984644922038342</v>
      </c>
    </row>
    <row r="782" spans="1:3" x14ac:dyDescent="0.15">
      <c r="A782">
        <v>81.045457920000004</v>
      </c>
      <c r="B782">
        <v>81.042228698730497</v>
      </c>
      <c r="C782" s="8">
        <f t="shared" si="12"/>
        <v>-3.2292212695068656</v>
      </c>
    </row>
    <row r="783" spans="1:3" x14ac:dyDescent="0.15">
      <c r="A783">
        <v>81.145529600000003</v>
      </c>
      <c r="B783">
        <v>81.142166137695298</v>
      </c>
      <c r="C783" s="8">
        <f t="shared" si="12"/>
        <v>-3.3634623047049672</v>
      </c>
    </row>
    <row r="784" spans="1:3" x14ac:dyDescent="0.15">
      <c r="A784">
        <v>81.245598720000004</v>
      </c>
      <c r="B784">
        <v>81.2423095703125</v>
      </c>
      <c r="C784" s="8">
        <f t="shared" si="12"/>
        <v>-3.2891496875038229</v>
      </c>
    </row>
    <row r="785" spans="1:3" x14ac:dyDescent="0.15">
      <c r="A785">
        <v>81.345666559999998</v>
      </c>
      <c r="B785">
        <v>81.342346191406193</v>
      </c>
      <c r="C785" s="8">
        <f t="shared" si="12"/>
        <v>-3.3203685938048011</v>
      </c>
    </row>
    <row r="786" spans="1:3" x14ac:dyDescent="0.15">
      <c r="A786">
        <v>81.445739520000004</v>
      </c>
      <c r="B786">
        <v>81.4423828125</v>
      </c>
      <c r="C786" s="8">
        <f t="shared" si="12"/>
        <v>-3.3567075000036084</v>
      </c>
    </row>
    <row r="787" spans="1:3" x14ac:dyDescent="0.15">
      <c r="A787">
        <v>81.54581632</v>
      </c>
      <c r="B787">
        <v>81.542419433593693</v>
      </c>
      <c r="C787" s="8">
        <f t="shared" si="12"/>
        <v>-3.3968864063069759</v>
      </c>
    </row>
    <row r="788" spans="1:3" x14ac:dyDescent="0.15">
      <c r="A788">
        <v>81.645877760000005</v>
      </c>
      <c r="B788">
        <v>81.642562866210895</v>
      </c>
      <c r="C788" s="8">
        <f t="shared" si="12"/>
        <v>-3.314893789109874</v>
      </c>
    </row>
    <row r="789" spans="1:3" x14ac:dyDescent="0.15">
      <c r="A789">
        <v>81.745944320000007</v>
      </c>
      <c r="B789">
        <v>81.742393493652301</v>
      </c>
      <c r="C789" s="8">
        <f t="shared" si="12"/>
        <v>-3.550826347705538</v>
      </c>
    </row>
    <row r="790" spans="1:3" x14ac:dyDescent="0.15">
      <c r="A790">
        <v>81.84602624</v>
      </c>
      <c r="B790">
        <v>81.842742919921903</v>
      </c>
      <c r="C790" s="8">
        <f t="shared" si="12"/>
        <v>-3.2833200780970628</v>
      </c>
    </row>
    <row r="791" spans="1:3" x14ac:dyDescent="0.15">
      <c r="A791">
        <v>81.946082559999994</v>
      </c>
      <c r="B791">
        <v>81.942779541015597</v>
      </c>
      <c r="C791" s="8">
        <f t="shared" si="12"/>
        <v>-3.3030189843969993</v>
      </c>
    </row>
    <row r="792" spans="1:3" x14ac:dyDescent="0.15">
      <c r="A792">
        <v>82.046151679999994</v>
      </c>
      <c r="B792">
        <v>82.042816162109403</v>
      </c>
      <c r="C792" s="8">
        <f t="shared" si="12"/>
        <v>-3.3355178905907223</v>
      </c>
    </row>
    <row r="793" spans="1:3" x14ac:dyDescent="0.15">
      <c r="A793">
        <v>82.146223359999993</v>
      </c>
      <c r="B793">
        <v>82.142959594726605</v>
      </c>
      <c r="C793" s="8">
        <f t="shared" si="12"/>
        <v>-3.2637652733882305</v>
      </c>
    </row>
    <row r="794" spans="1:3" x14ac:dyDescent="0.15">
      <c r="A794">
        <v>82.246289919999995</v>
      </c>
      <c r="B794">
        <v>82.242889404296903</v>
      </c>
      <c r="C794" s="8">
        <f t="shared" si="12"/>
        <v>-3.4005157030918554</v>
      </c>
    </row>
    <row r="795" spans="1:3" x14ac:dyDescent="0.15">
      <c r="A795">
        <v>82.346360320000002</v>
      </c>
      <c r="B795">
        <v>82.343032836914105</v>
      </c>
      <c r="C795" s="8">
        <f t="shared" si="12"/>
        <v>-3.3274830858971427</v>
      </c>
    </row>
    <row r="796" spans="1:3" x14ac:dyDescent="0.15">
      <c r="A796">
        <v>82.446426880000004</v>
      </c>
      <c r="B796">
        <v>82.443176269531193</v>
      </c>
      <c r="C796" s="8">
        <f t="shared" si="12"/>
        <v>-3.2506104688110327</v>
      </c>
    </row>
    <row r="797" spans="1:3" x14ac:dyDescent="0.15">
      <c r="A797">
        <v>82.546499839999996</v>
      </c>
      <c r="B797">
        <v>82.543212890625</v>
      </c>
      <c r="C797" s="8">
        <f t="shared" si="12"/>
        <v>-3.2869493749956291</v>
      </c>
    </row>
    <row r="798" spans="1:3" x14ac:dyDescent="0.15">
      <c r="A798">
        <v>82.646570240000003</v>
      </c>
      <c r="B798">
        <v>82.643249511718693</v>
      </c>
      <c r="C798" s="8">
        <f t="shared" si="12"/>
        <v>-3.3207282813094707</v>
      </c>
    </row>
    <row r="799" spans="1:3" x14ac:dyDescent="0.15">
      <c r="A799">
        <v>82.746638079999997</v>
      </c>
      <c r="B799">
        <v>82.743705749511705</v>
      </c>
      <c r="C799" s="8">
        <f t="shared" si="12"/>
        <v>-2.932330488292223</v>
      </c>
    </row>
    <row r="800" spans="1:3" x14ac:dyDescent="0.15">
      <c r="A800">
        <v>82.846711040000002</v>
      </c>
      <c r="B800">
        <v>82.843322753906193</v>
      </c>
      <c r="C800" s="8">
        <f t="shared" si="12"/>
        <v>-3.3882860938092563</v>
      </c>
    </row>
    <row r="801" spans="1:3" x14ac:dyDescent="0.15">
      <c r="A801">
        <v>82.946776319999998</v>
      </c>
      <c r="B801">
        <v>82.943359375</v>
      </c>
      <c r="C801" s="8">
        <f t="shared" si="12"/>
        <v>-3.4169449999978951</v>
      </c>
    </row>
    <row r="802" spans="1:3" x14ac:dyDescent="0.15">
      <c r="A802">
        <v>83.046845439999998</v>
      </c>
      <c r="B802">
        <v>83.043403625488295</v>
      </c>
      <c r="C802" s="8">
        <f t="shared" si="12"/>
        <v>-3.4418145117030008</v>
      </c>
    </row>
    <row r="803" spans="1:3" x14ac:dyDescent="0.15">
      <c r="A803">
        <v>83.146917119999998</v>
      </c>
      <c r="B803">
        <v>83.143646240234403</v>
      </c>
      <c r="C803" s="8">
        <f t="shared" si="12"/>
        <v>-3.270879765594259</v>
      </c>
    </row>
    <row r="804" spans="1:3" x14ac:dyDescent="0.15">
      <c r="A804">
        <v>83.24698368</v>
      </c>
      <c r="B804">
        <v>83.243682861328097</v>
      </c>
      <c r="C804" s="8">
        <f t="shared" si="12"/>
        <v>-3.3008186719030164</v>
      </c>
    </row>
    <row r="805" spans="1:3" x14ac:dyDescent="0.15">
      <c r="A805">
        <v>83.347057919999997</v>
      </c>
      <c r="B805">
        <v>83.343719482421903</v>
      </c>
      <c r="C805" s="8">
        <f t="shared" si="12"/>
        <v>-3.3384375780940445</v>
      </c>
    </row>
    <row r="806" spans="1:3" x14ac:dyDescent="0.15">
      <c r="A806">
        <v>83.447121920000001</v>
      </c>
      <c r="B806">
        <v>83.443756103515597</v>
      </c>
      <c r="C806" s="8">
        <f t="shared" si="12"/>
        <v>-3.3658164844041494</v>
      </c>
    </row>
    <row r="807" spans="1:3" x14ac:dyDescent="0.15">
      <c r="A807">
        <v>83.547194880000006</v>
      </c>
      <c r="B807">
        <v>83.543800354003906</v>
      </c>
      <c r="C807" s="8">
        <f t="shared" si="12"/>
        <v>-3.3945259961001284</v>
      </c>
    </row>
    <row r="808" spans="1:3" x14ac:dyDescent="0.15">
      <c r="A808">
        <v>83.647260160000002</v>
      </c>
      <c r="B808">
        <v>83.643836975097699</v>
      </c>
      <c r="C808" s="8">
        <f t="shared" si="12"/>
        <v>-3.4231849023029781</v>
      </c>
    </row>
    <row r="809" spans="1:3" x14ac:dyDescent="0.15">
      <c r="A809">
        <v>83.747329280000002</v>
      </c>
      <c r="B809">
        <v>83.743972778320298</v>
      </c>
      <c r="C809" s="8">
        <f t="shared" si="12"/>
        <v>-3.356501679704138</v>
      </c>
    </row>
    <row r="810" spans="1:3" x14ac:dyDescent="0.15">
      <c r="A810">
        <v>83.847402239999994</v>
      </c>
      <c r="B810">
        <v>83.8441162109375</v>
      </c>
      <c r="C810" s="8">
        <f t="shared" si="12"/>
        <v>-3.2860290624938671</v>
      </c>
    </row>
    <row r="811" spans="1:3" x14ac:dyDescent="0.15">
      <c r="A811">
        <v>83.947467520000004</v>
      </c>
      <c r="B811">
        <v>83.944152832031193</v>
      </c>
      <c r="C811" s="8">
        <f t="shared" si="12"/>
        <v>-3.3146879688104036</v>
      </c>
    </row>
    <row r="812" spans="1:3" x14ac:dyDescent="0.15">
      <c r="A812">
        <v>84.047540479999995</v>
      </c>
      <c r="B812">
        <v>84.044189453125</v>
      </c>
      <c r="C812" s="8">
        <f t="shared" si="12"/>
        <v>-3.3510268749950001</v>
      </c>
    </row>
    <row r="813" spans="1:3" x14ac:dyDescent="0.15">
      <c r="A813">
        <v>84.147610880000002</v>
      </c>
      <c r="B813">
        <v>84.1439208984375</v>
      </c>
      <c r="C813" s="8">
        <f t="shared" si="12"/>
        <v>-3.6899815625019983</v>
      </c>
    </row>
    <row r="814" spans="1:3" x14ac:dyDescent="0.15">
      <c r="A814">
        <v>84.247674880000005</v>
      </c>
      <c r="B814">
        <v>84.244056701660199</v>
      </c>
      <c r="C814" s="8">
        <f t="shared" si="12"/>
        <v>-3.6181783398063772</v>
      </c>
    </row>
    <row r="815" spans="1:3" x14ac:dyDescent="0.15">
      <c r="A815">
        <v>84.347746560000004</v>
      </c>
      <c r="B815">
        <v>84.344406127929702</v>
      </c>
      <c r="C815" s="8">
        <f t="shared" si="12"/>
        <v>-3.3404320703027679</v>
      </c>
    </row>
    <row r="816" spans="1:3" x14ac:dyDescent="0.15">
      <c r="A816">
        <v>84.447813120000006</v>
      </c>
      <c r="B816">
        <v>84.444549560546903</v>
      </c>
      <c r="C816" s="8">
        <f t="shared" si="12"/>
        <v>-3.263559453102971</v>
      </c>
    </row>
    <row r="817" spans="1:3" x14ac:dyDescent="0.15">
      <c r="A817">
        <v>84.547886079999998</v>
      </c>
      <c r="B817">
        <v>84.544380187988295</v>
      </c>
      <c r="C817" s="8">
        <f t="shared" si="12"/>
        <v>-3.5058920117023717</v>
      </c>
    </row>
    <row r="818" spans="1:3" x14ac:dyDescent="0.15">
      <c r="A818">
        <v>84.647955199999998</v>
      </c>
      <c r="B818">
        <v>84.644622802734403</v>
      </c>
      <c r="C818" s="8">
        <f t="shared" si="12"/>
        <v>-3.3323972655949774</v>
      </c>
    </row>
    <row r="819" spans="1:3" x14ac:dyDescent="0.15">
      <c r="A819">
        <v>84.748024319999999</v>
      </c>
      <c r="B819">
        <v>84.745079040527301</v>
      </c>
      <c r="C819" s="8">
        <f t="shared" si="12"/>
        <v>-2.9452794726978482</v>
      </c>
    </row>
    <row r="820" spans="1:3" x14ac:dyDescent="0.15">
      <c r="A820">
        <v>84.848090880000001</v>
      </c>
      <c r="B820">
        <v>84.844802856445298</v>
      </c>
      <c r="C820" s="8">
        <f t="shared" si="12"/>
        <v>-3.2880235547025904</v>
      </c>
    </row>
    <row r="821" spans="1:3" x14ac:dyDescent="0.15">
      <c r="A821">
        <v>84.948158719999995</v>
      </c>
      <c r="B821">
        <v>84.944740295410199</v>
      </c>
      <c r="C821" s="8">
        <f t="shared" si="12"/>
        <v>-3.4184245897961318</v>
      </c>
    </row>
    <row r="822" spans="1:3" x14ac:dyDescent="0.15">
      <c r="A822">
        <v>85.048235520000006</v>
      </c>
      <c r="B822">
        <v>85.044883728027301</v>
      </c>
      <c r="C822" s="8">
        <f t="shared" si="12"/>
        <v>-3.3517919727046319</v>
      </c>
    </row>
    <row r="823" spans="1:3" x14ac:dyDescent="0.15">
      <c r="A823">
        <v>85.148298240000003</v>
      </c>
      <c r="B823">
        <v>85.14501953125</v>
      </c>
      <c r="C823" s="8">
        <f t="shared" si="12"/>
        <v>-3.2787087500025791</v>
      </c>
    </row>
    <row r="824" spans="1:3" x14ac:dyDescent="0.15">
      <c r="A824">
        <v>85.248369920000002</v>
      </c>
      <c r="B824">
        <v>85.244850158691406</v>
      </c>
      <c r="C824" s="8">
        <f t="shared" si="12"/>
        <v>-3.5197613085955481</v>
      </c>
    </row>
    <row r="825" spans="1:3" x14ac:dyDescent="0.15">
      <c r="A825">
        <v>85.348442879999993</v>
      </c>
      <c r="B825">
        <v>85.344886779785199</v>
      </c>
      <c r="C825" s="8">
        <f t="shared" si="12"/>
        <v>-3.5561002147943555</v>
      </c>
    </row>
    <row r="826" spans="1:3" x14ac:dyDescent="0.15">
      <c r="A826">
        <v>85.448509439999995</v>
      </c>
      <c r="B826">
        <v>85.445236206054702</v>
      </c>
      <c r="C826" s="8">
        <f t="shared" si="12"/>
        <v>-3.2732339452934411</v>
      </c>
    </row>
    <row r="827" spans="1:3" x14ac:dyDescent="0.15">
      <c r="A827">
        <v>85.548579840000002</v>
      </c>
      <c r="B827">
        <v>85.545066833496094</v>
      </c>
      <c r="C827" s="8">
        <f t="shared" si="12"/>
        <v>-3.5130065039084002</v>
      </c>
    </row>
    <row r="828" spans="1:3" x14ac:dyDescent="0.15">
      <c r="A828">
        <v>85.648646400000004</v>
      </c>
      <c r="B828">
        <v>85.645317077636705</v>
      </c>
      <c r="C828" s="8">
        <f t="shared" si="12"/>
        <v>-3.329322363299525</v>
      </c>
    </row>
    <row r="829" spans="1:3" x14ac:dyDescent="0.15">
      <c r="A829">
        <v>85.748718080000003</v>
      </c>
      <c r="B829">
        <v>85.745460510253906</v>
      </c>
      <c r="C829" s="8">
        <f t="shared" si="12"/>
        <v>-3.2575697460970332</v>
      </c>
    </row>
    <row r="830" spans="1:3" x14ac:dyDescent="0.15">
      <c r="A830">
        <v>85.848785919999997</v>
      </c>
      <c r="B830">
        <v>85.845497131347699</v>
      </c>
      <c r="C830" s="8">
        <f t="shared" si="12"/>
        <v>-3.2887886522985355</v>
      </c>
    </row>
    <row r="831" spans="1:3" x14ac:dyDescent="0.15">
      <c r="A831">
        <v>85.948852479999999</v>
      </c>
      <c r="B831">
        <v>85.945533752441406</v>
      </c>
      <c r="C831" s="8">
        <f t="shared" si="12"/>
        <v>-3.318727558593082</v>
      </c>
    </row>
    <row r="832" spans="1:3" x14ac:dyDescent="0.15">
      <c r="A832">
        <v>86.048922880000006</v>
      </c>
      <c r="B832">
        <v>86.045570373535199</v>
      </c>
      <c r="C832" s="8">
        <f t="shared" si="12"/>
        <v>-3.3525064648074476</v>
      </c>
    </row>
    <row r="833" spans="1:3" x14ac:dyDescent="0.15">
      <c r="A833">
        <v>86.148989439999994</v>
      </c>
      <c r="B833">
        <v>86.145713806152301</v>
      </c>
      <c r="C833" s="8">
        <f t="shared" si="12"/>
        <v>-3.2756338476929159</v>
      </c>
    </row>
    <row r="834" spans="1:3" x14ac:dyDescent="0.15">
      <c r="A834">
        <v>86.249067519999997</v>
      </c>
      <c r="B834">
        <v>86.245437622070298</v>
      </c>
      <c r="C834" s="8">
        <f t="shared" si="12"/>
        <v>-3.6298979296987</v>
      </c>
    </row>
    <row r="835" spans="1:3" x14ac:dyDescent="0.15">
      <c r="A835">
        <v>86.349128960000002</v>
      </c>
      <c r="B835">
        <v>86.345787048339801</v>
      </c>
      <c r="C835" s="8">
        <f t="shared" ref="C835:C898" si="13">1000*(B835-A835)</f>
        <v>-3.3419116602004806</v>
      </c>
    </row>
    <row r="836" spans="1:3" x14ac:dyDescent="0.15">
      <c r="A836">
        <v>86.449200640000001</v>
      </c>
      <c r="B836">
        <v>86.445716857910199</v>
      </c>
      <c r="C836" s="8">
        <f t="shared" si="13"/>
        <v>-3.4837820898019345</v>
      </c>
    </row>
    <row r="837" spans="1:3" x14ac:dyDescent="0.15">
      <c r="A837">
        <v>86.549279999999996</v>
      </c>
      <c r="B837">
        <v>86.545761108398395</v>
      </c>
      <c r="C837" s="8">
        <f t="shared" si="13"/>
        <v>-3.5188916016011262</v>
      </c>
    </row>
    <row r="838" spans="1:3" x14ac:dyDescent="0.15">
      <c r="A838">
        <v>86.649341440000001</v>
      </c>
      <c r="B838">
        <v>86.646003723144503</v>
      </c>
      <c r="C838" s="8">
        <f t="shared" si="13"/>
        <v>-3.3377168554977743</v>
      </c>
    </row>
    <row r="839" spans="1:3" x14ac:dyDescent="0.15">
      <c r="A839">
        <v>86.749410560000001</v>
      </c>
      <c r="B839">
        <v>86.746040344238295</v>
      </c>
      <c r="C839" s="8">
        <f t="shared" si="13"/>
        <v>-3.3702157617057082</v>
      </c>
    </row>
    <row r="840" spans="1:3" x14ac:dyDescent="0.15">
      <c r="A840">
        <v>86.849477120000003</v>
      </c>
      <c r="B840">
        <v>86.846183776855497</v>
      </c>
      <c r="C840" s="8">
        <f t="shared" si="13"/>
        <v>-3.2933431445059114</v>
      </c>
    </row>
    <row r="841" spans="1:3" x14ac:dyDescent="0.15">
      <c r="A841">
        <v>86.949547519999996</v>
      </c>
      <c r="B841">
        <v>86.946220397949205</v>
      </c>
      <c r="C841" s="8">
        <f t="shared" si="13"/>
        <v>-3.3271220507913313</v>
      </c>
    </row>
    <row r="842" spans="1:3" x14ac:dyDescent="0.15">
      <c r="A842">
        <v>87.049614079999998</v>
      </c>
      <c r="B842">
        <v>87.046257019042997</v>
      </c>
      <c r="C842" s="8">
        <f t="shared" si="13"/>
        <v>-3.3570609570006127</v>
      </c>
    </row>
    <row r="843" spans="1:3" x14ac:dyDescent="0.15">
      <c r="A843">
        <v>87.149687040000003</v>
      </c>
      <c r="B843">
        <v>87.146400451660199</v>
      </c>
      <c r="C843" s="8">
        <f t="shared" si="13"/>
        <v>-3.2865883398045526</v>
      </c>
    </row>
    <row r="844" spans="1:3" x14ac:dyDescent="0.15">
      <c r="A844">
        <v>87.249754879999998</v>
      </c>
      <c r="B844">
        <v>87.246437072753906</v>
      </c>
      <c r="C844" s="8">
        <f t="shared" si="13"/>
        <v>-3.3178072460913199</v>
      </c>
    </row>
    <row r="845" spans="1:3" x14ac:dyDescent="0.15">
      <c r="A845">
        <v>87.349822720000006</v>
      </c>
      <c r="B845">
        <v>87.346473693847699</v>
      </c>
      <c r="C845" s="8">
        <f t="shared" si="13"/>
        <v>-3.349026152307033</v>
      </c>
    </row>
    <row r="846" spans="1:3" x14ac:dyDescent="0.15">
      <c r="A846">
        <v>87.449896960000004</v>
      </c>
      <c r="B846">
        <v>87.446617126464801</v>
      </c>
      <c r="C846" s="8">
        <f t="shared" si="13"/>
        <v>-3.2798335352026697</v>
      </c>
    </row>
    <row r="847" spans="1:3" x14ac:dyDescent="0.15">
      <c r="A847">
        <v>87.549964799999998</v>
      </c>
      <c r="B847">
        <v>87.546447753906193</v>
      </c>
      <c r="C847" s="8">
        <f t="shared" si="13"/>
        <v>-3.5170460938047654</v>
      </c>
    </row>
    <row r="848" spans="1:3" x14ac:dyDescent="0.15">
      <c r="A848">
        <v>87.65003136</v>
      </c>
      <c r="B848">
        <v>87.646484375</v>
      </c>
      <c r="C848" s="8">
        <f t="shared" si="13"/>
        <v>-3.546984999999836</v>
      </c>
    </row>
    <row r="849" spans="1:3" x14ac:dyDescent="0.15">
      <c r="A849">
        <v>87.750110719999995</v>
      </c>
      <c r="B849">
        <v>87.746109008789105</v>
      </c>
      <c r="C849" s="8">
        <f t="shared" si="13"/>
        <v>-4.00171121088988</v>
      </c>
    </row>
    <row r="850" spans="1:3" x14ac:dyDescent="0.15">
      <c r="A850">
        <v>87.85017216</v>
      </c>
      <c r="B850">
        <v>87.846145629882798</v>
      </c>
      <c r="C850" s="8">
        <f t="shared" si="13"/>
        <v>-4.0265301172013324</v>
      </c>
    </row>
    <row r="851" spans="1:3" x14ac:dyDescent="0.15">
      <c r="A851">
        <v>87.950259200000005</v>
      </c>
      <c r="B851">
        <v>87.9462890625</v>
      </c>
      <c r="C851" s="8">
        <f t="shared" si="13"/>
        <v>-3.9701375000049666</v>
      </c>
    </row>
    <row r="852" spans="1:3" x14ac:dyDescent="0.15">
      <c r="A852">
        <v>88.050306559999996</v>
      </c>
      <c r="B852">
        <v>88.046325683593693</v>
      </c>
      <c r="C852" s="8">
        <f t="shared" si="13"/>
        <v>-3.9808764063025137</v>
      </c>
    </row>
    <row r="853" spans="1:3" x14ac:dyDescent="0.15">
      <c r="A853">
        <v>88.150378239999995</v>
      </c>
      <c r="B853">
        <v>88.1463623046875</v>
      </c>
      <c r="C853" s="8">
        <f t="shared" si="13"/>
        <v>-4.0159353124948893</v>
      </c>
    </row>
    <row r="854" spans="1:3" x14ac:dyDescent="0.15">
      <c r="A854">
        <v>88.250448640000002</v>
      </c>
      <c r="B854">
        <v>88.247123718261705</v>
      </c>
      <c r="C854" s="8">
        <f t="shared" si="13"/>
        <v>-3.3249217382973484</v>
      </c>
    </row>
    <row r="855" spans="1:3" x14ac:dyDescent="0.15">
      <c r="A855">
        <v>88.350515200000004</v>
      </c>
      <c r="B855">
        <v>88.347160339355497</v>
      </c>
      <c r="C855" s="8">
        <f t="shared" si="13"/>
        <v>-3.3548606445066298</v>
      </c>
    </row>
    <row r="856" spans="1:3" x14ac:dyDescent="0.15">
      <c r="A856">
        <v>88.450589440000002</v>
      </c>
      <c r="B856">
        <v>88.447303771972699</v>
      </c>
      <c r="C856" s="8">
        <f t="shared" si="13"/>
        <v>-3.2856680273027905</v>
      </c>
    </row>
    <row r="857" spans="1:3" x14ac:dyDescent="0.15">
      <c r="A857">
        <v>88.550657279999996</v>
      </c>
      <c r="B857">
        <v>88.547134399414105</v>
      </c>
      <c r="C857" s="8">
        <f t="shared" si="13"/>
        <v>-3.5228805858906753</v>
      </c>
    </row>
    <row r="858" spans="1:3" x14ac:dyDescent="0.15">
      <c r="A858">
        <v>88.650728959999995</v>
      </c>
      <c r="B858">
        <v>88.647377014160199</v>
      </c>
      <c r="C858" s="8">
        <f t="shared" si="13"/>
        <v>-3.3519458397961444</v>
      </c>
    </row>
    <row r="859" spans="1:3" x14ac:dyDescent="0.15">
      <c r="A859">
        <v>88.750791680000006</v>
      </c>
      <c r="B859">
        <v>88.747520446777301</v>
      </c>
      <c r="C859" s="8">
        <f t="shared" si="13"/>
        <v>-3.2712332227049501</v>
      </c>
    </row>
    <row r="860" spans="1:3" x14ac:dyDescent="0.15">
      <c r="A860">
        <v>88.850871040000001</v>
      </c>
      <c r="B860">
        <v>88.847457885742202</v>
      </c>
      <c r="C860" s="8">
        <f t="shared" si="13"/>
        <v>-3.4131542577995333</v>
      </c>
    </row>
    <row r="861" spans="1:3" x14ac:dyDescent="0.15">
      <c r="A861">
        <v>88.950926080000002</v>
      </c>
      <c r="B861">
        <v>88.946975708007798</v>
      </c>
      <c r="C861" s="8">
        <f t="shared" si="13"/>
        <v>-3.9503719922038272</v>
      </c>
    </row>
    <row r="862" spans="1:3" x14ac:dyDescent="0.15">
      <c r="A862">
        <v>89.05100032</v>
      </c>
      <c r="B862">
        <v>89.047111511230497</v>
      </c>
      <c r="C862" s="8">
        <f t="shared" si="13"/>
        <v>-3.8888087695028162</v>
      </c>
    </row>
    <row r="863" spans="1:3" x14ac:dyDescent="0.15">
      <c r="A863">
        <v>89.151079679999995</v>
      </c>
      <c r="B863">
        <v>89.147048950195298</v>
      </c>
      <c r="C863" s="8">
        <f t="shared" si="13"/>
        <v>-4.0307298046968754</v>
      </c>
    </row>
    <row r="864" spans="1:3" x14ac:dyDescent="0.15">
      <c r="A864">
        <v>89.25114112</v>
      </c>
      <c r="B864">
        <v>89.247398376464801</v>
      </c>
      <c r="C864" s="8">
        <f t="shared" si="13"/>
        <v>-3.742743535198656</v>
      </c>
    </row>
    <row r="865" spans="1:3" x14ac:dyDescent="0.15">
      <c r="A865">
        <v>89.351206399999995</v>
      </c>
      <c r="B865">
        <v>89.347229003906193</v>
      </c>
      <c r="C865" s="8">
        <f t="shared" si="13"/>
        <v>-3.9773960938020991</v>
      </c>
    </row>
    <row r="866" spans="1:3" x14ac:dyDescent="0.15">
      <c r="A866">
        <v>89.451276800000002</v>
      </c>
      <c r="B866">
        <v>89.447265625</v>
      </c>
      <c r="C866" s="8">
        <f t="shared" si="13"/>
        <v>-4.0111750000022539</v>
      </c>
    </row>
    <row r="867" spans="1:3" x14ac:dyDescent="0.15">
      <c r="A867">
        <v>89.551344639999996</v>
      </c>
      <c r="B867">
        <v>89.547302246093693</v>
      </c>
      <c r="C867" s="8">
        <f t="shared" si="13"/>
        <v>-4.0423939063032321</v>
      </c>
    </row>
    <row r="868" spans="1:3" x14ac:dyDescent="0.15">
      <c r="A868">
        <v>89.651416319999996</v>
      </c>
      <c r="B868">
        <v>89.6473388671875</v>
      </c>
      <c r="C868" s="8">
        <f t="shared" si="13"/>
        <v>-4.0774528124956078</v>
      </c>
    </row>
    <row r="869" spans="1:3" x14ac:dyDescent="0.15">
      <c r="A869">
        <v>89.751475200000002</v>
      </c>
      <c r="B869">
        <v>89.747482299804702</v>
      </c>
      <c r="C869" s="8">
        <f t="shared" si="13"/>
        <v>-3.9929001952998533</v>
      </c>
    </row>
    <row r="870" spans="1:3" x14ac:dyDescent="0.15">
      <c r="A870">
        <v>89.851557119999995</v>
      </c>
      <c r="B870">
        <v>89.847518920898395</v>
      </c>
      <c r="C870" s="8">
        <f t="shared" si="13"/>
        <v>-4.0381991016005259</v>
      </c>
    </row>
    <row r="871" spans="1:3" x14ac:dyDescent="0.15">
      <c r="A871">
        <v>89.951633920000006</v>
      </c>
      <c r="B871">
        <v>89.947975158691406</v>
      </c>
      <c r="C871" s="8">
        <f t="shared" si="13"/>
        <v>-3.6587613085998782</v>
      </c>
    </row>
    <row r="872" spans="1:3" x14ac:dyDescent="0.15">
      <c r="A872">
        <v>90.051700479999994</v>
      </c>
      <c r="B872">
        <v>90.048324584960895</v>
      </c>
      <c r="C872" s="8">
        <f t="shared" si="13"/>
        <v>-3.3758950390989639</v>
      </c>
    </row>
    <row r="873" spans="1:3" x14ac:dyDescent="0.15">
      <c r="A873">
        <v>90.151764479999997</v>
      </c>
      <c r="B873">
        <v>90.148674011230497</v>
      </c>
      <c r="C873" s="8">
        <f t="shared" si="13"/>
        <v>-3.0904687694999211</v>
      </c>
    </row>
    <row r="874" spans="1:3" x14ac:dyDescent="0.15">
      <c r="A874">
        <v>90.251832320000005</v>
      </c>
      <c r="B874">
        <v>90.248603820800795</v>
      </c>
      <c r="C874" s="8">
        <f t="shared" si="13"/>
        <v>-3.2284991992099776</v>
      </c>
    </row>
    <row r="875" spans="1:3" x14ac:dyDescent="0.15">
      <c r="A875">
        <v>90.351906560000003</v>
      </c>
      <c r="B875">
        <v>90.348648071289105</v>
      </c>
      <c r="C875" s="8">
        <f t="shared" si="13"/>
        <v>-3.2584887108981775</v>
      </c>
    </row>
    <row r="876" spans="1:3" x14ac:dyDescent="0.15">
      <c r="A876">
        <v>90.451973120000005</v>
      </c>
      <c r="B876">
        <v>90.448684692382798</v>
      </c>
      <c r="C876" s="8">
        <f t="shared" si="13"/>
        <v>-3.2884276172069349</v>
      </c>
    </row>
    <row r="877" spans="1:3" x14ac:dyDescent="0.15">
      <c r="A877">
        <v>90.552043519999998</v>
      </c>
      <c r="B877">
        <v>90.548721313476605</v>
      </c>
      <c r="C877" s="8">
        <f t="shared" si="13"/>
        <v>-3.3222065233928788</v>
      </c>
    </row>
    <row r="878" spans="1:3" x14ac:dyDescent="0.15">
      <c r="A878">
        <v>90.652112639999999</v>
      </c>
      <c r="B878">
        <v>90.648757934570298</v>
      </c>
      <c r="C878" s="8">
        <f t="shared" si="13"/>
        <v>-3.3547054297002887</v>
      </c>
    </row>
    <row r="879" spans="1:3" x14ac:dyDescent="0.15">
      <c r="A879">
        <v>90.752180480000007</v>
      </c>
      <c r="B879">
        <v>90.748794555664105</v>
      </c>
      <c r="C879" s="8">
        <f t="shared" si="13"/>
        <v>-3.385924335901791</v>
      </c>
    </row>
    <row r="880" spans="1:3" x14ac:dyDescent="0.15">
      <c r="A880">
        <v>90.852249599999993</v>
      </c>
      <c r="B880">
        <v>90.848937988281193</v>
      </c>
      <c r="C880" s="8">
        <f t="shared" si="13"/>
        <v>-3.3116117188001226</v>
      </c>
    </row>
    <row r="881" spans="1:3" x14ac:dyDescent="0.15">
      <c r="A881">
        <v>90.952316159999995</v>
      </c>
      <c r="B881">
        <v>90.948974609375</v>
      </c>
      <c r="C881" s="8">
        <f t="shared" si="13"/>
        <v>-3.3415506249951932</v>
      </c>
    </row>
    <row r="882" spans="1:3" x14ac:dyDescent="0.15">
      <c r="A882">
        <v>91.052391679999999</v>
      </c>
      <c r="B882">
        <v>91.049118041992202</v>
      </c>
      <c r="C882" s="8">
        <f t="shared" si="13"/>
        <v>-3.2736380077977856</v>
      </c>
    </row>
    <row r="883" spans="1:3" x14ac:dyDescent="0.15">
      <c r="A883">
        <v>91.152456959999995</v>
      </c>
      <c r="B883">
        <v>91.148948669433594</v>
      </c>
      <c r="C883" s="8">
        <f t="shared" si="13"/>
        <v>-3.5082905664012287</v>
      </c>
    </row>
    <row r="884" spans="1:3" x14ac:dyDescent="0.15">
      <c r="A884">
        <v>91.252541440000002</v>
      </c>
      <c r="B884">
        <v>91.249084472656193</v>
      </c>
      <c r="C884" s="8">
        <f t="shared" si="13"/>
        <v>-3.4569673438085147</v>
      </c>
    </row>
    <row r="885" spans="1:3" x14ac:dyDescent="0.15">
      <c r="A885">
        <v>91.352597759999995</v>
      </c>
      <c r="B885">
        <v>91.349334716796903</v>
      </c>
      <c r="C885" s="8">
        <f t="shared" si="13"/>
        <v>-3.2630432030913425</v>
      </c>
    </row>
    <row r="886" spans="1:3" x14ac:dyDescent="0.15">
      <c r="A886">
        <v>91.452664319999997</v>
      </c>
      <c r="B886">
        <v>91.449264526367202</v>
      </c>
      <c r="C886" s="8">
        <f t="shared" si="13"/>
        <v>-3.3997936327949674</v>
      </c>
    </row>
    <row r="887" spans="1:3" x14ac:dyDescent="0.15">
      <c r="A887">
        <v>91.552737280000002</v>
      </c>
      <c r="B887">
        <v>91.549407958984403</v>
      </c>
      <c r="C887" s="8">
        <f t="shared" si="13"/>
        <v>-3.3293210155989073</v>
      </c>
    </row>
    <row r="888" spans="1:3" x14ac:dyDescent="0.15">
      <c r="A888">
        <v>91.652805119999996</v>
      </c>
      <c r="B888">
        <v>91.649444580078097</v>
      </c>
      <c r="C888" s="8">
        <f t="shared" si="13"/>
        <v>-3.3605399218998855</v>
      </c>
    </row>
    <row r="889" spans="1:3" x14ac:dyDescent="0.15">
      <c r="A889">
        <v>91.752875520000003</v>
      </c>
      <c r="B889">
        <v>91.749588012695298</v>
      </c>
      <c r="C889" s="8">
        <f t="shared" si="13"/>
        <v>-3.2875073047051728</v>
      </c>
    </row>
    <row r="890" spans="1:3" x14ac:dyDescent="0.15">
      <c r="A890">
        <v>91.852944640000004</v>
      </c>
      <c r="B890">
        <v>91.849624633789105</v>
      </c>
      <c r="C890" s="8">
        <f t="shared" si="13"/>
        <v>-3.3200062108988959</v>
      </c>
    </row>
    <row r="891" spans="1:3" x14ac:dyDescent="0.15">
      <c r="A891">
        <v>91.953020159999994</v>
      </c>
      <c r="B891">
        <v>91.949455261230497</v>
      </c>
      <c r="C891" s="8">
        <f t="shared" si="13"/>
        <v>-3.5648987694969492</v>
      </c>
    </row>
    <row r="892" spans="1:3" x14ac:dyDescent="0.15">
      <c r="A892">
        <v>92.053094400000006</v>
      </c>
      <c r="B892">
        <v>92.049598693847699</v>
      </c>
      <c r="C892" s="8">
        <f t="shared" si="13"/>
        <v>-3.4957061523073207</v>
      </c>
    </row>
    <row r="893" spans="1:3" x14ac:dyDescent="0.15">
      <c r="A893">
        <v>92.153159680000002</v>
      </c>
      <c r="B893">
        <v>92.149841308593693</v>
      </c>
      <c r="C893" s="8">
        <f t="shared" si="13"/>
        <v>-3.318371406308529</v>
      </c>
    </row>
    <row r="894" spans="1:3" x14ac:dyDescent="0.15">
      <c r="A894">
        <v>92.253226240000004</v>
      </c>
      <c r="B894">
        <v>92.2498779296875</v>
      </c>
      <c r="C894" s="8">
        <f t="shared" si="13"/>
        <v>-3.3483103125035996</v>
      </c>
    </row>
    <row r="895" spans="1:3" x14ac:dyDescent="0.15">
      <c r="A895">
        <v>92.353291519999999</v>
      </c>
      <c r="B895">
        <v>92.349708557128906</v>
      </c>
      <c r="C895" s="8">
        <f t="shared" si="13"/>
        <v>-3.5829628710928318</v>
      </c>
    </row>
    <row r="896" spans="1:3" x14ac:dyDescent="0.15">
      <c r="A896">
        <v>92.453368319999996</v>
      </c>
      <c r="B896">
        <v>92.450057983398395</v>
      </c>
      <c r="C896" s="8">
        <f t="shared" si="13"/>
        <v>-3.3103366016007385</v>
      </c>
    </row>
    <row r="897" spans="1:3" x14ac:dyDescent="0.15">
      <c r="A897">
        <v>92.553428479999994</v>
      </c>
      <c r="B897">
        <v>92.550201416015597</v>
      </c>
      <c r="C897" s="8">
        <f t="shared" si="13"/>
        <v>-3.2270639843972049</v>
      </c>
    </row>
    <row r="898" spans="1:3" x14ac:dyDescent="0.15">
      <c r="A898">
        <v>92.653507840000003</v>
      </c>
      <c r="B898">
        <v>92.650032043457003</v>
      </c>
      <c r="C898" s="8">
        <f t="shared" si="13"/>
        <v>-3.4757965430003424</v>
      </c>
    </row>
    <row r="899" spans="1:3" x14ac:dyDescent="0.15">
      <c r="A899">
        <v>92.753573119999999</v>
      </c>
      <c r="B899">
        <v>92.750274658203097</v>
      </c>
      <c r="C899" s="8">
        <f t="shared" ref="C899:C962" si="14">1000*(B899-A899)</f>
        <v>-3.2984617969020746</v>
      </c>
    </row>
    <row r="900" spans="1:3" x14ac:dyDescent="0.15">
      <c r="A900">
        <v>92.853644799999998</v>
      </c>
      <c r="B900">
        <v>92.849998474121094</v>
      </c>
      <c r="C900" s="8">
        <f t="shared" si="14"/>
        <v>-3.646325878904122</v>
      </c>
    </row>
    <row r="901" spans="1:3" x14ac:dyDescent="0.15">
      <c r="A901">
        <v>92.953704959999996</v>
      </c>
      <c r="B901">
        <v>92.950454711914105</v>
      </c>
      <c r="C901" s="8">
        <f t="shared" si="14"/>
        <v>-3.2502480858909166</v>
      </c>
    </row>
    <row r="902" spans="1:3" x14ac:dyDescent="0.15">
      <c r="A902">
        <v>93.05378048</v>
      </c>
      <c r="B902">
        <v>93.050285339355497</v>
      </c>
      <c r="C902" s="8">
        <f t="shared" si="14"/>
        <v>-3.4951406445031807</v>
      </c>
    </row>
    <row r="903" spans="1:3" x14ac:dyDescent="0.15">
      <c r="A903">
        <v>93.153845759999996</v>
      </c>
      <c r="B903">
        <v>93.150527954101605</v>
      </c>
      <c r="C903" s="8">
        <f t="shared" si="14"/>
        <v>-3.3178058983907022</v>
      </c>
    </row>
    <row r="904" spans="1:3" x14ac:dyDescent="0.15">
      <c r="A904">
        <v>93.253912319999998</v>
      </c>
      <c r="B904">
        <v>93.250358581542997</v>
      </c>
      <c r="C904" s="8">
        <f t="shared" si="14"/>
        <v>-3.553738457000577</v>
      </c>
    </row>
    <row r="905" spans="1:3" x14ac:dyDescent="0.15">
      <c r="A905">
        <v>93.353990400000001</v>
      </c>
      <c r="B905">
        <v>93.3507080078125</v>
      </c>
      <c r="C905" s="8">
        <f t="shared" si="14"/>
        <v>-3.2823921875007045</v>
      </c>
    </row>
    <row r="906" spans="1:3" x14ac:dyDescent="0.15">
      <c r="A906">
        <v>93.454053119999998</v>
      </c>
      <c r="B906">
        <v>93.450744628906193</v>
      </c>
      <c r="C906" s="8">
        <f t="shared" si="14"/>
        <v>-3.3084910938043777</v>
      </c>
    </row>
    <row r="907" spans="1:3" x14ac:dyDescent="0.15">
      <c r="A907">
        <v>93.554120960000006</v>
      </c>
      <c r="B907">
        <v>93.550575256347699</v>
      </c>
      <c r="C907" s="8">
        <f t="shared" si="14"/>
        <v>-3.5457036523069974</v>
      </c>
    </row>
    <row r="908" spans="1:3" x14ac:dyDescent="0.15">
      <c r="A908">
        <v>93.654191359999999</v>
      </c>
      <c r="B908">
        <v>93.650924682617202</v>
      </c>
      <c r="C908" s="8">
        <f t="shared" si="14"/>
        <v>-3.2666773827969564</v>
      </c>
    </row>
    <row r="909" spans="1:3" x14ac:dyDescent="0.15">
      <c r="A909">
        <v>93.754259200000007</v>
      </c>
      <c r="B909">
        <v>93.750961303710895</v>
      </c>
      <c r="C909" s="8">
        <f t="shared" si="14"/>
        <v>-3.2978962891121455</v>
      </c>
    </row>
    <row r="910" spans="1:3" x14ac:dyDescent="0.15">
      <c r="A910">
        <v>93.854337279999996</v>
      </c>
      <c r="B910">
        <v>93.850791931152301</v>
      </c>
      <c r="C910" s="8">
        <f t="shared" si="14"/>
        <v>-3.5453488476946404</v>
      </c>
    </row>
    <row r="911" spans="1:3" x14ac:dyDescent="0.15">
      <c r="A911">
        <v>93.954403839999998</v>
      </c>
      <c r="B911">
        <v>93.951141357421903</v>
      </c>
      <c r="C911" s="8">
        <f t="shared" si="14"/>
        <v>-3.2624825780942501</v>
      </c>
    </row>
    <row r="912" spans="1:3" x14ac:dyDescent="0.15">
      <c r="A912">
        <v>94.0544704</v>
      </c>
      <c r="B912">
        <v>94.050971984863295</v>
      </c>
      <c r="C912" s="8">
        <f t="shared" si="14"/>
        <v>-3.498415136704125</v>
      </c>
    </row>
    <row r="913" spans="1:3" x14ac:dyDescent="0.15">
      <c r="A913">
        <v>94.154538239999994</v>
      </c>
      <c r="B913">
        <v>94.151222229003906</v>
      </c>
      <c r="C913" s="8">
        <f t="shared" si="14"/>
        <v>-3.3160109960874706</v>
      </c>
    </row>
    <row r="914" spans="1:3" x14ac:dyDescent="0.15">
      <c r="A914">
        <v>94.254607359999994</v>
      </c>
      <c r="B914">
        <v>94.251258850097699</v>
      </c>
      <c r="C914" s="8">
        <f t="shared" si="14"/>
        <v>-3.3485099022954046</v>
      </c>
    </row>
    <row r="915" spans="1:3" x14ac:dyDescent="0.15">
      <c r="A915">
        <v>94.354679039999994</v>
      </c>
      <c r="B915">
        <v>94.351188659667997</v>
      </c>
      <c r="C915" s="8">
        <f t="shared" si="14"/>
        <v>-3.4903803319963345</v>
      </c>
    </row>
    <row r="916" spans="1:3" x14ac:dyDescent="0.15">
      <c r="A916">
        <v>94.454744320000003</v>
      </c>
      <c r="B916">
        <v>94.451438903808594</v>
      </c>
      <c r="C916" s="8">
        <f t="shared" si="14"/>
        <v>-3.3054161914094493</v>
      </c>
    </row>
    <row r="917" spans="1:3" x14ac:dyDescent="0.15">
      <c r="A917">
        <v>94.554812159999997</v>
      </c>
      <c r="B917">
        <v>94.551475524902301</v>
      </c>
      <c r="C917" s="8">
        <f t="shared" si="14"/>
        <v>-3.3366350976962167</v>
      </c>
    </row>
    <row r="918" spans="1:3" x14ac:dyDescent="0.15">
      <c r="A918">
        <v>94.654883839999997</v>
      </c>
      <c r="B918">
        <v>94.651306152343693</v>
      </c>
      <c r="C918" s="8">
        <f t="shared" si="14"/>
        <v>-3.5776876563033966</v>
      </c>
    </row>
    <row r="919" spans="1:3" x14ac:dyDescent="0.15">
      <c r="A919">
        <v>94.754950399999998</v>
      </c>
      <c r="B919">
        <v>94.751655578613295</v>
      </c>
      <c r="C919" s="8">
        <f t="shared" si="14"/>
        <v>-3.2948213867030063</v>
      </c>
    </row>
    <row r="920" spans="1:3" x14ac:dyDescent="0.15">
      <c r="A920">
        <v>94.855032320000007</v>
      </c>
      <c r="B920">
        <v>94.851486206054702</v>
      </c>
      <c r="C920" s="8">
        <f t="shared" si="14"/>
        <v>-3.5461139453047963</v>
      </c>
    </row>
    <row r="921" spans="1:3" x14ac:dyDescent="0.15">
      <c r="A921">
        <v>94.955092480000005</v>
      </c>
      <c r="B921">
        <v>94.952041625976605</v>
      </c>
      <c r="C921" s="8">
        <f t="shared" si="14"/>
        <v>-3.0508540233995518</v>
      </c>
    </row>
    <row r="922" spans="1:3" x14ac:dyDescent="0.15">
      <c r="A922">
        <v>95.055159040000007</v>
      </c>
      <c r="B922">
        <v>95.051765441894503</v>
      </c>
      <c r="C922" s="8">
        <f t="shared" si="14"/>
        <v>-3.3935981055037701</v>
      </c>
    </row>
    <row r="923" spans="1:3" x14ac:dyDescent="0.15">
      <c r="A923">
        <v>95.155235840000003</v>
      </c>
      <c r="B923">
        <v>95.151908874511705</v>
      </c>
      <c r="C923" s="8">
        <f t="shared" si="14"/>
        <v>-3.3269654882985833</v>
      </c>
    </row>
    <row r="924" spans="1:3" x14ac:dyDescent="0.15">
      <c r="A924">
        <v>95.255299840000006</v>
      </c>
      <c r="B924">
        <v>95.251945495605497</v>
      </c>
      <c r="C924" s="8">
        <f t="shared" si="14"/>
        <v>-3.3543443945092122</v>
      </c>
    </row>
    <row r="925" spans="1:3" x14ac:dyDescent="0.15">
      <c r="A925">
        <v>95.355374080000004</v>
      </c>
      <c r="B925">
        <v>95.351875305175795</v>
      </c>
      <c r="C925" s="8">
        <f t="shared" si="14"/>
        <v>-3.4987748242087946</v>
      </c>
    </row>
    <row r="926" spans="1:3" x14ac:dyDescent="0.15">
      <c r="A926">
        <v>95.455443200000005</v>
      </c>
      <c r="B926">
        <v>95.452125549316406</v>
      </c>
      <c r="C926" s="8">
        <f t="shared" si="14"/>
        <v>-3.317650683598572</v>
      </c>
    </row>
    <row r="927" spans="1:3" x14ac:dyDescent="0.15">
      <c r="A927">
        <v>95.555504639999995</v>
      </c>
      <c r="B927">
        <v>95.552162170410199</v>
      </c>
      <c r="C927" s="8">
        <f t="shared" si="14"/>
        <v>-3.3424695897963375</v>
      </c>
    </row>
    <row r="928" spans="1:3" x14ac:dyDescent="0.15">
      <c r="A928">
        <v>95.655589120000002</v>
      </c>
      <c r="B928">
        <v>95.652198791503906</v>
      </c>
      <c r="C928" s="8">
        <f t="shared" si="14"/>
        <v>-3.3903284960956626</v>
      </c>
    </row>
    <row r="929" spans="1:3" x14ac:dyDescent="0.15">
      <c r="A929">
        <v>95.755654399999997</v>
      </c>
      <c r="B929">
        <v>95.751823425292997</v>
      </c>
      <c r="C929" s="8">
        <f t="shared" si="14"/>
        <v>-3.8309747070002231</v>
      </c>
    </row>
    <row r="930" spans="1:3" x14ac:dyDescent="0.15">
      <c r="A930">
        <v>95.855724800000004</v>
      </c>
      <c r="B930">
        <v>95.851860046386705</v>
      </c>
      <c r="C930" s="8">
        <f t="shared" si="14"/>
        <v>-3.8647536132998539</v>
      </c>
    </row>
    <row r="931" spans="1:3" x14ac:dyDescent="0.15">
      <c r="A931">
        <v>95.955784960000003</v>
      </c>
      <c r="B931">
        <v>95.952522277832003</v>
      </c>
      <c r="C931" s="8">
        <f t="shared" si="14"/>
        <v>-3.262682167999742</v>
      </c>
    </row>
    <row r="932" spans="1:3" x14ac:dyDescent="0.15">
      <c r="A932">
        <v>96.055854080000003</v>
      </c>
      <c r="B932">
        <v>96.052352905273395</v>
      </c>
      <c r="C932" s="8">
        <f t="shared" si="14"/>
        <v>-3.5011747266082693</v>
      </c>
    </row>
    <row r="933" spans="1:3" x14ac:dyDescent="0.15">
      <c r="A933">
        <v>96.155924479999996</v>
      </c>
      <c r="B933">
        <v>96.152595520019503</v>
      </c>
      <c r="C933" s="8">
        <f t="shared" si="14"/>
        <v>-3.3289599804930958</v>
      </c>
    </row>
    <row r="934" spans="1:3" x14ac:dyDescent="0.15">
      <c r="A934">
        <v>96.255996159999995</v>
      </c>
      <c r="B934">
        <v>96.252738952636705</v>
      </c>
      <c r="C934" s="8">
        <f t="shared" si="14"/>
        <v>-3.257207363290604</v>
      </c>
    </row>
    <row r="935" spans="1:3" x14ac:dyDescent="0.15">
      <c r="A935">
        <v>96.356069120000001</v>
      </c>
      <c r="B935">
        <v>96.352775573730497</v>
      </c>
      <c r="C935" s="8">
        <f t="shared" si="14"/>
        <v>-3.2935462695036222</v>
      </c>
    </row>
    <row r="936" spans="1:3" x14ac:dyDescent="0.15">
      <c r="A936">
        <v>96.456131839999998</v>
      </c>
      <c r="B936">
        <v>96.452812194824205</v>
      </c>
      <c r="C936" s="8">
        <f t="shared" si="14"/>
        <v>-3.3196451757930845</v>
      </c>
    </row>
    <row r="937" spans="1:3" x14ac:dyDescent="0.15">
      <c r="A937">
        <v>96.556204800000003</v>
      </c>
      <c r="B937">
        <v>96.552642822265597</v>
      </c>
      <c r="C937" s="8">
        <f t="shared" si="14"/>
        <v>-3.5619777344066961</v>
      </c>
    </row>
    <row r="938" spans="1:3" x14ac:dyDescent="0.15">
      <c r="A938">
        <v>96.656272639999997</v>
      </c>
      <c r="B938">
        <v>96.652992248535199</v>
      </c>
      <c r="C938" s="8">
        <f t="shared" si="14"/>
        <v>-3.2803914647985266</v>
      </c>
    </row>
    <row r="939" spans="1:3" x14ac:dyDescent="0.15">
      <c r="A939">
        <v>96.756340480000006</v>
      </c>
      <c r="B939">
        <v>96.753028869628906</v>
      </c>
      <c r="C939" s="8">
        <f t="shared" si="14"/>
        <v>-3.3116103710995048</v>
      </c>
    </row>
    <row r="940" spans="1:3" x14ac:dyDescent="0.15">
      <c r="A940">
        <v>96.856417280000002</v>
      </c>
      <c r="B940">
        <v>96.852859497070298</v>
      </c>
      <c r="C940" s="8">
        <f t="shared" si="14"/>
        <v>-3.5577829297039898</v>
      </c>
    </row>
    <row r="941" spans="1:3" x14ac:dyDescent="0.15">
      <c r="A941">
        <v>96.956474880000002</v>
      </c>
      <c r="B941">
        <v>96.953208923339801</v>
      </c>
      <c r="C941" s="8">
        <f t="shared" si="14"/>
        <v>-3.2659566602006862</v>
      </c>
    </row>
    <row r="942" spans="1:3" x14ac:dyDescent="0.15">
      <c r="A942">
        <v>97.056558080000002</v>
      </c>
      <c r="B942">
        <v>97.052932739257798</v>
      </c>
      <c r="C942" s="8">
        <f t="shared" si="14"/>
        <v>-3.6253407422037753</v>
      </c>
    </row>
    <row r="943" spans="1:3" x14ac:dyDescent="0.15">
      <c r="A943">
        <v>97.156616959999994</v>
      </c>
      <c r="B943">
        <v>97.153282165527301</v>
      </c>
      <c r="C943" s="8">
        <f t="shared" si="14"/>
        <v>-3.3347944726926926</v>
      </c>
    </row>
    <row r="944" spans="1:3" x14ac:dyDescent="0.15">
      <c r="A944">
        <v>97.256686079999994</v>
      </c>
      <c r="B944">
        <v>97.253219604492202</v>
      </c>
      <c r="C944" s="8">
        <f t="shared" si="14"/>
        <v>-3.4664755077926657</v>
      </c>
    </row>
    <row r="945" spans="1:3" x14ac:dyDescent="0.15">
      <c r="A945">
        <v>97.356761599999999</v>
      </c>
      <c r="B945">
        <v>97.353462219238295</v>
      </c>
      <c r="C945" s="8">
        <f t="shared" si="14"/>
        <v>-3.2993807617032189</v>
      </c>
    </row>
    <row r="946" spans="1:3" x14ac:dyDescent="0.15">
      <c r="A946">
        <v>97.456826879999994</v>
      </c>
      <c r="B946">
        <v>97.453498840332003</v>
      </c>
      <c r="C946" s="8">
        <f t="shared" si="14"/>
        <v>-3.3280396679913338</v>
      </c>
    </row>
    <row r="947" spans="1:3" x14ac:dyDescent="0.15">
      <c r="A947">
        <v>97.556902399999998</v>
      </c>
      <c r="B947">
        <v>97.553543090820298</v>
      </c>
      <c r="C947" s="8">
        <f t="shared" si="14"/>
        <v>-3.3593091797001762</v>
      </c>
    </row>
    <row r="948" spans="1:3" x14ac:dyDescent="0.15">
      <c r="A948">
        <v>97.656961280000004</v>
      </c>
      <c r="B948">
        <v>97.653678894042997</v>
      </c>
      <c r="C948" s="8">
        <f t="shared" si="14"/>
        <v>-3.28238595700725</v>
      </c>
    </row>
    <row r="949" spans="1:3" x14ac:dyDescent="0.15">
      <c r="A949">
        <v>97.757031679999997</v>
      </c>
      <c r="B949">
        <v>97.753715515136705</v>
      </c>
      <c r="C949" s="8">
        <f t="shared" si="14"/>
        <v>-3.3161648632926699</v>
      </c>
    </row>
    <row r="950" spans="1:3" x14ac:dyDescent="0.15">
      <c r="A950">
        <v>97.857107200000002</v>
      </c>
      <c r="B950">
        <v>97.853652954101605</v>
      </c>
      <c r="C950" s="8">
        <f t="shared" si="14"/>
        <v>-3.4542458983963797</v>
      </c>
    </row>
    <row r="951" spans="1:3" x14ac:dyDescent="0.15">
      <c r="A951">
        <v>97.957173760000003</v>
      </c>
      <c r="B951">
        <v>97.953689575195298</v>
      </c>
      <c r="C951" s="8">
        <f t="shared" si="14"/>
        <v>-3.4841848047051371</v>
      </c>
    </row>
    <row r="952" spans="1:3" x14ac:dyDescent="0.15">
      <c r="A952">
        <v>98.05725056</v>
      </c>
      <c r="B952">
        <v>98.053932189941406</v>
      </c>
      <c r="C952" s="8">
        <f t="shared" si="14"/>
        <v>-3.3183700585937004</v>
      </c>
    </row>
    <row r="953" spans="1:3" x14ac:dyDescent="0.15">
      <c r="A953">
        <v>98.157306879999993</v>
      </c>
      <c r="B953">
        <v>98.153976440429702</v>
      </c>
      <c r="C953" s="8">
        <f t="shared" si="14"/>
        <v>-3.3304395702913325</v>
      </c>
    </row>
    <row r="954" spans="1:3" x14ac:dyDescent="0.15">
      <c r="A954">
        <v>98.257381120000005</v>
      </c>
      <c r="B954">
        <v>98.25390625</v>
      </c>
      <c r="C954" s="8">
        <f t="shared" si="14"/>
        <v>-3.4748700000051258</v>
      </c>
    </row>
    <row r="955" spans="1:3" x14ac:dyDescent="0.15">
      <c r="A955">
        <v>98.357448959999999</v>
      </c>
      <c r="B955">
        <v>98.354148864746094</v>
      </c>
      <c r="C955" s="8">
        <f t="shared" si="14"/>
        <v>-3.3000952539055106</v>
      </c>
    </row>
    <row r="956" spans="1:3" x14ac:dyDescent="0.15">
      <c r="A956">
        <v>98.457516799999993</v>
      </c>
      <c r="B956">
        <v>98.454193115234403</v>
      </c>
      <c r="C956" s="8">
        <f t="shared" si="14"/>
        <v>-3.3236847655899737</v>
      </c>
    </row>
    <row r="957" spans="1:3" x14ac:dyDescent="0.15">
      <c r="A957">
        <v>98.557592319999998</v>
      </c>
      <c r="B957">
        <v>98.554328918457003</v>
      </c>
      <c r="C957" s="8">
        <f t="shared" si="14"/>
        <v>-3.2634015429948704</v>
      </c>
    </row>
    <row r="958" spans="1:3" x14ac:dyDescent="0.15">
      <c r="A958">
        <v>98.657656320000001</v>
      </c>
      <c r="B958">
        <v>98.654365539550795</v>
      </c>
      <c r="C958" s="8">
        <f t="shared" si="14"/>
        <v>-3.2907804492054993</v>
      </c>
    </row>
    <row r="959" spans="1:3" x14ac:dyDescent="0.15">
      <c r="A959">
        <v>98.757729280000007</v>
      </c>
      <c r="B959">
        <v>98.754409790039105</v>
      </c>
      <c r="C959" s="8">
        <f t="shared" si="14"/>
        <v>-3.3194899609014783</v>
      </c>
    </row>
    <row r="960" spans="1:3" x14ac:dyDescent="0.15">
      <c r="A960">
        <v>98.857793279999996</v>
      </c>
      <c r="B960">
        <v>98.854446411132798</v>
      </c>
      <c r="C960" s="8">
        <f t="shared" si="14"/>
        <v>-3.3468688671973723</v>
      </c>
    </row>
    <row r="961" spans="1:3" x14ac:dyDescent="0.15">
      <c r="A961">
        <v>98.957863680000003</v>
      </c>
      <c r="B961">
        <v>98.95458984375</v>
      </c>
      <c r="C961" s="8">
        <f t="shared" si="14"/>
        <v>-3.2738362500026597</v>
      </c>
    </row>
    <row r="962" spans="1:3" x14ac:dyDescent="0.15">
      <c r="A962">
        <v>99.057944320000004</v>
      </c>
      <c r="B962">
        <v>99.054519653320298</v>
      </c>
      <c r="C962" s="8">
        <f t="shared" si="14"/>
        <v>-3.4246666797059788</v>
      </c>
    </row>
    <row r="963" spans="1:3" x14ac:dyDescent="0.15">
      <c r="A963">
        <v>99.158005759999995</v>
      </c>
      <c r="B963">
        <v>99.154457092285199</v>
      </c>
      <c r="C963" s="8">
        <f t="shared" ref="C963:C1026" si="15">1000*(B963-A963)</f>
        <v>-3.5486677147957835</v>
      </c>
    </row>
    <row r="964" spans="1:3" x14ac:dyDescent="0.15">
      <c r="A964">
        <v>99.258077439999994</v>
      </c>
      <c r="B964">
        <v>99.254806518554702</v>
      </c>
      <c r="C964" s="8">
        <f t="shared" si="15"/>
        <v>-3.2709214452921742</v>
      </c>
    </row>
    <row r="965" spans="1:3" x14ac:dyDescent="0.15">
      <c r="A965">
        <v>99.358143999999996</v>
      </c>
      <c r="B965">
        <v>99.354843139648395</v>
      </c>
      <c r="C965" s="8">
        <f t="shared" si="15"/>
        <v>-3.3008603516009316</v>
      </c>
    </row>
    <row r="966" spans="1:3" x14ac:dyDescent="0.15">
      <c r="A966">
        <v>99.458214400000003</v>
      </c>
      <c r="B966">
        <v>99.454879760742202</v>
      </c>
      <c r="C966" s="8">
        <f t="shared" si="15"/>
        <v>-3.3346392578010864</v>
      </c>
    </row>
    <row r="967" spans="1:3" x14ac:dyDescent="0.15">
      <c r="A967">
        <v>99.558286080000002</v>
      </c>
      <c r="B967">
        <v>99.555023193359403</v>
      </c>
      <c r="C967" s="8">
        <f t="shared" si="15"/>
        <v>-3.2628866405985946</v>
      </c>
    </row>
    <row r="968" spans="1:3" x14ac:dyDescent="0.15">
      <c r="A968">
        <v>99.658351359999997</v>
      </c>
      <c r="B968">
        <v>99.655059814453097</v>
      </c>
      <c r="C968" s="8">
        <f t="shared" si="15"/>
        <v>-3.2915455469009203</v>
      </c>
    </row>
    <row r="969" spans="1:3" x14ac:dyDescent="0.15">
      <c r="A969">
        <v>99.758416639999993</v>
      </c>
      <c r="B969">
        <v>99.754783630371094</v>
      </c>
      <c r="C969" s="8">
        <f t="shared" si="15"/>
        <v>-3.6330096288992308</v>
      </c>
    </row>
    <row r="970" spans="1:3" x14ac:dyDescent="0.15">
      <c r="A970">
        <v>99.85848704</v>
      </c>
      <c r="B970">
        <v>99.855133056640597</v>
      </c>
      <c r="C970" s="8">
        <f t="shared" si="15"/>
        <v>-3.3539833594034008</v>
      </c>
    </row>
    <row r="971" spans="1:3" x14ac:dyDescent="0.15">
      <c r="A971">
        <v>99.958557440000007</v>
      </c>
      <c r="B971">
        <v>99.955276489257798</v>
      </c>
      <c r="C971" s="8">
        <f t="shared" si="15"/>
        <v>-3.2809507422086881</v>
      </c>
    </row>
    <row r="972" spans="1:3" x14ac:dyDescent="0.15">
      <c r="A972">
        <v>100.05862528</v>
      </c>
      <c r="B972">
        <v>100.055313110352</v>
      </c>
      <c r="C972" s="8">
        <f t="shared" si="15"/>
        <v>-3.3121696479980756</v>
      </c>
    </row>
    <row r="973" spans="1:3" x14ac:dyDescent="0.15">
      <c r="A973">
        <v>100.15869696</v>
      </c>
      <c r="B973">
        <v>100.155349731445</v>
      </c>
      <c r="C973" s="8">
        <f t="shared" si="15"/>
        <v>-3.3472285550004699</v>
      </c>
    </row>
    <row r="974" spans="1:3" x14ac:dyDescent="0.15">
      <c r="A974">
        <v>100.25876735999999</v>
      </c>
      <c r="B974">
        <v>100.255493164062</v>
      </c>
      <c r="C974" s="8">
        <f t="shared" si="15"/>
        <v>-3.2741959379904984</v>
      </c>
    </row>
    <row r="975" spans="1:3" x14ac:dyDescent="0.15">
      <c r="A975">
        <v>100.35884032</v>
      </c>
      <c r="B975">
        <v>100.35532379150401</v>
      </c>
      <c r="C975" s="8">
        <f t="shared" si="15"/>
        <v>-3.5165284959930432</v>
      </c>
    </row>
    <row r="976" spans="1:3" x14ac:dyDescent="0.15">
      <c r="A976">
        <v>100.45890559999999</v>
      </c>
      <c r="B976">
        <v>100.45556640625</v>
      </c>
      <c r="C976" s="8">
        <f t="shared" si="15"/>
        <v>-3.3391937499942514</v>
      </c>
    </row>
    <row r="977" spans="1:3" x14ac:dyDescent="0.15">
      <c r="A977">
        <v>100.55897088</v>
      </c>
      <c r="B977">
        <v>100.555709838867</v>
      </c>
      <c r="C977" s="8">
        <f t="shared" si="15"/>
        <v>-3.2610411330011857</v>
      </c>
    </row>
    <row r="978" spans="1:3" x14ac:dyDescent="0.15">
      <c r="A978">
        <v>100.65904512</v>
      </c>
      <c r="B978">
        <v>100.65574645996099</v>
      </c>
      <c r="C978" s="8">
        <f t="shared" si="15"/>
        <v>-3.2986600390074727</v>
      </c>
    </row>
    <row r="979" spans="1:3" x14ac:dyDescent="0.15">
      <c r="A979">
        <v>100.75911296</v>
      </c>
      <c r="B979">
        <v>100.755783081055</v>
      </c>
      <c r="C979" s="8">
        <f t="shared" si="15"/>
        <v>-3.3298789449958122</v>
      </c>
    </row>
    <row r="980" spans="1:3" x14ac:dyDescent="0.15">
      <c r="A980">
        <v>100.85918336</v>
      </c>
      <c r="B980">
        <v>100.855926513672</v>
      </c>
      <c r="C980" s="8">
        <f t="shared" si="15"/>
        <v>-3.2568463280000515</v>
      </c>
    </row>
    <row r="981" spans="1:3" x14ac:dyDescent="0.15">
      <c r="A981">
        <v>100.95924992</v>
      </c>
      <c r="B981">
        <v>100.955856323242</v>
      </c>
      <c r="C981" s="8">
        <f t="shared" si="15"/>
        <v>-3.3935967580021043</v>
      </c>
    </row>
    <row r="982" spans="1:3" x14ac:dyDescent="0.15">
      <c r="A982">
        <v>101.0593216</v>
      </c>
      <c r="B982">
        <v>101.05599975585901</v>
      </c>
      <c r="C982" s="8">
        <f t="shared" si="15"/>
        <v>-3.3218441409985644</v>
      </c>
    </row>
    <row r="983" spans="1:3" x14ac:dyDescent="0.15">
      <c r="A983">
        <v>101.15938944</v>
      </c>
      <c r="B983">
        <v>101.156036376953</v>
      </c>
      <c r="C983" s="8">
        <f t="shared" si="15"/>
        <v>-3.3530630470011147</v>
      </c>
    </row>
    <row r="984" spans="1:3" x14ac:dyDescent="0.15">
      <c r="A984">
        <v>101.25945856</v>
      </c>
      <c r="B984">
        <v>101.25617980957</v>
      </c>
      <c r="C984" s="8">
        <f t="shared" si="15"/>
        <v>-3.2787504299989223</v>
      </c>
    </row>
    <row r="985" spans="1:3" x14ac:dyDescent="0.15">
      <c r="A985">
        <v>101.35952768</v>
      </c>
      <c r="B985">
        <v>101.35621643066401</v>
      </c>
      <c r="C985" s="8">
        <f t="shared" si="15"/>
        <v>-3.3112493359936934</v>
      </c>
    </row>
    <row r="986" spans="1:3" x14ac:dyDescent="0.15">
      <c r="A986">
        <v>101.45959808000001</v>
      </c>
      <c r="B986">
        <v>101.45615386962901</v>
      </c>
      <c r="C986" s="8">
        <f t="shared" si="15"/>
        <v>-3.4442103710006222</v>
      </c>
    </row>
    <row r="987" spans="1:3" x14ac:dyDescent="0.15">
      <c r="A987">
        <v>101.55967616</v>
      </c>
      <c r="B987">
        <v>101.556396484375</v>
      </c>
      <c r="C987" s="8">
        <f t="shared" si="15"/>
        <v>-3.2796756249950931</v>
      </c>
    </row>
    <row r="988" spans="1:3" x14ac:dyDescent="0.15">
      <c r="A988">
        <v>101.65973888000001</v>
      </c>
      <c r="B988">
        <v>101.65602111816401</v>
      </c>
      <c r="C988" s="8">
        <f t="shared" si="15"/>
        <v>-3.7177618360004772</v>
      </c>
    </row>
    <row r="989" spans="1:3" x14ac:dyDescent="0.15">
      <c r="A989">
        <v>101.7598016</v>
      </c>
      <c r="B989">
        <v>101.756469726562</v>
      </c>
      <c r="C989" s="8">
        <f t="shared" si="15"/>
        <v>-3.3318734380003434</v>
      </c>
    </row>
    <row r="990" spans="1:3" x14ac:dyDescent="0.15">
      <c r="A990">
        <v>101.85988096</v>
      </c>
      <c r="B990">
        <v>101.85630035400401</v>
      </c>
      <c r="C990" s="8">
        <f t="shared" si="15"/>
        <v>-3.5806059959924141</v>
      </c>
    </row>
    <row r="991" spans="1:3" x14ac:dyDescent="0.15">
      <c r="A991">
        <v>101.95994112</v>
      </c>
      <c r="B991">
        <v>101.956550598145</v>
      </c>
      <c r="C991" s="8">
        <f t="shared" si="15"/>
        <v>-3.3905218549961091</v>
      </c>
    </row>
    <row r="992" spans="1:3" x14ac:dyDescent="0.15">
      <c r="A992">
        <v>102.06001152</v>
      </c>
      <c r="B992">
        <v>102.056686401367</v>
      </c>
      <c r="C992" s="8">
        <f t="shared" si="15"/>
        <v>-3.3251186330005567</v>
      </c>
    </row>
    <row r="993" spans="1:3" x14ac:dyDescent="0.15">
      <c r="A993">
        <v>102.16009344</v>
      </c>
      <c r="B993">
        <v>102.156730651855</v>
      </c>
      <c r="C993" s="8">
        <f t="shared" si="15"/>
        <v>-3.3627881449973529</v>
      </c>
    </row>
    <row r="994" spans="1:3" x14ac:dyDescent="0.15">
      <c r="A994">
        <v>102.26014976</v>
      </c>
      <c r="B994">
        <v>102.256866455078</v>
      </c>
      <c r="C994" s="8">
        <f t="shared" si="15"/>
        <v>-3.2833049220073462</v>
      </c>
    </row>
    <row r="995" spans="1:3" x14ac:dyDescent="0.15">
      <c r="A995">
        <v>102.36022144</v>
      </c>
      <c r="B995">
        <v>102.356803894043</v>
      </c>
      <c r="C995" s="8">
        <f t="shared" si="15"/>
        <v>-3.4175459570064959</v>
      </c>
    </row>
    <row r="996" spans="1:3" x14ac:dyDescent="0.15">
      <c r="A996">
        <v>102.46028928</v>
      </c>
      <c r="B996">
        <v>102.45694732666</v>
      </c>
      <c r="C996" s="8">
        <f t="shared" si="15"/>
        <v>-3.3419533399978718</v>
      </c>
    </row>
    <row r="997" spans="1:3" x14ac:dyDescent="0.15">
      <c r="A997">
        <v>102.56035712000001</v>
      </c>
      <c r="B997">
        <v>102.557083129883</v>
      </c>
      <c r="C997" s="8">
        <f t="shared" si="15"/>
        <v>-3.273990117008907</v>
      </c>
    </row>
    <row r="998" spans="1:3" x14ac:dyDescent="0.15">
      <c r="A998">
        <v>102.66043008</v>
      </c>
      <c r="B998">
        <v>102.65691375732401</v>
      </c>
      <c r="C998" s="8">
        <f t="shared" si="15"/>
        <v>-3.5163226759920008</v>
      </c>
    </row>
    <row r="999" spans="1:3" x14ac:dyDescent="0.15">
      <c r="A999">
        <v>102.7605056</v>
      </c>
      <c r="B999">
        <v>102.757164001465</v>
      </c>
      <c r="C999" s="8">
        <f t="shared" si="15"/>
        <v>-3.3415985350018218</v>
      </c>
    </row>
    <row r="1000" spans="1:3" x14ac:dyDescent="0.15">
      <c r="A1000">
        <v>102.86056960000001</v>
      </c>
      <c r="B1000">
        <v>102.856887817383</v>
      </c>
      <c r="C1000" s="8">
        <f t="shared" si="15"/>
        <v>-3.6817826170079115</v>
      </c>
    </row>
    <row r="1001" spans="1:3" x14ac:dyDescent="0.15">
      <c r="A1001">
        <v>102.96063488</v>
      </c>
      <c r="B1001">
        <v>102.957237243652</v>
      </c>
      <c r="C1001" s="8">
        <f t="shared" si="15"/>
        <v>-3.3976363479979454</v>
      </c>
    </row>
    <row r="1002" spans="1:3" x14ac:dyDescent="0.15">
      <c r="A1002">
        <v>103.06070656</v>
      </c>
      <c r="B1002">
        <v>103.05738067627</v>
      </c>
      <c r="C1002" s="8">
        <f t="shared" si="15"/>
        <v>-3.3258837299996458</v>
      </c>
    </row>
    <row r="1003" spans="1:3" x14ac:dyDescent="0.15">
      <c r="A1003">
        <v>103.16077312</v>
      </c>
      <c r="B1003">
        <v>103.157516479492</v>
      </c>
      <c r="C1003" s="8">
        <f t="shared" si="15"/>
        <v>-3.2566405079990091</v>
      </c>
    </row>
    <row r="1004" spans="1:3" x14ac:dyDescent="0.15">
      <c r="A1004">
        <v>103.26084736</v>
      </c>
      <c r="B1004">
        <v>103.25756072998</v>
      </c>
      <c r="C1004" s="8">
        <f t="shared" si="15"/>
        <v>-3.2866300199998477</v>
      </c>
    </row>
    <row r="1005" spans="1:3" x14ac:dyDescent="0.15">
      <c r="A1005">
        <v>103.36091392</v>
      </c>
      <c r="B1005">
        <v>103.357284545898</v>
      </c>
      <c r="C1005" s="8">
        <f t="shared" si="15"/>
        <v>-3.62937410200459</v>
      </c>
    </row>
    <row r="1006" spans="1:3" x14ac:dyDescent="0.15">
      <c r="A1006">
        <v>103.46098176</v>
      </c>
      <c r="B1006">
        <v>103.457733154297</v>
      </c>
      <c r="C1006" s="8">
        <f t="shared" si="15"/>
        <v>-3.2486057029927906</v>
      </c>
    </row>
    <row r="1007" spans="1:3" x14ac:dyDescent="0.15">
      <c r="A1007">
        <v>103.56105343999999</v>
      </c>
      <c r="B1007">
        <v>103.557777404785</v>
      </c>
      <c r="C1007" s="8">
        <f t="shared" si="15"/>
        <v>-3.2760352149949767</v>
      </c>
    </row>
    <row r="1008" spans="1:3" x14ac:dyDescent="0.15">
      <c r="A1008">
        <v>103.66112</v>
      </c>
      <c r="B1008">
        <v>103.65781402587901</v>
      </c>
      <c r="C1008" s="8">
        <f t="shared" si="15"/>
        <v>-3.3059741209910953</v>
      </c>
    </row>
    <row r="1009" spans="1:3" x14ac:dyDescent="0.15">
      <c r="A1009">
        <v>103.76118912</v>
      </c>
      <c r="B1009">
        <v>103.757850646973</v>
      </c>
      <c r="C1009" s="8">
        <f t="shared" si="15"/>
        <v>-3.3384730270000773</v>
      </c>
    </row>
    <row r="1010" spans="1:3" x14ac:dyDescent="0.15">
      <c r="A1010">
        <v>103.8612608</v>
      </c>
      <c r="B1010">
        <v>103.85768127441401</v>
      </c>
      <c r="C1010" s="8">
        <f t="shared" si="15"/>
        <v>-3.5795255859909503</v>
      </c>
    </row>
    <row r="1011" spans="1:3" x14ac:dyDescent="0.15">
      <c r="A1011">
        <v>103.96133376</v>
      </c>
      <c r="B1011">
        <v>103.957717895508</v>
      </c>
      <c r="C1011" s="8">
        <f t="shared" si="15"/>
        <v>-3.6158644920050165</v>
      </c>
    </row>
    <row r="1012" spans="1:3" x14ac:dyDescent="0.15">
      <c r="A1012">
        <v>104.06140416</v>
      </c>
      <c r="B1012">
        <v>104.057754516602</v>
      </c>
      <c r="C1012" s="8">
        <f t="shared" si="15"/>
        <v>-3.6496433979920084</v>
      </c>
    </row>
    <row r="1013" spans="1:3" x14ac:dyDescent="0.15">
      <c r="A1013">
        <v>104.161472</v>
      </c>
      <c r="B1013">
        <v>104.15810394287099</v>
      </c>
      <c r="C1013" s="8">
        <f t="shared" si="15"/>
        <v>-3.3680571290091166</v>
      </c>
    </row>
    <row r="1014" spans="1:3" x14ac:dyDescent="0.15">
      <c r="A1014">
        <v>104.26154112</v>
      </c>
      <c r="B1014">
        <v>104.258247375488</v>
      </c>
      <c r="C1014" s="8">
        <f t="shared" si="15"/>
        <v>-3.2937445120069242</v>
      </c>
    </row>
    <row r="1015" spans="1:3" x14ac:dyDescent="0.15">
      <c r="A1015">
        <v>104.3616064</v>
      </c>
      <c r="B1015">
        <v>104.358283996582</v>
      </c>
      <c r="C1015" s="8">
        <f t="shared" si="15"/>
        <v>-3.3224034179966111</v>
      </c>
    </row>
    <row r="1016" spans="1:3" x14ac:dyDescent="0.15">
      <c r="A1016">
        <v>104.46167552</v>
      </c>
      <c r="B1016">
        <v>104.45832061767599</v>
      </c>
      <c r="C1016" s="8">
        <f t="shared" si="15"/>
        <v>-3.3549023240055931</v>
      </c>
    </row>
    <row r="1017" spans="1:3" x14ac:dyDescent="0.15">
      <c r="A1017">
        <v>104.5617536</v>
      </c>
      <c r="B1017">
        <v>104.558464050293</v>
      </c>
      <c r="C1017" s="8">
        <f t="shared" si="15"/>
        <v>-3.28954970700579</v>
      </c>
    </row>
    <row r="1018" spans="1:3" x14ac:dyDescent="0.15">
      <c r="A1018">
        <v>104.66181376</v>
      </c>
      <c r="B1018">
        <v>104.658500671387</v>
      </c>
      <c r="C1018" s="8">
        <f t="shared" si="15"/>
        <v>-3.3130886129981718</v>
      </c>
    </row>
    <row r="1019" spans="1:3" x14ac:dyDescent="0.15">
      <c r="A1019">
        <v>104.76188288</v>
      </c>
      <c r="B1019">
        <v>104.75853729248</v>
      </c>
      <c r="C1019" s="8">
        <f t="shared" si="15"/>
        <v>-3.3455875200019136</v>
      </c>
    </row>
    <row r="1020" spans="1:3" x14ac:dyDescent="0.15">
      <c r="A1020">
        <v>104.86195840000001</v>
      </c>
      <c r="B1020">
        <v>104.858680725098</v>
      </c>
      <c r="C1020" s="8">
        <f t="shared" si="15"/>
        <v>-3.2776749020086982</v>
      </c>
    </row>
    <row r="1021" spans="1:3" x14ac:dyDescent="0.15">
      <c r="A1021">
        <v>104.96202112</v>
      </c>
      <c r="B1021">
        <v>104.95851135253901</v>
      </c>
      <c r="C1021" s="8">
        <f t="shared" si="15"/>
        <v>-3.5097674609971818</v>
      </c>
    </row>
    <row r="1022" spans="1:3" x14ac:dyDescent="0.15">
      <c r="A1022">
        <v>105.0620928</v>
      </c>
      <c r="B1022">
        <v>105.058547973633</v>
      </c>
      <c r="C1022" s="8">
        <f t="shared" si="15"/>
        <v>-3.5448263670048163</v>
      </c>
    </row>
    <row r="1023" spans="1:3" x14ac:dyDescent="0.15">
      <c r="A1023">
        <v>105.16216704</v>
      </c>
      <c r="B1023">
        <v>105.15879058837901</v>
      </c>
      <c r="C1023" s="8">
        <f t="shared" si="15"/>
        <v>-3.376451620994203</v>
      </c>
    </row>
    <row r="1024" spans="1:3" x14ac:dyDescent="0.15">
      <c r="A1024">
        <v>105.2622336</v>
      </c>
      <c r="B1024">
        <v>105.25893402099599</v>
      </c>
      <c r="C1024" s="8">
        <f t="shared" si="15"/>
        <v>-3.299579004007569</v>
      </c>
    </row>
    <row r="1025" spans="1:3" x14ac:dyDescent="0.15">
      <c r="A1025">
        <v>105.36229632</v>
      </c>
      <c r="B1025">
        <v>105.35897064209</v>
      </c>
      <c r="C1025" s="8">
        <f t="shared" si="15"/>
        <v>-3.3256779099986034</v>
      </c>
    </row>
    <row r="1026" spans="1:3" x14ac:dyDescent="0.15">
      <c r="A1026">
        <v>105.46237056</v>
      </c>
      <c r="B1026">
        <v>105.45900726318401</v>
      </c>
      <c r="C1026" s="8">
        <f t="shared" si="15"/>
        <v>-3.3632968159906795</v>
      </c>
    </row>
    <row r="1027" spans="1:3" x14ac:dyDescent="0.15">
      <c r="A1027">
        <v>105.56243456</v>
      </c>
      <c r="B1027">
        <v>105.55915069580099</v>
      </c>
      <c r="C1027" s="8">
        <f t="shared" ref="C1027:C1090" si="16">1000*(B1027-A1027)</f>
        <v>-3.2838641990053929</v>
      </c>
    </row>
    <row r="1028" spans="1:3" x14ac:dyDescent="0.15">
      <c r="A1028">
        <v>105.66250624</v>
      </c>
      <c r="B1028">
        <v>105.659187316895</v>
      </c>
      <c r="C1028" s="8">
        <f t="shared" si="16"/>
        <v>-3.3189231049988166</v>
      </c>
    </row>
    <row r="1029" spans="1:3" x14ac:dyDescent="0.15">
      <c r="A1029">
        <v>105.76257664000001</v>
      </c>
      <c r="B1029">
        <v>105.75912475585901</v>
      </c>
      <c r="C1029" s="8">
        <f t="shared" si="16"/>
        <v>-3.4518841410005052</v>
      </c>
    </row>
    <row r="1030" spans="1:3" x14ac:dyDescent="0.15">
      <c r="A1030">
        <v>105.86264576000001</v>
      </c>
      <c r="B1030">
        <v>105.859367370605</v>
      </c>
      <c r="C1030" s="8">
        <f t="shared" si="16"/>
        <v>-3.2783893950067977</v>
      </c>
    </row>
    <row r="1031" spans="1:3" x14ac:dyDescent="0.15">
      <c r="A1031">
        <v>105.96271744000001</v>
      </c>
      <c r="B1031">
        <v>105.95940399169901</v>
      </c>
      <c r="C1031" s="8">
        <f t="shared" si="16"/>
        <v>-3.3134483010002214</v>
      </c>
    </row>
    <row r="1032" spans="1:3" x14ac:dyDescent="0.15">
      <c r="A1032">
        <v>106.06278399999999</v>
      </c>
      <c r="B1032">
        <v>106.059440612793</v>
      </c>
      <c r="C1032" s="8">
        <f t="shared" si="16"/>
        <v>-3.34338720699634</v>
      </c>
    </row>
    <row r="1033" spans="1:3" x14ac:dyDescent="0.15">
      <c r="A1033">
        <v>106.1628544</v>
      </c>
      <c r="B1033">
        <v>106.159477233887</v>
      </c>
      <c r="C1033" s="8">
        <f t="shared" si="16"/>
        <v>-3.3771661129975428</v>
      </c>
    </row>
    <row r="1034" spans="1:3" x14ac:dyDescent="0.15">
      <c r="A1034">
        <v>106.26292479999999</v>
      </c>
      <c r="B1034">
        <v>106.259307861328</v>
      </c>
      <c r="C1034" s="8">
        <f t="shared" si="16"/>
        <v>-3.6169386719961949</v>
      </c>
    </row>
    <row r="1035" spans="1:3" x14ac:dyDescent="0.15">
      <c r="A1035">
        <v>106.36299391999999</v>
      </c>
      <c r="B1035">
        <v>106.35955810546901</v>
      </c>
      <c r="C1035" s="8">
        <f t="shared" si="16"/>
        <v>-3.4358145309880683</v>
      </c>
    </row>
    <row r="1036" spans="1:3" x14ac:dyDescent="0.15">
      <c r="A1036">
        <v>106.46306559999999</v>
      </c>
      <c r="B1036">
        <v>106.45970153808599</v>
      </c>
      <c r="C1036" s="8">
        <f t="shared" si="16"/>
        <v>-3.3640619139987393</v>
      </c>
    </row>
    <row r="1037" spans="1:3" x14ac:dyDescent="0.15">
      <c r="A1037">
        <v>106.5631296</v>
      </c>
      <c r="B1037">
        <v>106.55983734130901</v>
      </c>
      <c r="C1037" s="8">
        <f t="shared" si="16"/>
        <v>-3.2922586909904794</v>
      </c>
    </row>
    <row r="1038" spans="1:3" x14ac:dyDescent="0.15">
      <c r="A1038">
        <v>106.66319872</v>
      </c>
      <c r="B1038">
        <v>106.659774780273</v>
      </c>
      <c r="C1038" s="8">
        <f t="shared" si="16"/>
        <v>-3.4239397269999472</v>
      </c>
    </row>
    <row r="1039" spans="1:3" x14ac:dyDescent="0.15">
      <c r="A1039">
        <v>106.76327168</v>
      </c>
      <c r="B1039">
        <v>106.76001739502</v>
      </c>
      <c r="C1039" s="8">
        <f t="shared" si="16"/>
        <v>-3.2542849800023532</v>
      </c>
    </row>
    <row r="1040" spans="1:3" x14ac:dyDescent="0.15">
      <c r="A1040">
        <v>106.86333824</v>
      </c>
      <c r="B1040">
        <v>106.860054016113</v>
      </c>
      <c r="C1040" s="8">
        <f t="shared" si="16"/>
        <v>-3.2842238870074425</v>
      </c>
    </row>
    <row r="1041" spans="1:3" x14ac:dyDescent="0.15">
      <c r="A1041">
        <v>106.96340736000001</v>
      </c>
      <c r="B1041">
        <v>106.960090637207</v>
      </c>
      <c r="C1041" s="8">
        <f t="shared" si="16"/>
        <v>-3.3167227930022136</v>
      </c>
    </row>
    <row r="1042" spans="1:3" x14ac:dyDescent="0.15">
      <c r="A1042">
        <v>107.0634752</v>
      </c>
      <c r="B1042">
        <v>107.060134887695</v>
      </c>
      <c r="C1042" s="8">
        <f t="shared" si="16"/>
        <v>-3.3403123049993155</v>
      </c>
    </row>
    <row r="1043" spans="1:3" x14ac:dyDescent="0.15">
      <c r="A1043">
        <v>107.16354432</v>
      </c>
      <c r="B1043">
        <v>107.16006469726599</v>
      </c>
      <c r="C1043" s="8">
        <f t="shared" si="16"/>
        <v>-3.479622734005261</v>
      </c>
    </row>
    <row r="1044" spans="1:3" x14ac:dyDescent="0.15">
      <c r="A1044">
        <v>107.26361344</v>
      </c>
      <c r="B1044">
        <v>107.260307312012</v>
      </c>
      <c r="C1044" s="8">
        <f t="shared" si="16"/>
        <v>-3.3061279879973426</v>
      </c>
    </row>
    <row r="1045" spans="1:3" x14ac:dyDescent="0.15">
      <c r="A1045">
        <v>107.36368512</v>
      </c>
      <c r="B1045">
        <v>107.3603515625</v>
      </c>
      <c r="C1045" s="8">
        <f t="shared" si="16"/>
        <v>-3.3335574999995288</v>
      </c>
    </row>
    <row r="1046" spans="1:3" x14ac:dyDescent="0.15">
      <c r="A1046">
        <v>107.4637632</v>
      </c>
      <c r="B1046">
        <v>107.46038818359401</v>
      </c>
      <c r="C1046" s="8">
        <f t="shared" si="16"/>
        <v>-3.3750164059966892</v>
      </c>
    </row>
    <row r="1047" spans="1:3" x14ac:dyDescent="0.15">
      <c r="A1047">
        <v>107.56382464000001</v>
      </c>
      <c r="B1047">
        <v>107.560218811035</v>
      </c>
      <c r="C1047" s="8">
        <f t="shared" si="16"/>
        <v>-3.6058289650071629</v>
      </c>
    </row>
    <row r="1048" spans="1:3" x14ac:dyDescent="0.15">
      <c r="A1048">
        <v>107.66389632000001</v>
      </c>
      <c r="B1048">
        <v>107.660568237305</v>
      </c>
      <c r="C1048" s="8">
        <f t="shared" si="16"/>
        <v>-3.3280826950061737</v>
      </c>
    </row>
    <row r="1049" spans="1:3" x14ac:dyDescent="0.15">
      <c r="A1049">
        <v>107.76395904</v>
      </c>
      <c r="B1049">
        <v>107.760604858398</v>
      </c>
      <c r="C1049" s="8">
        <f t="shared" si="16"/>
        <v>-3.3541816020061788</v>
      </c>
    </row>
    <row r="1050" spans="1:3" x14ac:dyDescent="0.15">
      <c r="A1050">
        <v>107.86403328</v>
      </c>
      <c r="B1050">
        <v>107.86074829101599</v>
      </c>
      <c r="C1050" s="8">
        <f t="shared" si="16"/>
        <v>-3.2849889840065316</v>
      </c>
    </row>
    <row r="1051" spans="1:3" x14ac:dyDescent="0.15">
      <c r="A1051">
        <v>107.96410112</v>
      </c>
      <c r="B1051">
        <v>107.96078491210901</v>
      </c>
      <c r="C1051" s="8">
        <f t="shared" si="16"/>
        <v>-3.3162078909896309</v>
      </c>
    </row>
    <row r="1052" spans="1:3" x14ac:dyDescent="0.15">
      <c r="A1052">
        <v>108.06417024</v>
      </c>
      <c r="B1052">
        <v>108.060821533203</v>
      </c>
      <c r="C1052" s="8">
        <f t="shared" si="16"/>
        <v>-3.3487067969986128</v>
      </c>
    </row>
    <row r="1053" spans="1:3" x14ac:dyDescent="0.15">
      <c r="A1053">
        <v>108.16424064</v>
      </c>
      <c r="B1053">
        <v>108.16096496582</v>
      </c>
      <c r="C1053" s="8">
        <f t="shared" si="16"/>
        <v>-3.2756741800028522</v>
      </c>
    </row>
    <row r="1054" spans="1:3" x14ac:dyDescent="0.15">
      <c r="A1054">
        <v>108.2643072</v>
      </c>
      <c r="B1054">
        <v>108.26089477539099</v>
      </c>
      <c r="C1054" s="8">
        <f t="shared" si="16"/>
        <v>-3.4124246090101451</v>
      </c>
    </row>
    <row r="1055" spans="1:3" x14ac:dyDescent="0.15">
      <c r="A1055">
        <v>108.36437888</v>
      </c>
      <c r="B1055">
        <v>108.36114501953099</v>
      </c>
      <c r="C1055" s="8">
        <f t="shared" si="16"/>
        <v>-3.2338604690096417</v>
      </c>
    </row>
    <row r="1056" spans="1:3" x14ac:dyDescent="0.15">
      <c r="A1056">
        <v>108.464448</v>
      </c>
      <c r="B1056">
        <v>108.461074829102</v>
      </c>
      <c r="C1056" s="8">
        <f t="shared" si="16"/>
        <v>-3.3731708980013764</v>
      </c>
    </row>
    <row r="1057" spans="1:3" x14ac:dyDescent="0.15">
      <c r="A1057">
        <v>108.56451584</v>
      </c>
      <c r="B1057">
        <v>108.56101226806599</v>
      </c>
      <c r="C1057" s="8">
        <f t="shared" si="16"/>
        <v>-3.5035719340044125</v>
      </c>
    </row>
    <row r="1058" spans="1:3" x14ac:dyDescent="0.15">
      <c r="A1058">
        <v>108.66459648</v>
      </c>
      <c r="B1058">
        <v>108.66114807128901</v>
      </c>
      <c r="C1058" s="8">
        <f t="shared" si="16"/>
        <v>-3.4484087109944994</v>
      </c>
    </row>
    <row r="1059" spans="1:3" x14ac:dyDescent="0.15">
      <c r="A1059">
        <v>108.76465664</v>
      </c>
      <c r="B1059">
        <v>108.76129150390599</v>
      </c>
      <c r="C1059" s="8">
        <f t="shared" si="16"/>
        <v>-3.3651360940041286</v>
      </c>
    </row>
    <row r="1060" spans="1:3" x14ac:dyDescent="0.15">
      <c r="A1060">
        <v>108.8647232</v>
      </c>
      <c r="B1060">
        <v>108.861328125</v>
      </c>
      <c r="C1060" s="8">
        <f t="shared" si="16"/>
        <v>-3.3950750000002472</v>
      </c>
    </row>
    <row r="1061" spans="1:3" x14ac:dyDescent="0.15">
      <c r="A1061">
        <v>108.96479744</v>
      </c>
      <c r="B1061">
        <v>108.961265563965</v>
      </c>
      <c r="C1061" s="8">
        <f t="shared" si="16"/>
        <v>-3.5318760349980494</v>
      </c>
    </row>
    <row r="1062" spans="1:3" x14ac:dyDescent="0.15">
      <c r="A1062">
        <v>109.06486144</v>
      </c>
      <c r="B1062">
        <v>109.06150817871099</v>
      </c>
      <c r="C1062" s="8">
        <f t="shared" si="16"/>
        <v>-3.3532612890070368</v>
      </c>
    </row>
    <row r="1063" spans="1:3" x14ac:dyDescent="0.15">
      <c r="A1063">
        <v>109.16493056</v>
      </c>
      <c r="B1063">
        <v>109.161651611328</v>
      </c>
      <c r="C1063" s="8">
        <f t="shared" si="16"/>
        <v>-3.2789486720048444</v>
      </c>
    </row>
    <row r="1064" spans="1:3" x14ac:dyDescent="0.15">
      <c r="A1064">
        <v>109.26499968</v>
      </c>
      <c r="B1064">
        <v>109.261688232422</v>
      </c>
      <c r="C1064" s="8">
        <f t="shared" si="16"/>
        <v>-3.3114475779996155</v>
      </c>
    </row>
    <row r="1065" spans="1:3" x14ac:dyDescent="0.15">
      <c r="A1065">
        <v>109.36507263999999</v>
      </c>
      <c r="B1065">
        <v>109.36172485351599</v>
      </c>
      <c r="C1065" s="8">
        <f t="shared" si="16"/>
        <v>-3.3477864839994709</v>
      </c>
    </row>
    <row r="1066" spans="1:3" x14ac:dyDescent="0.15">
      <c r="A1066">
        <v>109.46514431999999</v>
      </c>
      <c r="B1066">
        <v>109.461555480957</v>
      </c>
      <c r="C1066" s="8">
        <f t="shared" si="16"/>
        <v>-3.5888390429903438</v>
      </c>
    </row>
    <row r="1067" spans="1:3" x14ac:dyDescent="0.15">
      <c r="A1067">
        <v>109.56520832</v>
      </c>
      <c r="B1067">
        <v>109.561904907227</v>
      </c>
      <c r="C1067" s="8">
        <f t="shared" si="16"/>
        <v>-3.3034127729933971</v>
      </c>
    </row>
    <row r="1068" spans="1:3" x14ac:dyDescent="0.15">
      <c r="A1068">
        <v>109.66528255999999</v>
      </c>
      <c r="B1068">
        <v>109.66204833984401</v>
      </c>
      <c r="C1068" s="8">
        <f t="shared" si="16"/>
        <v>-3.2342201559885098</v>
      </c>
    </row>
    <row r="1069" spans="1:3" x14ac:dyDescent="0.15">
      <c r="A1069">
        <v>109.76534784</v>
      </c>
      <c r="B1069">
        <v>109.761878967285</v>
      </c>
      <c r="C1069" s="8">
        <f t="shared" si="16"/>
        <v>-3.4688727150040677</v>
      </c>
    </row>
    <row r="1070" spans="1:3" x14ac:dyDescent="0.15">
      <c r="A1070">
        <v>109.86542592000001</v>
      </c>
      <c r="B1070">
        <v>109.86212158203099</v>
      </c>
      <c r="C1070" s="8">
        <f t="shared" si="16"/>
        <v>-3.3043379690127495</v>
      </c>
    </row>
    <row r="1071" spans="1:3" x14ac:dyDescent="0.15">
      <c r="A1071">
        <v>109.96548736</v>
      </c>
      <c r="B1071">
        <v>109.962158203125</v>
      </c>
      <c r="C1071" s="8">
        <f t="shared" si="16"/>
        <v>-3.3291568749973521</v>
      </c>
    </row>
    <row r="1072" spans="1:3" x14ac:dyDescent="0.15">
      <c r="A1072">
        <v>110.06555648</v>
      </c>
      <c r="B1072">
        <v>110.062301635742</v>
      </c>
      <c r="C1072" s="8">
        <f t="shared" si="16"/>
        <v>-3.2548442579951598</v>
      </c>
    </row>
    <row r="1073" spans="1:3" x14ac:dyDescent="0.15">
      <c r="A1073">
        <v>110.16562048</v>
      </c>
      <c r="B1073">
        <v>110.16233825683599</v>
      </c>
      <c r="C1073" s="8">
        <f t="shared" si="16"/>
        <v>-3.2822231640068367</v>
      </c>
    </row>
    <row r="1074" spans="1:3" x14ac:dyDescent="0.15">
      <c r="A1074">
        <v>110.26569472</v>
      </c>
      <c r="B1074">
        <v>110.26237487793</v>
      </c>
      <c r="C1074" s="8">
        <f t="shared" si="16"/>
        <v>-3.3198420699989128</v>
      </c>
    </row>
    <row r="1075" spans="1:3" x14ac:dyDescent="0.15">
      <c r="A1075">
        <v>110.36576512000001</v>
      </c>
      <c r="B1075">
        <v>110.362518310547</v>
      </c>
      <c r="C1075" s="8">
        <f t="shared" si="16"/>
        <v>-3.2468094530031522</v>
      </c>
    </row>
    <row r="1076" spans="1:3" x14ac:dyDescent="0.15">
      <c r="A1076">
        <v>110.46583296</v>
      </c>
      <c r="B1076">
        <v>110.46255493164099</v>
      </c>
      <c r="C1076" s="8">
        <f t="shared" si="16"/>
        <v>-3.2780283590057024</v>
      </c>
    </row>
    <row r="1077" spans="1:3" x14ac:dyDescent="0.15">
      <c r="A1077">
        <v>110.56590335999999</v>
      </c>
      <c r="B1077">
        <v>110.56259155273401</v>
      </c>
      <c r="C1077" s="8">
        <f t="shared" si="16"/>
        <v>-3.3118072659874542</v>
      </c>
    </row>
    <row r="1078" spans="1:3" x14ac:dyDescent="0.15">
      <c r="A1078">
        <v>110.6659712</v>
      </c>
      <c r="B1078">
        <v>110.662628173828</v>
      </c>
      <c r="C1078" s="8">
        <f t="shared" si="16"/>
        <v>-3.3430261720042154</v>
      </c>
    </row>
    <row r="1079" spans="1:3" x14ac:dyDescent="0.15">
      <c r="A1079">
        <v>110.76604032</v>
      </c>
      <c r="B1079">
        <v>110.76267242431599</v>
      </c>
      <c r="C1079" s="8">
        <f t="shared" si="16"/>
        <v>-3.367895684007749</v>
      </c>
    </row>
    <row r="1080" spans="1:3" x14ac:dyDescent="0.15">
      <c r="A1080">
        <v>110.86611071999999</v>
      </c>
      <c r="B1080">
        <v>110.862602233887</v>
      </c>
      <c r="C1080" s="8">
        <f t="shared" si="16"/>
        <v>-3.5084861129917044</v>
      </c>
    </row>
    <row r="1081" spans="1:3" x14ac:dyDescent="0.15">
      <c r="A1081">
        <v>110.9661888</v>
      </c>
      <c r="B1081">
        <v>110.96222686767599</v>
      </c>
      <c r="C1081" s="8">
        <f t="shared" si="16"/>
        <v>-3.9619323240032145</v>
      </c>
    </row>
    <row r="1082" spans="1:3" x14ac:dyDescent="0.15">
      <c r="A1082">
        <v>111.06625024</v>
      </c>
      <c r="B1082">
        <v>111.06298828125</v>
      </c>
      <c r="C1082" s="8">
        <f t="shared" si="16"/>
        <v>-3.2619587500022362</v>
      </c>
    </row>
    <row r="1083" spans="1:3" x14ac:dyDescent="0.15">
      <c r="A1083">
        <v>111.16631936</v>
      </c>
      <c r="B1083">
        <v>111.162925720215</v>
      </c>
      <c r="C1083" s="8">
        <f t="shared" si="16"/>
        <v>-3.3936397850027333</v>
      </c>
    </row>
    <row r="1084" spans="1:3" x14ac:dyDescent="0.15">
      <c r="A1084">
        <v>111.2663872</v>
      </c>
      <c r="B1084">
        <v>111.263481140137</v>
      </c>
      <c r="C1084" s="8">
        <f t="shared" si="16"/>
        <v>-2.9060598629939705</v>
      </c>
    </row>
    <row r="1085" spans="1:3" x14ac:dyDescent="0.15">
      <c r="A1085">
        <v>111.36645376</v>
      </c>
      <c r="B1085">
        <v>111.36310577392599</v>
      </c>
      <c r="C1085" s="8">
        <f t="shared" si="16"/>
        <v>-3.3479860740044387</v>
      </c>
    </row>
    <row r="1086" spans="1:3" x14ac:dyDescent="0.15">
      <c r="A1086">
        <v>111.466528</v>
      </c>
      <c r="B1086">
        <v>111.463241577148</v>
      </c>
      <c r="C1086" s="8">
        <f t="shared" si="16"/>
        <v>-3.2864228519997596</v>
      </c>
    </row>
    <row r="1087" spans="1:3" x14ac:dyDescent="0.15">
      <c r="A1087">
        <v>111.56659328000001</v>
      </c>
      <c r="B1087">
        <v>111.563285827637</v>
      </c>
      <c r="C1087" s="8">
        <f t="shared" si="16"/>
        <v>-3.3074523630034491</v>
      </c>
    </row>
    <row r="1088" spans="1:3" x14ac:dyDescent="0.15">
      <c r="A1088">
        <v>111.66666368</v>
      </c>
      <c r="B1088">
        <v>111.66332244873</v>
      </c>
      <c r="C1088" s="8">
        <f t="shared" si="16"/>
        <v>-3.3412312699994118</v>
      </c>
    </row>
    <row r="1089" spans="1:3" x14ac:dyDescent="0.15">
      <c r="A1089">
        <v>111.76673664</v>
      </c>
      <c r="B1089">
        <v>111.76335906982401</v>
      </c>
      <c r="C1089" s="8">
        <f t="shared" si="16"/>
        <v>-3.3775701759992671</v>
      </c>
    </row>
    <row r="1090" spans="1:3" x14ac:dyDescent="0.15">
      <c r="A1090">
        <v>111.86680448</v>
      </c>
      <c r="B1090">
        <v>111.86350250244099</v>
      </c>
      <c r="C1090" s="8">
        <f t="shared" si="16"/>
        <v>-3.3019775590048539</v>
      </c>
    </row>
    <row r="1091" spans="1:3" x14ac:dyDescent="0.15">
      <c r="A1091">
        <v>111.96687104</v>
      </c>
      <c r="B1091">
        <v>111.963539123535</v>
      </c>
      <c r="C1091" s="8">
        <f t="shared" ref="C1091:C1154" si="17">1000*(B1091-A1091)</f>
        <v>-3.3319164650009725</v>
      </c>
    </row>
    <row r="1092" spans="1:3" x14ac:dyDescent="0.15">
      <c r="A1092">
        <v>112.06694143999999</v>
      </c>
      <c r="B1092">
        <v>112.063468933105</v>
      </c>
      <c r="C1092" s="8">
        <f t="shared" si="17"/>
        <v>-3.4725068949938986</v>
      </c>
    </row>
    <row r="1093" spans="1:3" x14ac:dyDescent="0.15">
      <c r="A1093">
        <v>112.16702720000001</v>
      </c>
      <c r="B1093">
        <v>112.163818359375</v>
      </c>
      <c r="C1093" s="8">
        <f t="shared" si="17"/>
        <v>-3.2088406250068147</v>
      </c>
    </row>
    <row r="1094" spans="1:3" x14ac:dyDescent="0.15">
      <c r="A1094">
        <v>112.26708223999999</v>
      </c>
      <c r="B1094">
        <v>112.26375579834</v>
      </c>
      <c r="C1094" s="8">
        <f t="shared" si="17"/>
        <v>-3.3264416599934066</v>
      </c>
    </row>
    <row r="1095" spans="1:3" x14ac:dyDescent="0.15">
      <c r="A1095">
        <v>112.3671488</v>
      </c>
      <c r="B1095">
        <v>112.36379241943401</v>
      </c>
      <c r="C1095" s="8">
        <f t="shared" si="17"/>
        <v>-3.3563805659895252</v>
      </c>
    </row>
    <row r="1096" spans="1:3" x14ac:dyDescent="0.15">
      <c r="A1096">
        <v>112.4672192</v>
      </c>
      <c r="B1096">
        <v>112.46393585205099</v>
      </c>
      <c r="C1096" s="8">
        <f t="shared" si="17"/>
        <v>-3.2833479490079753</v>
      </c>
    </row>
    <row r="1097" spans="1:3" x14ac:dyDescent="0.15">
      <c r="A1097">
        <v>112.56728448</v>
      </c>
      <c r="B1097">
        <v>112.56386566162099</v>
      </c>
      <c r="C1097" s="8">
        <f t="shared" si="17"/>
        <v>-3.4188183790035964</v>
      </c>
    </row>
    <row r="1098" spans="1:3" x14ac:dyDescent="0.15">
      <c r="A1098">
        <v>112.66735872</v>
      </c>
      <c r="B1098">
        <v>112.664009094238</v>
      </c>
      <c r="C1098" s="8">
        <f t="shared" si="17"/>
        <v>-3.3496257619987091</v>
      </c>
    </row>
    <row r="1099" spans="1:3" x14ac:dyDescent="0.15">
      <c r="A1099">
        <v>112.76742528</v>
      </c>
      <c r="B1099">
        <v>112.764045715332</v>
      </c>
      <c r="C1099" s="8">
        <f t="shared" si="17"/>
        <v>-3.3795646679948277</v>
      </c>
    </row>
    <row r="1100" spans="1:3" x14ac:dyDescent="0.15">
      <c r="A1100">
        <v>112.8674944</v>
      </c>
      <c r="B1100">
        <v>112.86418914794901</v>
      </c>
      <c r="C1100" s="8">
        <f t="shared" si="17"/>
        <v>-3.3052520509926353</v>
      </c>
    </row>
    <row r="1101" spans="1:3" x14ac:dyDescent="0.15">
      <c r="A1101">
        <v>112.96756480000001</v>
      </c>
      <c r="B1101">
        <v>112.964225769043</v>
      </c>
      <c r="C1101" s="8">
        <f t="shared" si="17"/>
        <v>-3.339030957008049</v>
      </c>
    </row>
    <row r="1102" spans="1:3" x14ac:dyDescent="0.15">
      <c r="A1102">
        <v>113.06763264</v>
      </c>
      <c r="B1102">
        <v>113.06436920166</v>
      </c>
      <c r="C1102" s="8">
        <f t="shared" si="17"/>
        <v>-3.2634383399994249</v>
      </c>
    </row>
    <row r="1103" spans="1:3" x14ac:dyDescent="0.15">
      <c r="A1103">
        <v>113.16770176</v>
      </c>
      <c r="B1103">
        <v>113.164199829102</v>
      </c>
      <c r="C1103" s="8">
        <f t="shared" si="17"/>
        <v>-3.5019308979968855</v>
      </c>
    </row>
    <row r="1104" spans="1:3" x14ac:dyDescent="0.15">
      <c r="A1104">
        <v>113.26776959999999</v>
      </c>
      <c r="B1104">
        <v>113.26433563232401</v>
      </c>
      <c r="C1104" s="8">
        <f t="shared" si="17"/>
        <v>-3.4339676759884696</v>
      </c>
    </row>
    <row r="1105" spans="1:3" x14ac:dyDescent="0.15">
      <c r="A1105">
        <v>113.36785279999999</v>
      </c>
      <c r="B1105">
        <v>113.364372253418</v>
      </c>
      <c r="C1105" s="8">
        <f t="shared" si="17"/>
        <v>-3.4805465819971459</v>
      </c>
    </row>
    <row r="1106" spans="1:3" x14ac:dyDescent="0.15">
      <c r="A1106">
        <v>113.46791424</v>
      </c>
      <c r="B1106">
        <v>113.46462249755901</v>
      </c>
      <c r="C1106" s="8">
        <f t="shared" si="17"/>
        <v>-3.2917424409930618</v>
      </c>
    </row>
    <row r="1107" spans="1:3" x14ac:dyDescent="0.15">
      <c r="A1107">
        <v>113.56798976</v>
      </c>
      <c r="B1107">
        <v>113.564659118652</v>
      </c>
      <c r="C1107" s="8">
        <f t="shared" si="17"/>
        <v>-3.3306413480005403</v>
      </c>
    </row>
    <row r="1108" spans="1:3" x14ac:dyDescent="0.15">
      <c r="A1108">
        <v>113.66804863999999</v>
      </c>
      <c r="B1108">
        <v>113.66480255127</v>
      </c>
      <c r="C1108" s="8">
        <f t="shared" si="17"/>
        <v>-3.2460887299947672</v>
      </c>
    </row>
    <row r="1109" spans="1:3" x14ac:dyDescent="0.15">
      <c r="A1109">
        <v>113.76811264</v>
      </c>
      <c r="B1109">
        <v>113.76473236084</v>
      </c>
      <c r="C1109" s="8">
        <f t="shared" si="17"/>
        <v>-3.3802791599981674</v>
      </c>
    </row>
    <row r="1110" spans="1:3" x14ac:dyDescent="0.15">
      <c r="A1110">
        <v>113.86819072</v>
      </c>
      <c r="B1110">
        <v>113.864875793457</v>
      </c>
      <c r="C1110" s="8">
        <f t="shared" si="17"/>
        <v>-3.3149265429983643</v>
      </c>
    </row>
    <row r="1111" spans="1:3" x14ac:dyDescent="0.15">
      <c r="A1111">
        <v>113.96825856</v>
      </c>
      <c r="B1111">
        <v>113.96491241455099</v>
      </c>
      <c r="C1111" s="8">
        <f t="shared" si="17"/>
        <v>-3.3461454490009146</v>
      </c>
    </row>
    <row r="1112" spans="1:3" x14ac:dyDescent="0.15">
      <c r="A1112">
        <v>114.06832768</v>
      </c>
      <c r="B1112">
        <v>114.064949035645</v>
      </c>
      <c r="C1112" s="8">
        <f t="shared" si="17"/>
        <v>-3.3786443549956857</v>
      </c>
    </row>
    <row r="1113" spans="1:3" x14ac:dyDescent="0.15">
      <c r="A1113">
        <v>114.16839424</v>
      </c>
      <c r="B1113">
        <v>114.165092468262</v>
      </c>
      <c r="C1113" s="8">
        <f t="shared" si="17"/>
        <v>-3.3017717379948408</v>
      </c>
    </row>
    <row r="1114" spans="1:3" x14ac:dyDescent="0.15">
      <c r="A1114">
        <v>114.26846976</v>
      </c>
      <c r="B1114">
        <v>114.265029907227</v>
      </c>
      <c r="C1114" s="8">
        <f t="shared" si="17"/>
        <v>-3.4398527729990747</v>
      </c>
    </row>
    <row r="1115" spans="1:3" x14ac:dyDescent="0.15">
      <c r="A1115">
        <v>114.36853504</v>
      </c>
      <c r="B1115">
        <v>114.365272521973</v>
      </c>
      <c r="C1115" s="8">
        <f t="shared" si="17"/>
        <v>-3.2625180270002829</v>
      </c>
    </row>
    <row r="1116" spans="1:3" x14ac:dyDescent="0.15">
      <c r="A1116">
        <v>114.46861183999999</v>
      </c>
      <c r="B1116">
        <v>114.465209960937</v>
      </c>
      <c r="C1116" s="8">
        <f t="shared" si="17"/>
        <v>-3.4018790629914974</v>
      </c>
    </row>
    <row r="1117" spans="1:3" x14ac:dyDescent="0.15">
      <c r="A1117">
        <v>114.56868095999999</v>
      </c>
      <c r="B1117">
        <v>114.565139770508</v>
      </c>
      <c r="C1117" s="8">
        <f t="shared" si="17"/>
        <v>-3.5411894919974429</v>
      </c>
    </row>
    <row r="1118" spans="1:3" x14ac:dyDescent="0.15">
      <c r="A1118">
        <v>114.66874496</v>
      </c>
      <c r="B1118">
        <v>114.66569519043</v>
      </c>
      <c r="C1118" s="8">
        <f t="shared" si="17"/>
        <v>-3.0497695699978067</v>
      </c>
    </row>
    <row r="1119" spans="1:3" x14ac:dyDescent="0.15">
      <c r="A1119">
        <v>114.76881536</v>
      </c>
      <c r="B1119">
        <v>114.765426635742</v>
      </c>
      <c r="C1119" s="8">
        <f t="shared" si="17"/>
        <v>-3.3887242580021848</v>
      </c>
    </row>
    <row r="1120" spans="1:3" x14ac:dyDescent="0.15">
      <c r="A1120">
        <v>114.86888064</v>
      </c>
      <c r="B1120">
        <v>114.865562438965</v>
      </c>
      <c r="C1120" s="8">
        <f t="shared" si="17"/>
        <v>-3.3182010350003566</v>
      </c>
    </row>
    <row r="1121" spans="1:3" x14ac:dyDescent="0.15">
      <c r="A1121">
        <v>114.96895232</v>
      </c>
      <c r="B1121">
        <v>114.965606689453</v>
      </c>
      <c r="C1121" s="8">
        <f t="shared" si="17"/>
        <v>-3.3456305470025427</v>
      </c>
    </row>
    <row r="1122" spans="1:3" x14ac:dyDescent="0.15">
      <c r="A1122">
        <v>115.06902656</v>
      </c>
      <c r="B1122">
        <v>115.065536499023</v>
      </c>
      <c r="C1122" s="8">
        <f t="shared" si="17"/>
        <v>-3.4900609770005531</v>
      </c>
    </row>
    <row r="1123" spans="1:3" x14ac:dyDescent="0.15">
      <c r="A1123">
        <v>115.16909312</v>
      </c>
      <c r="B1123">
        <v>115.16577911377</v>
      </c>
      <c r="C1123" s="8">
        <f t="shared" si="17"/>
        <v>-3.3140062299992223</v>
      </c>
    </row>
    <row r="1124" spans="1:3" x14ac:dyDescent="0.15">
      <c r="A1124">
        <v>115.26915712</v>
      </c>
      <c r="B1124">
        <v>115.265922546387</v>
      </c>
      <c r="C1124" s="8">
        <f t="shared" si="17"/>
        <v>-3.2345736129997249</v>
      </c>
    </row>
    <row r="1125" spans="1:3" x14ac:dyDescent="0.15">
      <c r="A1125">
        <v>115.3692288</v>
      </c>
      <c r="B1125">
        <v>115.365859985352</v>
      </c>
      <c r="C1125" s="8">
        <f t="shared" si="17"/>
        <v>-3.3688146479988745</v>
      </c>
    </row>
    <row r="1126" spans="1:3" x14ac:dyDescent="0.15">
      <c r="A1126">
        <v>115.46930432000001</v>
      </c>
      <c r="B1126">
        <v>115.465896606445</v>
      </c>
      <c r="C1126" s="8">
        <f t="shared" si="17"/>
        <v>-3.4077135550063531</v>
      </c>
    </row>
    <row r="1127" spans="1:3" x14ac:dyDescent="0.15">
      <c r="A1127">
        <v>115.56936704</v>
      </c>
      <c r="B1127">
        <v>115.566032409668</v>
      </c>
      <c r="C1127" s="8">
        <f t="shared" si="17"/>
        <v>-3.3346303320058723</v>
      </c>
    </row>
    <row r="1128" spans="1:3" x14ac:dyDescent="0.15">
      <c r="A1128">
        <v>115.6694464</v>
      </c>
      <c r="B1128">
        <v>115.666175842285</v>
      </c>
      <c r="C1128" s="8">
        <f t="shared" si="17"/>
        <v>-3.2705577149982901</v>
      </c>
    </row>
    <row r="1129" spans="1:3" x14ac:dyDescent="0.15">
      <c r="A1129">
        <v>115.76950656</v>
      </c>
      <c r="B1129">
        <v>115.76621246337901</v>
      </c>
      <c r="C1129" s="8">
        <f t="shared" si="17"/>
        <v>-3.2940966209906719</v>
      </c>
    </row>
    <row r="1130" spans="1:3" x14ac:dyDescent="0.15">
      <c r="A1130">
        <v>115.86957824</v>
      </c>
      <c r="B1130">
        <v>115.866256713867</v>
      </c>
      <c r="C1130" s="8">
        <f t="shared" si="17"/>
        <v>-3.321526132992858</v>
      </c>
    </row>
    <row r="1131" spans="1:3" x14ac:dyDescent="0.15">
      <c r="A1131">
        <v>115.96964352000001</v>
      </c>
      <c r="B1131">
        <v>115.96629333496099</v>
      </c>
      <c r="C1131" s="8">
        <f t="shared" si="17"/>
        <v>-3.3501850390109666</v>
      </c>
    </row>
    <row r="1132" spans="1:3" x14ac:dyDescent="0.15">
      <c r="A1132">
        <v>116.06971264000001</v>
      </c>
      <c r="B1132">
        <v>116.06642913818401</v>
      </c>
      <c r="C1132" s="8">
        <f t="shared" si="17"/>
        <v>-3.2835018160000118</v>
      </c>
    </row>
    <row r="1133" spans="1:3" x14ac:dyDescent="0.15">
      <c r="A1133">
        <v>116.16978176000001</v>
      </c>
      <c r="B1133">
        <v>116.166473388672</v>
      </c>
      <c r="C1133" s="8">
        <f t="shared" si="17"/>
        <v>-3.3083713280035454</v>
      </c>
    </row>
    <row r="1134" spans="1:3" x14ac:dyDescent="0.15">
      <c r="A1134">
        <v>116.269856</v>
      </c>
      <c r="B1134">
        <v>116.26651000976599</v>
      </c>
      <c r="C1134" s="8">
        <f t="shared" si="17"/>
        <v>-3.3459902340098324</v>
      </c>
    </row>
    <row r="1135" spans="1:3" x14ac:dyDescent="0.15">
      <c r="A1135">
        <v>116.36992128</v>
      </c>
      <c r="B1135">
        <v>116.366653442383</v>
      </c>
      <c r="C1135" s="8">
        <f t="shared" si="17"/>
        <v>-3.2678376170025558</v>
      </c>
    </row>
    <row r="1136" spans="1:3" x14ac:dyDescent="0.15">
      <c r="A1136">
        <v>116.46999168000001</v>
      </c>
      <c r="B1136">
        <v>116.466690063477</v>
      </c>
      <c r="C1136" s="8">
        <f t="shared" si="17"/>
        <v>-3.3016165230037586</v>
      </c>
    </row>
    <row r="1137" spans="1:3" x14ac:dyDescent="0.15">
      <c r="A1137">
        <v>116.57005823999999</v>
      </c>
      <c r="B1137">
        <v>116.56672668457</v>
      </c>
      <c r="C1137" s="8">
        <f t="shared" si="17"/>
        <v>-3.3315554299946371</v>
      </c>
    </row>
    <row r="1138" spans="1:3" x14ac:dyDescent="0.15">
      <c r="A1138">
        <v>116.67012864</v>
      </c>
      <c r="B1138">
        <v>116.666870117187</v>
      </c>
      <c r="C1138" s="8">
        <f t="shared" si="17"/>
        <v>-3.2585228129988764</v>
      </c>
    </row>
    <row r="1139" spans="1:3" x14ac:dyDescent="0.15">
      <c r="A1139">
        <v>116.77019903999999</v>
      </c>
      <c r="B1139">
        <v>116.76669311523401</v>
      </c>
      <c r="C1139" s="8">
        <f t="shared" si="17"/>
        <v>-3.505924765988766</v>
      </c>
    </row>
    <row r="1140" spans="1:3" x14ac:dyDescent="0.15">
      <c r="A1140">
        <v>116.870272</v>
      </c>
      <c r="B1140">
        <v>116.86735534668</v>
      </c>
      <c r="C1140" s="8">
        <f t="shared" si="17"/>
        <v>-2.9166533199997957</v>
      </c>
    </row>
    <row r="1141" spans="1:3" x14ac:dyDescent="0.15">
      <c r="A1141">
        <v>116.970336</v>
      </c>
      <c r="B1141">
        <v>116.96697998046901</v>
      </c>
      <c r="C1141" s="8">
        <f t="shared" si="17"/>
        <v>-3.3560195309974006</v>
      </c>
    </row>
    <row r="1142" spans="1:3" x14ac:dyDescent="0.15">
      <c r="A1142">
        <v>117.07040895999999</v>
      </c>
      <c r="B1142">
        <v>117.06712341308599</v>
      </c>
      <c r="C1142" s="8">
        <f t="shared" si="17"/>
        <v>-3.2855469140002924</v>
      </c>
    </row>
    <row r="1143" spans="1:3" x14ac:dyDescent="0.15">
      <c r="A1143">
        <v>117.17047552</v>
      </c>
      <c r="B1143">
        <v>117.16716003418</v>
      </c>
      <c r="C1143" s="8">
        <f t="shared" si="17"/>
        <v>-3.315485819996411</v>
      </c>
    </row>
    <row r="1144" spans="1:3" x14ac:dyDescent="0.15">
      <c r="A1144">
        <v>117.27054464</v>
      </c>
      <c r="B1144">
        <v>117.267196655273</v>
      </c>
      <c r="C1144" s="8">
        <f t="shared" si="17"/>
        <v>-3.3479847270001528</v>
      </c>
    </row>
    <row r="1145" spans="1:3" x14ac:dyDescent="0.15">
      <c r="A1145">
        <v>117.37061632</v>
      </c>
      <c r="B1145">
        <v>117.36734008789099</v>
      </c>
      <c r="C1145" s="8">
        <f t="shared" si="17"/>
        <v>-3.2762321090018531</v>
      </c>
    </row>
    <row r="1146" spans="1:3" x14ac:dyDescent="0.15">
      <c r="A1146">
        <v>117.47068416</v>
      </c>
      <c r="B1146">
        <v>117.46737670898401</v>
      </c>
      <c r="C1146" s="8">
        <f t="shared" si="17"/>
        <v>-3.3074510159991632</v>
      </c>
    </row>
    <row r="1147" spans="1:3" x14ac:dyDescent="0.15">
      <c r="A1147">
        <v>117.570752</v>
      </c>
      <c r="B1147">
        <v>117.567413330078</v>
      </c>
      <c r="C1147" s="8">
        <f t="shared" si="17"/>
        <v>-3.3386699220017135</v>
      </c>
    </row>
    <row r="1148" spans="1:3" x14ac:dyDescent="0.15">
      <c r="A1148">
        <v>117.67081983999999</v>
      </c>
      <c r="B1148">
        <v>117.667449951172</v>
      </c>
      <c r="C1148" s="8">
        <f t="shared" si="17"/>
        <v>-3.369888827990053</v>
      </c>
    </row>
    <row r="1149" spans="1:3" x14ac:dyDescent="0.15">
      <c r="A1149">
        <v>117.77088768</v>
      </c>
      <c r="B1149">
        <v>117.76759338378901</v>
      </c>
      <c r="C1149" s="8">
        <f t="shared" si="17"/>
        <v>-3.2942962109956397</v>
      </c>
    </row>
    <row r="1150" spans="1:3" x14ac:dyDescent="0.15">
      <c r="A1150">
        <v>117.87096192</v>
      </c>
      <c r="B1150">
        <v>117.867630004883</v>
      </c>
      <c r="C1150" s="8">
        <f t="shared" si="17"/>
        <v>-3.3319151170019268</v>
      </c>
    </row>
    <row r="1151" spans="1:3" x14ac:dyDescent="0.15">
      <c r="A1151">
        <v>117.97103488</v>
      </c>
      <c r="B1151">
        <v>117.967666625977</v>
      </c>
      <c r="C1151" s="8">
        <f t="shared" si="17"/>
        <v>-3.3682540230017821</v>
      </c>
    </row>
    <row r="1152" spans="1:3" x14ac:dyDescent="0.15">
      <c r="A1152">
        <v>118.07110144000001</v>
      </c>
      <c r="B1152">
        <v>118.06781005859401</v>
      </c>
      <c r="C1152" s="8">
        <f t="shared" si="17"/>
        <v>-3.2913814060009372</v>
      </c>
    </row>
    <row r="1153" spans="1:3" x14ac:dyDescent="0.15">
      <c r="A1153">
        <v>118.17116799999999</v>
      </c>
      <c r="B1153">
        <v>118.167640686035</v>
      </c>
      <c r="C1153" s="8">
        <f t="shared" si="17"/>
        <v>-3.5273139649945051</v>
      </c>
    </row>
    <row r="1154" spans="1:3" x14ac:dyDescent="0.15">
      <c r="A1154">
        <v>118.27123712</v>
      </c>
      <c r="B1154">
        <v>118.26788330078099</v>
      </c>
      <c r="C1154" s="8">
        <f t="shared" si="17"/>
        <v>-3.3538192190007976</v>
      </c>
    </row>
    <row r="1155" spans="1:3" x14ac:dyDescent="0.15">
      <c r="A1155">
        <v>118.37130496</v>
      </c>
      <c r="B1155">
        <v>118.368026733398</v>
      </c>
      <c r="C1155" s="8">
        <f t="shared" ref="C1155:C1218" si="18">1000*(B1155-A1155)</f>
        <v>-3.2782266020063844</v>
      </c>
    </row>
    <row r="1156" spans="1:3" x14ac:dyDescent="0.15">
      <c r="A1156">
        <v>118.47137791999999</v>
      </c>
      <c r="B1156">
        <v>118.468063354492</v>
      </c>
      <c r="C1156" s="8">
        <f t="shared" si="18"/>
        <v>-3.3145655079920289</v>
      </c>
    </row>
    <row r="1157" spans="1:3" x14ac:dyDescent="0.15">
      <c r="A1157">
        <v>118.57144448</v>
      </c>
      <c r="B1157">
        <v>118.56809997558599</v>
      </c>
      <c r="C1157" s="8">
        <f t="shared" si="18"/>
        <v>-3.3445044140023583</v>
      </c>
    </row>
    <row r="1158" spans="1:3" x14ac:dyDescent="0.15">
      <c r="A1158">
        <v>118.67151104</v>
      </c>
      <c r="B1158">
        <v>118.668243408203</v>
      </c>
      <c r="C1158" s="8">
        <f t="shared" si="18"/>
        <v>-3.2676317970015134</v>
      </c>
    </row>
    <row r="1159" spans="1:3" x14ac:dyDescent="0.15">
      <c r="A1159">
        <v>118.771584</v>
      </c>
      <c r="B1159">
        <v>118.768280029297</v>
      </c>
      <c r="C1159" s="8">
        <f t="shared" si="18"/>
        <v>-3.3039707030013687</v>
      </c>
    </row>
    <row r="1160" spans="1:3" x14ac:dyDescent="0.15">
      <c r="A1160">
        <v>118.87165312</v>
      </c>
      <c r="B1160">
        <v>118.86831665039099</v>
      </c>
      <c r="C1160" s="8">
        <f t="shared" si="18"/>
        <v>-3.3364696090103507</v>
      </c>
    </row>
    <row r="1161" spans="1:3" x14ac:dyDescent="0.15">
      <c r="A1161">
        <v>118.97172224000001</v>
      </c>
      <c r="B1161">
        <v>118.96835327148401</v>
      </c>
      <c r="C1161" s="8">
        <f t="shared" si="18"/>
        <v>-3.3689685159998817</v>
      </c>
    </row>
    <row r="1162" spans="1:3" x14ac:dyDescent="0.15">
      <c r="A1162">
        <v>119.0717952</v>
      </c>
      <c r="B1162">
        <v>119.06829071044901</v>
      </c>
      <c r="C1162" s="8">
        <f t="shared" si="18"/>
        <v>-3.5044895509912521</v>
      </c>
    </row>
    <row r="1163" spans="1:3" x14ac:dyDescent="0.15">
      <c r="A1163">
        <v>119.17187328</v>
      </c>
      <c r="B1163">
        <v>119.168533325195</v>
      </c>
      <c r="C1163" s="8">
        <f t="shared" si="18"/>
        <v>-3.3399548049999339</v>
      </c>
    </row>
    <row r="1164" spans="1:3" x14ac:dyDescent="0.15">
      <c r="A1164">
        <v>119.27192960000001</v>
      </c>
      <c r="B1164">
        <v>119.268363952637</v>
      </c>
      <c r="C1164" s="8">
        <f t="shared" si="18"/>
        <v>-3.5656473630041319</v>
      </c>
    </row>
    <row r="1165" spans="1:3" x14ac:dyDescent="0.15">
      <c r="A1165">
        <v>119.372</v>
      </c>
      <c r="B1165">
        <v>119.36871337890599</v>
      </c>
      <c r="C1165" s="8">
        <f t="shared" si="18"/>
        <v>-3.2866210940056817</v>
      </c>
    </row>
    <row r="1166" spans="1:3" x14ac:dyDescent="0.15">
      <c r="A1166">
        <v>119.47206783999999</v>
      </c>
      <c r="B1166">
        <v>119.46865081787099</v>
      </c>
      <c r="C1166" s="8">
        <f t="shared" si="18"/>
        <v>-3.4170221289997471</v>
      </c>
    </row>
    <row r="1167" spans="1:3" x14ac:dyDescent="0.15">
      <c r="A1167">
        <v>119.57213568</v>
      </c>
      <c r="B1167">
        <v>119.568794250488</v>
      </c>
      <c r="C1167" s="8">
        <f t="shared" si="18"/>
        <v>-3.3414295120053339</v>
      </c>
    </row>
    <row r="1168" spans="1:3" x14ac:dyDescent="0.15">
      <c r="A1168">
        <v>119.67220608</v>
      </c>
      <c r="B1168">
        <v>119.668830871582</v>
      </c>
      <c r="C1168" s="8">
        <f t="shared" si="18"/>
        <v>-3.3752084179923258</v>
      </c>
    </row>
    <row r="1169" spans="1:3" x14ac:dyDescent="0.15">
      <c r="A1169">
        <v>119.7722752</v>
      </c>
      <c r="B1169">
        <v>119.768966674805</v>
      </c>
      <c r="C1169" s="8">
        <f t="shared" si="18"/>
        <v>-3.3085251949955818</v>
      </c>
    </row>
    <row r="1170" spans="1:3" x14ac:dyDescent="0.15">
      <c r="A1170">
        <v>119.87234176</v>
      </c>
      <c r="B1170">
        <v>119.869010925293</v>
      </c>
      <c r="C1170" s="8">
        <f t="shared" si="18"/>
        <v>-3.3308347070004629</v>
      </c>
    </row>
    <row r="1171" spans="1:3" x14ac:dyDescent="0.15">
      <c r="A1171">
        <v>119.97241472</v>
      </c>
      <c r="B1171">
        <v>119.969047546387</v>
      </c>
      <c r="C1171" s="8">
        <f t="shared" si="18"/>
        <v>-3.3671736130003183</v>
      </c>
    </row>
    <row r="1172" spans="1:3" x14ac:dyDescent="0.15">
      <c r="A1172">
        <v>120.0724864</v>
      </c>
      <c r="B1172">
        <v>120.06908416748</v>
      </c>
      <c r="C1172" s="8">
        <f t="shared" si="18"/>
        <v>-3.4022325200027126</v>
      </c>
    </row>
    <row r="1173" spans="1:3" x14ac:dyDescent="0.15">
      <c r="A1173">
        <v>120.17255168</v>
      </c>
      <c r="B1173">
        <v>120.169227600098</v>
      </c>
      <c r="C1173" s="8">
        <f t="shared" si="18"/>
        <v>-3.3240799020006762</v>
      </c>
    </row>
    <row r="1174" spans="1:3" x14ac:dyDescent="0.15">
      <c r="A1174">
        <v>120.27261952000001</v>
      </c>
      <c r="B1174">
        <v>120.269050598145</v>
      </c>
      <c r="C1174" s="8">
        <f t="shared" si="18"/>
        <v>-3.5689218550061241</v>
      </c>
    </row>
    <row r="1175" spans="1:3" x14ac:dyDescent="0.15">
      <c r="A1175">
        <v>120.37269632</v>
      </c>
      <c r="B1175">
        <v>120.369300842285</v>
      </c>
      <c r="C1175" s="8">
        <f t="shared" si="18"/>
        <v>-3.3954777150029258</v>
      </c>
    </row>
    <row r="1176" spans="1:3" x14ac:dyDescent="0.15">
      <c r="A1176">
        <v>120.4727616</v>
      </c>
      <c r="B1176">
        <v>120.469230651855</v>
      </c>
      <c r="C1176" s="8">
        <f t="shared" si="18"/>
        <v>-3.5309481449985469</v>
      </c>
    </row>
    <row r="1177" spans="1:3" x14ac:dyDescent="0.15">
      <c r="A1177">
        <v>120.57282816</v>
      </c>
      <c r="B1177">
        <v>120.56948089599599</v>
      </c>
      <c r="C1177" s="8">
        <f t="shared" si="18"/>
        <v>-3.3472640040059787</v>
      </c>
    </row>
    <row r="1178" spans="1:3" x14ac:dyDescent="0.15">
      <c r="A1178">
        <v>120.67289984</v>
      </c>
      <c r="B1178">
        <v>120.66951751709</v>
      </c>
      <c r="C1178" s="8">
        <f t="shared" si="18"/>
        <v>-3.3823229099994023</v>
      </c>
    </row>
    <row r="1179" spans="1:3" x14ac:dyDescent="0.15">
      <c r="A1179">
        <v>120.77296896</v>
      </c>
      <c r="B1179">
        <v>120.76976013183599</v>
      </c>
      <c r="C1179" s="8">
        <f t="shared" si="18"/>
        <v>-3.2088281640056948</v>
      </c>
    </row>
    <row r="1180" spans="1:3" x14ac:dyDescent="0.15">
      <c r="A1180">
        <v>120.87304064</v>
      </c>
      <c r="B1180">
        <v>120.86969757080099</v>
      </c>
      <c r="C1180" s="8">
        <f t="shared" si="18"/>
        <v>-3.3430691990048444</v>
      </c>
    </row>
    <row r="1181" spans="1:3" x14ac:dyDescent="0.15">
      <c r="A1181">
        <v>120.97310591999999</v>
      </c>
      <c r="B1181">
        <v>120.969940185547</v>
      </c>
      <c r="C1181" s="8">
        <f t="shared" si="18"/>
        <v>-3.1657344529918419</v>
      </c>
    </row>
    <row r="1182" spans="1:3" x14ac:dyDescent="0.15">
      <c r="A1182">
        <v>121.07317759999999</v>
      </c>
      <c r="B1182">
        <v>121.069877624512</v>
      </c>
      <c r="C1182" s="8">
        <f t="shared" si="18"/>
        <v>-3.2999754879909915</v>
      </c>
    </row>
    <row r="1183" spans="1:3" x14ac:dyDescent="0.15">
      <c r="A1183">
        <v>121.173248</v>
      </c>
      <c r="B1183">
        <v>121.169914245605</v>
      </c>
      <c r="C1183" s="8">
        <f t="shared" si="18"/>
        <v>-3.333754395001165</v>
      </c>
    </row>
    <row r="1184" spans="1:3" x14ac:dyDescent="0.15">
      <c r="A1184">
        <v>121.27331584</v>
      </c>
      <c r="B1184">
        <v>121.26995086669901</v>
      </c>
      <c r="C1184" s="8">
        <f t="shared" si="18"/>
        <v>-3.3649733009895044</v>
      </c>
    </row>
    <row r="1185" spans="1:3" x14ac:dyDescent="0.15">
      <c r="A1185">
        <v>121.3733824</v>
      </c>
      <c r="B1185">
        <v>121.37009429931599</v>
      </c>
      <c r="C1185" s="8">
        <f t="shared" si="18"/>
        <v>-3.2881006840028704</v>
      </c>
    </row>
    <row r="1186" spans="1:3" x14ac:dyDescent="0.15">
      <c r="A1186">
        <v>121.47345536</v>
      </c>
      <c r="B1186">
        <v>121.469924926758</v>
      </c>
      <c r="C1186" s="8">
        <f t="shared" si="18"/>
        <v>-3.5304332420054152</v>
      </c>
    </row>
    <row r="1187" spans="1:3" x14ac:dyDescent="0.15">
      <c r="A1187">
        <v>121.5735296</v>
      </c>
      <c r="B1187">
        <v>121.57016754150401</v>
      </c>
      <c r="C1187" s="8">
        <f t="shared" si="18"/>
        <v>-3.3620584959948019</v>
      </c>
    </row>
    <row r="1188" spans="1:3" x14ac:dyDescent="0.15">
      <c r="A1188">
        <v>121.67359616</v>
      </c>
      <c r="B1188">
        <v>121.67041015625</v>
      </c>
      <c r="C1188" s="8">
        <f t="shared" si="18"/>
        <v>-3.1860037500024418</v>
      </c>
    </row>
    <row r="1189" spans="1:3" x14ac:dyDescent="0.15">
      <c r="A1189">
        <v>121.77366144</v>
      </c>
      <c r="B1189">
        <v>121.770347595215</v>
      </c>
      <c r="C1189" s="8">
        <f t="shared" si="18"/>
        <v>-3.3138447849978547</v>
      </c>
    </row>
    <row r="1190" spans="1:3" x14ac:dyDescent="0.15">
      <c r="A1190">
        <v>121.87373184</v>
      </c>
      <c r="B1190">
        <v>121.87038421630901</v>
      </c>
      <c r="C1190" s="8">
        <f t="shared" si="18"/>
        <v>-3.3476236909990575</v>
      </c>
    </row>
    <row r="1191" spans="1:3" x14ac:dyDescent="0.15">
      <c r="A1191">
        <v>121.97380096000001</v>
      </c>
      <c r="B1191">
        <v>121.97052764892599</v>
      </c>
      <c r="C1191" s="8">
        <f t="shared" si="18"/>
        <v>-3.273311074011076</v>
      </c>
    </row>
    <row r="1192" spans="1:3" x14ac:dyDescent="0.15">
      <c r="A1192">
        <v>122.07387008000001</v>
      </c>
      <c r="B1192">
        <v>122.07056427002</v>
      </c>
      <c r="C1192" s="8">
        <f t="shared" si="18"/>
        <v>-3.3058099800058471</v>
      </c>
    </row>
    <row r="1193" spans="1:3" x14ac:dyDescent="0.15">
      <c r="A1193">
        <v>122.17393663999999</v>
      </c>
      <c r="B1193">
        <v>122.170600891113</v>
      </c>
      <c r="C1193" s="8">
        <f t="shared" si="18"/>
        <v>-3.3357488869967256</v>
      </c>
    </row>
    <row r="1194" spans="1:3" x14ac:dyDescent="0.15">
      <c r="A1194">
        <v>122.27400831999999</v>
      </c>
      <c r="B1194">
        <v>122.270637512207</v>
      </c>
      <c r="C1194" s="8">
        <f t="shared" si="18"/>
        <v>-3.3708077929901492</v>
      </c>
    </row>
    <row r="1195" spans="1:3" x14ac:dyDescent="0.15">
      <c r="A1195">
        <v>122.37407743999999</v>
      </c>
      <c r="B1195">
        <v>122.37078094482401</v>
      </c>
      <c r="C1195" s="8">
        <f t="shared" si="18"/>
        <v>-3.2964951759879568</v>
      </c>
    </row>
    <row r="1196" spans="1:3" x14ac:dyDescent="0.15">
      <c r="A1196">
        <v>122.47414528</v>
      </c>
      <c r="B1196">
        <v>122.470817565918</v>
      </c>
      <c r="C1196" s="8">
        <f t="shared" si="18"/>
        <v>-3.327714082004718</v>
      </c>
    </row>
    <row r="1197" spans="1:3" x14ac:dyDescent="0.15">
      <c r="A1197">
        <v>122.5742144</v>
      </c>
      <c r="B1197">
        <v>122.570854187012</v>
      </c>
      <c r="C1197" s="8">
        <f t="shared" si="18"/>
        <v>-3.3602129879994891</v>
      </c>
    </row>
    <row r="1198" spans="1:3" x14ac:dyDescent="0.15">
      <c r="A1198">
        <v>122.67429504</v>
      </c>
      <c r="B1198">
        <v>122.670684814453</v>
      </c>
      <c r="C1198" s="8">
        <f t="shared" si="18"/>
        <v>-3.6102255470069622</v>
      </c>
    </row>
    <row r="1199" spans="1:3" x14ac:dyDescent="0.15">
      <c r="A1199">
        <v>122.77435392</v>
      </c>
      <c r="B1199">
        <v>122.771034240723</v>
      </c>
      <c r="C1199" s="8">
        <f t="shared" si="18"/>
        <v>-3.3196792769984995</v>
      </c>
    </row>
    <row r="1200" spans="1:3" x14ac:dyDescent="0.15">
      <c r="A1200">
        <v>122.8744256</v>
      </c>
      <c r="B1200">
        <v>122.87117767334</v>
      </c>
      <c r="C1200" s="8">
        <f t="shared" si="18"/>
        <v>-3.2479266599949597</v>
      </c>
    </row>
    <row r="1201" spans="1:3" x14ac:dyDescent="0.15">
      <c r="A1201">
        <v>122.97449216</v>
      </c>
      <c r="B1201">
        <v>122.97121429443401</v>
      </c>
      <c r="C1201" s="8">
        <f t="shared" si="18"/>
        <v>-3.2778655659910783</v>
      </c>
    </row>
    <row r="1202" spans="1:3" x14ac:dyDescent="0.15">
      <c r="A1202">
        <v>123.07456384</v>
      </c>
      <c r="B1202">
        <v>123.071151733398</v>
      </c>
      <c r="C1202" s="8">
        <f t="shared" si="18"/>
        <v>-3.4121066019991986</v>
      </c>
    </row>
    <row r="1203" spans="1:3" x14ac:dyDescent="0.15">
      <c r="A1203">
        <v>123.17463168</v>
      </c>
      <c r="B1203">
        <v>123.17128753662099</v>
      </c>
      <c r="C1203" s="8">
        <f t="shared" si="18"/>
        <v>-3.3441433790102337</v>
      </c>
    </row>
    <row r="1204" spans="1:3" x14ac:dyDescent="0.15">
      <c r="A1204">
        <v>123.27469824000001</v>
      </c>
      <c r="B1204">
        <v>123.271430969238</v>
      </c>
      <c r="C1204" s="8">
        <f t="shared" si="18"/>
        <v>-3.2672707620093888</v>
      </c>
    </row>
    <row r="1205" spans="1:3" x14ac:dyDescent="0.15">
      <c r="A1205">
        <v>123.37476864</v>
      </c>
      <c r="B1205">
        <v>123.371467590332</v>
      </c>
      <c r="C1205" s="8">
        <f t="shared" si="18"/>
        <v>-3.3010496679963808</v>
      </c>
    </row>
    <row r="1206" spans="1:3" x14ac:dyDescent="0.15">
      <c r="A1206">
        <v>123.47484672</v>
      </c>
      <c r="B1206">
        <v>123.47150421142599</v>
      </c>
      <c r="C1206" s="8">
        <f t="shared" si="18"/>
        <v>-3.342508574007752</v>
      </c>
    </row>
    <row r="1207" spans="1:3" x14ac:dyDescent="0.15">
      <c r="A1207">
        <v>123.57491072000001</v>
      </c>
      <c r="B1207">
        <v>123.57154846191401</v>
      </c>
      <c r="C1207" s="8">
        <f t="shared" si="18"/>
        <v>-3.3622580859997697</v>
      </c>
    </row>
    <row r="1208" spans="1:3" x14ac:dyDescent="0.15">
      <c r="A1208">
        <v>123.67497727999999</v>
      </c>
      <c r="B1208">
        <v>123.671684265137</v>
      </c>
      <c r="C1208" s="8">
        <f t="shared" si="18"/>
        <v>-3.2930148629901623</v>
      </c>
    </row>
    <row r="1209" spans="1:3" x14ac:dyDescent="0.15">
      <c r="A1209">
        <v>123.77504639999999</v>
      </c>
      <c r="B1209">
        <v>123.77172088623</v>
      </c>
      <c r="C1209" s="8">
        <f t="shared" si="18"/>
        <v>-3.3255137699939041</v>
      </c>
    </row>
    <row r="1210" spans="1:3" x14ac:dyDescent="0.15">
      <c r="A1210">
        <v>123.87512704</v>
      </c>
      <c r="B1210">
        <v>123.871551513672</v>
      </c>
      <c r="C1210" s="8">
        <f t="shared" si="18"/>
        <v>-3.5755263279924066</v>
      </c>
    </row>
    <row r="1211" spans="1:3" x14ac:dyDescent="0.15">
      <c r="A1211">
        <v>123.97518976000001</v>
      </c>
      <c r="B1211">
        <v>123.97169494628901</v>
      </c>
      <c r="C1211" s="8">
        <f t="shared" si="18"/>
        <v>-3.4948137110006883</v>
      </c>
    </row>
    <row r="1212" spans="1:3" x14ac:dyDescent="0.15">
      <c r="A1212">
        <v>124.07525631999999</v>
      </c>
      <c r="B1212">
        <v>124.07204437255901</v>
      </c>
      <c r="C1212" s="8">
        <f t="shared" si="18"/>
        <v>-3.2119474409881832</v>
      </c>
    </row>
    <row r="1213" spans="1:3" x14ac:dyDescent="0.15">
      <c r="A1213">
        <v>124.17532288</v>
      </c>
      <c r="B1213">
        <v>124.171981811523</v>
      </c>
      <c r="C1213" s="8">
        <f t="shared" si="18"/>
        <v>-3.3410684769989984</v>
      </c>
    </row>
    <row r="1214" spans="1:3" x14ac:dyDescent="0.15">
      <c r="A1214">
        <v>124.27539328</v>
      </c>
      <c r="B1214">
        <v>124.272018432617</v>
      </c>
      <c r="C1214" s="8">
        <f t="shared" si="18"/>
        <v>-3.3748473830002013</v>
      </c>
    </row>
    <row r="1215" spans="1:3" x14ac:dyDescent="0.15">
      <c r="A1215">
        <v>124.3754624</v>
      </c>
      <c r="B1215">
        <v>124.37215423584</v>
      </c>
      <c r="C1215" s="8">
        <f t="shared" si="18"/>
        <v>-3.3081641600034573</v>
      </c>
    </row>
    <row r="1216" spans="1:3" x14ac:dyDescent="0.15">
      <c r="A1216">
        <v>124.47553024</v>
      </c>
      <c r="B1216">
        <v>124.472198486328</v>
      </c>
      <c r="C1216" s="8">
        <f t="shared" si="18"/>
        <v>-3.3317536720005592</v>
      </c>
    </row>
    <row r="1217" spans="1:3" x14ac:dyDescent="0.15">
      <c r="A1217">
        <v>124.57560192</v>
      </c>
      <c r="B1217">
        <v>124.572235107422</v>
      </c>
      <c r="C1217" s="8">
        <f t="shared" si="18"/>
        <v>-3.3668125779939828</v>
      </c>
    </row>
    <row r="1218" spans="1:3" x14ac:dyDescent="0.15">
      <c r="A1218">
        <v>124.67566848</v>
      </c>
      <c r="B1218">
        <v>124.672370910645</v>
      </c>
      <c r="C1218" s="8">
        <f t="shared" si="18"/>
        <v>-3.2975693549985863</v>
      </c>
    </row>
    <row r="1219" spans="1:3" x14ac:dyDescent="0.15">
      <c r="A1219">
        <v>124.77574144</v>
      </c>
      <c r="B1219">
        <v>124.772415161133</v>
      </c>
      <c r="C1219" s="8">
        <f t="shared" ref="C1219:C1282" si="19">1000*(B1219-A1219)</f>
        <v>-3.3262788670072041</v>
      </c>
    </row>
    <row r="1220" spans="1:3" x14ac:dyDescent="0.15">
      <c r="A1220">
        <v>124.87580928</v>
      </c>
      <c r="B1220">
        <v>124.872451782227</v>
      </c>
      <c r="C1220" s="8">
        <f t="shared" si="19"/>
        <v>-3.3574977729955435</v>
      </c>
    </row>
    <row r="1221" spans="1:3" x14ac:dyDescent="0.15">
      <c r="A1221">
        <v>124.9758784</v>
      </c>
      <c r="B1221">
        <v>124.97259521484401</v>
      </c>
      <c r="C1221" s="8">
        <f t="shared" si="19"/>
        <v>-3.2831851559933511</v>
      </c>
    </row>
    <row r="1222" spans="1:3" x14ac:dyDescent="0.15">
      <c r="A1222">
        <v>125.07595264</v>
      </c>
      <c r="B1222">
        <v>125.072212219238</v>
      </c>
      <c r="C1222" s="8">
        <f t="shared" si="19"/>
        <v>-3.7404207619999852</v>
      </c>
    </row>
    <row r="1223" spans="1:3" x14ac:dyDescent="0.15">
      <c r="A1223">
        <v>125.17601664</v>
      </c>
      <c r="B1223">
        <v>125.17266845703099</v>
      </c>
      <c r="C1223" s="8">
        <f t="shared" si="19"/>
        <v>-3.3481829690060749</v>
      </c>
    </row>
    <row r="1224" spans="1:3" x14ac:dyDescent="0.15">
      <c r="A1224">
        <v>125.27608960000001</v>
      </c>
      <c r="B1224">
        <v>125.272811889648</v>
      </c>
      <c r="C1224" s="8">
        <f t="shared" si="19"/>
        <v>-3.2777103520089668</v>
      </c>
    </row>
    <row r="1225" spans="1:3" x14ac:dyDescent="0.15">
      <c r="A1225">
        <v>125.37615488</v>
      </c>
      <c r="B1225">
        <v>125.372848510742</v>
      </c>
      <c r="C1225" s="8">
        <f t="shared" si="19"/>
        <v>-3.3063692579986537</v>
      </c>
    </row>
    <row r="1226" spans="1:3" x14ac:dyDescent="0.15">
      <c r="A1226">
        <v>125.47622656</v>
      </c>
      <c r="B1226">
        <v>125.47288513183599</v>
      </c>
      <c r="C1226" s="8">
        <f t="shared" si="19"/>
        <v>-3.3414281640062882</v>
      </c>
    </row>
    <row r="1227" spans="1:3" x14ac:dyDescent="0.15">
      <c r="A1227">
        <v>125.57629312</v>
      </c>
      <c r="B1227">
        <v>125.57292175293</v>
      </c>
      <c r="C1227" s="8">
        <f t="shared" si="19"/>
        <v>-3.3713670700024068</v>
      </c>
    </row>
    <row r="1228" spans="1:3" x14ac:dyDescent="0.15">
      <c r="A1228">
        <v>125.67636352</v>
      </c>
      <c r="B1228">
        <v>125.672958374023</v>
      </c>
      <c r="C1228" s="8">
        <f t="shared" si="19"/>
        <v>-3.4051459769983694</v>
      </c>
    </row>
    <row r="1229" spans="1:3" x14ac:dyDescent="0.15">
      <c r="A1229">
        <v>125.77643136</v>
      </c>
      <c r="B1229">
        <v>125.77310180664099</v>
      </c>
      <c r="C1229" s="8">
        <f t="shared" si="19"/>
        <v>-3.3295533590091964</v>
      </c>
    </row>
    <row r="1230" spans="1:3" x14ac:dyDescent="0.15">
      <c r="A1230">
        <v>125.87650176</v>
      </c>
      <c r="B1230">
        <v>125.873245239258</v>
      </c>
      <c r="C1230" s="8">
        <f t="shared" si="19"/>
        <v>-3.2565207419992248</v>
      </c>
    </row>
    <row r="1231" spans="1:3" x14ac:dyDescent="0.15">
      <c r="A1231">
        <v>125.97657088</v>
      </c>
      <c r="B1231">
        <v>125.973281860352</v>
      </c>
      <c r="C1231" s="8">
        <f t="shared" si="19"/>
        <v>-3.2890196479939959</v>
      </c>
    </row>
    <row r="1232" spans="1:3" x14ac:dyDescent="0.15">
      <c r="A1232">
        <v>126.07663744</v>
      </c>
      <c r="B1232">
        <v>126.073318481445</v>
      </c>
      <c r="C1232" s="8">
        <f t="shared" si="19"/>
        <v>-3.3189585549990852</v>
      </c>
    </row>
    <row r="1233" spans="1:3" x14ac:dyDescent="0.15">
      <c r="A1233">
        <v>126.17671679999999</v>
      </c>
      <c r="B1233">
        <v>126.17335510253901</v>
      </c>
      <c r="C1233" s="8">
        <f t="shared" si="19"/>
        <v>-3.3616974609884664</v>
      </c>
    </row>
    <row r="1234" spans="1:3" x14ac:dyDescent="0.15">
      <c r="A1234">
        <v>126.27678464</v>
      </c>
      <c r="B1234">
        <v>126.27349853515599</v>
      </c>
      <c r="C1234" s="8">
        <f t="shared" si="19"/>
        <v>-3.2861048440082641</v>
      </c>
    </row>
    <row r="1235" spans="1:3" x14ac:dyDescent="0.15">
      <c r="A1235">
        <v>126.37685376</v>
      </c>
      <c r="B1235">
        <v>126.373329162598</v>
      </c>
      <c r="C1235" s="8">
        <f t="shared" si="19"/>
        <v>-3.5245974020057247</v>
      </c>
    </row>
    <row r="1236" spans="1:3" x14ac:dyDescent="0.15">
      <c r="A1236">
        <v>126.47691776000001</v>
      </c>
      <c r="B1236">
        <v>126.47357177734401</v>
      </c>
      <c r="C1236" s="8">
        <f t="shared" si="19"/>
        <v>-3.3459826560005013</v>
      </c>
    </row>
    <row r="1237" spans="1:3" x14ac:dyDescent="0.15">
      <c r="A1237">
        <v>126.5769856</v>
      </c>
      <c r="B1237">
        <v>126.57371520996099</v>
      </c>
      <c r="C1237" s="8">
        <f t="shared" si="19"/>
        <v>-3.270390039006088</v>
      </c>
    </row>
    <row r="1238" spans="1:3" x14ac:dyDescent="0.15">
      <c r="A1238">
        <v>126.67705728</v>
      </c>
      <c r="B1238">
        <v>126.673751831055</v>
      </c>
      <c r="C1238" s="8">
        <f t="shared" si="19"/>
        <v>-3.3054489449995117</v>
      </c>
    </row>
    <row r="1239" spans="1:3" x14ac:dyDescent="0.15">
      <c r="A1239">
        <v>126.77712384</v>
      </c>
      <c r="B1239">
        <v>126.773788452148</v>
      </c>
      <c r="C1239" s="8">
        <f t="shared" si="19"/>
        <v>-3.335387852004601</v>
      </c>
    </row>
    <row r="1240" spans="1:3" x14ac:dyDescent="0.15">
      <c r="A1240">
        <v>126.87719296</v>
      </c>
      <c r="B1240">
        <v>126.87393188476599</v>
      </c>
      <c r="C1240" s="8">
        <f t="shared" si="19"/>
        <v>-3.2610752340076488</v>
      </c>
    </row>
    <row r="1241" spans="1:3" x14ac:dyDescent="0.15">
      <c r="A1241">
        <v>126.97726335999999</v>
      </c>
      <c r="B1241">
        <v>126.97396850585901</v>
      </c>
      <c r="C1241" s="8">
        <f t="shared" si="19"/>
        <v>-3.2948541409894005</v>
      </c>
    </row>
    <row r="1242" spans="1:3" x14ac:dyDescent="0.15">
      <c r="A1242">
        <v>127.0773312</v>
      </c>
      <c r="B1242">
        <v>127.074005126953</v>
      </c>
      <c r="C1242" s="8">
        <f t="shared" si="19"/>
        <v>-3.3260730470061617</v>
      </c>
    </row>
    <row r="1243" spans="1:3" x14ac:dyDescent="0.15">
      <c r="A1243">
        <v>127.17740671999999</v>
      </c>
      <c r="B1243">
        <v>127.174041748047</v>
      </c>
      <c r="C1243" s="8">
        <f t="shared" si="19"/>
        <v>-3.3649719529904587</v>
      </c>
    </row>
    <row r="1244" spans="1:3" x14ac:dyDescent="0.15">
      <c r="A1244">
        <v>127.27747072</v>
      </c>
      <c r="B1244">
        <v>127.27418518066401</v>
      </c>
      <c r="C1244" s="8">
        <f t="shared" si="19"/>
        <v>-3.2855393359909613</v>
      </c>
    </row>
    <row r="1245" spans="1:3" x14ac:dyDescent="0.15">
      <c r="A1245">
        <v>127.37753984</v>
      </c>
      <c r="B1245">
        <v>127.374015808105</v>
      </c>
      <c r="C1245" s="8">
        <f t="shared" si="19"/>
        <v>-3.5240318949973926</v>
      </c>
    </row>
    <row r="1246" spans="1:3" x14ac:dyDescent="0.15">
      <c r="A1246">
        <v>127.47761920000001</v>
      </c>
      <c r="B1246">
        <v>127.474365234375</v>
      </c>
      <c r="C1246" s="8">
        <f t="shared" si="19"/>
        <v>-3.2539656250065718</v>
      </c>
    </row>
    <row r="1247" spans="1:3" x14ac:dyDescent="0.15">
      <c r="A1247">
        <v>127.57768704</v>
      </c>
      <c r="B1247">
        <v>127.57440185546901</v>
      </c>
      <c r="C1247" s="8">
        <f t="shared" si="19"/>
        <v>-3.2851845309949113</v>
      </c>
    </row>
    <row r="1248" spans="1:3" x14ac:dyDescent="0.15">
      <c r="A1248">
        <v>127.67774976</v>
      </c>
      <c r="B1248">
        <v>127.674438476562</v>
      </c>
      <c r="C1248" s="8">
        <f t="shared" si="19"/>
        <v>-3.3112834379949163</v>
      </c>
    </row>
    <row r="1249" spans="1:3" x14ac:dyDescent="0.15">
      <c r="A1249">
        <v>127.77781888</v>
      </c>
      <c r="B1249">
        <v>127.77447509765599</v>
      </c>
      <c r="C1249" s="8">
        <f t="shared" si="19"/>
        <v>-3.3437823440038983</v>
      </c>
    </row>
    <row r="1250" spans="1:3" x14ac:dyDescent="0.15">
      <c r="A1250">
        <v>127.87788672000001</v>
      </c>
      <c r="B1250">
        <v>127.874618530273</v>
      </c>
      <c r="C1250" s="8">
        <f t="shared" si="19"/>
        <v>-3.2681897270094851</v>
      </c>
    </row>
    <row r="1251" spans="1:3" x14ac:dyDescent="0.15">
      <c r="A1251">
        <v>127.97795840000001</v>
      </c>
      <c r="B1251">
        <v>127.974655151367</v>
      </c>
      <c r="C1251" s="8">
        <f t="shared" si="19"/>
        <v>-3.3032486330029087</v>
      </c>
    </row>
    <row r="1252" spans="1:3" x14ac:dyDescent="0.15">
      <c r="A1252">
        <v>128.07803007999999</v>
      </c>
      <c r="B1252">
        <v>128.07469177246099</v>
      </c>
      <c r="C1252" s="8">
        <f t="shared" si="19"/>
        <v>-3.3383075389963324</v>
      </c>
    </row>
    <row r="1253" spans="1:3" x14ac:dyDescent="0.15">
      <c r="A1253">
        <v>128.17809407999999</v>
      </c>
      <c r="B1253">
        <v>128.174728393555</v>
      </c>
      <c r="C1253" s="8">
        <f t="shared" si="19"/>
        <v>-3.3656864449937984</v>
      </c>
    </row>
    <row r="1254" spans="1:3" x14ac:dyDescent="0.15">
      <c r="A1254">
        <v>128.27816704</v>
      </c>
      <c r="B1254">
        <v>128.27487182617199</v>
      </c>
      <c r="C1254" s="8">
        <f t="shared" si="19"/>
        <v>-3.2952138280109011</v>
      </c>
    </row>
    <row r="1255" spans="1:3" x14ac:dyDescent="0.15">
      <c r="A1255">
        <v>128.37823104</v>
      </c>
      <c r="B1255">
        <v>128.37490844726599</v>
      </c>
      <c r="C1255" s="8">
        <f t="shared" si="19"/>
        <v>-3.3225927340083672</v>
      </c>
    </row>
    <row r="1256" spans="1:3" x14ac:dyDescent="0.15">
      <c r="A1256">
        <v>128.47830271999999</v>
      </c>
      <c r="B1256">
        <v>128.47494506835901</v>
      </c>
      <c r="C1256" s="8">
        <f t="shared" si="19"/>
        <v>-3.3576516409823398</v>
      </c>
    </row>
    <row r="1257" spans="1:3" x14ac:dyDescent="0.15">
      <c r="A1257">
        <v>128.57837312000001</v>
      </c>
      <c r="B1257">
        <v>128.57489013671901</v>
      </c>
      <c r="C1257" s="8">
        <f t="shared" si="19"/>
        <v>-3.4829832810032713</v>
      </c>
    </row>
    <row r="1258" spans="1:3" x14ac:dyDescent="0.15">
      <c r="A1258">
        <v>128.67844479999999</v>
      </c>
      <c r="B1258">
        <v>128.67492675781199</v>
      </c>
      <c r="C1258" s="8">
        <f t="shared" si="19"/>
        <v>-3.5180421880056656</v>
      </c>
    </row>
    <row r="1259" spans="1:3" x14ac:dyDescent="0.15">
      <c r="A1259">
        <v>128.77851007999999</v>
      </c>
      <c r="B1259">
        <v>128.77516174316401</v>
      </c>
      <c r="C1259" s="8">
        <f t="shared" si="19"/>
        <v>-3.3483368359839005</v>
      </c>
    </row>
    <row r="1260" spans="1:3" x14ac:dyDescent="0.15">
      <c r="A1260">
        <v>128.87857919999999</v>
      </c>
      <c r="B1260">
        <v>128.87530517578099</v>
      </c>
      <c r="C1260" s="8">
        <f t="shared" si="19"/>
        <v>-3.274024218995919</v>
      </c>
    </row>
    <row r="1261" spans="1:3" x14ac:dyDescent="0.15">
      <c r="A1261">
        <v>128.97864831999999</v>
      </c>
      <c r="B1261">
        <v>128.975341796875</v>
      </c>
      <c r="C1261" s="8">
        <f t="shared" si="19"/>
        <v>-3.3065231249906901</v>
      </c>
    </row>
    <row r="1262" spans="1:3" x14ac:dyDescent="0.15">
      <c r="A1262">
        <v>129.07872</v>
      </c>
      <c r="B1262">
        <v>129.07537841796901</v>
      </c>
      <c r="C1262" s="8">
        <f t="shared" si="19"/>
        <v>-3.3415820309983246</v>
      </c>
    </row>
    <row r="1263" spans="1:3" x14ac:dyDescent="0.15">
      <c r="A1263">
        <v>129.1787904</v>
      </c>
      <c r="B1263">
        <v>129.17552185058599</v>
      </c>
      <c r="C1263" s="8">
        <f t="shared" si="19"/>
        <v>-3.2685494140025639</v>
      </c>
    </row>
    <row r="1264" spans="1:3" x14ac:dyDescent="0.15">
      <c r="A1264">
        <v>129.27885696000001</v>
      </c>
      <c r="B1264">
        <v>129.27555847168</v>
      </c>
      <c r="C1264" s="8">
        <f t="shared" si="19"/>
        <v>-3.2984883200128934</v>
      </c>
    </row>
    <row r="1265" spans="1:3" x14ac:dyDescent="0.15">
      <c r="A1265">
        <v>129.37892608000001</v>
      </c>
      <c r="B1265">
        <v>129.37559509277301</v>
      </c>
      <c r="C1265" s="8">
        <f t="shared" si="19"/>
        <v>-3.3309872270024243</v>
      </c>
    </row>
    <row r="1266" spans="1:3" x14ac:dyDescent="0.15">
      <c r="A1266">
        <v>129.47899903999999</v>
      </c>
      <c r="B1266">
        <v>129.47563171386699</v>
      </c>
      <c r="C1266" s="8">
        <f t="shared" si="19"/>
        <v>-3.3673261330022797</v>
      </c>
    </row>
    <row r="1267" spans="1:3" x14ac:dyDescent="0.15">
      <c r="A1267">
        <v>129.57906688</v>
      </c>
      <c r="B1267">
        <v>129.57568359375</v>
      </c>
      <c r="C1267" s="8">
        <f t="shared" si="19"/>
        <v>-3.3832862499991734</v>
      </c>
    </row>
    <row r="1268" spans="1:3" x14ac:dyDescent="0.15">
      <c r="A1268">
        <v>129.67913984</v>
      </c>
      <c r="B1268">
        <v>129.67581176757801</v>
      </c>
      <c r="C1268" s="8">
        <f t="shared" si="19"/>
        <v>-3.3280724219935109</v>
      </c>
    </row>
    <row r="1269" spans="1:3" x14ac:dyDescent="0.15">
      <c r="A1269">
        <v>129.77921024</v>
      </c>
      <c r="B1269">
        <v>129.77554321289099</v>
      </c>
      <c r="C1269" s="8">
        <f t="shared" si="19"/>
        <v>-3.6670271090031292</v>
      </c>
    </row>
    <row r="1270" spans="1:3" x14ac:dyDescent="0.15">
      <c r="A1270">
        <v>129.87927808000001</v>
      </c>
      <c r="B1270">
        <v>129.87579345703099</v>
      </c>
      <c r="C1270" s="8">
        <f t="shared" si="19"/>
        <v>-3.4846229690117525</v>
      </c>
    </row>
    <row r="1271" spans="1:3" x14ac:dyDescent="0.15">
      <c r="A1271">
        <v>129.97934208000001</v>
      </c>
      <c r="B1271">
        <v>129.97602844238301</v>
      </c>
      <c r="C1271" s="8">
        <f t="shared" si="19"/>
        <v>-3.3136376169977666</v>
      </c>
    </row>
    <row r="1272" spans="1:3" x14ac:dyDescent="0.15">
      <c r="A1272">
        <v>130.07941375999999</v>
      </c>
      <c r="B1272">
        <v>130.07606506347699</v>
      </c>
      <c r="C1272" s="8">
        <f t="shared" si="19"/>
        <v>-3.3486965230054011</v>
      </c>
    </row>
    <row r="1273" spans="1:3" x14ac:dyDescent="0.15">
      <c r="A1273">
        <v>130.17947776</v>
      </c>
      <c r="B1273">
        <v>130.17620849609401</v>
      </c>
      <c r="C1273" s="8">
        <f t="shared" si="19"/>
        <v>-3.2692639059916928</v>
      </c>
    </row>
    <row r="1274" spans="1:3" x14ac:dyDescent="0.15">
      <c r="A1274">
        <v>130.27954944000001</v>
      </c>
      <c r="B1274">
        <v>130.27645874023401</v>
      </c>
      <c r="C1274" s="8">
        <f t="shared" si="19"/>
        <v>-3.0906997660054003</v>
      </c>
    </row>
    <row r="1275" spans="1:3" x14ac:dyDescent="0.15">
      <c r="A1275">
        <v>130.37961727999999</v>
      </c>
      <c r="B1275">
        <v>130.37628173828099</v>
      </c>
      <c r="C1275" s="8">
        <f t="shared" si="19"/>
        <v>-3.3355417189966374</v>
      </c>
    </row>
    <row r="1276" spans="1:3" x14ac:dyDescent="0.15">
      <c r="A1276">
        <v>130.47968896</v>
      </c>
      <c r="B1276">
        <v>130.47642517089801</v>
      </c>
      <c r="C1276" s="8">
        <f t="shared" si="19"/>
        <v>-3.2637891019930976</v>
      </c>
    </row>
    <row r="1277" spans="1:3" x14ac:dyDescent="0.15">
      <c r="A1277">
        <v>130.57975808</v>
      </c>
      <c r="B1277">
        <v>130.57637023925801</v>
      </c>
      <c r="C1277" s="8">
        <f t="shared" si="19"/>
        <v>-3.3878407419933865</v>
      </c>
    </row>
    <row r="1278" spans="1:3" x14ac:dyDescent="0.15">
      <c r="A1278">
        <v>130.67982848</v>
      </c>
      <c r="B1278">
        <v>130.67649841308599</v>
      </c>
      <c r="C1278" s="8">
        <f t="shared" si="19"/>
        <v>-3.3300669140032824</v>
      </c>
    </row>
    <row r="1279" spans="1:3" x14ac:dyDescent="0.15">
      <c r="A1279">
        <v>130.77989375999999</v>
      </c>
      <c r="B1279">
        <v>130.77655029296901</v>
      </c>
      <c r="C1279" s="8">
        <f t="shared" si="19"/>
        <v>-3.3434670309873127</v>
      </c>
    </row>
    <row r="1280" spans="1:3" x14ac:dyDescent="0.15">
      <c r="A1280">
        <v>130.87996544000001</v>
      </c>
      <c r="B1280">
        <v>130.87658691406199</v>
      </c>
      <c r="C1280" s="8">
        <f t="shared" si="19"/>
        <v>-3.3785259380181287</v>
      </c>
    </row>
    <row r="1281" spans="1:3" x14ac:dyDescent="0.15">
      <c r="A1281">
        <v>130.98004096</v>
      </c>
      <c r="B1281">
        <v>130.97651672363301</v>
      </c>
      <c r="C1281" s="8">
        <f t="shared" si="19"/>
        <v>-3.5242363669851784</v>
      </c>
    </row>
    <row r="1282" spans="1:3" x14ac:dyDescent="0.15">
      <c r="A1282">
        <v>131.08010496</v>
      </c>
      <c r="B1282">
        <v>131.07676696777301</v>
      </c>
      <c r="C1282" s="8">
        <f t="shared" si="19"/>
        <v>-3.3379922269887174</v>
      </c>
    </row>
    <row r="1283" spans="1:3" x14ac:dyDescent="0.15">
      <c r="A1283">
        <v>131.18017151999999</v>
      </c>
      <c r="B1283">
        <v>131.17689514160199</v>
      </c>
      <c r="C1283" s="8">
        <f t="shared" ref="C1283:C1346" si="20">1000*(B1283-A1283)</f>
        <v>-3.2763783979987693</v>
      </c>
    </row>
    <row r="1284" spans="1:3" x14ac:dyDescent="0.15">
      <c r="A1284">
        <v>131.28024447999999</v>
      </c>
      <c r="B1284">
        <v>131.27694702148401</v>
      </c>
      <c r="C1284" s="8">
        <f t="shared" si="20"/>
        <v>-3.2974585159877279</v>
      </c>
    </row>
    <row r="1285" spans="1:3" x14ac:dyDescent="0.15">
      <c r="A1285">
        <v>131.38031104000001</v>
      </c>
      <c r="B1285">
        <v>131.37698364257801</v>
      </c>
      <c r="C1285" s="8">
        <f t="shared" si="20"/>
        <v>-3.3273974219980573</v>
      </c>
    </row>
    <row r="1286" spans="1:3" x14ac:dyDescent="0.15">
      <c r="A1286">
        <v>131.48038016000001</v>
      </c>
      <c r="B1286">
        <v>131.477127075195</v>
      </c>
      <c r="C1286" s="8">
        <f t="shared" si="20"/>
        <v>-3.2530848050100758</v>
      </c>
    </row>
    <row r="1287" spans="1:3" x14ac:dyDescent="0.15">
      <c r="A1287">
        <v>131.58045183999999</v>
      </c>
      <c r="B1287">
        <v>131.57716369628901</v>
      </c>
      <c r="C1287" s="8">
        <f t="shared" si="20"/>
        <v>-3.2881437109892886</v>
      </c>
    </row>
    <row r="1288" spans="1:3" x14ac:dyDescent="0.15">
      <c r="A1288">
        <v>131.68051840000001</v>
      </c>
      <c r="B1288">
        <v>131.67720031738301</v>
      </c>
      <c r="C1288" s="8">
        <f t="shared" si="20"/>
        <v>-3.318082616999618</v>
      </c>
    </row>
    <row r="1289" spans="1:3" x14ac:dyDescent="0.15">
      <c r="A1289">
        <v>131.78058752000001</v>
      </c>
      <c r="B1289">
        <v>131.77702331543</v>
      </c>
      <c r="C1289" s="8">
        <f t="shared" si="20"/>
        <v>-3.5642045700114977</v>
      </c>
    </row>
    <row r="1290" spans="1:3" x14ac:dyDescent="0.15">
      <c r="A1290">
        <v>131.88065408</v>
      </c>
      <c r="B1290">
        <v>131.87738037109401</v>
      </c>
      <c r="C1290" s="8">
        <f t="shared" si="20"/>
        <v>-3.2737089059935442</v>
      </c>
    </row>
    <row r="1291" spans="1:3" x14ac:dyDescent="0.15">
      <c r="A1291">
        <v>131.98072576000001</v>
      </c>
      <c r="B1291">
        <v>131.97741699218699</v>
      </c>
      <c r="C1291" s="8">
        <f t="shared" si="20"/>
        <v>-3.3087678130243603</v>
      </c>
    </row>
    <row r="1292" spans="1:3" x14ac:dyDescent="0.15">
      <c r="A1292">
        <v>132.08079871999999</v>
      </c>
      <c r="B1292">
        <v>132.07723999023401</v>
      </c>
      <c r="C1292" s="8">
        <f t="shared" si="20"/>
        <v>-3.5587297659844808</v>
      </c>
    </row>
    <row r="1293" spans="1:3" x14ac:dyDescent="0.15">
      <c r="A1293">
        <v>132.1808704</v>
      </c>
      <c r="B1293">
        <v>132.17759704589801</v>
      </c>
      <c r="C1293" s="8">
        <f t="shared" si="20"/>
        <v>-3.2733541019922541</v>
      </c>
    </row>
    <row r="1294" spans="1:3" x14ac:dyDescent="0.15">
      <c r="A1294">
        <v>132.28093952</v>
      </c>
      <c r="B1294">
        <v>132.27763366699199</v>
      </c>
      <c r="C1294" s="8">
        <f t="shared" si="20"/>
        <v>-3.3058530080154469</v>
      </c>
    </row>
    <row r="1295" spans="1:3" x14ac:dyDescent="0.15">
      <c r="A1295">
        <v>132.38100223999999</v>
      </c>
      <c r="B1295">
        <v>132.37767028808599</v>
      </c>
      <c r="C1295" s="8">
        <f t="shared" si="20"/>
        <v>-3.3319519139922704</v>
      </c>
    </row>
    <row r="1296" spans="1:3" x14ac:dyDescent="0.15">
      <c r="A1296">
        <v>132.48109056000001</v>
      </c>
      <c r="B1296">
        <v>132.47781372070301</v>
      </c>
      <c r="C1296" s="8">
        <f t="shared" si="20"/>
        <v>-3.2768392970012883</v>
      </c>
    </row>
    <row r="1297" spans="1:3" x14ac:dyDescent="0.15">
      <c r="A1297">
        <v>132.58114304</v>
      </c>
      <c r="B1297">
        <v>132.57785034179699</v>
      </c>
      <c r="C1297" s="8">
        <f t="shared" si="20"/>
        <v>-3.2926982030119234</v>
      </c>
    </row>
    <row r="1298" spans="1:3" x14ac:dyDescent="0.15">
      <c r="A1298">
        <v>132.68121343999999</v>
      </c>
      <c r="B1298">
        <v>132.67788696289099</v>
      </c>
      <c r="C1298" s="8">
        <f t="shared" si="20"/>
        <v>-3.3264771089989154</v>
      </c>
    </row>
    <row r="1299" spans="1:3" x14ac:dyDescent="0.15">
      <c r="A1299">
        <v>132.78128512000001</v>
      </c>
      <c r="B1299">
        <v>132.77803039550801</v>
      </c>
      <c r="C1299" s="8">
        <f t="shared" si="20"/>
        <v>-3.2547244919953755</v>
      </c>
    </row>
    <row r="1300" spans="1:3" x14ac:dyDescent="0.15">
      <c r="A1300">
        <v>132.88134912000001</v>
      </c>
      <c r="B1300">
        <v>132.878173828125</v>
      </c>
      <c r="C1300" s="8">
        <f t="shared" si="20"/>
        <v>-3.1752918750100889</v>
      </c>
    </row>
    <row r="1301" spans="1:3" x14ac:dyDescent="0.15">
      <c r="A1301">
        <v>132.98141824000001</v>
      </c>
      <c r="B1301">
        <v>132.978103637695</v>
      </c>
      <c r="C1301" s="8">
        <f t="shared" si="20"/>
        <v>-3.3146023050107942</v>
      </c>
    </row>
    <row r="1302" spans="1:3" x14ac:dyDescent="0.15">
      <c r="A1302">
        <v>133.08148992</v>
      </c>
      <c r="B1302">
        <v>133.07814025878901</v>
      </c>
      <c r="C1302" s="8">
        <f t="shared" si="20"/>
        <v>-3.349661210990007</v>
      </c>
    </row>
    <row r="1303" spans="1:3" x14ac:dyDescent="0.15">
      <c r="A1303">
        <v>133.18155648000001</v>
      </c>
      <c r="B1303">
        <v>133.17828369140599</v>
      </c>
      <c r="C1303" s="8">
        <f t="shared" si="20"/>
        <v>-3.2727885940175838</v>
      </c>
    </row>
    <row r="1304" spans="1:3" x14ac:dyDescent="0.15">
      <c r="A1304">
        <v>133.28162943999999</v>
      </c>
      <c r="B1304">
        <v>133.27810668945301</v>
      </c>
      <c r="C1304" s="8">
        <f t="shared" si="20"/>
        <v>-3.5227505469777043</v>
      </c>
    </row>
    <row r="1305" spans="1:3" x14ac:dyDescent="0.15">
      <c r="A1305">
        <v>133.38169984000001</v>
      </c>
      <c r="B1305">
        <v>133.37835693359401</v>
      </c>
      <c r="C1305" s="8">
        <f t="shared" si="20"/>
        <v>-3.3429064060044311</v>
      </c>
    </row>
    <row r="1306" spans="1:3" x14ac:dyDescent="0.15">
      <c r="A1306">
        <v>133.48176896000001</v>
      </c>
      <c r="B1306">
        <v>133.47860717773401</v>
      </c>
      <c r="C1306" s="8">
        <f t="shared" si="20"/>
        <v>-3.1617822660052752</v>
      </c>
    </row>
    <row r="1307" spans="1:3" x14ac:dyDescent="0.15">
      <c r="A1307">
        <v>133.58184064</v>
      </c>
      <c r="B1307">
        <v>133.578536987305</v>
      </c>
      <c r="C1307" s="8">
        <f t="shared" si="20"/>
        <v>-3.3036526949956624</v>
      </c>
    </row>
    <row r="1308" spans="1:3" x14ac:dyDescent="0.15">
      <c r="A1308">
        <v>133.68190720000001</v>
      </c>
      <c r="B1308">
        <v>133.67909240722699</v>
      </c>
      <c r="C1308" s="8">
        <f t="shared" si="20"/>
        <v>-2.8147927730231004</v>
      </c>
    </row>
    <row r="1309" spans="1:3" x14ac:dyDescent="0.15">
      <c r="A1309">
        <v>133.78197503999999</v>
      </c>
      <c r="B1309">
        <v>133.77871704101599</v>
      </c>
      <c r="C1309" s="8">
        <f t="shared" si="20"/>
        <v>-3.2579989839973678</v>
      </c>
    </row>
    <row r="1310" spans="1:3" x14ac:dyDescent="0.15">
      <c r="A1310">
        <v>133.88204415999999</v>
      </c>
      <c r="B1310">
        <v>133.87864685058599</v>
      </c>
      <c r="C1310" s="8">
        <f t="shared" si="20"/>
        <v>-3.3973094139980731</v>
      </c>
    </row>
    <row r="1311" spans="1:3" x14ac:dyDescent="0.15">
      <c r="A1311">
        <v>133.982112</v>
      </c>
      <c r="B1311">
        <v>133.97879028320301</v>
      </c>
      <c r="C1311" s="8">
        <f t="shared" si="20"/>
        <v>-3.321716796989449</v>
      </c>
    </row>
    <row r="1312" spans="1:3" x14ac:dyDescent="0.15">
      <c r="A1312">
        <v>134.08217984000001</v>
      </c>
      <c r="B1312">
        <v>134.07893371582</v>
      </c>
      <c r="C1312" s="8">
        <f t="shared" si="20"/>
        <v>-3.2461241800092466</v>
      </c>
    </row>
    <row r="1313" spans="1:3" x14ac:dyDescent="0.15">
      <c r="A1313">
        <v>134.18224896000001</v>
      </c>
      <c r="B1313">
        <v>134.17886352539099</v>
      </c>
      <c r="C1313" s="8">
        <f t="shared" si="20"/>
        <v>-3.3854346090151921</v>
      </c>
    </row>
    <row r="1314" spans="1:3" x14ac:dyDescent="0.15">
      <c r="A1314">
        <v>134.28232063999999</v>
      </c>
      <c r="B1314">
        <v>134.27900695800801</v>
      </c>
      <c r="C1314" s="8">
        <f t="shared" si="20"/>
        <v>-3.3136819919832305</v>
      </c>
    </row>
    <row r="1315" spans="1:3" x14ac:dyDescent="0.15">
      <c r="A1315">
        <v>134.38238848</v>
      </c>
      <c r="B1315">
        <v>134.379150390625</v>
      </c>
      <c r="C1315" s="8">
        <f t="shared" si="20"/>
        <v>-3.2380893750030282</v>
      </c>
    </row>
    <row r="1316" spans="1:3" x14ac:dyDescent="0.15">
      <c r="A1316">
        <v>134.48246399999999</v>
      </c>
      <c r="B1316">
        <v>134.47897338867199</v>
      </c>
      <c r="C1316" s="8">
        <f t="shared" si="20"/>
        <v>-3.4906113280044337</v>
      </c>
    </row>
    <row r="1317" spans="1:3" x14ac:dyDescent="0.15">
      <c r="A1317">
        <v>134.58253568000001</v>
      </c>
      <c r="B1317">
        <v>134.57922363281199</v>
      </c>
      <c r="C1317" s="8">
        <f t="shared" si="20"/>
        <v>-3.3120471880181412</v>
      </c>
    </row>
    <row r="1318" spans="1:3" x14ac:dyDescent="0.15">
      <c r="A1318">
        <v>134.68260223999999</v>
      </c>
      <c r="B1318">
        <v>134.67926025390599</v>
      </c>
      <c r="C1318" s="8">
        <f t="shared" si="20"/>
        <v>-3.341986094000049</v>
      </c>
    </row>
    <row r="1319" spans="1:3" x14ac:dyDescent="0.15">
      <c r="A1319">
        <v>134.78266751999999</v>
      </c>
      <c r="B1319">
        <v>134.779296875</v>
      </c>
      <c r="C1319" s="8">
        <f t="shared" si="20"/>
        <v>-3.3706449999897359</v>
      </c>
    </row>
    <row r="1320" spans="1:3" x14ac:dyDescent="0.15">
      <c r="A1320">
        <v>134.88273408000001</v>
      </c>
      <c r="B1320">
        <v>134.87933349609401</v>
      </c>
      <c r="C1320" s="8">
        <f t="shared" si="20"/>
        <v>-3.4005839060000653</v>
      </c>
    </row>
    <row r="1321" spans="1:3" x14ac:dyDescent="0.15">
      <c r="A1321">
        <v>134.98280575999999</v>
      </c>
      <c r="B1321">
        <v>134.97958374023401</v>
      </c>
      <c r="C1321" s="8">
        <f t="shared" si="20"/>
        <v>-3.2220197659853511</v>
      </c>
    </row>
    <row r="1322" spans="1:3" x14ac:dyDescent="0.15">
      <c r="A1322">
        <v>135.08287487999999</v>
      </c>
      <c r="B1322">
        <v>135.079513549805</v>
      </c>
      <c r="C1322" s="8">
        <f t="shared" si="20"/>
        <v>-3.3613301949912966</v>
      </c>
    </row>
    <row r="1323" spans="1:3" x14ac:dyDescent="0.15">
      <c r="A1323">
        <v>135.18294528000001</v>
      </c>
      <c r="B1323">
        <v>135.17965698242199</v>
      </c>
      <c r="C1323" s="8">
        <f t="shared" si="20"/>
        <v>-3.2882975780239576</v>
      </c>
    </row>
    <row r="1324" spans="1:3" x14ac:dyDescent="0.15">
      <c r="A1324">
        <v>135.28301311999999</v>
      </c>
      <c r="B1324">
        <v>135.27969360351599</v>
      </c>
      <c r="C1324" s="8">
        <f t="shared" si="20"/>
        <v>-3.3195164839980862</v>
      </c>
    </row>
    <row r="1325" spans="1:3" x14ac:dyDescent="0.15">
      <c r="A1325">
        <v>135.38308096</v>
      </c>
      <c r="B1325">
        <v>135.37973022460901</v>
      </c>
      <c r="C1325" s="8">
        <f t="shared" si="20"/>
        <v>-3.3507353909953963</v>
      </c>
    </row>
    <row r="1326" spans="1:3" x14ac:dyDescent="0.15">
      <c r="A1326">
        <v>135.48314880000001</v>
      </c>
      <c r="B1326">
        <v>135.47987365722699</v>
      </c>
      <c r="C1326" s="8">
        <f t="shared" si="20"/>
        <v>-3.2751427730204341</v>
      </c>
    </row>
    <row r="1327" spans="1:3" x14ac:dyDescent="0.15">
      <c r="A1327">
        <v>135.5832192</v>
      </c>
      <c r="B1327">
        <v>135.57991027832</v>
      </c>
      <c r="C1327" s="8">
        <f t="shared" si="20"/>
        <v>-3.3089216800021859</v>
      </c>
    </row>
    <row r="1328" spans="1:3" x14ac:dyDescent="0.15">
      <c r="A1328">
        <v>135.68329344</v>
      </c>
      <c r="B1328">
        <v>135.67984008789099</v>
      </c>
      <c r="C1328" s="8">
        <f t="shared" si="20"/>
        <v>-3.4533521090054364</v>
      </c>
    </row>
    <row r="1329" spans="1:3" x14ac:dyDescent="0.15">
      <c r="A1329">
        <v>135.78335872</v>
      </c>
      <c r="B1329">
        <v>135.77978515625</v>
      </c>
      <c r="C1329" s="8">
        <f t="shared" si="20"/>
        <v>-3.5735637499954009</v>
      </c>
    </row>
    <row r="1330" spans="1:3" x14ac:dyDescent="0.15">
      <c r="A1330">
        <v>135.88343040000001</v>
      </c>
      <c r="B1330">
        <v>135.880126953125</v>
      </c>
      <c r="C1330" s="8">
        <f t="shared" si="20"/>
        <v>-3.3034468750088308</v>
      </c>
    </row>
    <row r="1331" spans="1:3" x14ac:dyDescent="0.15">
      <c r="A1331">
        <v>135.98349952000001</v>
      </c>
      <c r="B1331">
        <v>135.98016357421901</v>
      </c>
      <c r="C1331" s="8">
        <f t="shared" si="20"/>
        <v>-3.335945781003602</v>
      </c>
    </row>
    <row r="1332" spans="1:3" x14ac:dyDescent="0.15">
      <c r="A1332">
        <v>136.0835648</v>
      </c>
      <c r="B1332">
        <v>136.08020019531199</v>
      </c>
      <c r="C1332" s="8">
        <f t="shared" si="20"/>
        <v>-3.3646046880164704</v>
      </c>
    </row>
    <row r="1333" spans="1:3" x14ac:dyDescent="0.15">
      <c r="A1333">
        <v>136.18363776000001</v>
      </c>
      <c r="B1333">
        <v>136.18034362793</v>
      </c>
      <c r="C1333" s="8">
        <f t="shared" si="20"/>
        <v>-3.2941320700103915</v>
      </c>
    </row>
    <row r="1334" spans="1:3" x14ac:dyDescent="0.15">
      <c r="A1334">
        <v>136.28370688000001</v>
      </c>
      <c r="B1334">
        <v>136.28038024902301</v>
      </c>
      <c r="C1334" s="8">
        <f t="shared" si="20"/>
        <v>-3.3266309769999225</v>
      </c>
    </row>
    <row r="1335" spans="1:3" x14ac:dyDescent="0.15">
      <c r="A1335">
        <v>136.38377728</v>
      </c>
      <c r="B1335">
        <v>136.38041687011699</v>
      </c>
      <c r="C1335" s="8">
        <f t="shared" si="20"/>
        <v>-3.3604098830153362</v>
      </c>
    </row>
    <row r="1336" spans="1:3" x14ac:dyDescent="0.15">
      <c r="A1336">
        <v>136.48384512000001</v>
      </c>
      <c r="B1336">
        <v>136.48045349121099</v>
      </c>
      <c r="C1336" s="8">
        <f t="shared" si="20"/>
        <v>-3.3916287890178864</v>
      </c>
    </row>
    <row r="1337" spans="1:3" x14ac:dyDescent="0.15">
      <c r="A1337">
        <v>136.58391168</v>
      </c>
      <c r="B1337">
        <v>136.58059692382801</v>
      </c>
      <c r="C1337" s="8">
        <f t="shared" si="20"/>
        <v>-3.3147561719886198</v>
      </c>
    </row>
    <row r="1338" spans="1:3" x14ac:dyDescent="0.15">
      <c r="A1338">
        <v>136.68398719999999</v>
      </c>
      <c r="B1338">
        <v>136.68063354492199</v>
      </c>
      <c r="C1338" s="8">
        <f t="shared" si="20"/>
        <v>-3.3536550780013386</v>
      </c>
    </row>
    <row r="1339" spans="1:3" x14ac:dyDescent="0.15">
      <c r="A1339">
        <v>136.78405119999999</v>
      </c>
      <c r="B1339">
        <v>136.78077697753901</v>
      </c>
      <c r="C1339" s="8">
        <f t="shared" si="20"/>
        <v>-3.2742224609876303</v>
      </c>
    </row>
    <row r="1340" spans="1:3" x14ac:dyDescent="0.15">
      <c r="A1340">
        <v>136.88413055999999</v>
      </c>
      <c r="B1340">
        <v>136.88081359863301</v>
      </c>
      <c r="C1340" s="8">
        <f t="shared" si="20"/>
        <v>-3.3169613669770115</v>
      </c>
    </row>
    <row r="1341" spans="1:3" x14ac:dyDescent="0.15">
      <c r="A1341">
        <v>136.98420608000001</v>
      </c>
      <c r="B1341">
        <v>136.98085021972699</v>
      </c>
      <c r="C1341" s="8">
        <f t="shared" si="20"/>
        <v>-3.3558602730181519</v>
      </c>
    </row>
    <row r="1342" spans="1:3" x14ac:dyDescent="0.15">
      <c r="A1342">
        <v>137.0842624</v>
      </c>
      <c r="B1342">
        <v>137.08088684082</v>
      </c>
      <c r="C1342" s="8">
        <f t="shared" si="20"/>
        <v>-3.3755591800002094</v>
      </c>
    </row>
    <row r="1343" spans="1:3" x14ac:dyDescent="0.15">
      <c r="A1343">
        <v>137.18432895999999</v>
      </c>
      <c r="B1343">
        <v>137.18092346191401</v>
      </c>
      <c r="C1343" s="8">
        <f t="shared" si="20"/>
        <v>-3.4054980859821171</v>
      </c>
    </row>
    <row r="1344" spans="1:3" x14ac:dyDescent="0.15">
      <c r="A1344">
        <v>137.2843968</v>
      </c>
      <c r="B1344">
        <v>137.281173706055</v>
      </c>
      <c r="C1344" s="8">
        <f t="shared" si="20"/>
        <v>-3.2230939449959806</v>
      </c>
    </row>
    <row r="1345" spans="1:3" x14ac:dyDescent="0.15">
      <c r="A1345">
        <v>137.38446976</v>
      </c>
      <c r="B1345">
        <v>137.381103515625</v>
      </c>
      <c r="C1345" s="8">
        <f t="shared" si="20"/>
        <v>-3.3662443750017701</v>
      </c>
    </row>
    <row r="1346" spans="1:3" x14ac:dyDescent="0.15">
      <c r="A1346">
        <v>137.48454015999999</v>
      </c>
      <c r="B1346">
        <v>137.48124694824199</v>
      </c>
      <c r="C1346" s="8">
        <f t="shared" si="20"/>
        <v>-3.2932117580060094</v>
      </c>
    </row>
    <row r="1347" spans="1:3" x14ac:dyDescent="0.15">
      <c r="A1347">
        <v>137.58461184000001</v>
      </c>
      <c r="B1347">
        <v>137.58108520507801</v>
      </c>
      <c r="C1347" s="8">
        <f t="shared" ref="C1347:C1410" si="21">1000*(B1347-A1347)</f>
        <v>-3.5266349219966742</v>
      </c>
    </row>
    <row r="1348" spans="1:3" x14ac:dyDescent="0.15">
      <c r="A1348">
        <v>137.68467328</v>
      </c>
      <c r="B1348">
        <v>137.681228637695</v>
      </c>
      <c r="C1348" s="8">
        <f t="shared" si="21"/>
        <v>-3.4446423049985242</v>
      </c>
    </row>
    <row r="1349" spans="1:3" x14ac:dyDescent="0.15">
      <c r="A1349">
        <v>137.78474367999999</v>
      </c>
      <c r="B1349">
        <v>137.78167724609401</v>
      </c>
      <c r="C1349" s="8">
        <f t="shared" si="21"/>
        <v>-3.0664339059853774</v>
      </c>
    </row>
    <row r="1350" spans="1:3" x14ac:dyDescent="0.15">
      <c r="A1350">
        <v>137.88481152</v>
      </c>
      <c r="B1350">
        <v>137.88160705566401</v>
      </c>
      <c r="C1350" s="8">
        <f t="shared" si="21"/>
        <v>-3.2044643359938618</v>
      </c>
    </row>
    <row r="1351" spans="1:3" x14ac:dyDescent="0.15">
      <c r="A1351">
        <v>137.98488191999999</v>
      </c>
      <c r="B1351">
        <v>137.98133850097699</v>
      </c>
      <c r="C1351" s="8">
        <f t="shared" si="21"/>
        <v>-3.5434190230034801</v>
      </c>
    </row>
    <row r="1352" spans="1:3" x14ac:dyDescent="0.15">
      <c r="A1352">
        <v>138.08496640000001</v>
      </c>
      <c r="B1352">
        <v>138.08148193359401</v>
      </c>
      <c r="C1352" s="8">
        <f t="shared" si="21"/>
        <v>-3.4844664060074138</v>
      </c>
    </row>
    <row r="1353" spans="1:3" x14ac:dyDescent="0.15">
      <c r="A1353">
        <v>138.18502144000001</v>
      </c>
      <c r="B1353">
        <v>138.181716918945</v>
      </c>
      <c r="C1353" s="8">
        <f t="shared" si="21"/>
        <v>-3.3045210550142201</v>
      </c>
    </row>
    <row r="1354" spans="1:3" x14ac:dyDescent="0.15">
      <c r="A1354">
        <v>138.28509439999999</v>
      </c>
      <c r="B1354">
        <v>138.28175354003901</v>
      </c>
      <c r="C1354" s="8">
        <f t="shared" si="21"/>
        <v>-3.3408599609856537</v>
      </c>
    </row>
    <row r="1355" spans="1:3" x14ac:dyDescent="0.15">
      <c r="A1355">
        <v>138.38516096000001</v>
      </c>
      <c r="B1355">
        <v>138.38180541992199</v>
      </c>
      <c r="C1355" s="8">
        <f t="shared" si="21"/>
        <v>-3.3555400780187483</v>
      </c>
    </row>
    <row r="1356" spans="1:3" x14ac:dyDescent="0.15">
      <c r="A1356">
        <v>138.48523775999999</v>
      </c>
      <c r="B1356">
        <v>138.48184204101599</v>
      </c>
      <c r="C1356" s="8">
        <f t="shared" si="21"/>
        <v>-3.3957189839952662</v>
      </c>
    </row>
    <row r="1357" spans="1:3" x14ac:dyDescent="0.15">
      <c r="A1357">
        <v>138.58530048</v>
      </c>
      <c r="B1357">
        <v>138.58197021484401</v>
      </c>
      <c r="C1357" s="8">
        <f t="shared" si="21"/>
        <v>-3.3302651559949936</v>
      </c>
    </row>
    <row r="1358" spans="1:3" x14ac:dyDescent="0.15">
      <c r="A1358">
        <v>138.68537087999999</v>
      </c>
      <c r="B1358">
        <v>138.68200683593699</v>
      </c>
      <c r="C1358" s="8">
        <f t="shared" si="21"/>
        <v>-3.3640440630051671</v>
      </c>
    </row>
    <row r="1359" spans="1:3" x14ac:dyDescent="0.15">
      <c r="A1359">
        <v>138.78544127999999</v>
      </c>
      <c r="B1359">
        <v>138.782150268555</v>
      </c>
      <c r="C1359" s="8">
        <f t="shared" si="21"/>
        <v>-3.2910114449862249</v>
      </c>
    </row>
    <row r="1360" spans="1:3" x14ac:dyDescent="0.15">
      <c r="A1360">
        <v>138.885504</v>
      </c>
      <c r="B1360">
        <v>138.88218688964801</v>
      </c>
      <c r="C1360" s="8">
        <f t="shared" si="21"/>
        <v>-3.3171103519862299</v>
      </c>
    </row>
    <row r="1361" spans="1:3" x14ac:dyDescent="0.15">
      <c r="A1361">
        <v>138.98557696</v>
      </c>
      <c r="B1361">
        <v>138.98233032226599</v>
      </c>
      <c r="C1361" s="8">
        <f t="shared" si="21"/>
        <v>-3.2466377340085728</v>
      </c>
    </row>
    <row r="1362" spans="1:3" x14ac:dyDescent="0.15">
      <c r="A1362">
        <v>139.08564480000001</v>
      </c>
      <c r="B1362">
        <v>139.08236694335901</v>
      </c>
      <c r="C1362" s="8">
        <f t="shared" si="21"/>
        <v>-3.2778566410058829</v>
      </c>
    </row>
    <row r="1363" spans="1:3" x14ac:dyDescent="0.15">
      <c r="A1363">
        <v>139.18571775999999</v>
      </c>
      <c r="B1363">
        <v>139.182205200195</v>
      </c>
      <c r="C1363" s="8">
        <f t="shared" si="21"/>
        <v>-3.5125598049887685</v>
      </c>
    </row>
    <row r="1364" spans="1:3" x14ac:dyDescent="0.15">
      <c r="A1364">
        <v>139.28579583999999</v>
      </c>
      <c r="B1364">
        <v>139.28245544433599</v>
      </c>
      <c r="C1364" s="8">
        <f t="shared" si="21"/>
        <v>-3.3403956639972421</v>
      </c>
    </row>
    <row r="1365" spans="1:3" x14ac:dyDescent="0.15">
      <c r="A1365">
        <v>139.38585728000001</v>
      </c>
      <c r="B1365">
        <v>139.38238525390599</v>
      </c>
      <c r="C1365" s="8">
        <f t="shared" si="21"/>
        <v>-3.4720260940162007</v>
      </c>
    </row>
    <row r="1366" spans="1:3" x14ac:dyDescent="0.15">
      <c r="A1366">
        <v>139.48592384</v>
      </c>
      <c r="B1366">
        <v>139.48263549804699</v>
      </c>
      <c r="C1366" s="8">
        <f t="shared" si="21"/>
        <v>-3.2883419530094216</v>
      </c>
    </row>
    <row r="1367" spans="1:3" x14ac:dyDescent="0.15">
      <c r="A1367">
        <v>139.58599423999999</v>
      </c>
      <c r="B1367">
        <v>139.58267211914099</v>
      </c>
      <c r="C1367" s="8">
        <f t="shared" si="21"/>
        <v>-3.3221208589964135</v>
      </c>
    </row>
    <row r="1368" spans="1:3" x14ac:dyDescent="0.15">
      <c r="A1368">
        <v>139.68605951999999</v>
      </c>
      <c r="B1368">
        <v>139.68280029296901</v>
      </c>
      <c r="C1368" s="8">
        <f t="shared" si="21"/>
        <v>-3.2592270309805826</v>
      </c>
    </row>
    <row r="1369" spans="1:3" x14ac:dyDescent="0.15">
      <c r="A1369">
        <v>139.7861312</v>
      </c>
      <c r="B1369">
        <v>139.78285217285199</v>
      </c>
      <c r="C1369" s="8">
        <f t="shared" si="21"/>
        <v>-3.2790271480109823</v>
      </c>
    </row>
    <row r="1370" spans="1:3" x14ac:dyDescent="0.15">
      <c r="A1370">
        <v>139.88620032</v>
      </c>
      <c r="B1370">
        <v>139.882888793945</v>
      </c>
      <c r="C1370" s="8">
        <f t="shared" si="21"/>
        <v>-3.3115260550005132</v>
      </c>
    </row>
    <row r="1371" spans="1:3" x14ac:dyDescent="0.15">
      <c r="A1371">
        <v>139.98626816000001</v>
      </c>
      <c r="B1371">
        <v>139.98292541503901</v>
      </c>
      <c r="C1371" s="8">
        <f t="shared" si="21"/>
        <v>-3.3427449610030635</v>
      </c>
    </row>
    <row r="1372" spans="1:3" x14ac:dyDescent="0.15">
      <c r="A1372">
        <v>140.08634240000001</v>
      </c>
      <c r="B1372">
        <v>140.08306884765599</v>
      </c>
      <c r="C1372" s="8">
        <f t="shared" si="21"/>
        <v>-3.273552344012387</v>
      </c>
    </row>
    <row r="1373" spans="1:3" x14ac:dyDescent="0.15">
      <c r="A1373">
        <v>140.18640511999999</v>
      </c>
      <c r="B1373">
        <v>140.18319702148401</v>
      </c>
      <c r="C1373" s="8">
        <f t="shared" si="21"/>
        <v>-3.2080985159836928</v>
      </c>
    </row>
    <row r="1374" spans="1:3" x14ac:dyDescent="0.15">
      <c r="A1374">
        <v>140.28647807999999</v>
      </c>
      <c r="B1374">
        <v>140.28314208984401</v>
      </c>
      <c r="C1374" s="8">
        <f t="shared" si="21"/>
        <v>-3.3359901559890659</v>
      </c>
    </row>
    <row r="1375" spans="1:3" x14ac:dyDescent="0.15">
      <c r="A1375">
        <v>140.38654592</v>
      </c>
      <c r="B1375">
        <v>140.38328552246099</v>
      </c>
      <c r="C1375" s="8">
        <f t="shared" si="21"/>
        <v>-3.2603975390088635</v>
      </c>
    </row>
    <row r="1376" spans="1:3" x14ac:dyDescent="0.15">
      <c r="A1376">
        <v>140.48661888000001</v>
      </c>
      <c r="B1376">
        <v>140.48310852050801</v>
      </c>
      <c r="C1376" s="8">
        <f t="shared" si="21"/>
        <v>-3.5103594919974057</v>
      </c>
    </row>
    <row r="1377" spans="1:3" x14ac:dyDescent="0.15">
      <c r="A1377">
        <v>140.58668416</v>
      </c>
      <c r="B1377">
        <v>140.58335876464801</v>
      </c>
      <c r="C1377" s="8">
        <f t="shared" si="21"/>
        <v>-3.3253953519931656</v>
      </c>
    </row>
    <row r="1378" spans="1:3" x14ac:dyDescent="0.15">
      <c r="A1378">
        <v>140.68675712000001</v>
      </c>
      <c r="B1378">
        <v>140.68370056152301</v>
      </c>
      <c r="C1378" s="8">
        <f t="shared" si="21"/>
        <v>-3.0565584769988163</v>
      </c>
    </row>
    <row r="1379" spans="1:3" x14ac:dyDescent="0.15">
      <c r="A1379">
        <v>140.78682240000001</v>
      </c>
      <c r="B1379">
        <v>140.78353881835901</v>
      </c>
      <c r="C1379" s="8">
        <f t="shared" si="21"/>
        <v>-3.2835816409999552</v>
      </c>
    </row>
    <row r="1380" spans="1:3" x14ac:dyDescent="0.15">
      <c r="A1380">
        <v>140.88689152000001</v>
      </c>
      <c r="B1380">
        <v>140.88368225097699</v>
      </c>
      <c r="C1380" s="8">
        <f t="shared" si="21"/>
        <v>-3.2092690230172138</v>
      </c>
    </row>
    <row r="1381" spans="1:3" x14ac:dyDescent="0.15">
      <c r="A1381">
        <v>140.98696192</v>
      </c>
      <c r="B1381">
        <v>140.98361206054699</v>
      </c>
      <c r="C1381" s="8">
        <f t="shared" si="21"/>
        <v>-3.34985945301014</v>
      </c>
    </row>
    <row r="1382" spans="1:3" x14ac:dyDescent="0.15">
      <c r="A1382">
        <v>141.08703231999999</v>
      </c>
      <c r="B1382">
        <v>141.08364868164099</v>
      </c>
      <c r="C1382" s="8">
        <f t="shared" si="21"/>
        <v>-3.3836383589971319</v>
      </c>
    </row>
    <row r="1383" spans="1:3" x14ac:dyDescent="0.15">
      <c r="A1383">
        <v>141.18710016</v>
      </c>
      <c r="B1383">
        <v>141.18379211425801</v>
      </c>
      <c r="C1383" s="8">
        <f t="shared" si="21"/>
        <v>-3.3080457419885079</v>
      </c>
    </row>
    <row r="1384" spans="1:3" x14ac:dyDescent="0.15">
      <c r="A1384">
        <v>141.28717055999999</v>
      </c>
      <c r="B1384">
        <v>141.28372192382801</v>
      </c>
      <c r="C1384" s="8">
        <f t="shared" si="21"/>
        <v>-3.448636171981434</v>
      </c>
    </row>
    <row r="1385" spans="1:3" x14ac:dyDescent="0.15">
      <c r="A1385">
        <v>141.3872384</v>
      </c>
      <c r="B1385">
        <v>141.38397216796901</v>
      </c>
      <c r="C1385" s="8">
        <f t="shared" si="21"/>
        <v>-3.2662320309952975</v>
      </c>
    </row>
    <row r="1386" spans="1:3" x14ac:dyDescent="0.15">
      <c r="A1386">
        <v>141.48731136000001</v>
      </c>
      <c r="B1386">
        <v>141.48400878906199</v>
      </c>
      <c r="C1386" s="8">
        <f t="shared" si="21"/>
        <v>-3.3025709380183343</v>
      </c>
    </row>
    <row r="1387" spans="1:3" x14ac:dyDescent="0.15">
      <c r="A1387">
        <v>141.58738432000001</v>
      </c>
      <c r="B1387">
        <v>141.58404541015599</v>
      </c>
      <c r="C1387" s="8">
        <f t="shared" si="21"/>
        <v>-3.3389098440181897</v>
      </c>
    </row>
    <row r="1388" spans="1:3" x14ac:dyDescent="0.15">
      <c r="A1388">
        <v>141.68746111999999</v>
      </c>
      <c r="B1388">
        <v>141.68386840820301</v>
      </c>
      <c r="C1388" s="8">
        <f t="shared" si="21"/>
        <v>-3.5927117969833944</v>
      </c>
    </row>
    <row r="1389" spans="1:3" x14ac:dyDescent="0.15">
      <c r="A1389">
        <v>141.78751872000001</v>
      </c>
      <c r="B1389">
        <v>141.78422546386699</v>
      </c>
      <c r="C1389" s="8">
        <f t="shared" si="21"/>
        <v>-3.2932561330198951</v>
      </c>
    </row>
    <row r="1390" spans="1:3" x14ac:dyDescent="0.15">
      <c r="A1390">
        <v>141.88758784000001</v>
      </c>
      <c r="B1390">
        <v>141.88426208496099</v>
      </c>
      <c r="C1390" s="8">
        <f t="shared" si="21"/>
        <v>-3.3257550390146662</v>
      </c>
    </row>
    <row r="1391" spans="1:3" x14ac:dyDescent="0.15">
      <c r="A1391">
        <v>141.98765567999999</v>
      </c>
      <c r="B1391">
        <v>141.98440551757801</v>
      </c>
      <c r="C1391" s="8">
        <f t="shared" si="21"/>
        <v>-3.2501624219776204</v>
      </c>
    </row>
    <row r="1392" spans="1:3" x14ac:dyDescent="0.15">
      <c r="A1392">
        <v>142.08772608000001</v>
      </c>
      <c r="B1392">
        <v>142.08444213867199</v>
      </c>
      <c r="C1392" s="8">
        <f t="shared" si="21"/>
        <v>-3.2839413280214558</v>
      </c>
    </row>
    <row r="1393" spans="1:3" x14ac:dyDescent="0.15">
      <c r="A1393">
        <v>142.18779903999999</v>
      </c>
      <c r="B1393">
        <v>142.18447875976599</v>
      </c>
      <c r="C1393" s="8">
        <f t="shared" si="21"/>
        <v>-3.3202802339928894</v>
      </c>
    </row>
    <row r="1394" spans="1:3" x14ac:dyDescent="0.15">
      <c r="A1394">
        <v>142.28786303999999</v>
      </c>
      <c r="B1394">
        <v>142.28451538085901</v>
      </c>
      <c r="C1394" s="8">
        <f t="shared" si="21"/>
        <v>-3.3476591409851153</v>
      </c>
    </row>
    <row r="1395" spans="1:3" x14ac:dyDescent="0.15">
      <c r="A1395">
        <v>142.38793472</v>
      </c>
      <c r="B1395">
        <v>142.38465881347699</v>
      </c>
      <c r="C1395" s="8">
        <f t="shared" si="21"/>
        <v>-3.2759065230152373</v>
      </c>
    </row>
    <row r="1396" spans="1:3" x14ac:dyDescent="0.15">
      <c r="A1396">
        <v>142.48799872000001</v>
      </c>
      <c r="B1396">
        <v>142.48469543457</v>
      </c>
      <c r="C1396" s="8">
        <f t="shared" si="21"/>
        <v>-3.3032854300074632</v>
      </c>
    </row>
    <row r="1397" spans="1:3" x14ac:dyDescent="0.15">
      <c r="A1397">
        <v>142.58807039999999</v>
      </c>
      <c r="B1397">
        <v>142.58483886718699</v>
      </c>
      <c r="C1397" s="8">
        <f t="shared" si="21"/>
        <v>-3.2315328130039234</v>
      </c>
    </row>
    <row r="1398" spans="1:3" x14ac:dyDescent="0.15">
      <c r="A1398">
        <v>142.68814080000001</v>
      </c>
      <c r="B1398">
        <v>142.68455505371099</v>
      </c>
      <c r="C1398" s="8">
        <f t="shared" si="21"/>
        <v>-3.5857462890191982</v>
      </c>
    </row>
    <row r="1399" spans="1:3" x14ac:dyDescent="0.15">
      <c r="A1399">
        <v>142.78821504000001</v>
      </c>
      <c r="B1399">
        <v>142.78480529785199</v>
      </c>
      <c r="C1399" s="8">
        <f t="shared" si="21"/>
        <v>-3.4097421480225876</v>
      </c>
    </row>
    <row r="1400" spans="1:3" x14ac:dyDescent="0.15">
      <c r="A1400">
        <v>142.88828416000001</v>
      </c>
      <c r="B1400">
        <v>142.88494873046901</v>
      </c>
      <c r="C1400" s="8">
        <f t="shared" si="21"/>
        <v>-3.3354295310061843</v>
      </c>
    </row>
    <row r="1401" spans="1:3" x14ac:dyDescent="0.15">
      <c r="A1401">
        <v>142.9883456</v>
      </c>
      <c r="B1401">
        <v>142.98509216308599</v>
      </c>
      <c r="C1401" s="8">
        <f t="shared" si="21"/>
        <v>-3.2534369140080344</v>
      </c>
    </row>
    <row r="1402" spans="1:3" x14ac:dyDescent="0.15">
      <c r="A1402">
        <v>143.08841856000001</v>
      </c>
      <c r="B1402">
        <v>143.08512878418</v>
      </c>
      <c r="C1402" s="8">
        <f t="shared" si="21"/>
        <v>-3.2897758200078897</v>
      </c>
    </row>
    <row r="1403" spans="1:3" x14ac:dyDescent="0.15">
      <c r="A1403">
        <v>143.18848639999999</v>
      </c>
      <c r="B1403">
        <v>143.18516540527301</v>
      </c>
      <c r="C1403" s="8">
        <f t="shared" si="21"/>
        <v>-3.3209947269767781</v>
      </c>
    </row>
    <row r="1404" spans="1:3" x14ac:dyDescent="0.15">
      <c r="A1404">
        <v>143.28855551999999</v>
      </c>
      <c r="B1404">
        <v>143.28520202636699</v>
      </c>
      <c r="C1404" s="8">
        <f t="shared" si="21"/>
        <v>-3.3534936329999709</v>
      </c>
    </row>
    <row r="1405" spans="1:3" x14ac:dyDescent="0.15">
      <c r="A1405">
        <v>143.38862592000001</v>
      </c>
      <c r="B1405">
        <v>143.38534545898401</v>
      </c>
      <c r="C1405" s="8">
        <f t="shared" si="21"/>
        <v>-3.2804610160042103</v>
      </c>
    </row>
    <row r="1406" spans="1:3" x14ac:dyDescent="0.15">
      <c r="A1406">
        <v>143.48869504000001</v>
      </c>
      <c r="B1406">
        <v>143.48538208007801</v>
      </c>
      <c r="C1406" s="8">
        <f t="shared" si="21"/>
        <v>-3.3129599219989814</v>
      </c>
    </row>
    <row r="1407" spans="1:3" x14ac:dyDescent="0.15">
      <c r="A1407">
        <v>143.5887616</v>
      </c>
      <c r="B1407">
        <v>143.58541870117199</v>
      </c>
      <c r="C1407" s="8">
        <f t="shared" si="21"/>
        <v>-3.3428988280093108</v>
      </c>
    </row>
    <row r="1408" spans="1:3" x14ac:dyDescent="0.15">
      <c r="A1408">
        <v>143.68883328000001</v>
      </c>
      <c r="B1408">
        <v>143.68556213378901</v>
      </c>
      <c r="C1408" s="8">
        <f t="shared" si="21"/>
        <v>-3.271146211005771</v>
      </c>
    </row>
    <row r="1409" spans="1:3" x14ac:dyDescent="0.15">
      <c r="A1409">
        <v>143.78890368</v>
      </c>
      <c r="B1409">
        <v>143.78559875488301</v>
      </c>
      <c r="C1409" s="8">
        <f t="shared" si="21"/>
        <v>-3.3049251169927629</v>
      </c>
    </row>
    <row r="1410" spans="1:3" x14ac:dyDescent="0.15">
      <c r="A1410">
        <v>143.8889728</v>
      </c>
      <c r="B1410">
        <v>143.88542175293</v>
      </c>
      <c r="C1410" s="8">
        <f t="shared" si="21"/>
        <v>-3.5510470700046426</v>
      </c>
    </row>
    <row r="1411" spans="1:3" x14ac:dyDescent="0.15">
      <c r="A1411">
        <v>143.98905088000001</v>
      </c>
      <c r="B1411">
        <v>143.98536682128901</v>
      </c>
      <c r="C1411" s="8">
        <f t="shared" ref="C1411:C1474" si="22">1000*(B1411-A1411)</f>
        <v>-3.6840587110020806</v>
      </c>
    </row>
    <row r="1412" spans="1:3" x14ac:dyDescent="0.15">
      <c r="A1412">
        <v>144.08911488000001</v>
      </c>
      <c r="B1412">
        <v>144.08581542968699</v>
      </c>
      <c r="C1412" s="8">
        <f t="shared" si="22"/>
        <v>-3.2994503130225894</v>
      </c>
    </row>
    <row r="1413" spans="1:3" x14ac:dyDescent="0.15">
      <c r="A1413">
        <v>144.18917887999999</v>
      </c>
      <c r="B1413">
        <v>144.18585205078099</v>
      </c>
      <c r="C1413" s="8">
        <f t="shared" si="22"/>
        <v>-3.3268292189916338</v>
      </c>
    </row>
    <row r="1414" spans="1:3" x14ac:dyDescent="0.15">
      <c r="A1414">
        <v>144.28924928000001</v>
      </c>
      <c r="B1414">
        <v>144.28599548339801</v>
      </c>
      <c r="C1414" s="8">
        <f t="shared" si="22"/>
        <v>-3.2537966019958731</v>
      </c>
    </row>
    <row r="1415" spans="1:3" x14ac:dyDescent="0.15">
      <c r="A1415">
        <v>144.38932352</v>
      </c>
      <c r="B1415">
        <v>144.38603210449199</v>
      </c>
      <c r="C1415" s="8">
        <f t="shared" si="22"/>
        <v>-3.2914155080163709</v>
      </c>
    </row>
    <row r="1416" spans="1:3" x14ac:dyDescent="0.15">
      <c r="A1416">
        <v>144.48938623999999</v>
      </c>
      <c r="B1416">
        <v>144.48596191406199</v>
      </c>
      <c r="C1416" s="8">
        <f t="shared" si="22"/>
        <v>-3.4243259379991287</v>
      </c>
    </row>
    <row r="1417" spans="1:3" x14ac:dyDescent="0.15">
      <c r="A1417">
        <v>144.58946048000001</v>
      </c>
      <c r="B1417">
        <v>144.58610534668</v>
      </c>
      <c r="C1417" s="8">
        <f t="shared" si="22"/>
        <v>-3.3551333200136924</v>
      </c>
    </row>
    <row r="1418" spans="1:3" x14ac:dyDescent="0.15">
      <c r="A1418">
        <v>144.68952704</v>
      </c>
      <c r="B1418">
        <v>144.68614196777301</v>
      </c>
      <c r="C1418" s="8">
        <f t="shared" si="22"/>
        <v>-3.3850722269903599</v>
      </c>
    </row>
    <row r="1419" spans="1:3" x14ac:dyDescent="0.15">
      <c r="A1419">
        <v>144.78959743999999</v>
      </c>
      <c r="B1419">
        <v>144.78628540039099</v>
      </c>
      <c r="C1419" s="8">
        <f t="shared" si="22"/>
        <v>-3.3120396089998394</v>
      </c>
    </row>
    <row r="1420" spans="1:3" x14ac:dyDescent="0.15">
      <c r="A1420">
        <v>144.88966528</v>
      </c>
      <c r="B1420">
        <v>144.88632202148401</v>
      </c>
      <c r="C1420" s="8">
        <f t="shared" si="22"/>
        <v>-3.3432585159971495</v>
      </c>
    </row>
    <row r="1421" spans="1:3" x14ac:dyDescent="0.15">
      <c r="A1421">
        <v>144.98973312000001</v>
      </c>
      <c r="B1421">
        <v>144.98646545410199</v>
      </c>
      <c r="C1421" s="8">
        <f t="shared" si="22"/>
        <v>-3.2676658980221873</v>
      </c>
    </row>
    <row r="1422" spans="1:3" x14ac:dyDescent="0.15">
      <c r="A1422">
        <v>145.08980352</v>
      </c>
      <c r="B1422">
        <v>145.08630371093699</v>
      </c>
      <c r="C1422" s="8">
        <f t="shared" si="22"/>
        <v>-3.4998090630153911</v>
      </c>
    </row>
    <row r="1423" spans="1:3" x14ac:dyDescent="0.15">
      <c r="A1423">
        <v>145.18987776</v>
      </c>
      <c r="B1423">
        <v>145.18653869628901</v>
      </c>
      <c r="C1423" s="8">
        <f t="shared" si="22"/>
        <v>-3.3390637109960153</v>
      </c>
    </row>
    <row r="1424" spans="1:3" x14ac:dyDescent="0.15">
      <c r="A1424">
        <v>145.28994815999999</v>
      </c>
      <c r="B1424">
        <v>145.28668212890599</v>
      </c>
      <c r="C1424" s="8">
        <f t="shared" si="22"/>
        <v>-3.2660310940002546</v>
      </c>
    </row>
    <row r="1425" spans="1:3" x14ac:dyDescent="0.15">
      <c r="A1425">
        <v>145.39001343999999</v>
      </c>
      <c r="B1425">
        <v>145.38671875</v>
      </c>
      <c r="C1425" s="8">
        <f t="shared" si="22"/>
        <v>-3.2946899999899415</v>
      </c>
    </row>
    <row r="1426" spans="1:3" x14ac:dyDescent="0.15">
      <c r="A1426">
        <v>145.49008000000001</v>
      </c>
      <c r="B1426">
        <v>145.48675537109401</v>
      </c>
      <c r="C1426" s="8">
        <f t="shared" si="22"/>
        <v>-3.3246289060002709</v>
      </c>
    </row>
    <row r="1427" spans="1:3" x14ac:dyDescent="0.15">
      <c r="A1427">
        <v>145.59015296000001</v>
      </c>
      <c r="B1427">
        <v>145.58679199218699</v>
      </c>
      <c r="C1427" s="8">
        <f t="shared" si="22"/>
        <v>-3.3609678130233078</v>
      </c>
    </row>
    <row r="1428" spans="1:3" x14ac:dyDescent="0.15">
      <c r="A1428">
        <v>145.69021952</v>
      </c>
      <c r="B1428">
        <v>145.686935424805</v>
      </c>
      <c r="C1428" s="8">
        <f t="shared" si="22"/>
        <v>-3.2840951949992814</v>
      </c>
    </row>
    <row r="1429" spans="1:3" x14ac:dyDescent="0.15">
      <c r="A1429">
        <v>145.79029248000001</v>
      </c>
      <c r="B1429">
        <v>145.78697204589801</v>
      </c>
      <c r="C1429" s="8">
        <f t="shared" si="22"/>
        <v>-3.3204341019938965</v>
      </c>
    </row>
    <row r="1430" spans="1:3" x14ac:dyDescent="0.15">
      <c r="A1430">
        <v>145.89035903999999</v>
      </c>
      <c r="B1430">
        <v>145.88700866699199</v>
      </c>
      <c r="C1430" s="8">
        <f t="shared" si="22"/>
        <v>-3.350373008004226</v>
      </c>
    </row>
    <row r="1431" spans="1:3" x14ac:dyDescent="0.15">
      <c r="A1431">
        <v>145.99043072000001</v>
      </c>
      <c r="B1431">
        <v>145.98715209960901</v>
      </c>
      <c r="C1431" s="8">
        <f t="shared" si="22"/>
        <v>-3.2786203910006861</v>
      </c>
    </row>
    <row r="1432" spans="1:3" x14ac:dyDescent="0.15">
      <c r="A1432">
        <v>146.09049472000001</v>
      </c>
      <c r="B1432">
        <v>146.08709716796901</v>
      </c>
      <c r="C1432" s="8">
        <f t="shared" si="22"/>
        <v>-3.39755203100367</v>
      </c>
    </row>
    <row r="1433" spans="1:3" x14ac:dyDescent="0.15">
      <c r="A1433">
        <v>146.19056255999999</v>
      </c>
      <c r="B1433">
        <v>146.18722534179699</v>
      </c>
      <c r="C1433" s="8">
        <f t="shared" si="22"/>
        <v>-3.3372182030007025</v>
      </c>
    </row>
    <row r="1434" spans="1:3" x14ac:dyDescent="0.15">
      <c r="A1434">
        <v>146.29063808000001</v>
      </c>
      <c r="B1434">
        <v>146.28706359863301</v>
      </c>
      <c r="C1434" s="8">
        <f t="shared" si="22"/>
        <v>-3.5744813669964515</v>
      </c>
    </row>
    <row r="1435" spans="1:3" x14ac:dyDescent="0.15">
      <c r="A1435">
        <v>146.39070464</v>
      </c>
      <c r="B1435">
        <v>146.38740539550801</v>
      </c>
      <c r="C1435" s="8">
        <f t="shared" si="22"/>
        <v>-3.2992444919841546</v>
      </c>
    </row>
    <row r="1436" spans="1:3" x14ac:dyDescent="0.15">
      <c r="A1436">
        <v>146.49077376</v>
      </c>
      <c r="B1436">
        <v>146.48744201660199</v>
      </c>
      <c r="C1436" s="8">
        <f t="shared" si="22"/>
        <v>-3.3317433980073474</v>
      </c>
    </row>
    <row r="1437" spans="1:3" x14ac:dyDescent="0.15">
      <c r="A1437">
        <v>146.59084288</v>
      </c>
      <c r="B1437">
        <v>146.587478637695</v>
      </c>
      <c r="C1437" s="8">
        <f t="shared" si="22"/>
        <v>-3.3642423049968784</v>
      </c>
    </row>
    <row r="1438" spans="1:3" x14ac:dyDescent="0.15">
      <c r="A1438">
        <v>146.690912</v>
      </c>
      <c r="B1438">
        <v>146.68762207031199</v>
      </c>
      <c r="C1438" s="8">
        <f t="shared" si="22"/>
        <v>-3.2899296880088968</v>
      </c>
    </row>
    <row r="1439" spans="1:3" x14ac:dyDescent="0.15">
      <c r="A1439">
        <v>146.79098496</v>
      </c>
      <c r="B1439">
        <v>146.78765869140599</v>
      </c>
      <c r="C1439" s="8">
        <f t="shared" si="22"/>
        <v>-3.3262685940087522</v>
      </c>
    </row>
    <row r="1440" spans="1:3" x14ac:dyDescent="0.15">
      <c r="A1440">
        <v>146.89105024</v>
      </c>
      <c r="B1440">
        <v>146.8876953125</v>
      </c>
      <c r="C1440" s="8">
        <f t="shared" si="22"/>
        <v>-3.3549274999984391</v>
      </c>
    </row>
    <row r="1441" spans="1:3" x14ac:dyDescent="0.15">
      <c r="A1441">
        <v>146.9911232</v>
      </c>
      <c r="B1441">
        <v>146.98783874511699</v>
      </c>
      <c r="C1441" s="8">
        <f t="shared" si="22"/>
        <v>-3.2844548830155418</v>
      </c>
    </row>
    <row r="1442" spans="1:3" x14ac:dyDescent="0.15">
      <c r="A1442">
        <v>147.09119104000001</v>
      </c>
      <c r="B1442">
        <v>147.08787536621099</v>
      </c>
      <c r="C1442" s="8">
        <f t="shared" si="22"/>
        <v>-3.3156737890180921</v>
      </c>
    </row>
    <row r="1443" spans="1:3" x14ac:dyDescent="0.15">
      <c r="A1443">
        <v>147.19126144000001</v>
      </c>
      <c r="B1443">
        <v>147.18792724609401</v>
      </c>
      <c r="C1443" s="8">
        <f t="shared" si="22"/>
        <v>-3.3341939059994274</v>
      </c>
    </row>
    <row r="1444" spans="1:3" x14ac:dyDescent="0.15">
      <c r="A1444">
        <v>147.29132928000001</v>
      </c>
      <c r="B1444">
        <v>147.28805541992199</v>
      </c>
      <c r="C1444" s="8">
        <f t="shared" si="22"/>
        <v>-3.2738600780248817</v>
      </c>
    </row>
    <row r="1445" spans="1:3" x14ac:dyDescent="0.15">
      <c r="A1445">
        <v>147.39140352000001</v>
      </c>
      <c r="B1445">
        <v>147.38809204101599</v>
      </c>
      <c r="C1445" s="8">
        <f t="shared" si="22"/>
        <v>-3.3114789840169578</v>
      </c>
    </row>
    <row r="1446" spans="1:3" x14ac:dyDescent="0.15">
      <c r="A1446">
        <v>147.49147647999999</v>
      </c>
      <c r="B1446">
        <v>147.48823547363301</v>
      </c>
      <c r="C1446" s="8">
        <f t="shared" si="22"/>
        <v>-3.2410063669772171</v>
      </c>
    </row>
    <row r="1447" spans="1:3" x14ac:dyDescent="0.15">
      <c r="A1447">
        <v>147.59153663999999</v>
      </c>
      <c r="B1447">
        <v>147.58837890625</v>
      </c>
      <c r="C1447" s="8">
        <f t="shared" si="22"/>
        <v>-3.1577337499868463</v>
      </c>
    </row>
    <row r="1448" spans="1:3" x14ac:dyDescent="0.15">
      <c r="A1448">
        <v>147.69160575999999</v>
      </c>
      <c r="B1448">
        <v>147.68852233886699</v>
      </c>
      <c r="C1448" s="8">
        <f t="shared" si="22"/>
        <v>-3.0834211329988648</v>
      </c>
    </row>
    <row r="1449" spans="1:3" x14ac:dyDescent="0.15">
      <c r="A1449">
        <v>147.79167487999999</v>
      </c>
      <c r="B1449">
        <v>147.78836059570301</v>
      </c>
      <c r="C1449" s="8">
        <f t="shared" si="22"/>
        <v>-3.3142842969766662</v>
      </c>
    </row>
    <row r="1450" spans="1:3" x14ac:dyDescent="0.15">
      <c r="A1450">
        <v>147.89174528000001</v>
      </c>
      <c r="B1450">
        <v>147.88839721679699</v>
      </c>
      <c r="C1450" s="8">
        <f t="shared" si="22"/>
        <v>-3.3480632030205015</v>
      </c>
    </row>
    <row r="1451" spans="1:3" x14ac:dyDescent="0.15">
      <c r="A1451">
        <v>147.99181311999999</v>
      </c>
      <c r="B1451">
        <v>147.988525390625</v>
      </c>
      <c r="C1451" s="8">
        <f t="shared" si="22"/>
        <v>-3.2877293749891123</v>
      </c>
    </row>
    <row r="1452" spans="1:3" x14ac:dyDescent="0.15">
      <c r="A1452">
        <v>148.09188223999999</v>
      </c>
      <c r="B1452">
        <v>148.08857727050801</v>
      </c>
      <c r="C1452" s="8">
        <f t="shared" si="22"/>
        <v>-3.3049694919782269</v>
      </c>
    </row>
    <row r="1453" spans="1:3" x14ac:dyDescent="0.15">
      <c r="A1453">
        <v>148.19195392</v>
      </c>
      <c r="B1453">
        <v>148.18861389160199</v>
      </c>
      <c r="C1453" s="8">
        <f t="shared" si="22"/>
        <v>-3.3400283980142831</v>
      </c>
    </row>
    <row r="1454" spans="1:3" x14ac:dyDescent="0.15">
      <c r="A1454">
        <v>148.29202304</v>
      </c>
      <c r="B1454">
        <v>148.28875732421901</v>
      </c>
      <c r="C1454" s="8">
        <f t="shared" si="22"/>
        <v>-3.2657157809978798</v>
      </c>
    </row>
    <row r="1455" spans="1:3" x14ac:dyDescent="0.15">
      <c r="A1455">
        <v>148.39209216</v>
      </c>
      <c r="B1455">
        <v>148.38879394531199</v>
      </c>
      <c r="C1455" s="8">
        <f t="shared" si="22"/>
        <v>-3.2982146880158325</v>
      </c>
    </row>
    <row r="1456" spans="1:3" x14ac:dyDescent="0.15">
      <c r="A1456">
        <v>148.49215871999999</v>
      </c>
      <c r="B1456">
        <v>148.48883056640599</v>
      </c>
      <c r="C1456" s="8">
        <f t="shared" si="22"/>
        <v>-3.3281535939977402</v>
      </c>
    </row>
    <row r="1457" spans="1:3" x14ac:dyDescent="0.15">
      <c r="A1457">
        <v>148.59222912000001</v>
      </c>
      <c r="B1457">
        <v>148.58865356445301</v>
      </c>
      <c r="C1457" s="8">
        <f t="shared" si="22"/>
        <v>-3.5755555470018408</v>
      </c>
    </row>
    <row r="1458" spans="1:3" x14ac:dyDescent="0.15">
      <c r="A1458">
        <v>148.69230719999999</v>
      </c>
      <c r="B1458">
        <v>148.68901062011699</v>
      </c>
      <c r="C1458" s="8">
        <f t="shared" si="22"/>
        <v>-3.29657988299914</v>
      </c>
    </row>
    <row r="1459" spans="1:3" x14ac:dyDescent="0.15">
      <c r="A1459">
        <v>148.79236864000001</v>
      </c>
      <c r="B1459">
        <v>148.78904724121099</v>
      </c>
      <c r="C1459" s="8">
        <f t="shared" si="22"/>
        <v>-3.3213987890121643</v>
      </c>
    </row>
    <row r="1460" spans="1:3" x14ac:dyDescent="0.15">
      <c r="A1460">
        <v>148.89243904</v>
      </c>
      <c r="B1460">
        <v>148.889083862305</v>
      </c>
      <c r="C1460" s="8">
        <f t="shared" si="22"/>
        <v>-3.3551776949991563</v>
      </c>
    </row>
    <row r="1461" spans="1:3" x14ac:dyDescent="0.15">
      <c r="A1461">
        <v>148.99250688000001</v>
      </c>
      <c r="B1461">
        <v>148.989013671875</v>
      </c>
      <c r="C1461" s="8">
        <f t="shared" si="22"/>
        <v>-3.4932081250076408</v>
      </c>
    </row>
    <row r="1462" spans="1:3" x14ac:dyDescent="0.15">
      <c r="A1462">
        <v>149.09257600000001</v>
      </c>
      <c r="B1462">
        <v>149.08926391601599</v>
      </c>
      <c r="C1462" s="8">
        <f t="shared" si="22"/>
        <v>-3.3120839840137251</v>
      </c>
    </row>
    <row r="1463" spans="1:3" x14ac:dyDescent="0.15">
      <c r="A1463">
        <v>149.19264512000001</v>
      </c>
      <c r="B1463">
        <v>149.18930053710901</v>
      </c>
      <c r="C1463" s="8">
        <f t="shared" si="22"/>
        <v>-3.344582891003256</v>
      </c>
    </row>
    <row r="1464" spans="1:3" x14ac:dyDescent="0.15">
      <c r="A1464">
        <v>149.29271424000001</v>
      </c>
      <c r="B1464">
        <v>149.28944396972699</v>
      </c>
      <c r="C1464" s="8">
        <f t="shared" si="22"/>
        <v>-3.2702702730205147</v>
      </c>
    </row>
    <row r="1465" spans="1:3" x14ac:dyDescent="0.15">
      <c r="A1465">
        <v>149.39279488</v>
      </c>
      <c r="B1465">
        <v>149.38937377929699</v>
      </c>
      <c r="C1465" s="8">
        <f t="shared" si="22"/>
        <v>-3.4211007030080509</v>
      </c>
    </row>
    <row r="1466" spans="1:3" x14ac:dyDescent="0.15">
      <c r="A1466">
        <v>149.49285248000001</v>
      </c>
      <c r="B1466">
        <v>149.48951721191401</v>
      </c>
      <c r="C1466" s="8">
        <f t="shared" si="22"/>
        <v>-3.3352680860048167</v>
      </c>
    </row>
    <row r="1467" spans="1:3" x14ac:dyDescent="0.15">
      <c r="A1467">
        <v>149.59292288</v>
      </c>
      <c r="B1467">
        <v>149.58955383300801</v>
      </c>
      <c r="C1467" s="8">
        <f t="shared" si="22"/>
        <v>-3.3690469919918087</v>
      </c>
    </row>
    <row r="1468" spans="1:3" x14ac:dyDescent="0.15">
      <c r="A1468">
        <v>149.69298816</v>
      </c>
      <c r="B1468">
        <v>149.68959045410199</v>
      </c>
      <c r="C1468" s="8">
        <f t="shared" si="22"/>
        <v>-3.3977058980099173</v>
      </c>
    </row>
    <row r="1469" spans="1:3" x14ac:dyDescent="0.15">
      <c r="A1469">
        <v>149.79305855999999</v>
      </c>
      <c r="B1469">
        <v>149.78952026367199</v>
      </c>
      <c r="C1469" s="8">
        <f t="shared" si="22"/>
        <v>-3.5382963280028434</v>
      </c>
    </row>
    <row r="1470" spans="1:3" x14ac:dyDescent="0.15">
      <c r="A1470">
        <v>149.89313920000001</v>
      </c>
      <c r="B1470">
        <v>149.88987731933599</v>
      </c>
      <c r="C1470" s="8">
        <f t="shared" si="22"/>
        <v>-3.261880664013006</v>
      </c>
    </row>
    <row r="1471" spans="1:3" x14ac:dyDescent="0.15">
      <c r="A1471">
        <v>149.99319808000001</v>
      </c>
      <c r="B1471">
        <v>149.98980712890599</v>
      </c>
      <c r="C1471" s="8">
        <f t="shared" si="22"/>
        <v>-3.3909510940191012</v>
      </c>
    </row>
    <row r="1472" spans="1:3" x14ac:dyDescent="0.15">
      <c r="A1472">
        <v>150.09327103999999</v>
      </c>
      <c r="B1472">
        <v>150.08995056152301</v>
      </c>
      <c r="C1472" s="8">
        <f t="shared" si="22"/>
        <v>-3.3204784769793605</v>
      </c>
    </row>
    <row r="1473" spans="1:3" x14ac:dyDescent="0.15">
      <c r="A1473">
        <v>150.19334527999999</v>
      </c>
      <c r="B1473">
        <v>150.18998718261699</v>
      </c>
      <c r="C1473" s="8">
        <f t="shared" si="22"/>
        <v>-3.3580973829998584</v>
      </c>
    </row>
    <row r="1474" spans="1:3" x14ac:dyDescent="0.15">
      <c r="A1474">
        <v>150.293408</v>
      </c>
      <c r="B1474">
        <v>150.29013061523401</v>
      </c>
      <c r="C1474" s="8">
        <f t="shared" si="22"/>
        <v>-3.2773847659939292</v>
      </c>
    </row>
    <row r="1475" spans="1:3" x14ac:dyDescent="0.15">
      <c r="A1475">
        <v>150.39347712</v>
      </c>
      <c r="B1475">
        <v>150.390060424805</v>
      </c>
      <c r="C1475" s="8">
        <f t="shared" ref="C1475:C1538" si="23">1000*(B1475-A1475)</f>
        <v>-3.4166951949998747</v>
      </c>
    </row>
    <row r="1476" spans="1:3" x14ac:dyDescent="0.15">
      <c r="A1476">
        <v>150.49354624</v>
      </c>
      <c r="B1476">
        <v>150.49020385742199</v>
      </c>
      <c r="C1476" s="8">
        <f t="shared" si="23"/>
        <v>-3.3423825780118932</v>
      </c>
    </row>
    <row r="1477" spans="1:3" x14ac:dyDescent="0.15">
      <c r="A1477">
        <v>150.59361792000001</v>
      </c>
      <c r="B1477">
        <v>150.59034729003901</v>
      </c>
      <c r="C1477" s="8">
        <f t="shared" si="23"/>
        <v>-3.2706299610083533</v>
      </c>
    </row>
    <row r="1478" spans="1:3" x14ac:dyDescent="0.15">
      <c r="A1478">
        <v>150.69369472</v>
      </c>
      <c r="B1478">
        <v>150.69038391113301</v>
      </c>
      <c r="C1478" s="8">
        <f t="shared" si="23"/>
        <v>-3.3108088669848712</v>
      </c>
    </row>
    <row r="1479" spans="1:3" x14ac:dyDescent="0.15">
      <c r="A1479">
        <v>150.7937536</v>
      </c>
      <c r="B1479">
        <v>150.79042053222699</v>
      </c>
      <c r="C1479" s="8">
        <f t="shared" si="23"/>
        <v>-3.3330677730134539</v>
      </c>
    </row>
    <row r="1480" spans="1:3" x14ac:dyDescent="0.15">
      <c r="A1480">
        <v>150.893824</v>
      </c>
      <c r="B1480">
        <v>150.89056396484401</v>
      </c>
      <c r="C1480" s="8">
        <f t="shared" si="23"/>
        <v>-3.2600351559892715</v>
      </c>
    </row>
    <row r="1481" spans="1:3" x14ac:dyDescent="0.15">
      <c r="A1481">
        <v>150.99389312</v>
      </c>
      <c r="B1481">
        <v>150.99038696289099</v>
      </c>
      <c r="C1481" s="8">
        <f t="shared" si="23"/>
        <v>-3.5061571090011512</v>
      </c>
    </row>
    <row r="1482" spans="1:3" x14ac:dyDescent="0.15">
      <c r="A1482">
        <v>151.09396480000001</v>
      </c>
      <c r="B1482">
        <v>151.09042358398401</v>
      </c>
      <c r="C1482" s="8">
        <f t="shared" si="23"/>
        <v>-3.5412160160035455</v>
      </c>
    </row>
    <row r="1483" spans="1:3" x14ac:dyDescent="0.15">
      <c r="A1483">
        <v>151.19402751999999</v>
      </c>
      <c r="B1483">
        <v>151.190673828125</v>
      </c>
      <c r="C1483" s="8">
        <f t="shared" si="23"/>
        <v>-3.3536918749916822</v>
      </c>
    </row>
    <row r="1484" spans="1:3" x14ac:dyDescent="0.15">
      <c r="A1484">
        <v>151.29410175999999</v>
      </c>
      <c r="B1484">
        <v>151.29071044921901</v>
      </c>
      <c r="C1484" s="8">
        <f t="shared" si="23"/>
        <v>-3.3913107809837584</v>
      </c>
    </row>
    <row r="1485" spans="1:3" x14ac:dyDescent="0.15">
      <c r="A1485">
        <v>151.39416704000001</v>
      </c>
      <c r="B1485">
        <v>151.39085388183599</v>
      </c>
      <c r="C1485" s="8">
        <f t="shared" si="23"/>
        <v>-3.3131581640191143</v>
      </c>
    </row>
    <row r="1486" spans="1:3" x14ac:dyDescent="0.15">
      <c r="A1486">
        <v>151.49423616000001</v>
      </c>
      <c r="B1486">
        <v>151.49089050293</v>
      </c>
      <c r="C1486" s="8">
        <f t="shared" si="23"/>
        <v>-3.3456570700138855</v>
      </c>
    </row>
    <row r="1487" spans="1:3" x14ac:dyDescent="0.15">
      <c r="A1487">
        <v>151.59430911999999</v>
      </c>
      <c r="B1487">
        <v>151.59092712402301</v>
      </c>
      <c r="C1487" s="8">
        <f t="shared" si="23"/>
        <v>-3.3819959769800789</v>
      </c>
    </row>
    <row r="1488" spans="1:3" x14ac:dyDescent="0.15">
      <c r="A1488">
        <v>151.69437568000001</v>
      </c>
      <c r="B1488">
        <v>151.69107055664099</v>
      </c>
      <c r="C1488" s="8">
        <f t="shared" si="23"/>
        <v>-3.3051233590128959</v>
      </c>
    </row>
    <row r="1489" spans="1:3" x14ac:dyDescent="0.15">
      <c r="A1489">
        <v>151.79444735999999</v>
      </c>
      <c r="B1489">
        <v>151.79121398925801</v>
      </c>
      <c r="C1489" s="8">
        <f t="shared" si="23"/>
        <v>-3.2333707419809343</v>
      </c>
    </row>
    <row r="1490" spans="1:3" x14ac:dyDescent="0.15">
      <c r="A1490">
        <v>151.8945152</v>
      </c>
      <c r="B1490">
        <v>151.89125061035199</v>
      </c>
      <c r="C1490" s="8">
        <f t="shared" si="23"/>
        <v>-3.2645896480119063</v>
      </c>
    </row>
    <row r="1491" spans="1:3" x14ac:dyDescent="0.15">
      <c r="A1491">
        <v>151.99458432</v>
      </c>
      <c r="B1491">
        <v>151.991287231445</v>
      </c>
      <c r="C1491" s="8">
        <f t="shared" si="23"/>
        <v>-3.2970885550014373</v>
      </c>
    </row>
    <row r="1492" spans="1:3" x14ac:dyDescent="0.15">
      <c r="A1492">
        <v>152.09465471999999</v>
      </c>
      <c r="B1492">
        <v>152.09132385253901</v>
      </c>
      <c r="C1492" s="8">
        <f t="shared" si="23"/>
        <v>-3.3308674609884292</v>
      </c>
    </row>
    <row r="1493" spans="1:3" x14ac:dyDescent="0.15">
      <c r="A1493">
        <v>152.19473536000001</v>
      </c>
      <c r="B1493">
        <v>152.19114685058599</v>
      </c>
      <c r="C1493" s="8">
        <f t="shared" si="23"/>
        <v>-3.5885094140155616</v>
      </c>
    </row>
    <row r="1494" spans="1:3" x14ac:dyDescent="0.15">
      <c r="A1494">
        <v>152.2947968</v>
      </c>
      <c r="B1494">
        <v>152.291091918945</v>
      </c>
      <c r="C1494" s="8">
        <f t="shared" si="23"/>
        <v>-3.7048810550004418</v>
      </c>
    </row>
    <row r="1495" spans="1:3" x14ac:dyDescent="0.15">
      <c r="A1495">
        <v>152.39486464000001</v>
      </c>
      <c r="B1495">
        <v>152.39154052734401</v>
      </c>
      <c r="C1495" s="8">
        <f t="shared" si="23"/>
        <v>-3.3241126560028533</v>
      </c>
    </row>
    <row r="1496" spans="1:3" x14ac:dyDescent="0.15">
      <c r="A1496">
        <v>152.49492864000001</v>
      </c>
      <c r="B1496">
        <v>152.49168395996099</v>
      </c>
      <c r="C1496" s="8">
        <f t="shared" si="23"/>
        <v>-3.2446800390175667</v>
      </c>
    </row>
    <row r="1497" spans="1:3" x14ac:dyDescent="0.15">
      <c r="A1497">
        <v>152.59500032</v>
      </c>
      <c r="B1497">
        <v>152.591720581055</v>
      </c>
      <c r="C1497" s="8">
        <f t="shared" si="23"/>
        <v>-3.2797389449967795</v>
      </c>
    </row>
    <row r="1498" spans="1:3" x14ac:dyDescent="0.15">
      <c r="A1498">
        <v>152.69507071999999</v>
      </c>
      <c r="B1498">
        <v>152.69175720214801</v>
      </c>
      <c r="C1498" s="8">
        <f t="shared" si="23"/>
        <v>-3.3135178519785313</v>
      </c>
    </row>
    <row r="1499" spans="1:3" x14ac:dyDescent="0.15">
      <c r="A1499">
        <v>152.7951424</v>
      </c>
      <c r="B1499">
        <v>152.79179382324199</v>
      </c>
      <c r="C1499" s="8">
        <f t="shared" si="23"/>
        <v>-3.3485767580145875</v>
      </c>
    </row>
    <row r="1500" spans="1:3" x14ac:dyDescent="0.15">
      <c r="A1500">
        <v>152.89520895999999</v>
      </c>
      <c r="B1500">
        <v>152.89193725585901</v>
      </c>
      <c r="C1500" s="8">
        <f t="shared" si="23"/>
        <v>-3.2717041409853209</v>
      </c>
    </row>
    <row r="1501" spans="1:3" x14ac:dyDescent="0.15">
      <c r="A1501">
        <v>152.99527936000001</v>
      </c>
      <c r="B1501">
        <v>152.99197387695301</v>
      </c>
      <c r="C1501" s="8">
        <f t="shared" si="23"/>
        <v>-3.3054830470007346</v>
      </c>
    </row>
    <row r="1502" spans="1:3" x14ac:dyDescent="0.15">
      <c r="A1502">
        <v>153.09534719999999</v>
      </c>
      <c r="B1502">
        <v>153.09201049804699</v>
      </c>
      <c r="C1502" s="8">
        <f t="shared" si="23"/>
        <v>-3.3367019530032849</v>
      </c>
    </row>
    <row r="1503" spans="1:3" x14ac:dyDescent="0.15">
      <c r="A1503">
        <v>153.19541760000001</v>
      </c>
      <c r="B1503">
        <v>153.19204711914099</v>
      </c>
      <c r="C1503" s="8">
        <f t="shared" si="23"/>
        <v>-3.3704808590186985</v>
      </c>
    </row>
    <row r="1504" spans="1:3" x14ac:dyDescent="0.15">
      <c r="A1504">
        <v>153.29548928</v>
      </c>
      <c r="B1504">
        <v>153.2919921875</v>
      </c>
      <c r="C1504" s="8">
        <f t="shared" si="23"/>
        <v>-3.4970924999981889</v>
      </c>
    </row>
    <row r="1505" spans="1:3" x14ac:dyDescent="0.15">
      <c r="A1505">
        <v>153.39556479999999</v>
      </c>
      <c r="B1505">
        <v>153.39222717285199</v>
      </c>
      <c r="C1505" s="8">
        <f t="shared" si="23"/>
        <v>-3.3376271479994557</v>
      </c>
    </row>
    <row r="1506" spans="1:3" x14ac:dyDescent="0.15">
      <c r="A1506">
        <v>153.49563008000001</v>
      </c>
      <c r="B1506">
        <v>153.492263793945</v>
      </c>
      <c r="C1506" s="8">
        <f t="shared" si="23"/>
        <v>-3.3662860550123241</v>
      </c>
    </row>
    <row r="1507" spans="1:3" x14ac:dyDescent="0.15">
      <c r="A1507">
        <v>153.59569279999999</v>
      </c>
      <c r="B1507">
        <v>153.59240722656199</v>
      </c>
      <c r="C1507" s="8">
        <f t="shared" si="23"/>
        <v>-3.285573438006395</v>
      </c>
    </row>
    <row r="1508" spans="1:3" x14ac:dyDescent="0.15">
      <c r="A1508">
        <v>153.69576192</v>
      </c>
      <c r="B1508">
        <v>153.69224548339801</v>
      </c>
      <c r="C1508" s="8">
        <f t="shared" si="23"/>
        <v>-3.5164366019841964</v>
      </c>
    </row>
    <row r="1509" spans="1:3" x14ac:dyDescent="0.15">
      <c r="A1509">
        <v>153.79583104</v>
      </c>
      <c r="B1509">
        <v>153.79269409179699</v>
      </c>
      <c r="C1509" s="8">
        <f t="shared" si="23"/>
        <v>-3.1369482030072504</v>
      </c>
    </row>
    <row r="1510" spans="1:3" x14ac:dyDescent="0.15">
      <c r="A1510">
        <v>153.89590272000001</v>
      </c>
      <c r="B1510">
        <v>153.89262390136699</v>
      </c>
      <c r="C1510" s="8">
        <f t="shared" si="23"/>
        <v>-3.2788186330208191</v>
      </c>
    </row>
    <row r="1511" spans="1:3" x14ac:dyDescent="0.15">
      <c r="A1511">
        <v>153.99597439999999</v>
      </c>
      <c r="B1511">
        <v>153.99266052246099</v>
      </c>
      <c r="C1511" s="8">
        <f t="shared" si="23"/>
        <v>-3.3138775390000319</v>
      </c>
    </row>
    <row r="1512" spans="1:3" x14ac:dyDescent="0.15">
      <c r="A1512">
        <v>154.09604096000001</v>
      </c>
      <c r="B1512">
        <v>154.092697143555</v>
      </c>
      <c r="C1512" s="8">
        <f t="shared" si="23"/>
        <v>-3.3438164450103613</v>
      </c>
    </row>
    <row r="1513" spans="1:3" x14ac:dyDescent="0.15">
      <c r="A1513">
        <v>154.19611136</v>
      </c>
      <c r="B1513">
        <v>154.19284057617199</v>
      </c>
      <c r="C1513" s="8">
        <f t="shared" si="23"/>
        <v>-3.2707838280146007</v>
      </c>
    </row>
    <row r="1514" spans="1:3" x14ac:dyDescent="0.15">
      <c r="A1514">
        <v>154.29618048</v>
      </c>
      <c r="B1514">
        <v>154.29287719726599</v>
      </c>
      <c r="C1514" s="8">
        <f t="shared" si="23"/>
        <v>-3.3032827340093718</v>
      </c>
    </row>
    <row r="1515" spans="1:3" x14ac:dyDescent="0.15">
      <c r="A1515">
        <v>154.39625088</v>
      </c>
      <c r="B1515">
        <v>154.39291381835901</v>
      </c>
      <c r="C1515" s="8">
        <f t="shared" si="23"/>
        <v>-3.3370616409911236</v>
      </c>
    </row>
    <row r="1516" spans="1:3" x14ac:dyDescent="0.15">
      <c r="A1516">
        <v>154.49632</v>
      </c>
      <c r="B1516">
        <v>154.492752075195</v>
      </c>
      <c r="C1516" s="8">
        <f t="shared" si="23"/>
        <v>-3.5679248049973467</v>
      </c>
    </row>
    <row r="1517" spans="1:3" x14ac:dyDescent="0.15">
      <c r="A1517">
        <v>154.59639039999999</v>
      </c>
      <c r="B1517">
        <v>154.59298706054699</v>
      </c>
      <c r="C1517" s="8">
        <f t="shared" si="23"/>
        <v>-3.4033394530013084</v>
      </c>
    </row>
    <row r="1518" spans="1:3" x14ac:dyDescent="0.15">
      <c r="A1518">
        <v>154.69646463999999</v>
      </c>
      <c r="B1518">
        <v>154.69313049316401</v>
      </c>
      <c r="C1518" s="8">
        <f t="shared" si="23"/>
        <v>-3.3341468359822102</v>
      </c>
    </row>
    <row r="1519" spans="1:3" x14ac:dyDescent="0.15">
      <c r="A1519">
        <v>154.79652736</v>
      </c>
      <c r="B1519">
        <v>154.79316711425801</v>
      </c>
      <c r="C1519" s="8">
        <f t="shared" si="23"/>
        <v>-3.3602457419874554</v>
      </c>
    </row>
    <row r="1520" spans="1:3" x14ac:dyDescent="0.15">
      <c r="A1520">
        <v>154.89659775999999</v>
      </c>
      <c r="B1520">
        <v>154.893310546875</v>
      </c>
      <c r="C1520" s="8">
        <f t="shared" si="23"/>
        <v>-3.2872131249916947</v>
      </c>
    </row>
    <row r="1521" spans="1:3" x14ac:dyDescent="0.15">
      <c r="A1521">
        <v>154.9966656</v>
      </c>
      <c r="B1521">
        <v>154.99325561523401</v>
      </c>
      <c r="C1521" s="8">
        <f t="shared" si="23"/>
        <v>-3.4099847659945226</v>
      </c>
    </row>
    <row r="1522" spans="1:3" x14ac:dyDescent="0.15">
      <c r="A1522">
        <v>155.09673344000001</v>
      </c>
      <c r="B1522">
        <v>155.09338378906199</v>
      </c>
      <c r="C1522" s="8">
        <f t="shared" si="23"/>
        <v>-3.3496509380199768</v>
      </c>
    </row>
    <row r="1523" spans="1:3" x14ac:dyDescent="0.15">
      <c r="A1523">
        <v>155.19680640000001</v>
      </c>
      <c r="B1523">
        <v>155.19352722168</v>
      </c>
      <c r="C1523" s="8">
        <f t="shared" si="23"/>
        <v>-3.279178320013898</v>
      </c>
    </row>
    <row r="1524" spans="1:3" x14ac:dyDescent="0.15">
      <c r="A1524">
        <v>155.29687423999999</v>
      </c>
      <c r="B1524">
        <v>155.29377746582</v>
      </c>
      <c r="C1524" s="8">
        <f t="shared" si="23"/>
        <v>-3.0967741799940995</v>
      </c>
    </row>
    <row r="1525" spans="1:3" x14ac:dyDescent="0.15">
      <c r="A1525">
        <v>155.39694208</v>
      </c>
      <c r="B1525">
        <v>155.39360046386699</v>
      </c>
      <c r="C1525" s="8">
        <f t="shared" si="23"/>
        <v>-3.3416161330137584</v>
      </c>
    </row>
    <row r="1526" spans="1:3" x14ac:dyDescent="0.15">
      <c r="A1526">
        <v>155.4970112</v>
      </c>
      <c r="B1526">
        <v>155.49374389648401</v>
      </c>
      <c r="C1526" s="8">
        <f t="shared" si="23"/>
        <v>-3.2673035159973551</v>
      </c>
    </row>
    <row r="1527" spans="1:3" x14ac:dyDescent="0.15">
      <c r="A1527">
        <v>155.59708032</v>
      </c>
      <c r="B1527">
        <v>155.59368896484401</v>
      </c>
      <c r="C1527" s="8">
        <f t="shared" si="23"/>
        <v>-3.391355155997644</v>
      </c>
    </row>
    <row r="1528" spans="1:3" x14ac:dyDescent="0.15">
      <c r="A1528">
        <v>155.69715199999999</v>
      </c>
      <c r="B1528">
        <v>155.69361877441401</v>
      </c>
      <c r="C1528" s="8">
        <f t="shared" si="23"/>
        <v>-3.533225585982791</v>
      </c>
    </row>
    <row r="1529" spans="1:3" x14ac:dyDescent="0.15">
      <c r="A1529">
        <v>155.79722752000001</v>
      </c>
      <c r="B1529">
        <v>155.793869018555</v>
      </c>
      <c r="C1529" s="8">
        <f t="shared" si="23"/>
        <v>-3.3585014450068229</v>
      </c>
    </row>
    <row r="1530" spans="1:3" x14ac:dyDescent="0.15">
      <c r="A1530">
        <v>155.89729535999999</v>
      </c>
      <c r="B1530">
        <v>155.89399719238301</v>
      </c>
      <c r="C1530" s="8">
        <f t="shared" si="23"/>
        <v>-3.2981676169754337</v>
      </c>
    </row>
    <row r="1531" spans="1:3" x14ac:dyDescent="0.15">
      <c r="A1531">
        <v>155.99735808</v>
      </c>
      <c r="B1531">
        <v>155.99404907226599</v>
      </c>
      <c r="C1531" s="8">
        <f t="shared" si="23"/>
        <v>-3.3090077340034441</v>
      </c>
    </row>
    <row r="1532" spans="1:3" x14ac:dyDescent="0.15">
      <c r="A1532">
        <v>156.0974272</v>
      </c>
      <c r="B1532">
        <v>156.09408569335901</v>
      </c>
      <c r="C1532" s="8">
        <f t="shared" si="23"/>
        <v>-3.341506640992975</v>
      </c>
    </row>
    <row r="1533" spans="1:3" x14ac:dyDescent="0.15">
      <c r="A1533">
        <v>156.19749375999999</v>
      </c>
      <c r="B1533">
        <v>156.19421386718699</v>
      </c>
      <c r="C1533" s="8">
        <f t="shared" si="23"/>
        <v>-3.2798928129977867</v>
      </c>
    </row>
    <row r="1534" spans="1:3" x14ac:dyDescent="0.15">
      <c r="A1534">
        <v>156.29756800000001</v>
      </c>
      <c r="B1534">
        <v>156.29425048828099</v>
      </c>
      <c r="C1534" s="8">
        <f t="shared" si="23"/>
        <v>-3.3175117190182846</v>
      </c>
    </row>
    <row r="1535" spans="1:3" x14ac:dyDescent="0.15">
      <c r="A1535">
        <v>156.39763456</v>
      </c>
      <c r="B1535">
        <v>156.39430236816401</v>
      </c>
      <c r="C1535" s="8">
        <f t="shared" si="23"/>
        <v>-3.3321918359945357</v>
      </c>
    </row>
    <row r="1536" spans="1:3" x14ac:dyDescent="0.15">
      <c r="A1536">
        <v>156.49770111999999</v>
      </c>
      <c r="B1536">
        <v>156.49443054199199</v>
      </c>
      <c r="C1536" s="8">
        <f t="shared" si="23"/>
        <v>-3.2705780079993474</v>
      </c>
    </row>
    <row r="1537" spans="1:3" x14ac:dyDescent="0.15">
      <c r="A1537">
        <v>156.59777407999999</v>
      </c>
      <c r="B1537">
        <v>156.594482421875</v>
      </c>
      <c r="C1537" s="8">
        <f t="shared" si="23"/>
        <v>-3.2916581249935462</v>
      </c>
    </row>
    <row r="1538" spans="1:3" x14ac:dyDescent="0.15">
      <c r="A1538">
        <v>156.69784319999999</v>
      </c>
      <c r="B1538">
        <v>156.69451904296901</v>
      </c>
      <c r="C1538" s="8">
        <f t="shared" si="23"/>
        <v>-3.3241570309883173</v>
      </c>
    </row>
    <row r="1539" spans="1:3" x14ac:dyDescent="0.15">
      <c r="A1539">
        <v>156.79791231999999</v>
      </c>
      <c r="B1539">
        <v>156.79466247558599</v>
      </c>
      <c r="C1539" s="8">
        <f t="shared" ref="C1539:C1602" si="24">1000*(B1539-A1539)</f>
        <v>-3.2498444140003357</v>
      </c>
    </row>
    <row r="1540" spans="1:3" x14ac:dyDescent="0.15">
      <c r="A1540">
        <v>156.89797888000001</v>
      </c>
      <c r="B1540">
        <v>156.89437866210901</v>
      </c>
      <c r="C1540" s="8">
        <f t="shared" si="24"/>
        <v>-3.6002178910052862</v>
      </c>
    </row>
    <row r="1541" spans="1:3" x14ac:dyDescent="0.15">
      <c r="A1541">
        <v>156.99804800000001</v>
      </c>
      <c r="B1541">
        <v>156.99452209472699</v>
      </c>
      <c r="C1541" s="8">
        <f t="shared" si="24"/>
        <v>-3.5259052730225449</v>
      </c>
    </row>
    <row r="1542" spans="1:3" x14ac:dyDescent="0.15">
      <c r="A1542">
        <v>157.09811968</v>
      </c>
      <c r="B1542">
        <v>157.09477233886699</v>
      </c>
      <c r="C1542" s="8">
        <f t="shared" si="24"/>
        <v>-3.3473411330078306</v>
      </c>
    </row>
    <row r="1543" spans="1:3" x14ac:dyDescent="0.15">
      <c r="A1543">
        <v>157.19818752</v>
      </c>
      <c r="B1543">
        <v>157.19491577148401</v>
      </c>
      <c r="C1543" s="8">
        <f t="shared" si="24"/>
        <v>-3.2717485159992066</v>
      </c>
    </row>
    <row r="1544" spans="1:3" x14ac:dyDescent="0.15">
      <c r="A1544">
        <v>157.29825536000001</v>
      </c>
      <c r="B1544">
        <v>157.29495239257801</v>
      </c>
      <c r="C1544" s="8">
        <f t="shared" si="24"/>
        <v>-3.3029674220017569</v>
      </c>
    </row>
    <row r="1545" spans="1:3" x14ac:dyDescent="0.15">
      <c r="A1545">
        <v>157.39832576000001</v>
      </c>
      <c r="B1545">
        <v>157.39498901367199</v>
      </c>
      <c r="C1545" s="8">
        <f t="shared" si="24"/>
        <v>-3.3367463280171705</v>
      </c>
    </row>
    <row r="1546" spans="1:3" x14ac:dyDescent="0.15">
      <c r="A1546">
        <v>157.49839743999999</v>
      </c>
      <c r="B1546">
        <v>157.49513244628901</v>
      </c>
      <c r="C1546" s="8">
        <f t="shared" si="24"/>
        <v>-3.264993710985209</v>
      </c>
    </row>
    <row r="1547" spans="1:3" x14ac:dyDescent="0.15">
      <c r="A1547">
        <v>157.59846655999999</v>
      </c>
      <c r="B1547">
        <v>157.59516906738301</v>
      </c>
      <c r="C1547" s="8">
        <f t="shared" si="24"/>
        <v>-3.2974926169799801</v>
      </c>
    </row>
    <row r="1548" spans="1:3" x14ac:dyDescent="0.15">
      <c r="A1548">
        <v>157.69853183999999</v>
      </c>
      <c r="B1548">
        <v>157.69520568847699</v>
      </c>
      <c r="C1548" s="8">
        <f t="shared" si="24"/>
        <v>-3.3261515229980887</v>
      </c>
    </row>
    <row r="1549" spans="1:3" x14ac:dyDescent="0.15">
      <c r="A1549">
        <v>157.79860608000001</v>
      </c>
      <c r="B1549">
        <v>157.79524230957</v>
      </c>
      <c r="C1549" s="8">
        <f t="shared" si="24"/>
        <v>-3.3637704300133464</v>
      </c>
    </row>
    <row r="1550" spans="1:3" x14ac:dyDescent="0.15">
      <c r="A1550">
        <v>157.89867136000001</v>
      </c>
      <c r="B1550">
        <v>157.89538574218699</v>
      </c>
      <c r="C1550" s="8">
        <f t="shared" si="24"/>
        <v>-3.2856178130202807</v>
      </c>
    </row>
    <row r="1551" spans="1:3" x14ac:dyDescent="0.15">
      <c r="A1551">
        <v>157.99874048000001</v>
      </c>
      <c r="B1551">
        <v>157.99531555175801</v>
      </c>
      <c r="C1551" s="8">
        <f t="shared" si="24"/>
        <v>-3.4249282419978044</v>
      </c>
    </row>
    <row r="1552" spans="1:3" x14ac:dyDescent="0.15">
      <c r="A1552">
        <v>158.09881727999999</v>
      </c>
      <c r="B1552">
        <v>158.095458984375</v>
      </c>
      <c r="C1552" s="8">
        <f t="shared" si="24"/>
        <v>-3.3582956249915696</v>
      </c>
    </row>
    <row r="1553" spans="1:3" x14ac:dyDescent="0.15">
      <c r="A1553">
        <v>158.19888512</v>
      </c>
      <c r="B1553">
        <v>158.19560241699199</v>
      </c>
      <c r="C1553" s="8">
        <f t="shared" si="24"/>
        <v>-3.2827030080113673</v>
      </c>
    </row>
    <row r="1554" spans="1:3" x14ac:dyDescent="0.15">
      <c r="A1554">
        <v>158.29895551999999</v>
      </c>
      <c r="B1554">
        <v>158.29542541503901</v>
      </c>
      <c r="C1554" s="8">
        <f t="shared" si="24"/>
        <v>-3.5301049609870461</v>
      </c>
    </row>
    <row r="1555" spans="1:3" x14ac:dyDescent="0.15">
      <c r="A1555">
        <v>158.39901824</v>
      </c>
      <c r="B1555">
        <v>158.39567565918</v>
      </c>
      <c r="C1555" s="8">
        <f t="shared" si="24"/>
        <v>-3.3425808200036045</v>
      </c>
    </row>
    <row r="1556" spans="1:3" x14ac:dyDescent="0.15">
      <c r="A1556">
        <v>158.49909120000001</v>
      </c>
      <c r="B1556">
        <v>158.49571228027301</v>
      </c>
      <c r="C1556" s="8">
        <f t="shared" si="24"/>
        <v>-3.3789197269982196</v>
      </c>
    </row>
    <row r="1557" spans="1:3" x14ac:dyDescent="0.15">
      <c r="A1557">
        <v>158.59916799999999</v>
      </c>
      <c r="B1557">
        <v>158.59585571289099</v>
      </c>
      <c r="C1557" s="8">
        <f t="shared" si="24"/>
        <v>-3.312287108997225</v>
      </c>
    </row>
    <row r="1558" spans="1:3" x14ac:dyDescent="0.15">
      <c r="A1558">
        <v>158.69922815999999</v>
      </c>
      <c r="B1558">
        <v>158.69599914550801</v>
      </c>
      <c r="C1558" s="8">
        <f t="shared" si="24"/>
        <v>-3.2290144919784325</v>
      </c>
    </row>
    <row r="1559" spans="1:3" x14ac:dyDescent="0.15">
      <c r="A1559">
        <v>158.79929727999999</v>
      </c>
      <c r="B1559">
        <v>158.79603576660199</v>
      </c>
      <c r="C1559" s="8">
        <f t="shared" si="24"/>
        <v>-3.2615133980016253</v>
      </c>
    </row>
    <row r="1560" spans="1:3" x14ac:dyDescent="0.15">
      <c r="A1560">
        <v>158.89937792000001</v>
      </c>
      <c r="B1560">
        <v>158.896072387695</v>
      </c>
      <c r="C1560" s="8">
        <f t="shared" si="24"/>
        <v>-3.3055323050064089</v>
      </c>
    </row>
    <row r="1561" spans="1:3" x14ac:dyDescent="0.15">
      <c r="A1561">
        <v>158.99943551999999</v>
      </c>
      <c r="B1561">
        <v>158.99610900878901</v>
      </c>
      <c r="C1561" s="8">
        <f t="shared" si="24"/>
        <v>-3.3265112109859274</v>
      </c>
    </row>
    <row r="1562" spans="1:3" x14ac:dyDescent="0.15">
      <c r="A1562">
        <v>159.09950463999999</v>
      </c>
      <c r="B1562">
        <v>159.09614562988301</v>
      </c>
      <c r="C1562" s="8">
        <f t="shared" si="24"/>
        <v>-3.3590101169806985</v>
      </c>
    </row>
    <row r="1563" spans="1:3" x14ac:dyDescent="0.15">
      <c r="A1563">
        <v>159.19957375999999</v>
      </c>
      <c r="B1563">
        <v>159.19618225097699</v>
      </c>
      <c r="C1563" s="8">
        <f t="shared" si="24"/>
        <v>-3.3915090230038913</v>
      </c>
    </row>
    <row r="1564" spans="1:3" x14ac:dyDescent="0.15">
      <c r="A1564">
        <v>159.29964416000001</v>
      </c>
      <c r="B1564">
        <v>159.29611206054699</v>
      </c>
      <c r="C1564" s="8">
        <f t="shared" si="24"/>
        <v>-3.5320994530252392</v>
      </c>
    </row>
    <row r="1565" spans="1:3" x14ac:dyDescent="0.15">
      <c r="A1565">
        <v>159.39971711999999</v>
      </c>
      <c r="B1565">
        <v>159.39605712890599</v>
      </c>
      <c r="C1565" s="8">
        <f t="shared" si="24"/>
        <v>-3.6599910939969504</v>
      </c>
    </row>
    <row r="1566" spans="1:3" x14ac:dyDescent="0.15">
      <c r="A1566">
        <v>159.49979647999999</v>
      </c>
      <c r="B1566">
        <v>159.496505737305</v>
      </c>
      <c r="C1566" s="8">
        <f t="shared" si="24"/>
        <v>-3.2907426949861929</v>
      </c>
    </row>
    <row r="1567" spans="1:3" x14ac:dyDescent="0.15">
      <c r="A1567">
        <v>159.59985023999999</v>
      </c>
      <c r="B1567">
        <v>159.59654235839801</v>
      </c>
      <c r="C1567" s="8">
        <f t="shared" si="24"/>
        <v>-3.3078816019838087</v>
      </c>
    </row>
    <row r="1568" spans="1:3" x14ac:dyDescent="0.15">
      <c r="A1568">
        <v>159.69991808</v>
      </c>
      <c r="B1568">
        <v>159.69668579101599</v>
      </c>
      <c r="C1568" s="8">
        <f t="shared" si="24"/>
        <v>-3.2322889840088465</v>
      </c>
    </row>
    <row r="1569" spans="1:3" x14ac:dyDescent="0.15">
      <c r="A1569">
        <v>159.7999872</v>
      </c>
      <c r="B1569">
        <v>159.79672241210901</v>
      </c>
      <c r="C1569" s="8">
        <f t="shared" si="24"/>
        <v>-3.2647878909983774</v>
      </c>
    </row>
    <row r="1570" spans="1:3" x14ac:dyDescent="0.15">
      <c r="A1570">
        <v>159.90006016000001</v>
      </c>
      <c r="B1570">
        <v>159.89613342285199</v>
      </c>
      <c r="C1570" s="8">
        <f t="shared" si="24"/>
        <v>-3.9267371480207203</v>
      </c>
    </row>
    <row r="1571" spans="1:3" x14ac:dyDescent="0.15">
      <c r="A1571">
        <v>160.00012928000001</v>
      </c>
      <c r="B1571">
        <v>159.99679565429699</v>
      </c>
      <c r="C1571" s="8">
        <f t="shared" si="24"/>
        <v>-3.3336257030214256</v>
      </c>
    </row>
    <row r="1572" spans="1:3" x14ac:dyDescent="0.15">
      <c r="A1572">
        <v>160.10019584</v>
      </c>
      <c r="B1572">
        <v>160.09693908691401</v>
      </c>
      <c r="C1572" s="8">
        <f t="shared" si="24"/>
        <v>-3.256753085992159</v>
      </c>
    </row>
    <row r="1573" spans="1:3" x14ac:dyDescent="0.15">
      <c r="A1573">
        <v>160.20026496</v>
      </c>
      <c r="B1573">
        <v>160.19697570800801</v>
      </c>
      <c r="C1573" s="8">
        <f t="shared" si="24"/>
        <v>-3.2892519919869301</v>
      </c>
    </row>
    <row r="1574" spans="1:3" x14ac:dyDescent="0.15">
      <c r="A1574">
        <v>160.30034431999999</v>
      </c>
      <c r="B1574">
        <v>160.29690551757801</v>
      </c>
      <c r="C1574" s="8">
        <f t="shared" si="24"/>
        <v>-3.4388024219822455</v>
      </c>
    </row>
    <row r="1575" spans="1:3" x14ac:dyDescent="0.15">
      <c r="A1575">
        <v>160.40040192000001</v>
      </c>
      <c r="B1575">
        <v>160.397048950195</v>
      </c>
      <c r="C1575" s="8">
        <f t="shared" si="24"/>
        <v>-3.352969805007433</v>
      </c>
    </row>
    <row r="1576" spans="1:3" x14ac:dyDescent="0.15">
      <c r="A1576">
        <v>160.50047359999999</v>
      </c>
      <c r="B1576">
        <v>160.49719238281199</v>
      </c>
      <c r="C1576" s="8">
        <f t="shared" si="24"/>
        <v>-3.2812171880038932</v>
      </c>
    </row>
    <row r="1577" spans="1:3" x14ac:dyDescent="0.15">
      <c r="A1577">
        <v>160.60054144</v>
      </c>
      <c r="B1577">
        <v>160.59701538085901</v>
      </c>
      <c r="C1577" s="8">
        <f t="shared" si="24"/>
        <v>-3.5260591409951303</v>
      </c>
    </row>
    <row r="1578" spans="1:3" x14ac:dyDescent="0.15">
      <c r="A1578">
        <v>160.70061568</v>
      </c>
      <c r="B1578">
        <v>160.69715881347699</v>
      </c>
      <c r="C1578" s="8">
        <f t="shared" si="24"/>
        <v>-3.456866523009694</v>
      </c>
    </row>
    <row r="1579" spans="1:3" x14ac:dyDescent="0.15">
      <c r="A1579">
        <v>160.80067968</v>
      </c>
      <c r="B1579">
        <v>160.79740905761699</v>
      </c>
      <c r="C1579" s="8">
        <f t="shared" si="24"/>
        <v>-3.270622383013233</v>
      </c>
    </row>
    <row r="1580" spans="1:3" x14ac:dyDescent="0.15">
      <c r="A1580">
        <v>160.9007488</v>
      </c>
      <c r="B1580">
        <v>160.89744567871099</v>
      </c>
      <c r="C1580" s="8">
        <f t="shared" si="24"/>
        <v>-3.3031212890080042</v>
      </c>
    </row>
    <row r="1581" spans="1:3" x14ac:dyDescent="0.15">
      <c r="A1581">
        <v>161.00081792</v>
      </c>
      <c r="B1581">
        <v>160.99737548828099</v>
      </c>
      <c r="C1581" s="8">
        <f t="shared" si="24"/>
        <v>-3.4424317190087095</v>
      </c>
    </row>
    <row r="1582" spans="1:3" x14ac:dyDescent="0.15">
      <c r="A1582">
        <v>161.10090367999999</v>
      </c>
      <c r="B1582">
        <v>161.09751892089801</v>
      </c>
      <c r="C1582" s="8">
        <f t="shared" si="24"/>
        <v>-3.3847591019764423</v>
      </c>
    </row>
    <row r="1583" spans="1:3" x14ac:dyDescent="0.15">
      <c r="A1583">
        <v>161.20096255999999</v>
      </c>
      <c r="B1583">
        <v>161.19766235351599</v>
      </c>
      <c r="C1583" s="8">
        <f t="shared" si="24"/>
        <v>-3.3002064839990908</v>
      </c>
    </row>
    <row r="1584" spans="1:3" x14ac:dyDescent="0.15">
      <c r="A1584">
        <v>161.30102656</v>
      </c>
      <c r="B1584">
        <v>161.29769897460901</v>
      </c>
      <c r="C1584" s="8">
        <f t="shared" si="24"/>
        <v>-3.3275853909913167</v>
      </c>
    </row>
    <row r="1585" spans="1:3" x14ac:dyDescent="0.15">
      <c r="A1585">
        <v>161.40109568</v>
      </c>
      <c r="B1585">
        <v>161.39784240722699</v>
      </c>
      <c r="C1585" s="8">
        <f t="shared" si="24"/>
        <v>-3.2532727730085753</v>
      </c>
    </row>
    <row r="1586" spans="1:3" x14ac:dyDescent="0.15">
      <c r="A1586">
        <v>161.50116607999999</v>
      </c>
      <c r="B1586">
        <v>161.49787902832</v>
      </c>
      <c r="C1586" s="8">
        <f t="shared" si="24"/>
        <v>-3.2870516799903271</v>
      </c>
    </row>
    <row r="1587" spans="1:3" x14ac:dyDescent="0.15">
      <c r="A1587">
        <v>161.60123519999999</v>
      </c>
      <c r="B1587">
        <v>161.59791564941401</v>
      </c>
      <c r="C1587" s="8">
        <f t="shared" si="24"/>
        <v>-3.3195505859850982</v>
      </c>
    </row>
    <row r="1588" spans="1:3" x14ac:dyDescent="0.15">
      <c r="A1588">
        <v>161.70130176000001</v>
      </c>
      <c r="B1588">
        <v>161.69795227050801</v>
      </c>
      <c r="C1588" s="8">
        <f t="shared" si="24"/>
        <v>-3.3494894919954277</v>
      </c>
    </row>
    <row r="1589" spans="1:3" x14ac:dyDescent="0.15">
      <c r="A1589">
        <v>161.80138239999999</v>
      </c>
      <c r="B1589">
        <v>161.79789733886699</v>
      </c>
      <c r="C1589" s="8">
        <f t="shared" si="24"/>
        <v>-3.4850611330057291</v>
      </c>
    </row>
    <row r="1590" spans="1:3" x14ac:dyDescent="0.15">
      <c r="A1590">
        <v>161.90144767999999</v>
      </c>
      <c r="B1590">
        <v>161.89793395996099</v>
      </c>
      <c r="C1590" s="8">
        <f t="shared" si="24"/>
        <v>-3.513720038995416</v>
      </c>
    </row>
    <row r="1591" spans="1:3" x14ac:dyDescent="0.15">
      <c r="A1591">
        <v>162.0015104</v>
      </c>
      <c r="B1591">
        <v>161.99816894531199</v>
      </c>
      <c r="C1591" s="8">
        <f t="shared" si="24"/>
        <v>-3.3414546880123908</v>
      </c>
    </row>
    <row r="1592" spans="1:3" x14ac:dyDescent="0.15">
      <c r="A1592">
        <v>162.10158079999999</v>
      </c>
      <c r="B1592">
        <v>162.09820556640599</v>
      </c>
      <c r="C1592" s="8">
        <f t="shared" si="24"/>
        <v>-3.3752335939993827</v>
      </c>
    </row>
    <row r="1593" spans="1:3" x14ac:dyDescent="0.15">
      <c r="A1593">
        <v>162.20165119999999</v>
      </c>
      <c r="B1593">
        <v>162.19834899902301</v>
      </c>
      <c r="C1593" s="8">
        <f t="shared" si="24"/>
        <v>-3.3022009769752003</v>
      </c>
    </row>
    <row r="1594" spans="1:3" x14ac:dyDescent="0.15">
      <c r="A1594">
        <v>162.30172672</v>
      </c>
      <c r="B1594">
        <v>162.29838562011699</v>
      </c>
      <c r="C1594" s="8">
        <f t="shared" si="24"/>
        <v>-3.3410998830163408</v>
      </c>
    </row>
    <row r="1595" spans="1:3" x14ac:dyDescent="0.15">
      <c r="A1595">
        <v>162.401792</v>
      </c>
      <c r="B1595">
        <v>162.39852905273401</v>
      </c>
      <c r="C1595" s="8">
        <f t="shared" si="24"/>
        <v>-3.2629472659948533</v>
      </c>
    </row>
    <row r="1596" spans="1:3" x14ac:dyDescent="0.15">
      <c r="A1596">
        <v>162.501856</v>
      </c>
      <c r="B1596">
        <v>162.49856567382801</v>
      </c>
      <c r="C1596" s="8">
        <f t="shared" si="24"/>
        <v>-3.2903261719923194</v>
      </c>
    </row>
    <row r="1597" spans="1:3" x14ac:dyDescent="0.15">
      <c r="A1597">
        <v>162.60192767999999</v>
      </c>
      <c r="B1597">
        <v>162.59860229492199</v>
      </c>
      <c r="C1597" s="8">
        <f t="shared" si="24"/>
        <v>-3.3253850779999539</v>
      </c>
    </row>
    <row r="1598" spans="1:3" x14ac:dyDescent="0.15">
      <c r="A1598">
        <v>162.70199679999999</v>
      </c>
      <c r="B1598">
        <v>162.69863891601599</v>
      </c>
      <c r="C1598" s="8">
        <f t="shared" si="24"/>
        <v>-3.357883983994725</v>
      </c>
    </row>
    <row r="1599" spans="1:3" x14ac:dyDescent="0.15">
      <c r="A1599">
        <v>162.80206464</v>
      </c>
      <c r="B1599">
        <v>162.798583984375</v>
      </c>
      <c r="C1599" s="8">
        <f t="shared" si="24"/>
        <v>-3.4806556249975529</v>
      </c>
    </row>
    <row r="1600" spans="1:3" x14ac:dyDescent="0.15">
      <c r="A1600">
        <v>162.90213632000001</v>
      </c>
      <c r="B1600">
        <v>162.89881896972699</v>
      </c>
      <c r="C1600" s="8">
        <f t="shared" si="24"/>
        <v>-3.3173502730221571</v>
      </c>
    </row>
    <row r="1601" spans="1:3" x14ac:dyDescent="0.15">
      <c r="A1601">
        <v>163.00221184</v>
      </c>
      <c r="B1601">
        <v>162.99865722656199</v>
      </c>
      <c r="C1601" s="8">
        <f t="shared" si="24"/>
        <v>-3.5546134380126659</v>
      </c>
    </row>
    <row r="1602" spans="1:3" x14ac:dyDescent="0.15">
      <c r="A1602">
        <v>163.10227712</v>
      </c>
      <c r="B1602">
        <v>163.09899902343699</v>
      </c>
      <c r="C1602" s="8">
        <f t="shared" si="24"/>
        <v>-3.2780965630081482</v>
      </c>
    </row>
    <row r="1603" spans="1:3" x14ac:dyDescent="0.15">
      <c r="A1603">
        <v>163.20234239999999</v>
      </c>
      <c r="B1603">
        <v>163.19903564453099</v>
      </c>
      <c r="C1603" s="8">
        <f t="shared" ref="C1603:C1666" si="25">1000*(B1603-A1603)</f>
        <v>-3.3067554689978351</v>
      </c>
    </row>
    <row r="1604" spans="1:3" x14ac:dyDescent="0.15">
      <c r="A1604">
        <v>163.30241024</v>
      </c>
      <c r="B1604">
        <v>163.299072265625</v>
      </c>
      <c r="C1604" s="8">
        <f t="shared" si="25"/>
        <v>-3.3379743750003854</v>
      </c>
    </row>
    <row r="1605" spans="1:3" x14ac:dyDescent="0.15">
      <c r="A1605">
        <v>163.40248063999999</v>
      </c>
      <c r="B1605">
        <v>163.39921569824199</v>
      </c>
      <c r="C1605" s="8">
        <f t="shared" si="25"/>
        <v>-3.2649417580046247</v>
      </c>
    </row>
    <row r="1606" spans="1:3" x14ac:dyDescent="0.15">
      <c r="A1606">
        <v>163.50255103999999</v>
      </c>
      <c r="B1606">
        <v>163.49925231933599</v>
      </c>
      <c r="C1606" s="8">
        <f t="shared" si="25"/>
        <v>-3.2987206639916167</v>
      </c>
    </row>
    <row r="1607" spans="1:3" x14ac:dyDescent="0.15">
      <c r="A1607">
        <v>163.60262272</v>
      </c>
      <c r="B1607">
        <v>163.59928894043</v>
      </c>
      <c r="C1607" s="8">
        <f t="shared" si="25"/>
        <v>-3.3337795699992512</v>
      </c>
    </row>
    <row r="1608" spans="1:3" x14ac:dyDescent="0.15">
      <c r="A1608">
        <v>163.70268927999999</v>
      </c>
      <c r="B1608">
        <v>163.69934082031199</v>
      </c>
      <c r="C1608" s="8">
        <f t="shared" si="25"/>
        <v>-3.3484596879986839</v>
      </c>
    </row>
    <row r="1609" spans="1:3" x14ac:dyDescent="0.15">
      <c r="A1609">
        <v>163.80276096</v>
      </c>
      <c r="B1609">
        <v>163.79927062988301</v>
      </c>
      <c r="C1609" s="8">
        <f t="shared" si="25"/>
        <v>-3.490330116989071</v>
      </c>
    </row>
    <row r="1610" spans="1:3" x14ac:dyDescent="0.15">
      <c r="A1610">
        <v>163.90283135999999</v>
      </c>
      <c r="B1610">
        <v>163.89950561523401</v>
      </c>
      <c r="C1610" s="8">
        <f t="shared" si="25"/>
        <v>-3.3257447659877926</v>
      </c>
    </row>
    <row r="1611" spans="1:3" x14ac:dyDescent="0.15">
      <c r="A1611">
        <v>164.00289663999999</v>
      </c>
      <c r="B1611">
        <v>163.99955749511699</v>
      </c>
      <c r="C1611" s="8">
        <f t="shared" si="25"/>
        <v>-3.3391448830002446</v>
      </c>
    </row>
    <row r="1612" spans="1:3" x14ac:dyDescent="0.15">
      <c r="A1612">
        <v>164.10297983999999</v>
      </c>
      <c r="B1612">
        <v>164.09959411621099</v>
      </c>
      <c r="C1612" s="8">
        <f t="shared" si="25"/>
        <v>-3.38572378899471</v>
      </c>
    </row>
    <row r="1613" spans="1:3" x14ac:dyDescent="0.15">
      <c r="A1613">
        <v>164.20303872</v>
      </c>
      <c r="B1613">
        <v>164.19972229003901</v>
      </c>
      <c r="C1613" s="8">
        <f t="shared" si="25"/>
        <v>-3.3164299609893533</v>
      </c>
    </row>
    <row r="1614" spans="1:3" x14ac:dyDescent="0.15">
      <c r="A1614">
        <v>164.30311168</v>
      </c>
      <c r="B1614">
        <v>164.29977416992199</v>
      </c>
      <c r="C1614" s="8">
        <f t="shared" si="25"/>
        <v>-3.3375100780119737</v>
      </c>
    </row>
    <row r="1615" spans="1:3" x14ac:dyDescent="0.15">
      <c r="A1615">
        <v>164.40317440000001</v>
      </c>
      <c r="B1615">
        <v>164.39990234375</v>
      </c>
      <c r="C1615" s="8">
        <f t="shared" si="25"/>
        <v>-3.2720562500117012</v>
      </c>
    </row>
    <row r="1616" spans="1:3" x14ac:dyDescent="0.15">
      <c r="A1616">
        <v>164.50324223999999</v>
      </c>
      <c r="B1616">
        <v>164.49993896484401</v>
      </c>
      <c r="C1616" s="8">
        <f t="shared" si="25"/>
        <v>-3.3032751559858298</v>
      </c>
    </row>
    <row r="1617" spans="1:3" x14ac:dyDescent="0.15">
      <c r="A1617">
        <v>164.60331135999999</v>
      </c>
      <c r="B1617">
        <v>164.59999084472699</v>
      </c>
      <c r="C1617" s="8">
        <f t="shared" si="25"/>
        <v>-3.320515273003366</v>
      </c>
    </row>
    <row r="1618" spans="1:3" x14ac:dyDescent="0.15">
      <c r="A1618">
        <v>164.70338176000001</v>
      </c>
      <c r="B1618">
        <v>164.700119018555</v>
      </c>
      <c r="C1618" s="8">
        <f t="shared" si="25"/>
        <v>-3.2627414450132619</v>
      </c>
    </row>
    <row r="1619" spans="1:3" x14ac:dyDescent="0.15">
      <c r="A1619">
        <v>164.80345088000001</v>
      </c>
      <c r="B1619">
        <v>164.80017089843699</v>
      </c>
      <c r="C1619" s="8">
        <f t="shared" si="25"/>
        <v>-3.279981563025558</v>
      </c>
    </row>
    <row r="1620" spans="1:3" x14ac:dyDescent="0.15">
      <c r="A1620">
        <v>164.90352383999999</v>
      </c>
      <c r="B1620">
        <v>164.90020751953099</v>
      </c>
      <c r="C1620" s="8">
        <f t="shared" si="25"/>
        <v>-3.3163204689969916</v>
      </c>
    </row>
    <row r="1621" spans="1:3" x14ac:dyDescent="0.15">
      <c r="A1621">
        <v>165.00358911999999</v>
      </c>
      <c r="B1621">
        <v>165.000244140625</v>
      </c>
      <c r="C1621" s="8">
        <f t="shared" si="25"/>
        <v>-3.3449793749866785</v>
      </c>
    </row>
    <row r="1622" spans="1:3" x14ac:dyDescent="0.15">
      <c r="A1622">
        <v>165.10365952000001</v>
      </c>
      <c r="B1622">
        <v>165.10038757324199</v>
      </c>
      <c r="C1622" s="8">
        <f t="shared" si="25"/>
        <v>-3.2719467580193395</v>
      </c>
    </row>
    <row r="1623" spans="1:3" x14ac:dyDescent="0.15">
      <c r="A1623">
        <v>165.20372864000001</v>
      </c>
      <c r="B1623">
        <v>165.20042419433599</v>
      </c>
      <c r="C1623" s="8">
        <f t="shared" si="25"/>
        <v>-3.3044456640141107</v>
      </c>
    </row>
    <row r="1624" spans="1:3" x14ac:dyDescent="0.15">
      <c r="A1624">
        <v>165.30379647999999</v>
      </c>
      <c r="B1624">
        <v>165.30024719238301</v>
      </c>
      <c r="C1624" s="8">
        <f t="shared" si="25"/>
        <v>-3.5492876169769261</v>
      </c>
    </row>
    <row r="1625" spans="1:3" x14ac:dyDescent="0.15">
      <c r="A1625">
        <v>165.40387071999999</v>
      </c>
      <c r="B1625">
        <v>165.40060424804699</v>
      </c>
      <c r="C1625" s="8">
        <f t="shared" si="25"/>
        <v>-3.2664719529975628</v>
      </c>
    </row>
    <row r="1626" spans="1:3" x14ac:dyDescent="0.15">
      <c r="A1626">
        <v>165.50393983999999</v>
      </c>
      <c r="B1626">
        <v>165.50064086914099</v>
      </c>
      <c r="C1626" s="8">
        <f t="shared" si="25"/>
        <v>-3.2989708589923339</v>
      </c>
    </row>
    <row r="1627" spans="1:3" x14ac:dyDescent="0.15">
      <c r="A1627">
        <v>165.60400383999999</v>
      </c>
      <c r="B1627">
        <v>165.60067749023401</v>
      </c>
      <c r="C1627" s="8">
        <f t="shared" si="25"/>
        <v>-3.3263497659845598</v>
      </c>
    </row>
    <row r="1628" spans="1:3" x14ac:dyDescent="0.15">
      <c r="A1628">
        <v>165.70407168</v>
      </c>
      <c r="B1628">
        <v>165.70082092285199</v>
      </c>
      <c r="C1628" s="8">
        <f t="shared" si="25"/>
        <v>-3.2507571480095976</v>
      </c>
    </row>
    <row r="1629" spans="1:3" x14ac:dyDescent="0.15">
      <c r="A1629">
        <v>165.80414848000001</v>
      </c>
      <c r="B1629">
        <v>165.800857543945</v>
      </c>
      <c r="C1629" s="8">
        <f t="shared" si="25"/>
        <v>-3.290936055009297</v>
      </c>
    </row>
    <row r="1630" spans="1:3" x14ac:dyDescent="0.15">
      <c r="A1630">
        <v>165.90420992</v>
      </c>
      <c r="B1630">
        <v>165.90089416503901</v>
      </c>
      <c r="C1630" s="8">
        <f t="shared" si="25"/>
        <v>-3.3157549609938997</v>
      </c>
    </row>
    <row r="1631" spans="1:3" x14ac:dyDescent="0.15">
      <c r="A1631">
        <v>166.00428672000001</v>
      </c>
      <c r="B1631">
        <v>166.00093078613301</v>
      </c>
      <c r="C1631" s="8">
        <f t="shared" si="25"/>
        <v>-3.3559338669988392</v>
      </c>
    </row>
    <row r="1632" spans="1:3" x14ac:dyDescent="0.15">
      <c r="A1632">
        <v>166.10435328</v>
      </c>
      <c r="B1632">
        <v>166.10107421875</v>
      </c>
      <c r="C1632" s="8">
        <f t="shared" si="25"/>
        <v>-3.2790612499979943</v>
      </c>
    </row>
    <row r="1633" spans="1:3" x14ac:dyDescent="0.15">
      <c r="A1633">
        <v>166.2044224</v>
      </c>
      <c r="B1633">
        <v>166.20111083984401</v>
      </c>
      <c r="C1633" s="8">
        <f t="shared" si="25"/>
        <v>-3.3115601559927654</v>
      </c>
    </row>
    <row r="1634" spans="1:3" x14ac:dyDescent="0.15">
      <c r="A1634">
        <v>166.30449536</v>
      </c>
      <c r="B1634">
        <v>166.30114746093699</v>
      </c>
      <c r="C1634" s="8">
        <f t="shared" si="25"/>
        <v>-3.3478990630158023</v>
      </c>
    </row>
    <row r="1635" spans="1:3" x14ac:dyDescent="0.15">
      <c r="A1635">
        <v>166.40455936000001</v>
      </c>
      <c r="B1635">
        <v>166.401290893555</v>
      </c>
      <c r="C1635" s="8">
        <f t="shared" si="25"/>
        <v>-3.2684664450073342</v>
      </c>
    </row>
    <row r="1636" spans="1:3" x14ac:dyDescent="0.15">
      <c r="A1636">
        <v>166.50463360000001</v>
      </c>
      <c r="B1636">
        <v>166.50111389160199</v>
      </c>
      <c r="C1636" s="8">
        <f t="shared" si="25"/>
        <v>-3.5197083980165189</v>
      </c>
    </row>
    <row r="1637" spans="1:3" x14ac:dyDescent="0.15">
      <c r="A1637">
        <v>166.60469631999999</v>
      </c>
      <c r="B1637">
        <v>166.60125732421901</v>
      </c>
      <c r="C1637" s="8">
        <f t="shared" si="25"/>
        <v>-3.4389957809821681</v>
      </c>
    </row>
    <row r="1638" spans="1:3" x14ac:dyDescent="0.15">
      <c r="A1638">
        <v>166.70477184000001</v>
      </c>
      <c r="B1638">
        <v>166.70150756835901</v>
      </c>
      <c r="C1638" s="8">
        <f t="shared" si="25"/>
        <v>-3.2642716410009598</v>
      </c>
    </row>
    <row r="1639" spans="1:3" x14ac:dyDescent="0.15">
      <c r="A1639">
        <v>166.80483455999999</v>
      </c>
      <c r="B1639">
        <v>166.80154418945301</v>
      </c>
      <c r="C1639" s="8">
        <f t="shared" si="25"/>
        <v>-3.2903705469777833</v>
      </c>
    </row>
    <row r="1640" spans="1:3" x14ac:dyDescent="0.15">
      <c r="A1640">
        <v>166.90490751999999</v>
      </c>
      <c r="B1640">
        <v>166.90158081054699</v>
      </c>
      <c r="C1640" s="8">
        <f t="shared" si="25"/>
        <v>-3.3267094530060604</v>
      </c>
    </row>
    <row r="1641" spans="1:3" x14ac:dyDescent="0.15">
      <c r="A1641">
        <v>167.00497408000001</v>
      </c>
      <c r="B1641">
        <v>167.00161743164099</v>
      </c>
      <c r="C1641" s="8">
        <f t="shared" si="25"/>
        <v>-3.3566483590163898</v>
      </c>
    </row>
    <row r="1642" spans="1:3" x14ac:dyDescent="0.15">
      <c r="A1642">
        <v>167.10504448</v>
      </c>
      <c r="B1642">
        <v>167.10176086425801</v>
      </c>
      <c r="C1642" s="8">
        <f t="shared" si="25"/>
        <v>-3.2836157419922074</v>
      </c>
    </row>
    <row r="1643" spans="1:3" x14ac:dyDescent="0.15">
      <c r="A1643">
        <v>167.2051136</v>
      </c>
      <c r="B1643">
        <v>167.20169067382801</v>
      </c>
      <c r="C1643" s="8">
        <f t="shared" si="25"/>
        <v>-3.4229261719929127</v>
      </c>
    </row>
    <row r="1644" spans="1:3" x14ac:dyDescent="0.15">
      <c r="A1644">
        <v>167.30518144000001</v>
      </c>
      <c r="B1644">
        <v>167.301834106445</v>
      </c>
      <c r="C1644" s="8">
        <f t="shared" si="25"/>
        <v>-3.3473335550127103</v>
      </c>
    </row>
    <row r="1645" spans="1:3" x14ac:dyDescent="0.15">
      <c r="A1645">
        <v>167.40525184000001</v>
      </c>
      <c r="B1645">
        <v>167.40197753906199</v>
      </c>
      <c r="C1645" s="8">
        <f t="shared" si="25"/>
        <v>-3.2743009380169497</v>
      </c>
    </row>
    <row r="1646" spans="1:3" x14ac:dyDescent="0.15">
      <c r="A1646">
        <v>167.50532096000001</v>
      </c>
      <c r="B1646">
        <v>167.50201416015599</v>
      </c>
      <c r="C1646" s="8">
        <f t="shared" si="25"/>
        <v>-3.3067998440117208</v>
      </c>
    </row>
    <row r="1647" spans="1:3" x14ac:dyDescent="0.15">
      <c r="A1647">
        <v>167.60539263999999</v>
      </c>
      <c r="B1647">
        <v>167.60205078125</v>
      </c>
      <c r="C1647" s="8">
        <f t="shared" si="25"/>
        <v>-3.3418587499909336</v>
      </c>
    </row>
    <row r="1648" spans="1:3" x14ac:dyDescent="0.15">
      <c r="A1648">
        <v>167.7054656</v>
      </c>
      <c r="B1648">
        <v>167.70219421386699</v>
      </c>
      <c r="C1648" s="8">
        <f t="shared" si="25"/>
        <v>-3.2713861330080363</v>
      </c>
    </row>
    <row r="1649" spans="1:3" x14ac:dyDescent="0.15">
      <c r="A1649">
        <v>167.80552703999999</v>
      </c>
      <c r="B1649">
        <v>167.80181884765599</v>
      </c>
      <c r="C1649" s="8">
        <f t="shared" si="25"/>
        <v>-3.7081923439927778</v>
      </c>
    </row>
    <row r="1650" spans="1:3" x14ac:dyDescent="0.15">
      <c r="A1650">
        <v>167.90559744000001</v>
      </c>
      <c r="B1650">
        <v>167.90237426757801</v>
      </c>
      <c r="C1650" s="8">
        <f t="shared" si="25"/>
        <v>-3.2231724219968783</v>
      </c>
    </row>
    <row r="1651" spans="1:3" x14ac:dyDescent="0.15">
      <c r="A1651">
        <v>168.00566656000001</v>
      </c>
      <c r="B1651">
        <v>168.00230407714801</v>
      </c>
      <c r="C1651" s="8">
        <f t="shared" si="25"/>
        <v>-3.3624828519975836</v>
      </c>
    </row>
    <row r="1652" spans="1:3" x14ac:dyDescent="0.15">
      <c r="A1652">
        <v>168.10573696</v>
      </c>
      <c r="B1652">
        <v>168.10234069824199</v>
      </c>
      <c r="C1652" s="8">
        <f t="shared" si="25"/>
        <v>-3.3962617580129972</v>
      </c>
    </row>
    <row r="1653" spans="1:3" x14ac:dyDescent="0.15">
      <c r="A1653">
        <v>168.20580608</v>
      </c>
      <c r="B1653">
        <v>168.20248413085901</v>
      </c>
      <c r="C1653" s="8">
        <f t="shared" si="25"/>
        <v>-3.321949140996594</v>
      </c>
    </row>
    <row r="1654" spans="1:3" x14ac:dyDescent="0.15">
      <c r="A1654">
        <v>168.30587392000001</v>
      </c>
      <c r="B1654">
        <v>168.30252075195301</v>
      </c>
      <c r="C1654" s="8">
        <f t="shared" si="25"/>
        <v>-3.3531680469991443</v>
      </c>
    </row>
    <row r="1655" spans="1:3" x14ac:dyDescent="0.15">
      <c r="A1655">
        <v>168.40594687999999</v>
      </c>
      <c r="B1655">
        <v>168.40255737304699</v>
      </c>
      <c r="C1655" s="8">
        <f t="shared" si="25"/>
        <v>-3.3895069529989996</v>
      </c>
    </row>
    <row r="1656" spans="1:3" x14ac:dyDescent="0.15">
      <c r="A1656">
        <v>168.50601472</v>
      </c>
      <c r="B1656">
        <v>168.50259399414099</v>
      </c>
      <c r="C1656" s="8">
        <f t="shared" si="25"/>
        <v>-3.4207258590015499</v>
      </c>
    </row>
    <row r="1657" spans="1:3" x14ac:dyDescent="0.15">
      <c r="A1657">
        <v>168.60608128000001</v>
      </c>
      <c r="B1657">
        <v>168.60284423828099</v>
      </c>
      <c r="C1657" s="8">
        <f t="shared" si="25"/>
        <v>-3.2370417190179523</v>
      </c>
    </row>
    <row r="1658" spans="1:3" x14ac:dyDescent="0.15">
      <c r="A1658">
        <v>168.70615296</v>
      </c>
      <c r="B1658">
        <v>168.702880859375</v>
      </c>
      <c r="C1658" s="8">
        <f t="shared" si="25"/>
        <v>-3.2721006249971651</v>
      </c>
    </row>
    <row r="1659" spans="1:3" x14ac:dyDescent="0.15">
      <c r="A1659">
        <v>168.80622335999999</v>
      </c>
      <c r="B1659">
        <v>168.80239868164099</v>
      </c>
      <c r="C1659" s="8">
        <f t="shared" si="25"/>
        <v>-3.8246783589954703</v>
      </c>
    </row>
    <row r="1660" spans="1:3" x14ac:dyDescent="0.15">
      <c r="A1660">
        <v>168.90629759999999</v>
      </c>
      <c r="B1660">
        <v>168.90295410156199</v>
      </c>
      <c r="C1660" s="8">
        <f t="shared" si="25"/>
        <v>-3.3434984379994148</v>
      </c>
    </row>
    <row r="1661" spans="1:3" x14ac:dyDescent="0.15">
      <c r="A1661">
        <v>169.00636032</v>
      </c>
      <c r="B1661">
        <v>169.00309753418</v>
      </c>
      <c r="C1661" s="8">
        <f t="shared" si="25"/>
        <v>-3.2627858199987259</v>
      </c>
    </row>
    <row r="1662" spans="1:3" x14ac:dyDescent="0.15">
      <c r="A1662">
        <v>169.10642816000001</v>
      </c>
      <c r="B1662">
        <v>169.10292053222699</v>
      </c>
      <c r="C1662" s="8">
        <f t="shared" si="25"/>
        <v>-3.5076277730183847</v>
      </c>
    </row>
    <row r="1663" spans="1:3" x14ac:dyDescent="0.15">
      <c r="A1663">
        <v>169.20649728000001</v>
      </c>
      <c r="B1663">
        <v>169.20327758789099</v>
      </c>
      <c r="C1663" s="8">
        <f t="shared" si="25"/>
        <v>-3.2196921090132946</v>
      </c>
    </row>
    <row r="1664" spans="1:3" x14ac:dyDescent="0.15">
      <c r="A1664">
        <v>169.30656768</v>
      </c>
      <c r="B1664">
        <v>169.30331420898401</v>
      </c>
      <c r="C1664" s="8">
        <f t="shared" si="25"/>
        <v>-3.2534710159950464</v>
      </c>
    </row>
    <row r="1665" spans="1:3" x14ac:dyDescent="0.15">
      <c r="A1665">
        <v>169.40663936000001</v>
      </c>
      <c r="B1665">
        <v>169.40335083007801</v>
      </c>
      <c r="C1665" s="8">
        <f t="shared" si="25"/>
        <v>-3.2885299220026809</v>
      </c>
    </row>
    <row r="1666" spans="1:3" x14ac:dyDescent="0.15">
      <c r="A1666">
        <v>169.50670592</v>
      </c>
      <c r="B1666">
        <v>169.50338745117199</v>
      </c>
      <c r="C1666" s="8">
        <f t="shared" si="25"/>
        <v>-3.3184688280130104</v>
      </c>
    </row>
    <row r="1667" spans="1:3" x14ac:dyDescent="0.15">
      <c r="A1667">
        <v>169.60677888000001</v>
      </c>
      <c r="B1667">
        <v>169.60353088378901</v>
      </c>
      <c r="C1667" s="8">
        <f t="shared" ref="C1667:C1730" si="26">1000*(B1667-A1667)</f>
        <v>-3.2479962110016913</v>
      </c>
    </row>
    <row r="1668" spans="1:3" x14ac:dyDescent="0.15">
      <c r="A1668">
        <v>169.70684544</v>
      </c>
      <c r="B1668">
        <v>169.70356750488301</v>
      </c>
      <c r="C1668" s="8">
        <f t="shared" si="26"/>
        <v>-3.2779351169835991</v>
      </c>
    </row>
    <row r="1669" spans="1:3" x14ac:dyDescent="0.15">
      <c r="A1669">
        <v>169.80691967999999</v>
      </c>
      <c r="B1669">
        <v>169.8037109375</v>
      </c>
      <c r="C1669" s="8">
        <f t="shared" si="26"/>
        <v>-3.2087424999929226</v>
      </c>
    </row>
    <row r="1670" spans="1:3" x14ac:dyDescent="0.15">
      <c r="A1670">
        <v>169.90698368</v>
      </c>
      <c r="B1670">
        <v>169.90364074707</v>
      </c>
      <c r="C1670" s="8">
        <f t="shared" si="26"/>
        <v>-3.3429329299963229</v>
      </c>
    </row>
    <row r="1671" spans="1:3" x14ac:dyDescent="0.15">
      <c r="A1671">
        <v>170.00706815999999</v>
      </c>
      <c r="B1671">
        <v>170.00315856933599</v>
      </c>
      <c r="C1671" s="8">
        <f t="shared" si="26"/>
        <v>-3.9095906639943223</v>
      </c>
    </row>
    <row r="1672" spans="1:3" x14ac:dyDescent="0.15">
      <c r="A1672">
        <v>170.10713344000001</v>
      </c>
      <c r="B1672">
        <v>170.10382080078099</v>
      </c>
      <c r="C1672" s="8">
        <f t="shared" si="26"/>
        <v>-3.3126392190183651</v>
      </c>
    </row>
    <row r="1673" spans="1:3" x14ac:dyDescent="0.15">
      <c r="A1673">
        <v>170.20719231999999</v>
      </c>
      <c r="B1673">
        <v>170.203857421875</v>
      </c>
      <c r="C1673" s="8">
        <f t="shared" si="26"/>
        <v>-3.3348981249901044</v>
      </c>
    </row>
    <row r="1674" spans="1:3" x14ac:dyDescent="0.15">
      <c r="A1674">
        <v>170.30727039999999</v>
      </c>
      <c r="B1674">
        <v>170.30389404296901</v>
      </c>
      <c r="C1674" s="8">
        <f t="shared" si="26"/>
        <v>-3.3763570309872648</v>
      </c>
    </row>
    <row r="1675" spans="1:3" x14ac:dyDescent="0.15">
      <c r="A1675">
        <v>170.40732928</v>
      </c>
      <c r="B1675">
        <v>170.40393066406199</v>
      </c>
      <c r="C1675" s="8">
        <f t="shared" si="26"/>
        <v>-3.3986159380106074</v>
      </c>
    </row>
    <row r="1676" spans="1:3" x14ac:dyDescent="0.15">
      <c r="A1676">
        <v>170.5073984</v>
      </c>
      <c r="B1676">
        <v>170.50407409668</v>
      </c>
      <c r="C1676" s="8">
        <f t="shared" si="26"/>
        <v>-3.3243033199994443</v>
      </c>
    </row>
    <row r="1677" spans="1:3" x14ac:dyDescent="0.15">
      <c r="A1677">
        <v>170.60747008000001</v>
      </c>
      <c r="B1677">
        <v>170.60411071777301</v>
      </c>
      <c r="C1677" s="8">
        <f t="shared" si="26"/>
        <v>-3.3593622270018386</v>
      </c>
    </row>
    <row r="1678" spans="1:3" x14ac:dyDescent="0.15">
      <c r="A1678">
        <v>170.70754176</v>
      </c>
      <c r="B1678">
        <v>170.70425415039099</v>
      </c>
      <c r="C1678" s="8">
        <f t="shared" si="26"/>
        <v>-3.2876096090035389</v>
      </c>
    </row>
    <row r="1679" spans="1:3" x14ac:dyDescent="0.15">
      <c r="A1679">
        <v>170.80760703999999</v>
      </c>
      <c r="B1679">
        <v>170.80429077148401</v>
      </c>
      <c r="C1679" s="8">
        <f t="shared" si="26"/>
        <v>-3.3162685159879857</v>
      </c>
    </row>
    <row r="1680" spans="1:3" x14ac:dyDescent="0.15">
      <c r="A1680">
        <v>170.90767743999999</v>
      </c>
      <c r="B1680">
        <v>170.90443420410199</v>
      </c>
      <c r="C1680" s="8">
        <f t="shared" si="26"/>
        <v>-3.2432358979974651</v>
      </c>
    </row>
    <row r="1681" spans="1:3" x14ac:dyDescent="0.15">
      <c r="A1681">
        <v>171.00774655999999</v>
      </c>
      <c r="B1681">
        <v>171.004470825195</v>
      </c>
      <c r="C1681" s="8">
        <f t="shared" si="26"/>
        <v>-3.2757348049869961</v>
      </c>
    </row>
    <row r="1682" spans="1:3" x14ac:dyDescent="0.15">
      <c r="A1682">
        <v>171.10781824</v>
      </c>
      <c r="B1682">
        <v>171.10450744628901</v>
      </c>
      <c r="C1682" s="8">
        <f t="shared" si="26"/>
        <v>-3.3107937109946306</v>
      </c>
    </row>
    <row r="1683" spans="1:3" x14ac:dyDescent="0.15">
      <c r="A1683">
        <v>171.20789504000001</v>
      </c>
      <c r="B1683">
        <v>171.20413208007801</v>
      </c>
      <c r="C1683" s="8">
        <f t="shared" si="26"/>
        <v>-3.762959921999709</v>
      </c>
    </row>
    <row r="1684" spans="1:3" x14ac:dyDescent="0.15">
      <c r="A1684">
        <v>171.30795648</v>
      </c>
      <c r="B1684">
        <v>171.30448913574199</v>
      </c>
      <c r="C1684" s="8">
        <f t="shared" si="26"/>
        <v>-3.4673442580128722</v>
      </c>
    </row>
    <row r="1685" spans="1:3" x14ac:dyDescent="0.15">
      <c r="A1685">
        <v>171.40802048</v>
      </c>
      <c r="B1685">
        <v>171.40463256835901</v>
      </c>
      <c r="C1685" s="8">
        <f t="shared" si="26"/>
        <v>-3.3879116409991639</v>
      </c>
    </row>
    <row r="1686" spans="1:3" x14ac:dyDescent="0.15">
      <c r="A1686">
        <v>171.50809599999999</v>
      </c>
      <c r="B1686">
        <v>171.50476074218699</v>
      </c>
      <c r="C1686" s="8">
        <f t="shared" si="26"/>
        <v>-3.3352578130063648</v>
      </c>
    </row>
    <row r="1687" spans="1:3" x14ac:dyDescent="0.15">
      <c r="A1687">
        <v>171.60816384</v>
      </c>
      <c r="B1687">
        <v>171.604904174805</v>
      </c>
      <c r="C1687" s="8">
        <f t="shared" si="26"/>
        <v>-3.2596651950029809</v>
      </c>
    </row>
    <row r="1688" spans="1:3" x14ac:dyDescent="0.15">
      <c r="A1688">
        <v>171.70823039999999</v>
      </c>
      <c r="B1688">
        <v>171.70494079589801</v>
      </c>
      <c r="C1688" s="8">
        <f t="shared" si="26"/>
        <v>-3.2896041019796485</v>
      </c>
    </row>
    <row r="1689" spans="1:3" x14ac:dyDescent="0.15">
      <c r="A1689">
        <v>171.80830336</v>
      </c>
      <c r="B1689">
        <v>171.80497741699199</v>
      </c>
      <c r="C1689" s="8">
        <f t="shared" si="26"/>
        <v>-3.3259430080079255</v>
      </c>
    </row>
    <row r="1690" spans="1:3" x14ac:dyDescent="0.15">
      <c r="A1690">
        <v>171.90837248</v>
      </c>
      <c r="B1690">
        <v>171.90501403808599</v>
      </c>
      <c r="C1690" s="8">
        <f t="shared" si="26"/>
        <v>-3.3584419140026966</v>
      </c>
    </row>
    <row r="1691" spans="1:3" x14ac:dyDescent="0.15">
      <c r="A1691">
        <v>172.0084416</v>
      </c>
      <c r="B1691">
        <v>172.00515747070301</v>
      </c>
      <c r="C1691" s="8">
        <f t="shared" si="26"/>
        <v>-3.2841292969862934</v>
      </c>
    </row>
    <row r="1692" spans="1:3" x14ac:dyDescent="0.15">
      <c r="A1692">
        <v>172.10850816000001</v>
      </c>
      <c r="B1692">
        <v>172.10510253906199</v>
      </c>
      <c r="C1692" s="8">
        <f t="shared" si="26"/>
        <v>-3.4056209380253222</v>
      </c>
    </row>
    <row r="1693" spans="1:3" x14ac:dyDescent="0.15">
      <c r="A1693">
        <v>172.20857727999999</v>
      </c>
      <c r="B1693">
        <v>172.20524597168</v>
      </c>
      <c r="C1693" s="8">
        <f t="shared" si="26"/>
        <v>-3.3313083199857374</v>
      </c>
    </row>
    <row r="1694" spans="1:3" x14ac:dyDescent="0.15">
      <c r="A1694">
        <v>172.30865408</v>
      </c>
      <c r="B1694">
        <v>172.30537414550801</v>
      </c>
      <c r="C1694" s="8">
        <f t="shared" si="26"/>
        <v>-3.2799344919851592</v>
      </c>
    </row>
    <row r="1695" spans="1:3" x14ac:dyDescent="0.15">
      <c r="A1695">
        <v>172.40873216</v>
      </c>
      <c r="B1695">
        <v>172.40541076660199</v>
      </c>
      <c r="C1695" s="8">
        <f t="shared" si="26"/>
        <v>-3.3213933980107413</v>
      </c>
    </row>
    <row r="1696" spans="1:3" x14ac:dyDescent="0.15">
      <c r="A1696">
        <v>172.50878976000001</v>
      </c>
      <c r="B1696">
        <v>172.50514221191401</v>
      </c>
      <c r="C1696" s="8">
        <f t="shared" si="26"/>
        <v>-3.6475480860076459</v>
      </c>
    </row>
    <row r="1697" spans="1:3" x14ac:dyDescent="0.15">
      <c r="A1697">
        <v>172.60885375999999</v>
      </c>
      <c r="B1697">
        <v>172.60559082031199</v>
      </c>
      <c r="C1697" s="8">
        <f t="shared" si="26"/>
        <v>-3.262939687999733</v>
      </c>
    </row>
    <row r="1698" spans="1:3" x14ac:dyDescent="0.15">
      <c r="A1698">
        <v>172.70892671999999</v>
      </c>
      <c r="B1698">
        <v>172.70562744140599</v>
      </c>
      <c r="C1698" s="8">
        <f t="shared" si="26"/>
        <v>-3.2992785939995883</v>
      </c>
    </row>
    <row r="1699" spans="1:3" x14ac:dyDescent="0.15">
      <c r="A1699">
        <v>172.80899328000001</v>
      </c>
      <c r="B1699">
        <v>172.80567932128901</v>
      </c>
      <c r="C1699" s="8">
        <f t="shared" si="26"/>
        <v>-3.3139587110042612</v>
      </c>
    </row>
    <row r="1700" spans="1:3" x14ac:dyDescent="0.15">
      <c r="A1700">
        <v>172.90906495999999</v>
      </c>
      <c r="B1700">
        <v>172.90580749511699</v>
      </c>
      <c r="C1700" s="8">
        <f t="shared" si="26"/>
        <v>-3.2574648830063779</v>
      </c>
    </row>
    <row r="1701" spans="1:3" x14ac:dyDescent="0.15">
      <c r="A1701">
        <v>173.00913408</v>
      </c>
      <c r="B1701">
        <v>173.005859375</v>
      </c>
      <c r="C1701" s="8">
        <f t="shared" si="26"/>
        <v>-3.2747049999954925</v>
      </c>
    </row>
    <row r="1702" spans="1:3" x14ac:dyDescent="0.15">
      <c r="A1702">
        <v>173.10920831999999</v>
      </c>
      <c r="B1702">
        <v>173.10589599609401</v>
      </c>
      <c r="C1702" s="8">
        <f t="shared" si="26"/>
        <v>-3.3123239059875687</v>
      </c>
    </row>
    <row r="1703" spans="1:3" x14ac:dyDescent="0.15">
      <c r="A1703">
        <v>173.20928128</v>
      </c>
      <c r="B1703">
        <v>173.20582580566401</v>
      </c>
      <c r="C1703" s="8">
        <f t="shared" si="26"/>
        <v>-3.4554743359933582</v>
      </c>
    </row>
    <row r="1704" spans="1:3" x14ac:dyDescent="0.15">
      <c r="A1704">
        <v>173.30934016</v>
      </c>
      <c r="B1704">
        <v>173.30638122558599</v>
      </c>
      <c r="C1704" s="8">
        <f t="shared" si="26"/>
        <v>-2.9589344140106277</v>
      </c>
    </row>
    <row r="1705" spans="1:3" x14ac:dyDescent="0.15">
      <c r="A1705">
        <v>173.40941056</v>
      </c>
      <c r="B1705">
        <v>173.40611267089801</v>
      </c>
      <c r="C1705" s="8">
        <f t="shared" si="26"/>
        <v>-3.2978891019865841</v>
      </c>
    </row>
    <row r="1706" spans="1:3" x14ac:dyDescent="0.15">
      <c r="A1706">
        <v>173.50948095999999</v>
      </c>
      <c r="B1706">
        <v>173.505935668945</v>
      </c>
      <c r="C1706" s="8">
        <f t="shared" si="26"/>
        <v>-3.5452910549906846</v>
      </c>
    </row>
    <row r="1707" spans="1:3" x14ac:dyDescent="0.15">
      <c r="A1707">
        <v>173.60956160000001</v>
      </c>
      <c r="B1707">
        <v>173.60629272460901</v>
      </c>
      <c r="C1707" s="8">
        <f t="shared" si="26"/>
        <v>-3.2688753910008472</v>
      </c>
    </row>
    <row r="1708" spans="1:3" x14ac:dyDescent="0.15">
      <c r="A1708">
        <v>173.70962176</v>
      </c>
      <c r="B1708">
        <v>173.705810546875</v>
      </c>
      <c r="C1708" s="8">
        <f t="shared" si="26"/>
        <v>-3.8112131250045422</v>
      </c>
    </row>
    <row r="1709" spans="1:3" x14ac:dyDescent="0.15">
      <c r="A1709">
        <v>173.80968447999999</v>
      </c>
      <c r="B1709">
        <v>173.80636596679699</v>
      </c>
      <c r="C1709" s="8">
        <f t="shared" si="26"/>
        <v>-3.3185132029984743</v>
      </c>
    </row>
    <row r="1710" spans="1:3" x14ac:dyDescent="0.15">
      <c r="A1710">
        <v>173.90975872000001</v>
      </c>
      <c r="B1710">
        <v>173.90640258789099</v>
      </c>
      <c r="C1710" s="8">
        <f t="shared" si="26"/>
        <v>-3.3561321090189722</v>
      </c>
    </row>
    <row r="1711" spans="1:3" x14ac:dyDescent="0.15">
      <c r="A1711">
        <v>174.00982784000001</v>
      </c>
      <c r="B1711">
        <v>174.00643920898401</v>
      </c>
      <c r="C1711" s="8">
        <f t="shared" si="26"/>
        <v>-3.3886310160085031</v>
      </c>
    </row>
    <row r="1712" spans="1:3" x14ac:dyDescent="0.15">
      <c r="A1712">
        <v>174.10989695999999</v>
      </c>
      <c r="B1712">
        <v>174.10658264160199</v>
      </c>
      <c r="C1712" s="8">
        <f t="shared" si="26"/>
        <v>-3.3143183979973401</v>
      </c>
    </row>
    <row r="1713" spans="1:3" x14ac:dyDescent="0.15">
      <c r="A1713">
        <v>174.20996736000001</v>
      </c>
      <c r="B1713">
        <v>174.206619262695</v>
      </c>
      <c r="C1713" s="8">
        <f t="shared" si="26"/>
        <v>-3.3480973050075136</v>
      </c>
    </row>
    <row r="1714" spans="1:3" x14ac:dyDescent="0.15">
      <c r="A1714">
        <v>174.31003136000001</v>
      </c>
      <c r="B1714">
        <v>174.30676269531199</v>
      </c>
      <c r="C1714" s="8">
        <f t="shared" si="26"/>
        <v>-3.268664688022227</v>
      </c>
    </row>
    <row r="1715" spans="1:3" x14ac:dyDescent="0.15">
      <c r="A1715">
        <v>174.41010560000001</v>
      </c>
      <c r="B1715">
        <v>174.40679931640599</v>
      </c>
      <c r="C1715" s="8">
        <f t="shared" si="26"/>
        <v>-3.3062835940143032</v>
      </c>
    </row>
    <row r="1716" spans="1:3" x14ac:dyDescent="0.15">
      <c r="A1716">
        <v>174.51018368000001</v>
      </c>
      <c r="B1716">
        <v>174.50694274902301</v>
      </c>
      <c r="C1716" s="8">
        <f t="shared" si="26"/>
        <v>-3.2409309770002892</v>
      </c>
    </row>
    <row r="1717" spans="1:3" x14ac:dyDescent="0.15">
      <c r="A1717">
        <v>174.61024512</v>
      </c>
      <c r="B1717">
        <v>174.60697937011699</v>
      </c>
      <c r="C1717" s="8">
        <f t="shared" si="26"/>
        <v>-3.2657498830133136</v>
      </c>
    </row>
    <row r="1718" spans="1:3" x14ac:dyDescent="0.15">
      <c r="A1718">
        <v>174.71031296000001</v>
      </c>
      <c r="B1718">
        <v>174.70680236816401</v>
      </c>
      <c r="C1718" s="8">
        <f t="shared" si="26"/>
        <v>-3.5105918360045507</v>
      </c>
    </row>
    <row r="1719" spans="1:3" x14ac:dyDescent="0.15">
      <c r="A1719">
        <v>174.81038720000001</v>
      </c>
      <c r="B1719">
        <v>174.807052612305</v>
      </c>
      <c r="C1719" s="8">
        <f t="shared" si="26"/>
        <v>-3.3345876950079401</v>
      </c>
    </row>
    <row r="1720" spans="1:3" x14ac:dyDescent="0.15">
      <c r="A1720">
        <v>174.91044991999999</v>
      </c>
      <c r="B1720">
        <v>174.90719604492199</v>
      </c>
      <c r="C1720" s="8">
        <f t="shared" si="26"/>
        <v>-3.2538750780020109</v>
      </c>
    </row>
    <row r="1721" spans="1:3" x14ac:dyDescent="0.15">
      <c r="A1721">
        <v>175.01051519999999</v>
      </c>
      <c r="B1721">
        <v>175.00723266601599</v>
      </c>
      <c r="C1721" s="8">
        <f t="shared" si="26"/>
        <v>-3.2825339839916978</v>
      </c>
    </row>
    <row r="1722" spans="1:3" x14ac:dyDescent="0.15">
      <c r="A1722">
        <v>175.11058815999999</v>
      </c>
      <c r="B1722">
        <v>175.10726928710901</v>
      </c>
      <c r="C1722" s="8">
        <f t="shared" si="26"/>
        <v>-3.318872890986313</v>
      </c>
    </row>
    <row r="1723" spans="1:3" x14ac:dyDescent="0.15">
      <c r="A1723">
        <v>175.21065856000001</v>
      </c>
      <c r="B1723">
        <v>175.20730590820301</v>
      </c>
      <c r="C1723" s="8">
        <f t="shared" si="26"/>
        <v>-3.3526517970017267</v>
      </c>
    </row>
    <row r="1724" spans="1:3" x14ac:dyDescent="0.15">
      <c r="A1724">
        <v>175.31072639999999</v>
      </c>
      <c r="B1724">
        <v>175.30734252929699</v>
      </c>
      <c r="C1724" s="8">
        <f t="shared" si="26"/>
        <v>-3.3838707030042769</v>
      </c>
    </row>
    <row r="1725" spans="1:3" x14ac:dyDescent="0.15">
      <c r="A1725">
        <v>175.41079680000001</v>
      </c>
      <c r="B1725">
        <v>175.40748596191401</v>
      </c>
      <c r="C1725" s="8">
        <f t="shared" si="26"/>
        <v>-3.3108380860085163</v>
      </c>
    </row>
    <row r="1726" spans="1:3" x14ac:dyDescent="0.15">
      <c r="A1726">
        <v>175.51086975999999</v>
      </c>
      <c r="B1726">
        <v>175.50752258300801</v>
      </c>
      <c r="C1726" s="8">
        <f t="shared" si="26"/>
        <v>-3.3471769919799499</v>
      </c>
    </row>
    <row r="1727" spans="1:3" x14ac:dyDescent="0.15">
      <c r="A1727">
        <v>175.61094144</v>
      </c>
      <c r="B1727">
        <v>175.607666015625</v>
      </c>
      <c r="C1727" s="8">
        <f t="shared" si="26"/>
        <v>-3.2754243750048317</v>
      </c>
    </row>
    <row r="1728" spans="1:3" x14ac:dyDescent="0.15">
      <c r="A1728">
        <v>175.71100672</v>
      </c>
      <c r="B1728">
        <v>175.70770263671901</v>
      </c>
      <c r="C1728" s="8">
        <f t="shared" si="26"/>
        <v>-3.3040832809945186</v>
      </c>
    </row>
    <row r="1729" spans="1:3" x14ac:dyDescent="0.15">
      <c r="A1729">
        <v>175.81107456000001</v>
      </c>
      <c r="B1729">
        <v>175.80773925781199</v>
      </c>
      <c r="C1729" s="8">
        <f t="shared" si="26"/>
        <v>-3.3353021880202505</v>
      </c>
    </row>
    <row r="1730" spans="1:3" x14ac:dyDescent="0.15">
      <c r="A1730">
        <v>175.91114496</v>
      </c>
      <c r="B1730">
        <v>175.90756225585901</v>
      </c>
      <c r="C1730" s="8">
        <f t="shared" si="26"/>
        <v>-3.5827041409959293</v>
      </c>
    </row>
    <row r="1731" spans="1:3" x14ac:dyDescent="0.15">
      <c r="A1731">
        <v>176.01121792000001</v>
      </c>
      <c r="B1731">
        <v>176.00791931152301</v>
      </c>
      <c r="C1731" s="8">
        <f t="shared" ref="C1731:C1794" si="27">1000*(B1731-A1731)</f>
        <v>-3.2986084769959234</v>
      </c>
    </row>
    <row r="1732" spans="1:3" x14ac:dyDescent="0.15">
      <c r="A1732">
        <v>176.11128447999999</v>
      </c>
      <c r="B1732">
        <v>176.10795593261699</v>
      </c>
      <c r="C1732" s="8">
        <f t="shared" si="27"/>
        <v>-3.3285473830062529</v>
      </c>
    </row>
    <row r="1733" spans="1:3" x14ac:dyDescent="0.15">
      <c r="A1733">
        <v>176.21135232</v>
      </c>
      <c r="B1733">
        <v>176.20809936523401</v>
      </c>
      <c r="C1733" s="8">
        <f t="shared" si="27"/>
        <v>-3.2529547659976288</v>
      </c>
    </row>
    <row r="1734" spans="1:3" x14ac:dyDescent="0.15">
      <c r="A1734">
        <v>176.3114176</v>
      </c>
      <c r="B1734">
        <v>176.30813598632801</v>
      </c>
      <c r="C1734" s="8">
        <f t="shared" si="27"/>
        <v>-3.2816136719873157</v>
      </c>
    </row>
    <row r="1735" spans="1:3" x14ac:dyDescent="0.15">
      <c r="A1735">
        <v>176.41148799999999</v>
      </c>
      <c r="B1735">
        <v>176.40817260742199</v>
      </c>
      <c r="C1735" s="8">
        <f t="shared" si="27"/>
        <v>-3.3153925780027294</v>
      </c>
    </row>
    <row r="1736" spans="1:3" x14ac:dyDescent="0.15">
      <c r="A1736">
        <v>176.51155711999999</v>
      </c>
      <c r="B1736">
        <v>176.50820922851599</v>
      </c>
      <c r="C1736" s="8">
        <f t="shared" si="27"/>
        <v>-3.3478914839975005</v>
      </c>
    </row>
    <row r="1737" spans="1:3" x14ac:dyDescent="0.15">
      <c r="A1737">
        <v>176.61162880000001</v>
      </c>
      <c r="B1737">
        <v>176.60835266113301</v>
      </c>
      <c r="C1737" s="8">
        <f t="shared" si="27"/>
        <v>-3.2761388669939606</v>
      </c>
    </row>
    <row r="1738" spans="1:3" x14ac:dyDescent="0.15">
      <c r="A1738">
        <v>176.71169535999999</v>
      </c>
      <c r="B1738">
        <v>176.70838928222699</v>
      </c>
      <c r="C1738" s="8">
        <f t="shared" si="27"/>
        <v>-3.3060777730042901</v>
      </c>
    </row>
    <row r="1739" spans="1:3" x14ac:dyDescent="0.15">
      <c r="A1739">
        <v>176.81176704000001</v>
      </c>
      <c r="B1739">
        <v>176.80842590332</v>
      </c>
      <c r="C1739" s="8">
        <f t="shared" si="27"/>
        <v>-3.3411366800066844</v>
      </c>
    </row>
    <row r="1740" spans="1:3" x14ac:dyDescent="0.15">
      <c r="A1740">
        <v>176.91183744</v>
      </c>
      <c r="B1740">
        <v>176.90856933593699</v>
      </c>
      <c r="C1740" s="8">
        <f t="shared" si="27"/>
        <v>-3.2681040630109237</v>
      </c>
    </row>
    <row r="1741" spans="1:3" x14ac:dyDescent="0.15">
      <c r="A1741">
        <v>177.01190399999999</v>
      </c>
      <c r="B1741">
        <v>177.00849914550801</v>
      </c>
      <c r="C1741" s="8">
        <f t="shared" si="27"/>
        <v>-3.4048544919755841</v>
      </c>
    </row>
    <row r="1742" spans="1:3" x14ac:dyDescent="0.15">
      <c r="A1742">
        <v>177.11197952000001</v>
      </c>
      <c r="B1742">
        <v>177.10842895507801</v>
      </c>
      <c r="C1742" s="8">
        <f t="shared" si="27"/>
        <v>-3.550564921994237</v>
      </c>
    </row>
    <row r="1743" spans="1:3" x14ac:dyDescent="0.15">
      <c r="A1743">
        <v>177.21204736000001</v>
      </c>
      <c r="B1743">
        <v>177.208572387695</v>
      </c>
      <c r="C1743" s="8">
        <f t="shared" si="27"/>
        <v>-3.4749723050140346</v>
      </c>
    </row>
    <row r="1744" spans="1:3" x14ac:dyDescent="0.15">
      <c r="A1744">
        <v>177.31211519999999</v>
      </c>
      <c r="B1744">
        <v>177.30882263183599</v>
      </c>
      <c r="C1744" s="8">
        <f t="shared" si="27"/>
        <v>-3.2925681639994764</v>
      </c>
    </row>
    <row r="1745" spans="1:3" x14ac:dyDescent="0.15">
      <c r="A1745">
        <v>177.41218176000001</v>
      </c>
      <c r="B1745">
        <v>177.40885925293</v>
      </c>
      <c r="C1745" s="8">
        <f t="shared" si="27"/>
        <v>-3.3225070700098058</v>
      </c>
    </row>
    <row r="1746" spans="1:3" x14ac:dyDescent="0.15">
      <c r="A1746">
        <v>177.51225343999999</v>
      </c>
      <c r="B1746">
        <v>177.50816345214801</v>
      </c>
      <c r="C1746" s="8">
        <f t="shared" si="27"/>
        <v>-4.0899878519837785</v>
      </c>
    </row>
    <row r="1747" spans="1:3" x14ac:dyDescent="0.15">
      <c r="A1747">
        <v>177.61232256</v>
      </c>
      <c r="B1747">
        <v>177.60903930664099</v>
      </c>
      <c r="C1747" s="8">
        <f t="shared" si="27"/>
        <v>-3.2832533590010371</v>
      </c>
    </row>
    <row r="1748" spans="1:3" x14ac:dyDescent="0.15">
      <c r="A1748">
        <v>177.7123904</v>
      </c>
      <c r="B1748">
        <v>177.70907592773401</v>
      </c>
      <c r="C1748" s="8">
        <f t="shared" si="27"/>
        <v>-3.3144722659983472</v>
      </c>
    </row>
    <row r="1749" spans="1:3" x14ac:dyDescent="0.15">
      <c r="A1749">
        <v>177.81246207999999</v>
      </c>
      <c r="B1749">
        <v>177.80911254882801</v>
      </c>
      <c r="C1749" s="8">
        <f t="shared" si="27"/>
        <v>-3.34953117197756</v>
      </c>
    </row>
    <row r="1750" spans="1:3" x14ac:dyDescent="0.15">
      <c r="A1750">
        <v>177.91252864</v>
      </c>
      <c r="B1750">
        <v>177.909255981445</v>
      </c>
      <c r="C1750" s="8">
        <f t="shared" si="27"/>
        <v>-3.2726585550051368</v>
      </c>
    </row>
    <row r="1751" spans="1:3" x14ac:dyDescent="0.15">
      <c r="A1751">
        <v>178.01259904</v>
      </c>
      <c r="B1751">
        <v>178.00918579101599</v>
      </c>
      <c r="C1751" s="8">
        <f t="shared" si="27"/>
        <v>-3.4132489840033031</v>
      </c>
    </row>
    <row r="1752" spans="1:3" x14ac:dyDescent="0.15">
      <c r="A1752">
        <v>178.11266816</v>
      </c>
      <c r="B1752">
        <v>178.109130859375</v>
      </c>
      <c r="C1752" s="8">
        <f t="shared" si="27"/>
        <v>-3.5373006249983519</v>
      </c>
    </row>
    <row r="1753" spans="1:3" x14ac:dyDescent="0.15">
      <c r="A1753">
        <v>178.21273984000001</v>
      </c>
      <c r="B1753">
        <v>178.20947265625</v>
      </c>
      <c r="C1753" s="8">
        <f t="shared" si="27"/>
        <v>-3.2671837500117817</v>
      </c>
    </row>
    <row r="1754" spans="1:3" x14ac:dyDescent="0.15">
      <c r="A1754">
        <v>178.31281791999999</v>
      </c>
      <c r="B1754">
        <v>178.30950927734401</v>
      </c>
      <c r="C1754" s="8">
        <f t="shared" si="27"/>
        <v>-3.3086426559805204</v>
      </c>
    </row>
    <row r="1755" spans="1:3" x14ac:dyDescent="0.15">
      <c r="A1755">
        <v>178.41287424000001</v>
      </c>
      <c r="B1755">
        <v>178.40924072265599</v>
      </c>
      <c r="C1755" s="8">
        <f t="shared" si="27"/>
        <v>-3.6335173440136259</v>
      </c>
    </row>
    <row r="1756" spans="1:3" x14ac:dyDescent="0.15">
      <c r="A1756">
        <v>178.51294848000001</v>
      </c>
      <c r="B1756">
        <v>178.509689331055</v>
      </c>
      <c r="C1756" s="8">
        <f t="shared" si="27"/>
        <v>-3.2591489450055633</v>
      </c>
    </row>
    <row r="1757" spans="1:3" x14ac:dyDescent="0.15">
      <c r="A1757">
        <v>178.61301119999999</v>
      </c>
      <c r="B1757">
        <v>178.609619140625</v>
      </c>
      <c r="C1757" s="8">
        <f t="shared" si="27"/>
        <v>-3.392059374988321</v>
      </c>
    </row>
    <row r="1758" spans="1:3" x14ac:dyDescent="0.15">
      <c r="A1758">
        <v>178.71308415999999</v>
      </c>
      <c r="B1758">
        <v>178.70976257324199</v>
      </c>
      <c r="C1758" s="8">
        <f t="shared" si="27"/>
        <v>-3.3215867580054237</v>
      </c>
    </row>
    <row r="1759" spans="1:3" x14ac:dyDescent="0.15">
      <c r="A1759">
        <v>178.81315327999999</v>
      </c>
      <c r="B1759">
        <v>178.81001281738301</v>
      </c>
      <c r="C1759" s="8">
        <f t="shared" si="27"/>
        <v>-3.1404626169830863</v>
      </c>
    </row>
    <row r="1760" spans="1:3" x14ac:dyDescent="0.15">
      <c r="A1760">
        <v>178.91322367999999</v>
      </c>
      <c r="B1760">
        <v>178.90994262695301</v>
      </c>
      <c r="C1760" s="8">
        <f t="shared" si="27"/>
        <v>-3.2810530469760124</v>
      </c>
    </row>
    <row r="1761" spans="1:3" x14ac:dyDescent="0.15">
      <c r="A1761">
        <v>179.01329536</v>
      </c>
      <c r="B1761">
        <v>179.00997924804699</v>
      </c>
      <c r="C1761" s="8">
        <f t="shared" si="27"/>
        <v>-3.3161119530120686</v>
      </c>
    </row>
    <row r="1762" spans="1:3" x14ac:dyDescent="0.15">
      <c r="A1762">
        <v>179.11336064</v>
      </c>
      <c r="B1762">
        <v>179.11001586914099</v>
      </c>
      <c r="C1762" s="8">
        <f t="shared" si="27"/>
        <v>-3.3447708590017555</v>
      </c>
    </row>
    <row r="1763" spans="1:3" x14ac:dyDescent="0.15">
      <c r="A1763">
        <v>179.21342976</v>
      </c>
      <c r="B1763">
        <v>179.21015930175801</v>
      </c>
      <c r="C1763" s="8">
        <f t="shared" si="27"/>
        <v>-3.2704582419853523</v>
      </c>
    </row>
    <row r="1764" spans="1:3" x14ac:dyDescent="0.15">
      <c r="A1764">
        <v>179.31349888</v>
      </c>
      <c r="B1764">
        <v>179.31019592285199</v>
      </c>
      <c r="C1764" s="8">
        <f t="shared" si="27"/>
        <v>-3.3029571480085451</v>
      </c>
    </row>
    <row r="1765" spans="1:3" x14ac:dyDescent="0.15">
      <c r="A1765">
        <v>179.41356672000001</v>
      </c>
      <c r="B1765">
        <v>179.41014099121099</v>
      </c>
      <c r="C1765" s="8">
        <f t="shared" si="27"/>
        <v>-3.425728789011373</v>
      </c>
    </row>
    <row r="1766" spans="1:3" x14ac:dyDescent="0.15">
      <c r="A1766">
        <v>179.51364351999999</v>
      </c>
      <c r="B1766">
        <v>179.50996398925801</v>
      </c>
      <c r="C1766" s="8">
        <f t="shared" si="27"/>
        <v>-3.6795307419765777</v>
      </c>
    </row>
    <row r="1767" spans="1:3" x14ac:dyDescent="0.15">
      <c r="A1767">
        <v>179.61370624</v>
      </c>
      <c r="B1767">
        <v>179.61000061035199</v>
      </c>
      <c r="C1767" s="8">
        <f t="shared" si="27"/>
        <v>-3.7056296480102446</v>
      </c>
    </row>
    <row r="1768" spans="1:3" x14ac:dyDescent="0.15">
      <c r="A1768">
        <v>179.71377792000001</v>
      </c>
      <c r="B1768">
        <v>179.71044921875</v>
      </c>
      <c r="C1768" s="8">
        <f t="shared" si="27"/>
        <v>-3.3287012500125002</v>
      </c>
    </row>
    <row r="1769" spans="1:3" x14ac:dyDescent="0.15">
      <c r="A1769">
        <v>179.81384448</v>
      </c>
      <c r="B1769">
        <v>179.81048583984401</v>
      </c>
      <c r="C1769" s="8">
        <f t="shared" si="27"/>
        <v>-3.3586401559944079</v>
      </c>
    </row>
    <row r="1770" spans="1:3" x14ac:dyDescent="0.15">
      <c r="A1770">
        <v>179.91391744000001</v>
      </c>
      <c r="B1770">
        <v>179.91062927246099</v>
      </c>
      <c r="C1770" s="8">
        <f t="shared" si="27"/>
        <v>-3.2881675390115106</v>
      </c>
    </row>
    <row r="1771" spans="1:3" x14ac:dyDescent="0.15">
      <c r="A1771">
        <v>180.01398399999999</v>
      </c>
      <c r="B1771">
        <v>180.010665893555</v>
      </c>
      <c r="C1771" s="8">
        <f t="shared" si="27"/>
        <v>-3.3181064449934183</v>
      </c>
    </row>
    <row r="1772" spans="1:3" x14ac:dyDescent="0.15">
      <c r="A1772">
        <v>180.11405184</v>
      </c>
      <c r="B1772">
        <v>180.11080932617199</v>
      </c>
      <c r="C1772" s="8">
        <f t="shared" si="27"/>
        <v>-3.242513828013216</v>
      </c>
    </row>
    <row r="1773" spans="1:3" x14ac:dyDescent="0.15">
      <c r="A1773">
        <v>180.21412480000001</v>
      </c>
      <c r="B1773">
        <v>180.21084594726599</v>
      </c>
      <c r="C1773" s="8">
        <f t="shared" si="27"/>
        <v>-3.2788527340130713</v>
      </c>
    </row>
    <row r="1774" spans="1:3" x14ac:dyDescent="0.15">
      <c r="A1774">
        <v>180.31419263999999</v>
      </c>
      <c r="B1774">
        <v>180.31088256835901</v>
      </c>
      <c r="C1774" s="8">
        <f t="shared" si="27"/>
        <v>-3.3100716409819597</v>
      </c>
    </row>
    <row r="1775" spans="1:3" x14ac:dyDescent="0.15">
      <c r="A1775">
        <v>180.41426175999999</v>
      </c>
      <c r="B1775">
        <v>180.41091918945301</v>
      </c>
      <c r="C1775" s="8">
        <f t="shared" si="27"/>
        <v>-3.3425705469767308</v>
      </c>
    </row>
    <row r="1776" spans="1:3" x14ac:dyDescent="0.15">
      <c r="A1776">
        <v>180.51433087999999</v>
      </c>
      <c r="B1776">
        <v>180.51097106933599</v>
      </c>
      <c r="C1776" s="8">
        <f t="shared" si="27"/>
        <v>-3.3598106639942671</v>
      </c>
    </row>
    <row r="1777" spans="1:3" x14ac:dyDescent="0.15">
      <c r="A1777">
        <v>180.61439999999999</v>
      </c>
      <c r="B1777">
        <v>180.61090087890599</v>
      </c>
      <c r="C1777" s="8">
        <f t="shared" si="27"/>
        <v>-3.4991210939949724</v>
      </c>
    </row>
    <row r="1778" spans="1:3" x14ac:dyDescent="0.15">
      <c r="A1778">
        <v>180.71447807999999</v>
      </c>
      <c r="B1778">
        <v>180.71083068847699</v>
      </c>
      <c r="C1778" s="8">
        <f t="shared" si="27"/>
        <v>-3.6473915230033072</v>
      </c>
    </row>
    <row r="1779" spans="1:3" x14ac:dyDescent="0.15">
      <c r="A1779">
        <v>180.81453952000001</v>
      </c>
      <c r="B1779">
        <v>180.81118774414099</v>
      </c>
      <c r="C1779" s="8">
        <f t="shared" si="27"/>
        <v>-3.3517758590164703</v>
      </c>
    </row>
    <row r="1780" spans="1:3" x14ac:dyDescent="0.15">
      <c r="A1780">
        <v>180.91460992</v>
      </c>
      <c r="B1780">
        <v>180.91131591796901</v>
      </c>
      <c r="C1780" s="8">
        <f t="shared" si="27"/>
        <v>-3.2940020309979445</v>
      </c>
    </row>
    <row r="1781" spans="1:3" x14ac:dyDescent="0.15">
      <c r="A1781">
        <v>181.0146752</v>
      </c>
      <c r="B1781">
        <v>181.01135253906199</v>
      </c>
      <c r="C1781" s="8">
        <f t="shared" si="27"/>
        <v>-3.322660938010813</v>
      </c>
    </row>
    <row r="1782" spans="1:3" x14ac:dyDescent="0.15">
      <c r="A1782">
        <v>181.11474559999999</v>
      </c>
      <c r="B1782">
        <v>181.111404418945</v>
      </c>
      <c r="C1782" s="8">
        <f t="shared" si="27"/>
        <v>-3.3411810549921483</v>
      </c>
    </row>
    <row r="1783" spans="1:3" x14ac:dyDescent="0.15">
      <c r="A1783">
        <v>181.21482112000001</v>
      </c>
      <c r="B1783">
        <v>181.21153259277301</v>
      </c>
      <c r="C1783" s="8">
        <f t="shared" si="27"/>
        <v>-3.2885272269993493</v>
      </c>
    </row>
    <row r="1784" spans="1:3" x14ac:dyDescent="0.15">
      <c r="A1784">
        <v>181.31488768</v>
      </c>
      <c r="B1784">
        <v>181.31158447265599</v>
      </c>
      <c r="C1784" s="8">
        <f t="shared" si="27"/>
        <v>-3.3032073440040222</v>
      </c>
    </row>
    <row r="1785" spans="1:3" x14ac:dyDescent="0.15">
      <c r="A1785">
        <v>181.41495423999999</v>
      </c>
      <c r="B1785">
        <v>181.41162109375</v>
      </c>
      <c r="C1785" s="8">
        <f t="shared" si="27"/>
        <v>-3.3331462499859299</v>
      </c>
    </row>
    <row r="1786" spans="1:3" x14ac:dyDescent="0.15">
      <c r="A1786">
        <v>181.51502464000001</v>
      </c>
      <c r="B1786">
        <v>181.51176452636699</v>
      </c>
      <c r="C1786" s="8">
        <f t="shared" si="27"/>
        <v>-3.2601136330185909</v>
      </c>
    </row>
    <row r="1787" spans="1:3" x14ac:dyDescent="0.15">
      <c r="A1787">
        <v>181.61509119999999</v>
      </c>
      <c r="B1787">
        <v>181.61180114746099</v>
      </c>
      <c r="C1787" s="8">
        <f t="shared" si="27"/>
        <v>-3.2900525390004987</v>
      </c>
    </row>
    <row r="1788" spans="1:3" x14ac:dyDescent="0.15">
      <c r="A1788">
        <v>181.71516416</v>
      </c>
      <c r="B1788">
        <v>181.711837768555</v>
      </c>
      <c r="C1788" s="8">
        <f t="shared" si="27"/>
        <v>-3.326391445000354</v>
      </c>
    </row>
    <row r="1789" spans="1:3" x14ac:dyDescent="0.15">
      <c r="A1789">
        <v>181.81523200000001</v>
      </c>
      <c r="B1789">
        <v>181.81166076660199</v>
      </c>
      <c r="C1789" s="8">
        <f t="shared" si="27"/>
        <v>-3.5712333980200128</v>
      </c>
    </row>
    <row r="1790" spans="1:3" x14ac:dyDescent="0.15">
      <c r="A1790">
        <v>181.91531391999999</v>
      </c>
      <c r="B1790">
        <v>181.912109375</v>
      </c>
      <c r="C1790" s="8">
        <f t="shared" si="27"/>
        <v>-3.2045449999884568</v>
      </c>
    </row>
    <row r="1791" spans="1:3" x14ac:dyDescent="0.15">
      <c r="A1791">
        <v>182.01537152</v>
      </c>
      <c r="B1791">
        <v>182.01205444335901</v>
      </c>
      <c r="C1791" s="8">
        <f t="shared" si="27"/>
        <v>-3.3170766409966745</v>
      </c>
    </row>
    <row r="1792" spans="1:3" x14ac:dyDescent="0.15">
      <c r="A1792">
        <v>182.11544064</v>
      </c>
      <c r="B1792">
        <v>182.11219787597699</v>
      </c>
      <c r="C1792" s="8">
        <f t="shared" si="27"/>
        <v>-3.2427640230139332</v>
      </c>
    </row>
    <row r="1793" spans="1:3" x14ac:dyDescent="0.15">
      <c r="A1793">
        <v>182.21550719999999</v>
      </c>
      <c r="B1793">
        <v>182.21223449707</v>
      </c>
      <c r="C1793" s="8">
        <f t="shared" si="27"/>
        <v>-3.2727029299906008</v>
      </c>
    </row>
    <row r="1794" spans="1:3" x14ac:dyDescent="0.15">
      <c r="A1794">
        <v>182.31557888</v>
      </c>
      <c r="B1794">
        <v>182.31227111816401</v>
      </c>
      <c r="C1794" s="8">
        <f t="shared" si="27"/>
        <v>-3.3077618359982353</v>
      </c>
    </row>
    <row r="1795" spans="1:3" x14ac:dyDescent="0.15">
      <c r="A1795">
        <v>182.415648</v>
      </c>
      <c r="B1795">
        <v>182.41230773925801</v>
      </c>
      <c r="C1795" s="8">
        <f t="shared" ref="C1795:C1858" si="28">1000*(B1795-A1795)</f>
        <v>-3.3402607419930064</v>
      </c>
    </row>
    <row r="1796" spans="1:3" x14ac:dyDescent="0.15">
      <c r="A1796">
        <v>182.51571712000001</v>
      </c>
      <c r="B1796">
        <v>182.512451171875</v>
      </c>
      <c r="C1796" s="8">
        <f t="shared" si="28"/>
        <v>-3.2659481250050248</v>
      </c>
    </row>
    <row r="1797" spans="1:3" x14ac:dyDescent="0.15">
      <c r="A1797">
        <v>182.61578624000001</v>
      </c>
      <c r="B1797">
        <v>182.61248779296901</v>
      </c>
      <c r="C1797" s="8">
        <f t="shared" si="28"/>
        <v>-3.298447030999796</v>
      </c>
    </row>
    <row r="1798" spans="1:3" x14ac:dyDescent="0.15">
      <c r="A1798">
        <v>182.71585536000001</v>
      </c>
      <c r="B1798">
        <v>182.71252441406199</v>
      </c>
      <c r="C1798" s="8">
        <f t="shared" si="28"/>
        <v>-3.3309459380177486</v>
      </c>
    </row>
    <row r="1799" spans="1:3" x14ac:dyDescent="0.15">
      <c r="A1799">
        <v>182.81592576</v>
      </c>
      <c r="B1799">
        <v>182.81266784668</v>
      </c>
      <c r="C1799" s="8">
        <f t="shared" si="28"/>
        <v>-3.2579133199988064</v>
      </c>
    </row>
    <row r="1800" spans="1:3" x14ac:dyDescent="0.15">
      <c r="A1800">
        <v>182.91599488</v>
      </c>
      <c r="B1800">
        <v>182.91270446777301</v>
      </c>
      <c r="C1800" s="8">
        <f t="shared" si="28"/>
        <v>-3.2904122269883374</v>
      </c>
    </row>
    <row r="1801" spans="1:3" x14ac:dyDescent="0.15">
      <c r="A1801">
        <v>183.01606784000001</v>
      </c>
      <c r="B1801">
        <v>183.01211547851599</v>
      </c>
      <c r="C1801" s="8">
        <f t="shared" si="28"/>
        <v>-3.9523614840106802</v>
      </c>
    </row>
    <row r="1802" spans="1:3" x14ac:dyDescent="0.15">
      <c r="A1802">
        <v>183.11613312</v>
      </c>
      <c r="B1802">
        <v>183.11288452148401</v>
      </c>
      <c r="C1802" s="8">
        <f t="shared" si="28"/>
        <v>-3.2485985159951269</v>
      </c>
    </row>
    <row r="1803" spans="1:3" x14ac:dyDescent="0.15">
      <c r="A1803">
        <v>183.21620096000001</v>
      </c>
      <c r="B1803">
        <v>183.21292114257801</v>
      </c>
      <c r="C1803" s="8">
        <f t="shared" si="28"/>
        <v>-3.2798174219976772</v>
      </c>
    </row>
    <row r="1804" spans="1:3" x14ac:dyDescent="0.15">
      <c r="A1804">
        <v>183.31627904000001</v>
      </c>
      <c r="B1804">
        <v>183.31285095214801</v>
      </c>
      <c r="C1804" s="8">
        <f t="shared" si="28"/>
        <v>-3.4280878520007718</v>
      </c>
    </row>
    <row r="1805" spans="1:3" x14ac:dyDescent="0.15">
      <c r="A1805">
        <v>183.41633791999999</v>
      </c>
      <c r="B1805">
        <v>183.41310119628901</v>
      </c>
      <c r="C1805" s="8">
        <f t="shared" si="28"/>
        <v>-3.2367237109838243</v>
      </c>
    </row>
    <row r="1806" spans="1:3" x14ac:dyDescent="0.15">
      <c r="A1806">
        <v>183.51640703999999</v>
      </c>
      <c r="B1806">
        <v>183.51303100585901</v>
      </c>
      <c r="C1806" s="8">
        <f t="shared" si="28"/>
        <v>-3.3760341409845296</v>
      </c>
    </row>
    <row r="1807" spans="1:3" x14ac:dyDescent="0.15">
      <c r="A1807">
        <v>183.61648127999999</v>
      </c>
      <c r="B1807">
        <v>183.61296081543</v>
      </c>
      <c r="C1807" s="8">
        <f t="shared" si="28"/>
        <v>-3.5204645699877801</v>
      </c>
    </row>
    <row r="1808" spans="1:3" x14ac:dyDescent="0.15">
      <c r="A1808">
        <v>183.71654656000001</v>
      </c>
      <c r="B1808">
        <v>183.71321105957</v>
      </c>
      <c r="C1808" s="8">
        <f t="shared" si="28"/>
        <v>-3.3355004300119617</v>
      </c>
    </row>
    <row r="1809" spans="1:3" x14ac:dyDescent="0.15">
      <c r="A1809">
        <v>183.81661696</v>
      </c>
      <c r="B1809">
        <v>183.81335449218699</v>
      </c>
      <c r="C1809" s="8">
        <f t="shared" si="28"/>
        <v>-3.262467813016201</v>
      </c>
    </row>
    <row r="1810" spans="1:3" x14ac:dyDescent="0.15">
      <c r="A1810">
        <v>183.91668863999999</v>
      </c>
      <c r="B1810">
        <v>183.91339111328099</v>
      </c>
      <c r="C1810" s="8">
        <f t="shared" si="28"/>
        <v>-3.2975267189954138</v>
      </c>
    </row>
    <row r="1811" spans="1:3" x14ac:dyDescent="0.15">
      <c r="A1811">
        <v>184.01675648</v>
      </c>
      <c r="B1811">
        <v>184.013427734375</v>
      </c>
      <c r="C1811" s="8">
        <f t="shared" si="28"/>
        <v>-3.3287456249979641</v>
      </c>
    </row>
    <row r="1812" spans="1:3" x14ac:dyDescent="0.15">
      <c r="A1812">
        <v>184.11682944</v>
      </c>
      <c r="B1812">
        <v>184.11305236816401</v>
      </c>
      <c r="C1812" s="8">
        <f t="shared" si="28"/>
        <v>-3.7770718359979583</v>
      </c>
    </row>
    <row r="1813" spans="1:3" x14ac:dyDescent="0.15">
      <c r="A1813">
        <v>184.21690111999999</v>
      </c>
      <c r="B1813">
        <v>184.21350097656199</v>
      </c>
      <c r="C1813" s="8">
        <f t="shared" si="28"/>
        <v>-3.4001434380002138</v>
      </c>
    </row>
    <row r="1814" spans="1:3" x14ac:dyDescent="0.15">
      <c r="A1814">
        <v>184.31696511999999</v>
      </c>
      <c r="B1814">
        <v>184.31353759765599</v>
      </c>
      <c r="C1814" s="8">
        <f t="shared" si="28"/>
        <v>-3.4275223439976799</v>
      </c>
    </row>
    <row r="1815" spans="1:3" x14ac:dyDescent="0.15">
      <c r="A1815">
        <v>184.41703423999999</v>
      </c>
      <c r="B1815">
        <v>184.41368103027301</v>
      </c>
      <c r="C1815" s="8">
        <f t="shared" si="28"/>
        <v>-3.3532097269812766</v>
      </c>
    </row>
    <row r="1816" spans="1:3" x14ac:dyDescent="0.15">
      <c r="A1816">
        <v>184.51710976000001</v>
      </c>
      <c r="B1816">
        <v>184.51382446289099</v>
      </c>
      <c r="C1816" s="8">
        <f t="shared" si="28"/>
        <v>-3.2852971090164829</v>
      </c>
    </row>
    <row r="1817" spans="1:3" x14ac:dyDescent="0.15">
      <c r="A1817">
        <v>184.6171712</v>
      </c>
      <c r="B1817">
        <v>184.61386108398401</v>
      </c>
      <c r="C1817" s="8">
        <f t="shared" si="28"/>
        <v>-3.3101160159958454</v>
      </c>
    </row>
    <row r="1818" spans="1:3" x14ac:dyDescent="0.15">
      <c r="A1818">
        <v>184.71724032</v>
      </c>
      <c r="B1818">
        <v>184.71389770507801</v>
      </c>
      <c r="C1818" s="8">
        <f t="shared" si="28"/>
        <v>-3.3426149219906165</v>
      </c>
    </row>
    <row r="1819" spans="1:3" x14ac:dyDescent="0.15">
      <c r="A1819">
        <v>184.81731199999999</v>
      </c>
      <c r="B1819">
        <v>184.81393432617199</v>
      </c>
      <c r="C1819" s="8">
        <f t="shared" si="28"/>
        <v>-3.377673827998251</v>
      </c>
    </row>
    <row r="1820" spans="1:3" x14ac:dyDescent="0.15">
      <c r="A1820">
        <v>184.91738240000001</v>
      </c>
      <c r="B1820">
        <v>184.91407775878901</v>
      </c>
      <c r="C1820" s="8">
        <f t="shared" si="28"/>
        <v>-3.3046412110024903</v>
      </c>
    </row>
    <row r="1821" spans="1:3" x14ac:dyDescent="0.15">
      <c r="A1821">
        <v>185.01744896</v>
      </c>
      <c r="B1821">
        <v>185.01411437988301</v>
      </c>
      <c r="C1821" s="8">
        <f t="shared" si="28"/>
        <v>-3.334580116984398</v>
      </c>
    </row>
    <row r="1822" spans="1:3" x14ac:dyDescent="0.15">
      <c r="A1822">
        <v>185.11752064000001</v>
      </c>
      <c r="B1822">
        <v>185.1142578125</v>
      </c>
      <c r="C1822" s="8">
        <f t="shared" si="28"/>
        <v>-3.2628275000092799</v>
      </c>
    </row>
    <row r="1823" spans="1:3" x14ac:dyDescent="0.15">
      <c r="A1823">
        <v>185.21758847999999</v>
      </c>
      <c r="B1823">
        <v>185.21418762207</v>
      </c>
      <c r="C1823" s="8">
        <f t="shared" si="28"/>
        <v>-3.4008579299893427</v>
      </c>
    </row>
    <row r="1824" spans="1:3" x14ac:dyDescent="0.15">
      <c r="A1824">
        <v>185.31766912000001</v>
      </c>
      <c r="B1824">
        <v>185.31433105468699</v>
      </c>
      <c r="C1824" s="8">
        <f t="shared" si="28"/>
        <v>-3.3380653130166138</v>
      </c>
    </row>
    <row r="1825" spans="1:3" x14ac:dyDescent="0.15">
      <c r="A1825">
        <v>185.41772800000001</v>
      </c>
      <c r="B1825">
        <v>185.41426086425801</v>
      </c>
      <c r="C1825" s="8">
        <f t="shared" si="28"/>
        <v>-3.4671357419995275</v>
      </c>
    </row>
    <row r="1826" spans="1:3" x14ac:dyDescent="0.15">
      <c r="A1826">
        <v>185.51779712000001</v>
      </c>
      <c r="B1826">
        <v>185.514404296875</v>
      </c>
      <c r="C1826" s="8">
        <f t="shared" si="28"/>
        <v>-3.3928231250115459</v>
      </c>
    </row>
    <row r="1827" spans="1:3" x14ac:dyDescent="0.15">
      <c r="A1827">
        <v>185.61786752</v>
      </c>
      <c r="B1827">
        <v>185.61454772949199</v>
      </c>
      <c r="C1827" s="8">
        <f t="shared" si="28"/>
        <v>-3.3197905080157852</v>
      </c>
    </row>
    <row r="1828" spans="1:3" x14ac:dyDescent="0.15">
      <c r="A1828">
        <v>185.71793407999999</v>
      </c>
      <c r="B1828">
        <v>185.71458435058599</v>
      </c>
      <c r="C1828" s="8">
        <f t="shared" si="28"/>
        <v>-3.349729413997693</v>
      </c>
    </row>
    <row r="1829" spans="1:3" x14ac:dyDescent="0.15">
      <c r="A1829">
        <v>185.8179968</v>
      </c>
      <c r="B1829">
        <v>185.81462097168</v>
      </c>
      <c r="C1829" s="8">
        <f t="shared" si="28"/>
        <v>-3.3758283200029382</v>
      </c>
    </row>
    <row r="1830" spans="1:3" x14ac:dyDescent="0.15">
      <c r="A1830">
        <v>185.91807616</v>
      </c>
      <c r="B1830">
        <v>185.91476440429699</v>
      </c>
      <c r="C1830" s="8">
        <f t="shared" si="28"/>
        <v>-3.3117557030095668</v>
      </c>
    </row>
    <row r="1831" spans="1:3" x14ac:dyDescent="0.15">
      <c r="A1831">
        <v>186.01814400000001</v>
      </c>
      <c r="B1831">
        <v>186.01480102539099</v>
      </c>
      <c r="C1831" s="8">
        <f t="shared" si="28"/>
        <v>-3.3429746090121171</v>
      </c>
    </row>
    <row r="1832" spans="1:3" x14ac:dyDescent="0.15">
      <c r="A1832">
        <v>186.11820928</v>
      </c>
      <c r="B1832">
        <v>186.11483764648401</v>
      </c>
      <c r="C1832" s="8">
        <f t="shared" si="28"/>
        <v>-3.3716335159965638</v>
      </c>
    </row>
    <row r="1833" spans="1:3" x14ac:dyDescent="0.15">
      <c r="A1833">
        <v>186.21828224000001</v>
      </c>
      <c r="B1833">
        <v>186.21498107910199</v>
      </c>
      <c r="C1833" s="8">
        <f t="shared" si="28"/>
        <v>-3.3011608980189067</v>
      </c>
    </row>
    <row r="1834" spans="1:3" x14ac:dyDescent="0.15">
      <c r="A1834">
        <v>186.31835007999999</v>
      </c>
      <c r="B1834">
        <v>186.315017700195</v>
      </c>
      <c r="C1834" s="8">
        <f t="shared" si="28"/>
        <v>-3.3323798049877951</v>
      </c>
    </row>
    <row r="1835" spans="1:3" x14ac:dyDescent="0.15">
      <c r="A1835">
        <v>186.41841664</v>
      </c>
      <c r="B1835">
        <v>186.41505432128901</v>
      </c>
      <c r="C1835" s="8">
        <f t="shared" si="28"/>
        <v>-3.3623187109981245</v>
      </c>
    </row>
    <row r="1836" spans="1:3" x14ac:dyDescent="0.15">
      <c r="A1836">
        <v>186.51849343999999</v>
      </c>
      <c r="B1836">
        <v>186.51478576660199</v>
      </c>
      <c r="C1836" s="8">
        <f t="shared" si="28"/>
        <v>-3.7076733979972687</v>
      </c>
    </row>
    <row r="1837" spans="1:3" x14ac:dyDescent="0.15">
      <c r="A1837">
        <v>186.61855743999999</v>
      </c>
      <c r="B1837">
        <v>186.615234375</v>
      </c>
      <c r="C1837" s="8">
        <f t="shared" si="28"/>
        <v>-3.3230649999893558</v>
      </c>
    </row>
    <row r="1838" spans="1:3" x14ac:dyDescent="0.15">
      <c r="A1838">
        <v>186.7186304</v>
      </c>
      <c r="B1838">
        <v>186.71537780761699</v>
      </c>
      <c r="C1838" s="8">
        <f t="shared" si="28"/>
        <v>-3.2525923830064585</v>
      </c>
    </row>
    <row r="1839" spans="1:3" x14ac:dyDescent="0.15">
      <c r="A1839">
        <v>186.81870463999999</v>
      </c>
      <c r="B1839">
        <v>186.81541442871099</v>
      </c>
      <c r="C1839" s="8">
        <f t="shared" si="28"/>
        <v>-3.2902112889985347</v>
      </c>
    </row>
    <row r="1840" spans="1:3" x14ac:dyDescent="0.15">
      <c r="A1840">
        <v>186.91876736</v>
      </c>
      <c r="B1840">
        <v>186.915451049805</v>
      </c>
      <c r="C1840" s="8">
        <f t="shared" si="28"/>
        <v>-3.3163101950037799</v>
      </c>
    </row>
    <row r="1841" spans="1:3" x14ac:dyDescent="0.15">
      <c r="A1841">
        <v>187.01883264</v>
      </c>
      <c r="B1841">
        <v>187.01548767089801</v>
      </c>
      <c r="C1841" s="8">
        <f t="shared" si="28"/>
        <v>-3.3449691019882266</v>
      </c>
    </row>
    <row r="1842" spans="1:3" x14ac:dyDescent="0.15">
      <c r="A1842">
        <v>187.11890688</v>
      </c>
      <c r="B1842">
        <v>187.11563110351599</v>
      </c>
      <c r="C1842" s="8">
        <f t="shared" si="28"/>
        <v>-3.2757764840027903</v>
      </c>
    </row>
    <row r="1843" spans="1:3" x14ac:dyDescent="0.15">
      <c r="A1843">
        <v>187.218976</v>
      </c>
      <c r="B1843">
        <v>187.21566772460901</v>
      </c>
      <c r="C1843" s="8">
        <f t="shared" si="28"/>
        <v>-3.3082753909923213</v>
      </c>
    </row>
    <row r="1844" spans="1:3" x14ac:dyDescent="0.15">
      <c r="A1844">
        <v>187.31904256000001</v>
      </c>
      <c r="B1844">
        <v>187.31570434570301</v>
      </c>
      <c r="C1844" s="8">
        <f t="shared" si="28"/>
        <v>-3.3382142970026507</v>
      </c>
    </row>
    <row r="1845" spans="1:3" x14ac:dyDescent="0.15">
      <c r="A1845">
        <v>187.41911039999999</v>
      </c>
      <c r="B1845">
        <v>187.41595458984401</v>
      </c>
      <c r="C1845" s="8">
        <f t="shared" si="28"/>
        <v>-3.1558101559880924</v>
      </c>
    </row>
    <row r="1846" spans="1:3" x14ac:dyDescent="0.15">
      <c r="A1846">
        <v>187.51917951999999</v>
      </c>
      <c r="B1846">
        <v>187.51588439941401</v>
      </c>
      <c r="C1846" s="8">
        <f t="shared" si="28"/>
        <v>-3.2951205859887978</v>
      </c>
    </row>
    <row r="1847" spans="1:3" x14ac:dyDescent="0.15">
      <c r="A1847">
        <v>187.6192576</v>
      </c>
      <c r="B1847">
        <v>187.61572265625</v>
      </c>
      <c r="C1847" s="8">
        <f t="shared" si="28"/>
        <v>-3.5349437499974101</v>
      </c>
    </row>
    <row r="1848" spans="1:3" x14ac:dyDescent="0.15">
      <c r="A1848">
        <v>187.71932928000001</v>
      </c>
      <c r="B1848">
        <v>187.71575927734401</v>
      </c>
      <c r="C1848" s="8">
        <f t="shared" si="28"/>
        <v>-3.5700026560050446</v>
      </c>
    </row>
    <row r="1849" spans="1:3" x14ac:dyDescent="0.15">
      <c r="A1849">
        <v>187.81939968</v>
      </c>
      <c r="B1849">
        <v>187.81590270996099</v>
      </c>
      <c r="C1849" s="8">
        <f t="shared" si="28"/>
        <v>-3.4969700390092839</v>
      </c>
    </row>
    <row r="1850" spans="1:3" x14ac:dyDescent="0.15">
      <c r="A1850">
        <v>187.91946111999999</v>
      </c>
      <c r="B1850">
        <v>187.91613769531199</v>
      </c>
      <c r="C1850" s="8">
        <f t="shared" si="28"/>
        <v>-3.3234246880056162</v>
      </c>
    </row>
    <row r="1851" spans="1:3" x14ac:dyDescent="0.15">
      <c r="A1851">
        <v>188.01952768000001</v>
      </c>
      <c r="B1851">
        <v>188.01628112793</v>
      </c>
      <c r="C1851" s="8">
        <f t="shared" si="28"/>
        <v>-3.2465520700100114</v>
      </c>
    </row>
    <row r="1852" spans="1:3" x14ac:dyDescent="0.15">
      <c r="A1852">
        <v>188.11959680000001</v>
      </c>
      <c r="B1852">
        <v>188.11631774902301</v>
      </c>
      <c r="C1852" s="8">
        <f t="shared" si="28"/>
        <v>-3.2790509769995424</v>
      </c>
    </row>
    <row r="1853" spans="1:3" x14ac:dyDescent="0.15">
      <c r="A1853">
        <v>188.21966336</v>
      </c>
      <c r="B1853">
        <v>188.21626281738301</v>
      </c>
      <c r="C1853" s="8">
        <f t="shared" si="28"/>
        <v>-3.4005426169869679</v>
      </c>
    </row>
    <row r="1854" spans="1:3" x14ac:dyDescent="0.15">
      <c r="A1854">
        <v>188.31973504000001</v>
      </c>
      <c r="B1854">
        <v>188.31639099121099</v>
      </c>
      <c r="C1854" s="8">
        <f t="shared" si="28"/>
        <v>-3.3440487890175064</v>
      </c>
    </row>
    <row r="1855" spans="1:3" x14ac:dyDescent="0.15">
      <c r="A1855">
        <v>188.41980672</v>
      </c>
      <c r="B1855">
        <v>188.41653442382801</v>
      </c>
      <c r="C1855" s="8">
        <f t="shared" si="28"/>
        <v>-3.2722961719855448</v>
      </c>
    </row>
    <row r="1856" spans="1:3" x14ac:dyDescent="0.15">
      <c r="A1856">
        <v>188.51987328000001</v>
      </c>
      <c r="B1856">
        <v>188.51657104492199</v>
      </c>
      <c r="C1856" s="8">
        <f t="shared" si="28"/>
        <v>-3.3022350780242959</v>
      </c>
    </row>
    <row r="1857" spans="1:3" x14ac:dyDescent="0.15">
      <c r="A1857">
        <v>188.61993984</v>
      </c>
      <c r="B1857">
        <v>188.61660766601599</v>
      </c>
      <c r="C1857" s="8">
        <f t="shared" si="28"/>
        <v>-3.3321739840062037</v>
      </c>
    </row>
    <row r="1858" spans="1:3" x14ac:dyDescent="0.15">
      <c r="A1858">
        <v>188.72001152000001</v>
      </c>
      <c r="B1858">
        <v>188.71675109863301</v>
      </c>
      <c r="C1858" s="8">
        <f t="shared" si="28"/>
        <v>-3.2604213670026638</v>
      </c>
    </row>
    <row r="1859" spans="1:3" x14ac:dyDescent="0.15">
      <c r="A1859">
        <v>188.8200832</v>
      </c>
      <c r="B1859">
        <v>188.81658935546901</v>
      </c>
      <c r="C1859" s="8">
        <f t="shared" ref="C1859:C1922" si="29">1000*(B1859-A1859)</f>
        <v>-3.4938445309933286</v>
      </c>
    </row>
    <row r="1860" spans="1:3" x14ac:dyDescent="0.15">
      <c r="A1860">
        <v>188.92015616</v>
      </c>
      <c r="B1860">
        <v>188.91673278808599</v>
      </c>
      <c r="C1860" s="8">
        <f t="shared" si="29"/>
        <v>-3.4233719140104313</v>
      </c>
    </row>
    <row r="1861" spans="1:3" x14ac:dyDescent="0.15">
      <c r="A1861">
        <v>189.02021887999999</v>
      </c>
      <c r="B1861">
        <v>189.01687622070301</v>
      </c>
      <c r="C1861" s="8">
        <f t="shared" si="29"/>
        <v>-3.3426592969760804</v>
      </c>
    </row>
    <row r="1862" spans="1:3" x14ac:dyDescent="0.15">
      <c r="A1862">
        <v>189.12029183999999</v>
      </c>
      <c r="B1862">
        <v>189.11691284179699</v>
      </c>
      <c r="C1862" s="8">
        <f t="shared" si="29"/>
        <v>-3.3789982030043575</v>
      </c>
    </row>
    <row r="1863" spans="1:3" x14ac:dyDescent="0.15">
      <c r="A1863">
        <v>189.22035968</v>
      </c>
      <c r="B1863">
        <v>189.21705627441401</v>
      </c>
      <c r="C1863" s="8">
        <f t="shared" si="29"/>
        <v>-3.3034055859957334</v>
      </c>
    </row>
    <row r="1864" spans="1:3" x14ac:dyDescent="0.15">
      <c r="A1864">
        <v>189.32042623999999</v>
      </c>
      <c r="B1864">
        <v>189.31709289550801</v>
      </c>
      <c r="C1864" s="8">
        <f t="shared" si="29"/>
        <v>-3.3333444919776412</v>
      </c>
    </row>
    <row r="1865" spans="1:3" x14ac:dyDescent="0.15">
      <c r="A1865">
        <v>189.42049792</v>
      </c>
      <c r="B1865">
        <v>189.41712951660199</v>
      </c>
      <c r="C1865" s="8">
        <f t="shared" si="29"/>
        <v>-3.3684033980136974</v>
      </c>
    </row>
    <row r="1866" spans="1:3" x14ac:dyDescent="0.15">
      <c r="A1866">
        <v>189.52056447999999</v>
      </c>
      <c r="B1866">
        <v>189.51727294921901</v>
      </c>
      <c r="C1866" s="8">
        <f t="shared" si="29"/>
        <v>-3.2915307809844307</v>
      </c>
    </row>
    <row r="1867" spans="1:3" x14ac:dyDescent="0.15">
      <c r="A1867">
        <v>189.62063744</v>
      </c>
      <c r="B1867">
        <v>189.61730957031199</v>
      </c>
      <c r="C1867" s="8">
        <f t="shared" si="29"/>
        <v>-3.3278696880074676</v>
      </c>
    </row>
    <row r="1868" spans="1:3" x14ac:dyDescent="0.15">
      <c r="A1868">
        <v>189.72070400000001</v>
      </c>
      <c r="B1868">
        <v>189.71743774414099</v>
      </c>
      <c r="C1868" s="8">
        <f t="shared" si="29"/>
        <v>-3.2662558590175195</v>
      </c>
    </row>
    <row r="1869" spans="1:3" x14ac:dyDescent="0.15">
      <c r="A1869">
        <v>189.82078336000001</v>
      </c>
      <c r="B1869">
        <v>189.8173828125</v>
      </c>
      <c r="C1869" s="8">
        <f t="shared" si="29"/>
        <v>-3.4005475000071783</v>
      </c>
    </row>
    <row r="1870" spans="1:3" x14ac:dyDescent="0.15">
      <c r="A1870">
        <v>189.92084864</v>
      </c>
      <c r="B1870">
        <v>189.91731262207</v>
      </c>
      <c r="C1870" s="8">
        <f t="shared" si="29"/>
        <v>-3.5360179300027994</v>
      </c>
    </row>
    <row r="1871" spans="1:3" x14ac:dyDescent="0.15">
      <c r="A1871">
        <v>190.02091904</v>
      </c>
      <c r="B1871">
        <v>190.01724243164099</v>
      </c>
      <c r="C1871" s="8">
        <f t="shared" si="29"/>
        <v>-3.6766083590009657</v>
      </c>
    </row>
    <row r="1872" spans="1:3" x14ac:dyDescent="0.15">
      <c r="A1872">
        <v>190.12098560000001</v>
      </c>
      <c r="B1872">
        <v>190.11749267578099</v>
      </c>
      <c r="C1872" s="8">
        <f t="shared" si="29"/>
        <v>-3.4929242190173682</v>
      </c>
    </row>
    <row r="1873" spans="1:3" x14ac:dyDescent="0.15">
      <c r="A1873">
        <v>190.22105088000001</v>
      </c>
      <c r="B1873">
        <v>190.21783447265599</v>
      </c>
      <c r="C1873" s="8">
        <f t="shared" si="29"/>
        <v>-3.2164073440128504</v>
      </c>
    </row>
    <row r="1874" spans="1:3" x14ac:dyDescent="0.15">
      <c r="A1874">
        <v>190.32112512</v>
      </c>
      <c r="B1874">
        <v>190.31777954101599</v>
      </c>
      <c r="C1874" s="8">
        <f t="shared" si="29"/>
        <v>-3.3455789840104444</v>
      </c>
    </row>
    <row r="1875" spans="1:3" x14ac:dyDescent="0.15">
      <c r="A1875">
        <v>190.42119167999999</v>
      </c>
      <c r="B1875">
        <v>190.41781616210901</v>
      </c>
      <c r="C1875" s="8">
        <f t="shared" si="29"/>
        <v>-3.375517890987112</v>
      </c>
    </row>
    <row r="1876" spans="1:3" x14ac:dyDescent="0.15">
      <c r="A1876">
        <v>190.52125824000001</v>
      </c>
      <c r="B1876">
        <v>190.51795959472699</v>
      </c>
      <c r="C1876" s="8">
        <f t="shared" si="29"/>
        <v>-3.2986452730199289</v>
      </c>
    </row>
    <row r="1877" spans="1:3" x14ac:dyDescent="0.15">
      <c r="A1877">
        <v>190.62132864</v>
      </c>
      <c r="B1877">
        <v>190.61799621582</v>
      </c>
      <c r="C1877" s="8">
        <f t="shared" si="29"/>
        <v>-3.3324241800016807</v>
      </c>
    </row>
    <row r="1878" spans="1:3" x14ac:dyDescent="0.15">
      <c r="A1878">
        <v>190.72139776</v>
      </c>
      <c r="B1878">
        <v>190.71813964843699</v>
      </c>
      <c r="C1878" s="8">
        <f t="shared" si="29"/>
        <v>-3.2581115630136992</v>
      </c>
    </row>
    <row r="1879" spans="1:3" x14ac:dyDescent="0.15">
      <c r="A1879">
        <v>190.82146815999999</v>
      </c>
      <c r="B1879">
        <v>190.81817626953099</v>
      </c>
      <c r="C1879" s="8">
        <f t="shared" si="29"/>
        <v>-3.2918904690006912</v>
      </c>
    </row>
    <row r="1880" spans="1:3" x14ac:dyDescent="0.15">
      <c r="A1880">
        <v>190.92153855999999</v>
      </c>
      <c r="B1880">
        <v>190.91810607910199</v>
      </c>
      <c r="C1880" s="8">
        <f t="shared" si="29"/>
        <v>-3.4324808979988575</v>
      </c>
    </row>
    <row r="1881" spans="1:3" x14ac:dyDescent="0.15">
      <c r="A1881">
        <v>191.02160255999999</v>
      </c>
      <c r="B1881">
        <v>191.01824951171901</v>
      </c>
      <c r="C1881" s="8">
        <f t="shared" si="29"/>
        <v>-3.3530482809851492</v>
      </c>
    </row>
    <row r="1882" spans="1:3" x14ac:dyDescent="0.15">
      <c r="A1882">
        <v>191.12167552</v>
      </c>
      <c r="B1882">
        <v>191.11839294433599</v>
      </c>
      <c r="C1882" s="8">
        <f t="shared" si="29"/>
        <v>-3.2825756640022519</v>
      </c>
    </row>
    <row r="1883" spans="1:3" x14ac:dyDescent="0.15">
      <c r="A1883">
        <v>191.22175103999999</v>
      </c>
      <c r="B1883">
        <v>191.21842956543</v>
      </c>
      <c r="C1883" s="8">
        <f t="shared" si="29"/>
        <v>-3.3214745699865489</v>
      </c>
    </row>
    <row r="1884" spans="1:3" x14ac:dyDescent="0.15">
      <c r="A1884">
        <v>191.32182015999999</v>
      </c>
      <c r="B1884">
        <v>191.31825256347699</v>
      </c>
      <c r="C1884" s="8">
        <f t="shared" si="29"/>
        <v>-3.5675965229984286</v>
      </c>
    </row>
    <row r="1885" spans="1:3" x14ac:dyDescent="0.15">
      <c r="A1885">
        <v>191.42188288</v>
      </c>
      <c r="B1885">
        <v>191.41860961914099</v>
      </c>
      <c r="C1885" s="8">
        <f t="shared" si="29"/>
        <v>-3.2732608590038126</v>
      </c>
    </row>
    <row r="1886" spans="1:3" x14ac:dyDescent="0.15">
      <c r="A1886">
        <v>191.521952</v>
      </c>
      <c r="B1886">
        <v>191.51864624023401</v>
      </c>
      <c r="C1886" s="8">
        <f t="shared" si="29"/>
        <v>-3.3057597659933435</v>
      </c>
    </row>
    <row r="1887" spans="1:3" x14ac:dyDescent="0.15">
      <c r="A1887">
        <v>191.62202112</v>
      </c>
      <c r="B1887">
        <v>191.61868286132801</v>
      </c>
      <c r="C1887" s="8">
        <f t="shared" si="29"/>
        <v>-3.3382586719881147</v>
      </c>
    </row>
    <row r="1888" spans="1:3" x14ac:dyDescent="0.15">
      <c r="A1888">
        <v>191.72209280000001</v>
      </c>
      <c r="B1888">
        <v>191.718826293945</v>
      </c>
      <c r="C1888" s="8">
        <f t="shared" si="29"/>
        <v>-3.2665060550129965</v>
      </c>
    </row>
    <row r="1889" spans="1:3" x14ac:dyDescent="0.15">
      <c r="A1889">
        <v>191.82216063999999</v>
      </c>
      <c r="B1889">
        <v>191.81886291503901</v>
      </c>
      <c r="C1889" s="8">
        <f t="shared" si="29"/>
        <v>-3.2977249609871251</v>
      </c>
    </row>
    <row r="1890" spans="1:3" x14ac:dyDescent="0.15">
      <c r="A1890">
        <v>191.92223487999999</v>
      </c>
      <c r="B1890">
        <v>191.91879272460901</v>
      </c>
      <c r="C1890" s="8">
        <f t="shared" si="29"/>
        <v>-3.4421553909851355</v>
      </c>
    </row>
    <row r="1891" spans="1:3" x14ac:dyDescent="0.15">
      <c r="A1891">
        <v>192.0222976</v>
      </c>
      <c r="B1891">
        <v>192.01893615722699</v>
      </c>
      <c r="C1891" s="8">
        <f t="shared" si="29"/>
        <v>-3.3614427730128682</v>
      </c>
    </row>
    <row r="1892" spans="1:3" x14ac:dyDescent="0.15">
      <c r="A1892">
        <v>192.12237311999999</v>
      </c>
      <c r="B1892">
        <v>192.11897277832</v>
      </c>
      <c r="C1892" s="8">
        <f t="shared" si="29"/>
        <v>-3.400341679991925</v>
      </c>
    </row>
    <row r="1893" spans="1:3" x14ac:dyDescent="0.15">
      <c r="A1893">
        <v>192.22243584</v>
      </c>
      <c r="B1893">
        <v>192.21911621093699</v>
      </c>
      <c r="C1893" s="8">
        <f t="shared" si="29"/>
        <v>-3.3196290630144176</v>
      </c>
    </row>
    <row r="1894" spans="1:3" x14ac:dyDescent="0.15">
      <c r="A1894">
        <v>192.32251776000001</v>
      </c>
      <c r="B1894">
        <v>192.31915283203099</v>
      </c>
      <c r="C1894" s="8">
        <f t="shared" si="29"/>
        <v>-3.3649279690166622</v>
      </c>
    </row>
    <row r="1895" spans="1:3" x14ac:dyDescent="0.15">
      <c r="A1895">
        <v>192.42258944</v>
      </c>
      <c r="B1895">
        <v>192.41929626464801</v>
      </c>
      <c r="C1895" s="8">
        <f t="shared" si="29"/>
        <v>-3.2931753519847007</v>
      </c>
    </row>
    <row r="1896" spans="1:3" x14ac:dyDescent="0.15">
      <c r="A1896">
        <v>192.52264575999999</v>
      </c>
      <c r="B1896">
        <v>192.51901245117199</v>
      </c>
      <c r="C1896" s="8">
        <f t="shared" si="29"/>
        <v>-3.6333088280002812</v>
      </c>
    </row>
    <row r="1897" spans="1:3" x14ac:dyDescent="0.15">
      <c r="A1897">
        <v>192.6227136</v>
      </c>
      <c r="B1897">
        <v>192.61936950683599</v>
      </c>
      <c r="C1897" s="8">
        <f t="shared" si="29"/>
        <v>-3.3440931640029703</v>
      </c>
    </row>
    <row r="1898" spans="1:3" x14ac:dyDescent="0.15">
      <c r="A1898">
        <v>192.72278528000001</v>
      </c>
      <c r="B1898">
        <v>192.71951293945301</v>
      </c>
      <c r="C1898" s="8">
        <f t="shared" si="29"/>
        <v>-3.2723405469994304</v>
      </c>
    </row>
    <row r="1899" spans="1:3" x14ac:dyDescent="0.15">
      <c r="A1899">
        <v>192.82285184</v>
      </c>
      <c r="B1899">
        <v>192.81985473632801</v>
      </c>
      <c r="C1899" s="8">
        <f t="shared" si="29"/>
        <v>-2.9971036719871336</v>
      </c>
    </row>
    <row r="1900" spans="1:3" x14ac:dyDescent="0.15">
      <c r="A1900">
        <v>192.92292735999999</v>
      </c>
      <c r="B1900">
        <v>192.91958618164099</v>
      </c>
      <c r="C1900" s="8">
        <f t="shared" si="29"/>
        <v>-3.3411783589940569</v>
      </c>
    </row>
    <row r="1901" spans="1:3" x14ac:dyDescent="0.15">
      <c r="A1901">
        <v>193.02299264000001</v>
      </c>
      <c r="B1901">
        <v>193.01972961425801</v>
      </c>
      <c r="C1901" s="8">
        <f t="shared" si="29"/>
        <v>-3.2630257420009912</v>
      </c>
    </row>
    <row r="1902" spans="1:3" x14ac:dyDescent="0.15">
      <c r="A1902">
        <v>193.12306176000001</v>
      </c>
      <c r="B1902">
        <v>193.11976623535199</v>
      </c>
      <c r="C1902" s="8">
        <f t="shared" si="29"/>
        <v>-3.295524648024184</v>
      </c>
    </row>
    <row r="1903" spans="1:3" x14ac:dyDescent="0.15">
      <c r="A1903">
        <v>193.22312959999999</v>
      </c>
      <c r="B1903">
        <v>193.21958923339801</v>
      </c>
      <c r="C1903" s="8">
        <f t="shared" si="29"/>
        <v>-3.5403666019817592</v>
      </c>
    </row>
    <row r="1904" spans="1:3" x14ac:dyDescent="0.15">
      <c r="A1904">
        <v>193.32320128000001</v>
      </c>
      <c r="B1904">
        <v>193.31994628906199</v>
      </c>
      <c r="C1904" s="8">
        <f t="shared" si="29"/>
        <v>-3.2549909380179542</v>
      </c>
    </row>
    <row r="1905" spans="1:3" x14ac:dyDescent="0.15">
      <c r="A1905">
        <v>193.42327040000001</v>
      </c>
      <c r="B1905">
        <v>193.41998291015599</v>
      </c>
      <c r="C1905" s="8">
        <f t="shared" si="29"/>
        <v>-3.2874898440127254</v>
      </c>
    </row>
    <row r="1906" spans="1:3" x14ac:dyDescent="0.15">
      <c r="A1906">
        <v>193.52334207999999</v>
      </c>
      <c r="B1906">
        <v>193.51971435546901</v>
      </c>
      <c r="C1906" s="8">
        <f t="shared" si="29"/>
        <v>-3.6277245309861428</v>
      </c>
    </row>
    <row r="1907" spans="1:3" x14ac:dyDescent="0.15">
      <c r="A1907">
        <v>193.62341631999999</v>
      </c>
      <c r="B1907">
        <v>193.62005615234401</v>
      </c>
      <c r="C1907" s="8">
        <f t="shared" si="29"/>
        <v>-3.3601676559840143</v>
      </c>
    </row>
    <row r="1908" spans="1:3" x14ac:dyDescent="0.15">
      <c r="A1908">
        <v>193.72347904</v>
      </c>
      <c r="B1908">
        <v>193.72009277343699</v>
      </c>
      <c r="C1908" s="8">
        <f t="shared" si="29"/>
        <v>-3.3862665630124411</v>
      </c>
    </row>
    <row r="1909" spans="1:3" x14ac:dyDescent="0.15">
      <c r="A1909">
        <v>193.82354688000001</v>
      </c>
      <c r="B1909">
        <v>193.82012939453099</v>
      </c>
      <c r="C1909" s="8">
        <f t="shared" si="29"/>
        <v>-3.4174854690149914</v>
      </c>
    </row>
    <row r="1910" spans="1:3" x14ac:dyDescent="0.15">
      <c r="A1910">
        <v>193.92362112000001</v>
      </c>
      <c r="B1910">
        <v>193.92007446289099</v>
      </c>
      <c r="C1910" s="8">
        <f t="shared" si="29"/>
        <v>-3.5466571090125854</v>
      </c>
    </row>
    <row r="1911" spans="1:3" x14ac:dyDescent="0.15">
      <c r="A1911">
        <v>194.02368256</v>
      </c>
      <c r="B1911">
        <v>194.02030944824199</v>
      </c>
      <c r="C1911" s="8">
        <f t="shared" si="29"/>
        <v>-3.3731117580089176</v>
      </c>
    </row>
    <row r="1912" spans="1:3" x14ac:dyDescent="0.15">
      <c r="A1912">
        <v>194.12375168</v>
      </c>
      <c r="B1912">
        <v>194.12045288085901</v>
      </c>
      <c r="C1912" s="8">
        <f t="shared" si="29"/>
        <v>-3.2987991409925144</v>
      </c>
    </row>
    <row r="1913" spans="1:3" x14ac:dyDescent="0.15">
      <c r="A1913">
        <v>194.22382336000001</v>
      </c>
      <c r="B1913">
        <v>194.22048950195301</v>
      </c>
      <c r="C1913" s="8">
        <f t="shared" si="29"/>
        <v>-3.3338580470001489</v>
      </c>
    </row>
    <row r="1914" spans="1:3" x14ac:dyDescent="0.15">
      <c r="A1914">
        <v>194.32389248000001</v>
      </c>
      <c r="B1914">
        <v>194.32063293457</v>
      </c>
      <c r="C1914" s="8">
        <f t="shared" si="29"/>
        <v>-3.2595454300121673</v>
      </c>
    </row>
    <row r="1915" spans="1:3" x14ac:dyDescent="0.15">
      <c r="A1915">
        <v>194.42396288</v>
      </c>
      <c r="B1915">
        <v>194.42066955566401</v>
      </c>
      <c r="C1915" s="8">
        <f t="shared" si="29"/>
        <v>-3.2933243359991593</v>
      </c>
    </row>
    <row r="1916" spans="1:3" x14ac:dyDescent="0.15">
      <c r="A1916">
        <v>194.52403455999999</v>
      </c>
      <c r="B1916">
        <v>194.52070617675801</v>
      </c>
      <c r="C1916" s="8">
        <f t="shared" si="29"/>
        <v>-3.3283832419783721</v>
      </c>
    </row>
    <row r="1917" spans="1:3" x14ac:dyDescent="0.15">
      <c r="A1917">
        <v>194.62409855999999</v>
      </c>
      <c r="B1917">
        <v>194.62074279785199</v>
      </c>
      <c r="C1917" s="8">
        <f t="shared" si="29"/>
        <v>-3.3557621480042599</v>
      </c>
    </row>
    <row r="1918" spans="1:3" x14ac:dyDescent="0.15">
      <c r="A1918">
        <v>194.72416895999999</v>
      </c>
      <c r="B1918">
        <v>194.72067260742199</v>
      </c>
      <c r="C1918" s="8">
        <f t="shared" si="29"/>
        <v>-3.496352577997186</v>
      </c>
    </row>
    <row r="1919" spans="1:3" x14ac:dyDescent="0.15">
      <c r="A1919">
        <v>194.82424064</v>
      </c>
      <c r="B1919">
        <v>194.820724487305</v>
      </c>
      <c r="C1919" s="8">
        <f t="shared" si="29"/>
        <v>-3.5161526949991639</v>
      </c>
    </row>
    <row r="1920" spans="1:3" x14ac:dyDescent="0.15">
      <c r="A1920">
        <v>194.92431103999999</v>
      </c>
      <c r="B1920">
        <v>194.92095947265599</v>
      </c>
      <c r="C1920" s="8">
        <f t="shared" si="29"/>
        <v>-3.3515673439978855</v>
      </c>
    </row>
    <row r="1921" spans="1:3" x14ac:dyDescent="0.15">
      <c r="A1921">
        <v>195.02437760000001</v>
      </c>
      <c r="B1921">
        <v>195.02099609375</v>
      </c>
      <c r="C1921" s="8">
        <f t="shared" si="29"/>
        <v>-3.3815062500082149</v>
      </c>
    </row>
    <row r="1922" spans="1:3" x14ac:dyDescent="0.15">
      <c r="A1922">
        <v>195.124448</v>
      </c>
      <c r="B1922">
        <v>195.12113952636699</v>
      </c>
      <c r="C1922" s="8">
        <f t="shared" si="29"/>
        <v>-3.3084736330124542</v>
      </c>
    </row>
    <row r="1923" spans="1:3" x14ac:dyDescent="0.15">
      <c r="A1923">
        <v>195.22451455999999</v>
      </c>
      <c r="B1923">
        <v>195.22128295898401</v>
      </c>
      <c r="C1923" s="8">
        <f t="shared" ref="C1923:C1986" si="30">1000*(B1923-A1923)</f>
        <v>-3.2316010159831876</v>
      </c>
    </row>
    <row r="1924" spans="1:3" x14ac:dyDescent="0.15">
      <c r="A1924">
        <v>195.32458624</v>
      </c>
      <c r="B1924">
        <v>195.32131958007801</v>
      </c>
      <c r="C1924" s="8">
        <f t="shared" si="30"/>
        <v>-3.2666599219908221</v>
      </c>
    </row>
    <row r="1925" spans="1:3" x14ac:dyDescent="0.15">
      <c r="A1925">
        <v>195.42466687999999</v>
      </c>
      <c r="B1925">
        <v>195.42124938964801</v>
      </c>
      <c r="C1925" s="8">
        <f t="shared" si="30"/>
        <v>-3.4174903519783584</v>
      </c>
    </row>
    <row r="1926" spans="1:3" x14ac:dyDescent="0.15">
      <c r="A1926">
        <v>195.52472320000001</v>
      </c>
      <c r="B1926">
        <v>195.52139282226599</v>
      </c>
      <c r="C1926" s="8">
        <f t="shared" si="30"/>
        <v>-3.3303777340165652</v>
      </c>
    </row>
    <row r="1927" spans="1:3" x14ac:dyDescent="0.15">
      <c r="A1927">
        <v>195.62479488</v>
      </c>
      <c r="B1927">
        <v>195.621337890625</v>
      </c>
      <c r="C1927" s="8">
        <f t="shared" si="30"/>
        <v>-3.4569893749960556</v>
      </c>
    </row>
    <row r="1928" spans="1:3" x14ac:dyDescent="0.15">
      <c r="A1928">
        <v>195.72487039999999</v>
      </c>
      <c r="B1928">
        <v>195.72157287597699</v>
      </c>
      <c r="C1928" s="8">
        <f t="shared" si="30"/>
        <v>-3.2975240229973224</v>
      </c>
    </row>
    <row r="1929" spans="1:3" x14ac:dyDescent="0.15">
      <c r="A1929">
        <v>195.82493312</v>
      </c>
      <c r="B1929">
        <v>195.82160949707</v>
      </c>
      <c r="C1929" s="8">
        <f t="shared" si="30"/>
        <v>-3.3236229299973274</v>
      </c>
    </row>
    <row r="1930" spans="1:3" x14ac:dyDescent="0.15">
      <c r="A1930">
        <v>195.92501504000001</v>
      </c>
      <c r="B1930">
        <v>195.92144775390599</v>
      </c>
      <c r="C1930" s="8">
        <f t="shared" si="30"/>
        <v>-3.567286094011024</v>
      </c>
    </row>
    <row r="1931" spans="1:3" x14ac:dyDescent="0.15">
      <c r="A1931">
        <v>196.02507136</v>
      </c>
      <c r="B1931">
        <v>196.02159118652301</v>
      </c>
      <c r="C1931" s="8">
        <f t="shared" si="30"/>
        <v>-3.4801734769871473</v>
      </c>
    </row>
    <row r="1932" spans="1:3" x14ac:dyDescent="0.15">
      <c r="A1932">
        <v>196.12513536</v>
      </c>
      <c r="B1932">
        <v>196.121826171875</v>
      </c>
      <c r="C1932" s="8">
        <f t="shared" si="30"/>
        <v>-3.3091881250015831</v>
      </c>
    </row>
    <row r="1933" spans="1:3" x14ac:dyDescent="0.15">
      <c r="A1933">
        <v>196.22520832000001</v>
      </c>
      <c r="B1933">
        <v>196.22186279296901</v>
      </c>
      <c r="C1933" s="8">
        <f t="shared" si="30"/>
        <v>-3.3455270310014384</v>
      </c>
    </row>
    <row r="1934" spans="1:3" x14ac:dyDescent="0.15">
      <c r="A1934">
        <v>196.32527872</v>
      </c>
      <c r="B1934">
        <v>196.32200622558599</v>
      </c>
      <c r="C1934" s="8">
        <f t="shared" si="30"/>
        <v>-3.2724944140056778</v>
      </c>
    </row>
    <row r="1935" spans="1:3" x14ac:dyDescent="0.15">
      <c r="A1935">
        <v>196.42534911999999</v>
      </c>
      <c r="B1935">
        <v>196.42204284668</v>
      </c>
      <c r="C1935" s="8">
        <f t="shared" si="30"/>
        <v>-3.3062733199926697</v>
      </c>
    </row>
    <row r="1936" spans="1:3" x14ac:dyDescent="0.15">
      <c r="A1936">
        <v>196.52541568000001</v>
      </c>
      <c r="B1936">
        <v>196.52207946777301</v>
      </c>
      <c r="C1936" s="8">
        <f t="shared" si="30"/>
        <v>-3.336212226997759</v>
      </c>
    </row>
    <row r="1937" spans="1:3" x14ac:dyDescent="0.15">
      <c r="A1937">
        <v>196.6254912</v>
      </c>
      <c r="B1937">
        <v>196.62232971191401</v>
      </c>
      <c r="C1937" s="8">
        <f t="shared" si="30"/>
        <v>-3.1614880859933692</v>
      </c>
    </row>
    <row r="1938" spans="1:3" x14ac:dyDescent="0.15">
      <c r="A1938">
        <v>196.72555647999999</v>
      </c>
      <c r="B1938">
        <v>196.72225952148401</v>
      </c>
      <c r="C1938" s="8">
        <f t="shared" si="30"/>
        <v>-3.2969585159889903</v>
      </c>
    </row>
    <row r="1939" spans="1:3" x14ac:dyDescent="0.15">
      <c r="A1939">
        <v>196.82562432</v>
      </c>
      <c r="B1939">
        <v>196.82229614257801</v>
      </c>
      <c r="C1939" s="8">
        <f t="shared" si="30"/>
        <v>-3.3281774219915405</v>
      </c>
    </row>
    <row r="1940" spans="1:3" x14ac:dyDescent="0.15">
      <c r="A1940">
        <v>196.92569472</v>
      </c>
      <c r="B1940">
        <v>196.92234802246099</v>
      </c>
      <c r="C1940" s="8">
        <f t="shared" si="30"/>
        <v>-3.3466975390012976</v>
      </c>
    </row>
    <row r="1941" spans="1:3" x14ac:dyDescent="0.15">
      <c r="A1941">
        <v>197.02576256</v>
      </c>
      <c r="B1941">
        <v>197.02247619628901</v>
      </c>
      <c r="C1941" s="8">
        <f t="shared" si="30"/>
        <v>-3.2863637109983301</v>
      </c>
    </row>
    <row r="1942" spans="1:3" x14ac:dyDescent="0.15">
      <c r="A1942">
        <v>197.12584704</v>
      </c>
      <c r="B1942">
        <v>197.12251281738301</v>
      </c>
      <c r="C1942" s="8">
        <f t="shared" si="30"/>
        <v>-3.3342226169850164</v>
      </c>
    </row>
    <row r="1943" spans="1:3" x14ac:dyDescent="0.15">
      <c r="A1943">
        <v>197.22589952000001</v>
      </c>
      <c r="B1943">
        <v>197.222244262695</v>
      </c>
      <c r="C1943" s="8">
        <f t="shared" si="30"/>
        <v>-3.6552573050130377</v>
      </c>
    </row>
    <row r="1944" spans="1:3" x14ac:dyDescent="0.15">
      <c r="A1944">
        <v>197.3259712</v>
      </c>
      <c r="B1944">
        <v>197.32269287109401</v>
      </c>
      <c r="C1944" s="8">
        <f t="shared" si="30"/>
        <v>-3.2783289059921117</v>
      </c>
    </row>
    <row r="1945" spans="1:3" x14ac:dyDescent="0.15">
      <c r="A1945">
        <v>197.42604032</v>
      </c>
      <c r="B1945">
        <v>197.42263793945301</v>
      </c>
      <c r="C1945" s="8">
        <f t="shared" si="30"/>
        <v>-3.4023805469871604</v>
      </c>
    </row>
    <row r="1946" spans="1:3" x14ac:dyDescent="0.15">
      <c r="A1946">
        <v>197.52611071999999</v>
      </c>
      <c r="B1946">
        <v>197.52278137207</v>
      </c>
      <c r="C1946" s="8">
        <f t="shared" si="30"/>
        <v>-3.3293479299913997</v>
      </c>
    </row>
    <row r="1947" spans="1:3" x14ac:dyDescent="0.15">
      <c r="A1947">
        <v>197.6261824</v>
      </c>
      <c r="B1947">
        <v>197.62281799316401</v>
      </c>
      <c r="C1947" s="8">
        <f t="shared" si="30"/>
        <v>-3.3644068359990342</v>
      </c>
    </row>
    <row r="1948" spans="1:3" x14ac:dyDescent="0.15">
      <c r="A1948">
        <v>197.72624895999999</v>
      </c>
      <c r="B1948">
        <v>197.72296142578099</v>
      </c>
      <c r="C1948" s="8">
        <f t="shared" si="30"/>
        <v>-3.2875342189981893</v>
      </c>
    </row>
    <row r="1949" spans="1:3" x14ac:dyDescent="0.15">
      <c r="A1949">
        <v>197.82631936000001</v>
      </c>
      <c r="B1949">
        <v>197.822998046875</v>
      </c>
      <c r="C1949" s="8">
        <f t="shared" si="30"/>
        <v>-3.321313125013603</v>
      </c>
    </row>
    <row r="1950" spans="1:3" x14ac:dyDescent="0.15">
      <c r="A1950">
        <v>197.92638719999999</v>
      </c>
      <c r="B1950">
        <v>197.92312622070301</v>
      </c>
      <c r="C1950" s="8">
        <f t="shared" si="30"/>
        <v>-3.2609792969822138</v>
      </c>
    </row>
    <row r="1951" spans="1:3" x14ac:dyDescent="0.15">
      <c r="A1951">
        <v>198.02645631999999</v>
      </c>
      <c r="B1951">
        <v>198.02307128906199</v>
      </c>
      <c r="C1951" s="8">
        <f t="shared" si="30"/>
        <v>-3.3850309380056842</v>
      </c>
    </row>
    <row r="1952" spans="1:3" x14ac:dyDescent="0.15">
      <c r="A1952">
        <v>198.12653055999999</v>
      </c>
      <c r="B1952">
        <v>198.12300109863301</v>
      </c>
      <c r="C1952" s="8">
        <f t="shared" si="30"/>
        <v>-3.529461366980513</v>
      </c>
    </row>
    <row r="1953" spans="1:3" x14ac:dyDescent="0.15">
      <c r="A1953">
        <v>198.22659456</v>
      </c>
      <c r="B1953">
        <v>198.22303771972699</v>
      </c>
      <c r="C1953" s="8">
        <f t="shared" si="30"/>
        <v>-3.5568402730064008</v>
      </c>
    </row>
    <row r="1954" spans="1:3" x14ac:dyDescent="0.15">
      <c r="A1954">
        <v>198.32667264</v>
      </c>
      <c r="B1954">
        <v>198.32339477539099</v>
      </c>
      <c r="C1954" s="8">
        <f t="shared" si="30"/>
        <v>-3.2778646090037</v>
      </c>
    </row>
    <row r="1955" spans="1:3" x14ac:dyDescent="0.15">
      <c r="A1955">
        <v>198.4267328</v>
      </c>
      <c r="B1955">
        <v>198.42343139648401</v>
      </c>
      <c r="C1955" s="8">
        <f t="shared" si="30"/>
        <v>-3.3014035159908417</v>
      </c>
    </row>
    <row r="1956" spans="1:3" x14ac:dyDescent="0.15">
      <c r="A1956">
        <v>198.52680319999999</v>
      </c>
      <c r="B1956">
        <v>198.52346801757801</v>
      </c>
      <c r="C1956" s="8">
        <f t="shared" si="30"/>
        <v>-3.3351824219778337</v>
      </c>
    </row>
    <row r="1957" spans="1:3" x14ac:dyDescent="0.15">
      <c r="A1957">
        <v>198.62687872000001</v>
      </c>
      <c r="B1957">
        <v>198.62350463867199</v>
      </c>
      <c r="C1957" s="8">
        <f t="shared" si="30"/>
        <v>-3.3740813280189741</v>
      </c>
    </row>
    <row r="1958" spans="1:3" x14ac:dyDescent="0.15">
      <c r="A1958">
        <v>198.72694143999999</v>
      </c>
      <c r="B1958">
        <v>198.72395324707</v>
      </c>
      <c r="C1958" s="8">
        <f t="shared" si="30"/>
        <v>-2.9881929299904186</v>
      </c>
    </row>
    <row r="1959" spans="1:3" x14ac:dyDescent="0.15">
      <c r="A1959">
        <v>198.8270144</v>
      </c>
      <c r="B1959">
        <v>198.82368469238301</v>
      </c>
      <c r="C1959" s="8">
        <f t="shared" si="30"/>
        <v>-3.3297076169844786</v>
      </c>
    </row>
    <row r="1960" spans="1:3" x14ac:dyDescent="0.15">
      <c r="A1960">
        <v>198.92708224</v>
      </c>
      <c r="B1960">
        <v>198.92372131347699</v>
      </c>
      <c r="C1960" s="8">
        <f t="shared" si="30"/>
        <v>-3.3609265230154506</v>
      </c>
    </row>
    <row r="1961" spans="1:3" x14ac:dyDescent="0.15">
      <c r="A1961">
        <v>199.02715136</v>
      </c>
      <c r="B1961">
        <v>199.02386474609401</v>
      </c>
      <c r="C1961" s="8">
        <f t="shared" si="30"/>
        <v>-3.2866139059990473</v>
      </c>
    </row>
    <row r="1962" spans="1:3" x14ac:dyDescent="0.15">
      <c r="A1962">
        <v>199.12721536000001</v>
      </c>
      <c r="B1962">
        <v>199.12390136718699</v>
      </c>
      <c r="C1962" s="8">
        <f t="shared" si="30"/>
        <v>-3.3139928130196949</v>
      </c>
    </row>
    <row r="1963" spans="1:3" x14ac:dyDescent="0.15">
      <c r="A1963">
        <v>199.22728832000001</v>
      </c>
      <c r="B1963">
        <v>199.22424316406199</v>
      </c>
      <c r="C1963" s="8">
        <f t="shared" si="30"/>
        <v>-3.0451559380253457</v>
      </c>
    </row>
    <row r="1964" spans="1:3" x14ac:dyDescent="0.15">
      <c r="A1964">
        <v>199.32735872000001</v>
      </c>
      <c r="B1964">
        <v>199.32408142089801</v>
      </c>
      <c r="C1964" s="8">
        <f t="shared" si="30"/>
        <v>-3.2772991019953679</v>
      </c>
    </row>
    <row r="1965" spans="1:3" x14ac:dyDescent="0.15">
      <c r="A1965">
        <v>199.42743551999999</v>
      </c>
      <c r="B1965">
        <v>199.42379760742199</v>
      </c>
      <c r="C1965" s="8">
        <f t="shared" si="30"/>
        <v>-3.6379125780001687</v>
      </c>
    </row>
    <row r="1966" spans="1:3" x14ac:dyDescent="0.15">
      <c r="A1966">
        <v>199.52749951999999</v>
      </c>
      <c r="B1966">
        <v>199.52383422851599</v>
      </c>
      <c r="C1966" s="8">
        <f t="shared" si="30"/>
        <v>-3.6652914839976347</v>
      </c>
    </row>
    <row r="1967" spans="1:3" x14ac:dyDescent="0.15">
      <c r="A1967">
        <v>199.62756352</v>
      </c>
      <c r="B1967">
        <v>199.62419128418</v>
      </c>
      <c r="C1967" s="8">
        <f t="shared" si="30"/>
        <v>-3.3722358199952396</v>
      </c>
    </row>
    <row r="1968" spans="1:3" x14ac:dyDescent="0.15">
      <c r="A1968">
        <v>199.72763391999999</v>
      </c>
      <c r="B1968">
        <v>199.72433471679699</v>
      </c>
      <c r="C1968" s="8">
        <f t="shared" si="30"/>
        <v>-3.2992032029994789</v>
      </c>
    </row>
    <row r="1969" spans="1:3" x14ac:dyDescent="0.15">
      <c r="A1969">
        <v>199.82771584</v>
      </c>
      <c r="B1969">
        <v>199.82437133789099</v>
      </c>
      <c r="C1969" s="8">
        <f t="shared" si="30"/>
        <v>-3.3445021090017235</v>
      </c>
    </row>
    <row r="1970" spans="1:3" x14ac:dyDescent="0.15">
      <c r="A1970">
        <v>199.92777599999999</v>
      </c>
      <c r="B1970">
        <v>199.92451477050801</v>
      </c>
      <c r="C1970" s="8">
        <f t="shared" si="30"/>
        <v>-3.261229491982931</v>
      </c>
    </row>
    <row r="1971" spans="1:3" x14ac:dyDescent="0.15">
      <c r="A1971">
        <v>200.02784384</v>
      </c>
      <c r="B1971">
        <v>200.02455139160199</v>
      </c>
      <c r="C1971" s="8">
        <f t="shared" si="30"/>
        <v>-3.292448398013903</v>
      </c>
    </row>
    <row r="1972" spans="1:3" x14ac:dyDescent="0.15">
      <c r="A1972">
        <v>200.12791168000001</v>
      </c>
      <c r="B1972">
        <v>200.124588012695</v>
      </c>
      <c r="C1972" s="8">
        <f t="shared" si="30"/>
        <v>-3.3236673050112131</v>
      </c>
    </row>
    <row r="1973" spans="1:3" x14ac:dyDescent="0.15">
      <c r="A1973">
        <v>200.22797824</v>
      </c>
      <c r="B1973">
        <v>200.22462463378901</v>
      </c>
      <c r="C1973" s="8">
        <f t="shared" si="30"/>
        <v>-3.3536062109931208</v>
      </c>
    </row>
    <row r="1974" spans="1:3" x14ac:dyDescent="0.15">
      <c r="A1974">
        <v>200.32804992000001</v>
      </c>
      <c r="B1974">
        <v>200.32476806640599</v>
      </c>
      <c r="C1974" s="8">
        <f t="shared" si="30"/>
        <v>-3.2818535940180027</v>
      </c>
    </row>
    <row r="1975" spans="1:3" x14ac:dyDescent="0.15">
      <c r="A1975">
        <v>200.42812287999999</v>
      </c>
      <c r="B1975">
        <v>200.4248046875</v>
      </c>
      <c r="C1975" s="8">
        <f t="shared" si="30"/>
        <v>-3.3181924999894363</v>
      </c>
    </row>
    <row r="1976" spans="1:3" x14ac:dyDescent="0.15">
      <c r="A1976">
        <v>200.52819584</v>
      </c>
      <c r="B1976">
        <v>200.52484130859401</v>
      </c>
      <c r="C1976" s="8">
        <f t="shared" si="30"/>
        <v>-3.3545314059892917</v>
      </c>
    </row>
    <row r="1977" spans="1:3" x14ac:dyDescent="0.15">
      <c r="A1977">
        <v>200.62826496</v>
      </c>
      <c r="B1977">
        <v>200.62457275390599</v>
      </c>
      <c r="C1977" s="8">
        <f t="shared" si="30"/>
        <v>-3.6922060940014489</v>
      </c>
    </row>
    <row r="1978" spans="1:3" x14ac:dyDescent="0.15">
      <c r="A1978">
        <v>200.72833023999999</v>
      </c>
      <c r="B1978">
        <v>200.725021362305</v>
      </c>
      <c r="C1978" s="8">
        <f t="shared" si="30"/>
        <v>-3.308877694990997</v>
      </c>
    </row>
    <row r="1979" spans="1:3" x14ac:dyDescent="0.15">
      <c r="A1979">
        <v>200.82839680000001</v>
      </c>
      <c r="B1979">
        <v>200.82505798339801</v>
      </c>
      <c r="C1979" s="8">
        <f t="shared" si="30"/>
        <v>-3.3388166019960863</v>
      </c>
    </row>
    <row r="1980" spans="1:3" x14ac:dyDescent="0.15">
      <c r="A1980">
        <v>200.9284672</v>
      </c>
      <c r="B1980">
        <v>200.92509460449199</v>
      </c>
      <c r="C1980" s="8">
        <f t="shared" si="30"/>
        <v>-3.3725955080115</v>
      </c>
    </row>
    <row r="1981" spans="1:3" x14ac:dyDescent="0.15">
      <c r="A1981">
        <v>201.02853504000001</v>
      </c>
      <c r="B1981">
        <v>201.02513122558599</v>
      </c>
      <c r="C1981" s="8">
        <f t="shared" si="30"/>
        <v>-3.4038144140140503</v>
      </c>
    </row>
    <row r="1982" spans="1:3" x14ac:dyDescent="0.15">
      <c r="A1982">
        <v>201.12860416000001</v>
      </c>
      <c r="B1982">
        <v>201.12527465820301</v>
      </c>
      <c r="C1982" s="8">
        <f t="shared" si="30"/>
        <v>-3.329501796997647</v>
      </c>
    </row>
    <row r="1983" spans="1:3" x14ac:dyDescent="0.15">
      <c r="A1983">
        <v>201.22867328000001</v>
      </c>
      <c r="B1983">
        <v>201.22531127929699</v>
      </c>
      <c r="C1983" s="8">
        <f t="shared" si="30"/>
        <v>-3.3620007030208399</v>
      </c>
    </row>
    <row r="1984" spans="1:3" x14ac:dyDescent="0.15">
      <c r="A1984">
        <v>201.32874368</v>
      </c>
      <c r="B1984">
        <v>201.32545471191401</v>
      </c>
      <c r="C1984" s="8">
        <f t="shared" si="30"/>
        <v>-3.2889680859966575</v>
      </c>
    </row>
    <row r="1985" spans="1:3" x14ac:dyDescent="0.15">
      <c r="A1985">
        <v>201.42881408</v>
      </c>
      <c r="B1985">
        <v>201.42549133300801</v>
      </c>
      <c r="C1985" s="8">
        <f t="shared" si="30"/>
        <v>-3.3227469919836494</v>
      </c>
    </row>
    <row r="1986" spans="1:3" x14ac:dyDescent="0.15">
      <c r="A1986">
        <v>201.52887935999999</v>
      </c>
      <c r="B1986">
        <v>201.52552795410199</v>
      </c>
      <c r="C1986" s="8">
        <f t="shared" si="30"/>
        <v>-3.351405898001758</v>
      </c>
    </row>
    <row r="1987" spans="1:3" x14ac:dyDescent="0.15">
      <c r="A1987">
        <v>201.62894847999999</v>
      </c>
      <c r="B1987">
        <v>201.625564575195</v>
      </c>
      <c r="C1987" s="8">
        <f t="shared" ref="C1987:C2050" si="31">1000*(B1987-A1987)</f>
        <v>-3.383904804991289</v>
      </c>
    </row>
    <row r="1988" spans="1:3" x14ac:dyDescent="0.15">
      <c r="A1988">
        <v>201.72902144</v>
      </c>
      <c r="B1988">
        <v>201.72570800781199</v>
      </c>
      <c r="C1988" s="8">
        <f t="shared" si="31"/>
        <v>-3.3134321880083917</v>
      </c>
    </row>
    <row r="1989" spans="1:3" x14ac:dyDescent="0.15">
      <c r="A1989">
        <v>201.82909312000001</v>
      </c>
      <c r="B1989">
        <v>201.82574462890599</v>
      </c>
      <c r="C1989" s="8">
        <f t="shared" si="31"/>
        <v>-3.3484910940160262</v>
      </c>
    </row>
    <row r="1990" spans="1:3" x14ac:dyDescent="0.15">
      <c r="A1990">
        <v>201.92916607999999</v>
      </c>
      <c r="B1990">
        <v>201.92588806152301</v>
      </c>
      <c r="C1990" s="8">
        <f t="shared" si="31"/>
        <v>-3.2780184769762855</v>
      </c>
    </row>
    <row r="1991" spans="1:3" x14ac:dyDescent="0.15">
      <c r="A1991">
        <v>202.02922495999999</v>
      </c>
      <c r="B1991">
        <v>202.02592468261699</v>
      </c>
      <c r="C1991" s="8">
        <f t="shared" si="31"/>
        <v>-3.3002773830048682</v>
      </c>
    </row>
    <row r="1992" spans="1:3" x14ac:dyDescent="0.15">
      <c r="A1992">
        <v>202.12929792</v>
      </c>
      <c r="B1992">
        <v>202.12596130371099</v>
      </c>
      <c r="C1992" s="8">
        <f t="shared" si="31"/>
        <v>-3.3366162890047235</v>
      </c>
    </row>
    <row r="1993" spans="1:3" x14ac:dyDescent="0.15">
      <c r="A1993">
        <v>202.22936704</v>
      </c>
      <c r="B1993">
        <v>202.225997924805</v>
      </c>
      <c r="C1993" s="8">
        <f t="shared" si="31"/>
        <v>-3.3691151949994946</v>
      </c>
    </row>
    <row r="1994" spans="1:3" x14ac:dyDescent="0.15">
      <c r="A1994">
        <v>202.32943616</v>
      </c>
      <c r="B1994">
        <v>202.32614135742199</v>
      </c>
      <c r="C1994" s="8">
        <f t="shared" si="31"/>
        <v>-3.2948025780115131</v>
      </c>
    </row>
    <row r="1995" spans="1:3" x14ac:dyDescent="0.15">
      <c r="A1995">
        <v>202.42950655999999</v>
      </c>
      <c r="B1995">
        <v>202.42617797851599</v>
      </c>
      <c r="C1995" s="8">
        <f t="shared" si="31"/>
        <v>-3.3285814839985051</v>
      </c>
    </row>
    <row r="1996" spans="1:3" x14ac:dyDescent="0.15">
      <c r="A1996">
        <v>202.52957567999999</v>
      </c>
      <c r="B1996">
        <v>202.52621459960901</v>
      </c>
      <c r="C1996" s="8">
        <f t="shared" si="31"/>
        <v>-3.361080390988036</v>
      </c>
    </row>
    <row r="1997" spans="1:3" x14ac:dyDescent="0.15">
      <c r="A1997">
        <v>202.62964224000001</v>
      </c>
      <c r="B1997">
        <v>202.62625122070301</v>
      </c>
      <c r="C1997" s="8">
        <f t="shared" si="31"/>
        <v>-3.3910192969983655</v>
      </c>
    </row>
    <row r="1998" spans="1:3" x14ac:dyDescent="0.15">
      <c r="A1998">
        <v>202.72971519999999</v>
      </c>
      <c r="B1998">
        <v>202.72691345214801</v>
      </c>
      <c r="C1998" s="8">
        <f t="shared" si="31"/>
        <v>-2.8017478519757333</v>
      </c>
    </row>
    <row r="1999" spans="1:3" x14ac:dyDescent="0.15">
      <c r="A1999">
        <v>202.82977919999999</v>
      </c>
      <c r="B1999">
        <v>202.82643127441401</v>
      </c>
      <c r="C1999" s="8">
        <f t="shared" si="31"/>
        <v>-3.3479255859845125</v>
      </c>
    </row>
    <row r="2000" spans="1:3" x14ac:dyDescent="0.15">
      <c r="A2000">
        <v>202.92985343999999</v>
      </c>
      <c r="B2000">
        <v>202.92636108398401</v>
      </c>
      <c r="C2000" s="8">
        <f t="shared" si="31"/>
        <v>-3.4923560159825229</v>
      </c>
    </row>
    <row r="2001" spans="1:3" x14ac:dyDescent="0.15">
      <c r="A2001">
        <v>203.02992767999999</v>
      </c>
      <c r="B2001">
        <v>203.026611328125</v>
      </c>
      <c r="C2001" s="8">
        <f t="shared" si="31"/>
        <v>-3.3163518749859122</v>
      </c>
    </row>
    <row r="2002" spans="1:3" x14ac:dyDescent="0.15">
      <c r="A2002">
        <v>203.12999167999999</v>
      </c>
      <c r="B2002">
        <v>203.12664794921901</v>
      </c>
      <c r="C2002" s="8">
        <f t="shared" si="31"/>
        <v>-3.3437307809833783</v>
      </c>
    </row>
    <row r="2003" spans="1:3" x14ac:dyDescent="0.15">
      <c r="A2003">
        <v>203.23005824000001</v>
      </c>
      <c r="B2003">
        <v>203.22679138183599</v>
      </c>
      <c r="C2003" s="8">
        <f t="shared" si="31"/>
        <v>-3.2668581640109551</v>
      </c>
    </row>
    <row r="2004" spans="1:3" x14ac:dyDescent="0.15">
      <c r="A2004">
        <v>203.33012991999999</v>
      </c>
      <c r="B2004">
        <v>203.32672119140599</v>
      </c>
      <c r="C2004" s="8">
        <f t="shared" si="31"/>
        <v>-3.4087285939961021</v>
      </c>
    </row>
    <row r="2005" spans="1:3" x14ac:dyDescent="0.15">
      <c r="A2005">
        <v>203.43019648000001</v>
      </c>
      <c r="B2005">
        <v>203.42686462402301</v>
      </c>
      <c r="C2005" s="8">
        <f t="shared" si="31"/>
        <v>-3.3318559769952572</v>
      </c>
    </row>
    <row r="2006" spans="1:3" x14ac:dyDescent="0.15">
      <c r="A2006">
        <v>203.53026560000001</v>
      </c>
      <c r="B2006">
        <v>203.52690124511699</v>
      </c>
      <c r="C2006" s="8">
        <f t="shared" si="31"/>
        <v>-3.36435488301845</v>
      </c>
    </row>
    <row r="2007" spans="1:3" x14ac:dyDescent="0.15">
      <c r="A2007">
        <v>203.63033856000001</v>
      </c>
      <c r="B2007">
        <v>203.62704467773401</v>
      </c>
      <c r="C2007" s="8">
        <f t="shared" si="31"/>
        <v>-3.293882266007131</v>
      </c>
    </row>
    <row r="2008" spans="1:3" x14ac:dyDescent="0.15">
      <c r="A2008">
        <v>203.73040384000001</v>
      </c>
      <c r="B2008">
        <v>203.72708129882801</v>
      </c>
      <c r="C2008" s="8">
        <f t="shared" si="31"/>
        <v>-3.3225411719968179</v>
      </c>
    </row>
    <row r="2009" spans="1:3" x14ac:dyDescent="0.15">
      <c r="A2009">
        <v>203.8304704</v>
      </c>
      <c r="B2009">
        <v>203.827224731445</v>
      </c>
      <c r="C2009" s="8">
        <f t="shared" si="31"/>
        <v>-3.245668554995973</v>
      </c>
    </row>
    <row r="2010" spans="1:3" x14ac:dyDescent="0.15">
      <c r="A2010">
        <v>203.93054463999999</v>
      </c>
      <c r="B2010">
        <v>203.92726135253901</v>
      </c>
      <c r="C2010" s="8">
        <f t="shared" si="31"/>
        <v>-3.2832874609880491</v>
      </c>
    </row>
    <row r="2011" spans="1:3" x14ac:dyDescent="0.15">
      <c r="A2011">
        <v>204.03061120000001</v>
      </c>
      <c r="B2011">
        <v>204.02729797363301</v>
      </c>
      <c r="C2011" s="8">
        <f t="shared" si="31"/>
        <v>-3.3132263669983786</v>
      </c>
    </row>
    <row r="2012" spans="1:3" x14ac:dyDescent="0.15">
      <c r="A2012">
        <v>204.13068672</v>
      </c>
      <c r="B2012">
        <v>204.12713623046901</v>
      </c>
      <c r="C2012" s="8">
        <f t="shared" si="31"/>
        <v>-3.5504895309941276</v>
      </c>
    </row>
    <row r="2013" spans="1:3" x14ac:dyDescent="0.15">
      <c r="A2013">
        <v>204.23075456000001</v>
      </c>
      <c r="B2013">
        <v>204.22727966308599</v>
      </c>
      <c r="C2013" s="8">
        <f t="shared" si="31"/>
        <v>-3.4748969140139252</v>
      </c>
    </row>
    <row r="2014" spans="1:3" x14ac:dyDescent="0.15">
      <c r="A2014">
        <v>204.33082239999999</v>
      </c>
      <c r="B2014">
        <v>204.32751464843699</v>
      </c>
      <c r="C2014" s="8">
        <f t="shared" si="31"/>
        <v>-3.3077515629997833</v>
      </c>
    </row>
    <row r="2015" spans="1:3" x14ac:dyDescent="0.15">
      <c r="A2015">
        <v>204.43089408</v>
      </c>
      <c r="B2015">
        <v>204.427658081055</v>
      </c>
      <c r="C2015" s="8">
        <f t="shared" si="31"/>
        <v>-3.2359989450014837</v>
      </c>
    </row>
    <row r="2016" spans="1:3" x14ac:dyDescent="0.15">
      <c r="A2016">
        <v>204.53095936</v>
      </c>
      <c r="B2016">
        <v>204.527587890625</v>
      </c>
      <c r="C2016" s="8">
        <f t="shared" si="31"/>
        <v>-3.3714693749971048</v>
      </c>
    </row>
    <row r="2017" spans="1:3" x14ac:dyDescent="0.15">
      <c r="A2017">
        <v>204.63102848</v>
      </c>
      <c r="B2017">
        <v>204.62763977050801</v>
      </c>
      <c r="C2017" s="8">
        <f t="shared" si="31"/>
        <v>-3.3887094919862193</v>
      </c>
    </row>
    <row r="2018" spans="1:3" x14ac:dyDescent="0.15">
      <c r="A2018">
        <v>204.73110016000001</v>
      </c>
      <c r="B2018">
        <v>204.72776794433599</v>
      </c>
      <c r="C2018" s="8">
        <f t="shared" si="31"/>
        <v>-3.3322156640167577</v>
      </c>
    </row>
    <row r="2019" spans="1:3" x14ac:dyDescent="0.15">
      <c r="A2019">
        <v>204.83116672</v>
      </c>
      <c r="B2019">
        <v>204.82791137695301</v>
      </c>
      <c r="C2019" s="8">
        <f t="shared" si="31"/>
        <v>-3.2553430469874911</v>
      </c>
    </row>
    <row r="2020" spans="1:3" x14ac:dyDescent="0.15">
      <c r="A2020">
        <v>204.93124096</v>
      </c>
      <c r="B2020">
        <v>204.92794799804699</v>
      </c>
      <c r="C2020" s="8">
        <f t="shared" si="31"/>
        <v>-3.292961953007989</v>
      </c>
    </row>
    <row r="2021" spans="1:3" x14ac:dyDescent="0.15">
      <c r="A2021">
        <v>205.03130239999999</v>
      </c>
      <c r="B2021">
        <v>205.02798461914099</v>
      </c>
      <c r="C2021" s="8">
        <f t="shared" si="31"/>
        <v>-3.3177808589925917</v>
      </c>
    </row>
    <row r="2022" spans="1:3" x14ac:dyDescent="0.15">
      <c r="A2022">
        <v>205.13137664000001</v>
      </c>
      <c r="B2022">
        <v>205.12803649902301</v>
      </c>
      <c r="C2022" s="8">
        <f t="shared" si="31"/>
        <v>-3.3401409770021928</v>
      </c>
    </row>
    <row r="2023" spans="1:3" x14ac:dyDescent="0.15">
      <c r="A2023">
        <v>205.23144447999999</v>
      </c>
      <c r="B2023">
        <v>205.22816467285199</v>
      </c>
      <c r="C2023" s="8">
        <f t="shared" si="31"/>
        <v>-3.2798071480044655</v>
      </c>
    </row>
    <row r="2024" spans="1:3" x14ac:dyDescent="0.15">
      <c r="A2024">
        <v>205.33152128</v>
      </c>
      <c r="B2024">
        <v>205.32778930664099</v>
      </c>
      <c r="C2024" s="8">
        <f t="shared" si="31"/>
        <v>-3.7319733590095439</v>
      </c>
    </row>
    <row r="2025" spans="1:3" x14ac:dyDescent="0.15">
      <c r="A2025">
        <v>205.43158528000001</v>
      </c>
      <c r="B2025">
        <v>205.42823791503901</v>
      </c>
      <c r="C2025" s="8">
        <f t="shared" si="31"/>
        <v>-3.3473649610016309</v>
      </c>
    </row>
    <row r="2026" spans="1:3" x14ac:dyDescent="0.15">
      <c r="A2026">
        <v>205.53165311999999</v>
      </c>
      <c r="B2026">
        <v>205.52838134765599</v>
      </c>
      <c r="C2026" s="8">
        <f t="shared" si="31"/>
        <v>-3.2717723439930069</v>
      </c>
    </row>
    <row r="2027" spans="1:3" x14ac:dyDescent="0.15">
      <c r="A2027">
        <v>205.6317248</v>
      </c>
      <c r="B2027">
        <v>205.62841796875</v>
      </c>
      <c r="C2027" s="8">
        <f t="shared" si="31"/>
        <v>-3.3068312500006414</v>
      </c>
    </row>
    <row r="2028" spans="1:3" x14ac:dyDescent="0.15">
      <c r="A2028">
        <v>205.73180031999999</v>
      </c>
      <c r="B2028">
        <v>205.72846984863301</v>
      </c>
      <c r="C2028" s="8">
        <f t="shared" si="31"/>
        <v>-3.3304713669792818</v>
      </c>
    </row>
    <row r="2029" spans="1:3" x14ac:dyDescent="0.15">
      <c r="A2029">
        <v>205.83186688000001</v>
      </c>
      <c r="B2029">
        <v>205.82859802246099</v>
      </c>
      <c r="C2029" s="8">
        <f t="shared" si="31"/>
        <v>-3.2688575390125152</v>
      </c>
    </row>
    <row r="2030" spans="1:3" x14ac:dyDescent="0.15">
      <c r="A2030">
        <v>205.93193088000001</v>
      </c>
      <c r="B2030">
        <v>205.92854309082</v>
      </c>
      <c r="C2030" s="8">
        <f t="shared" si="31"/>
        <v>-3.3877891800102589</v>
      </c>
    </row>
    <row r="2031" spans="1:3" x14ac:dyDescent="0.15">
      <c r="A2031">
        <v>206.03200383999999</v>
      </c>
      <c r="B2031">
        <v>206.02877807617199</v>
      </c>
      <c r="C2031" s="8">
        <f t="shared" si="31"/>
        <v>-3.2257638279986622</v>
      </c>
    </row>
    <row r="2032" spans="1:3" x14ac:dyDescent="0.15">
      <c r="A2032">
        <v>206.13206528000001</v>
      </c>
      <c r="B2032">
        <v>206.12881469726599</v>
      </c>
      <c r="C2032" s="8">
        <f t="shared" si="31"/>
        <v>-3.2505827340116866</v>
      </c>
    </row>
    <row r="2033" spans="1:3" x14ac:dyDescent="0.15">
      <c r="A2033">
        <v>206.23213440000001</v>
      </c>
      <c r="B2033">
        <v>206.22886657714801</v>
      </c>
      <c r="C2033" s="8">
        <f t="shared" si="31"/>
        <v>-3.267822851995561</v>
      </c>
    </row>
    <row r="2034" spans="1:3" x14ac:dyDescent="0.15">
      <c r="A2034">
        <v>206.33220607999999</v>
      </c>
      <c r="B2034">
        <v>206.328689575195</v>
      </c>
      <c r="C2034" s="8">
        <f t="shared" si="31"/>
        <v>-3.5165048049918823</v>
      </c>
    </row>
    <row r="2035" spans="1:3" x14ac:dyDescent="0.15">
      <c r="A2035">
        <v>206.43227648000001</v>
      </c>
      <c r="B2035">
        <v>206.42872619628901</v>
      </c>
      <c r="C2035" s="8">
        <f t="shared" si="31"/>
        <v>-3.550283711007296</v>
      </c>
    </row>
    <row r="2036" spans="1:3" x14ac:dyDescent="0.15">
      <c r="A2036">
        <v>206.53235455999999</v>
      </c>
      <c r="B2036">
        <v>206.52876281738301</v>
      </c>
      <c r="C2036" s="8">
        <f t="shared" si="31"/>
        <v>-3.5917426169760347</v>
      </c>
    </row>
    <row r="2037" spans="1:3" x14ac:dyDescent="0.15">
      <c r="A2037">
        <v>206.63241600000001</v>
      </c>
      <c r="B2037">
        <v>206.62869262695301</v>
      </c>
      <c r="C2037" s="8">
        <f t="shared" si="31"/>
        <v>-3.7233730469949933</v>
      </c>
    </row>
    <row r="2038" spans="1:3" x14ac:dyDescent="0.15">
      <c r="A2038">
        <v>206.73248512000001</v>
      </c>
      <c r="B2038">
        <v>206.72915649414099</v>
      </c>
      <c r="C2038" s="8">
        <f t="shared" si="31"/>
        <v>-3.3286258590123907</v>
      </c>
    </row>
    <row r="2039" spans="1:3" x14ac:dyDescent="0.15">
      <c r="A2039">
        <v>206.83255295999999</v>
      </c>
      <c r="B2039">
        <v>206.82929992675801</v>
      </c>
      <c r="C2039" s="8">
        <f t="shared" si="31"/>
        <v>-3.2530332419753449</v>
      </c>
    </row>
    <row r="2040" spans="1:3" x14ac:dyDescent="0.15">
      <c r="A2040">
        <v>206.93262591999999</v>
      </c>
      <c r="B2040">
        <v>206.92922973632801</v>
      </c>
      <c r="C2040" s="8">
        <f t="shared" si="31"/>
        <v>-3.3961836719811345</v>
      </c>
    </row>
    <row r="2041" spans="1:3" x14ac:dyDescent="0.15">
      <c r="A2041">
        <v>207.03269503999999</v>
      </c>
      <c r="B2041">
        <v>207.029373168945</v>
      </c>
      <c r="C2041" s="8">
        <f t="shared" si="31"/>
        <v>-3.3218710549931529</v>
      </c>
    </row>
    <row r="2042" spans="1:3" x14ac:dyDescent="0.15">
      <c r="A2042">
        <v>207.13276288</v>
      </c>
      <c r="B2042">
        <v>207.12940979003901</v>
      </c>
      <c r="C2042" s="8">
        <f t="shared" si="31"/>
        <v>-3.3530899609957032</v>
      </c>
    </row>
    <row r="2043" spans="1:3" x14ac:dyDescent="0.15">
      <c r="A2043">
        <v>207.23283327999999</v>
      </c>
      <c r="B2043">
        <v>207.22955322265599</v>
      </c>
      <c r="C2043" s="8">
        <f t="shared" si="31"/>
        <v>-3.2800573439999425</v>
      </c>
    </row>
    <row r="2044" spans="1:3" x14ac:dyDescent="0.15">
      <c r="A2044">
        <v>207.33289855999999</v>
      </c>
      <c r="B2044">
        <v>207.32958984375</v>
      </c>
      <c r="C2044" s="8">
        <f t="shared" si="31"/>
        <v>-3.3087162499896294</v>
      </c>
    </row>
    <row r="2045" spans="1:3" x14ac:dyDescent="0.15">
      <c r="A2045">
        <v>207.43296512000001</v>
      </c>
      <c r="B2045">
        <v>207.42962646484401</v>
      </c>
      <c r="C2045" s="8">
        <f t="shared" si="31"/>
        <v>-3.3386551559999589</v>
      </c>
    </row>
    <row r="2046" spans="1:3" x14ac:dyDescent="0.15">
      <c r="A2046">
        <v>207.53305087999999</v>
      </c>
      <c r="B2046">
        <v>207.52955627441401</v>
      </c>
      <c r="C2046" s="8">
        <f t="shared" si="31"/>
        <v>-3.4946055859848002</v>
      </c>
    </row>
    <row r="2047" spans="1:3" x14ac:dyDescent="0.15">
      <c r="A2047">
        <v>207.63310720000001</v>
      </c>
      <c r="B2047">
        <v>207.62959289550801</v>
      </c>
      <c r="C2047" s="8">
        <f t="shared" si="31"/>
        <v>-3.5143044920005195</v>
      </c>
    </row>
    <row r="2048" spans="1:3" x14ac:dyDescent="0.15">
      <c r="A2048">
        <v>207.73318527999999</v>
      </c>
      <c r="B2048">
        <v>207.72984313964801</v>
      </c>
      <c r="C2048" s="8">
        <f t="shared" si="31"/>
        <v>-3.3421403519753312</v>
      </c>
    </row>
    <row r="2049" spans="1:3" x14ac:dyDescent="0.15">
      <c r="A2049">
        <v>207.83324672000001</v>
      </c>
      <c r="B2049">
        <v>207.82998657226599</v>
      </c>
      <c r="C2049" s="8">
        <f t="shared" si="31"/>
        <v>-3.2601477340108431</v>
      </c>
    </row>
    <row r="2050" spans="1:3" x14ac:dyDescent="0.15">
      <c r="A2050">
        <v>207.93331456000001</v>
      </c>
      <c r="B2050">
        <v>207.93013000488301</v>
      </c>
      <c r="C2050" s="8">
        <f t="shared" si="31"/>
        <v>-3.184555117002219</v>
      </c>
    </row>
    <row r="2051" spans="1:3" x14ac:dyDescent="0.15">
      <c r="A2051">
        <v>208.03338496000001</v>
      </c>
      <c r="B2051">
        <v>208.03016662597699</v>
      </c>
      <c r="C2051" s="8">
        <f t="shared" ref="C2051:C2114" si="32">1000*(B2051-A2051)</f>
        <v>-3.2183340230176327</v>
      </c>
    </row>
    <row r="2052" spans="1:3" x14ac:dyDescent="0.15">
      <c r="A2052">
        <v>208.13345536</v>
      </c>
      <c r="B2052">
        <v>208.13020324707</v>
      </c>
      <c r="C2052" s="8">
        <f t="shared" si="32"/>
        <v>-3.2521129299993845</v>
      </c>
    </row>
    <row r="2053" spans="1:3" x14ac:dyDescent="0.15">
      <c r="A2053">
        <v>208.23352575999999</v>
      </c>
      <c r="B2053">
        <v>208.23023986816401</v>
      </c>
      <c r="C2053" s="8">
        <f t="shared" si="32"/>
        <v>-3.2858918359863765</v>
      </c>
    </row>
    <row r="2054" spans="1:3" x14ac:dyDescent="0.15">
      <c r="A2054">
        <v>208.3335936</v>
      </c>
      <c r="B2054">
        <v>208.33027648925801</v>
      </c>
      <c r="C2054" s="8">
        <f t="shared" si="32"/>
        <v>-3.3171107419889267</v>
      </c>
    </row>
    <row r="2055" spans="1:3" x14ac:dyDescent="0.15">
      <c r="A2055">
        <v>208.43366272</v>
      </c>
      <c r="B2055">
        <v>208.43031311035199</v>
      </c>
      <c r="C2055" s="8">
        <f t="shared" si="32"/>
        <v>-3.3496096480121196</v>
      </c>
    </row>
    <row r="2056" spans="1:3" x14ac:dyDescent="0.15">
      <c r="A2056">
        <v>208.53373184</v>
      </c>
      <c r="B2056">
        <v>208.53045654296901</v>
      </c>
      <c r="C2056" s="8">
        <f t="shared" si="32"/>
        <v>-3.2752970309957163</v>
      </c>
    </row>
    <row r="2057" spans="1:3" x14ac:dyDescent="0.15">
      <c r="A2057">
        <v>208.63379712</v>
      </c>
      <c r="B2057">
        <v>208.63049316406199</v>
      </c>
      <c r="C2057" s="8">
        <f t="shared" si="32"/>
        <v>-3.3039559380085848</v>
      </c>
    </row>
    <row r="2058" spans="1:3" x14ac:dyDescent="0.15">
      <c r="A2058">
        <v>208.73387135999999</v>
      </c>
      <c r="B2058">
        <v>208.73052978515599</v>
      </c>
      <c r="C2058" s="8">
        <f t="shared" si="32"/>
        <v>-3.341574844000661</v>
      </c>
    </row>
    <row r="2059" spans="1:3" x14ac:dyDescent="0.15">
      <c r="A2059">
        <v>208.8339392</v>
      </c>
      <c r="B2059">
        <v>208.83035278320301</v>
      </c>
      <c r="C2059" s="8">
        <f t="shared" si="32"/>
        <v>-3.5864167969918981</v>
      </c>
    </row>
    <row r="2060" spans="1:3" x14ac:dyDescent="0.15">
      <c r="A2060">
        <v>208.93401471999999</v>
      </c>
      <c r="B2060">
        <v>208.93049621582</v>
      </c>
      <c r="C2060" s="8">
        <f t="shared" si="32"/>
        <v>-3.5185041799934424</v>
      </c>
    </row>
    <row r="2061" spans="1:3" x14ac:dyDescent="0.15">
      <c r="A2061">
        <v>209.03407872</v>
      </c>
      <c r="B2061">
        <v>209.03074645996099</v>
      </c>
      <c r="C2061" s="8">
        <f t="shared" si="32"/>
        <v>-3.3322600390022217</v>
      </c>
    </row>
    <row r="2062" spans="1:3" x14ac:dyDescent="0.15">
      <c r="A2062">
        <v>209.13414911999999</v>
      </c>
      <c r="B2062">
        <v>209.13088989257801</v>
      </c>
      <c r="C2062" s="8">
        <f t="shared" si="32"/>
        <v>-3.2592274219780393</v>
      </c>
    </row>
    <row r="2063" spans="1:3" x14ac:dyDescent="0.15">
      <c r="A2063">
        <v>209.23421696</v>
      </c>
      <c r="B2063">
        <v>209.23092651367199</v>
      </c>
      <c r="C2063" s="8">
        <f t="shared" si="32"/>
        <v>-3.2904463280090113</v>
      </c>
    </row>
    <row r="2064" spans="1:3" x14ac:dyDescent="0.15">
      <c r="A2064">
        <v>209.33428480000001</v>
      </c>
      <c r="B2064">
        <v>209.33106994628901</v>
      </c>
      <c r="C2064" s="8">
        <f t="shared" si="32"/>
        <v>-3.2148537110003872</v>
      </c>
    </row>
    <row r="2065" spans="1:3" x14ac:dyDescent="0.15">
      <c r="A2065">
        <v>209.43435776000001</v>
      </c>
      <c r="B2065">
        <v>209.43110656738301</v>
      </c>
      <c r="C2065" s="8">
        <f t="shared" si="32"/>
        <v>-3.2511926170002425</v>
      </c>
    </row>
    <row r="2066" spans="1:3" x14ac:dyDescent="0.15">
      <c r="A2066">
        <v>209.53442816</v>
      </c>
      <c r="B2066">
        <v>209.53103637695301</v>
      </c>
      <c r="C2066" s="8">
        <f t="shared" si="32"/>
        <v>-3.3917830469931687</v>
      </c>
    </row>
    <row r="2067" spans="1:3" x14ac:dyDescent="0.15">
      <c r="A2067">
        <v>209.63449471999999</v>
      </c>
      <c r="B2067">
        <v>209.63117980957</v>
      </c>
      <c r="C2067" s="8">
        <f t="shared" si="32"/>
        <v>-3.3149104299923238</v>
      </c>
    </row>
    <row r="2068" spans="1:3" x14ac:dyDescent="0.15">
      <c r="A2068">
        <v>209.73456383999999</v>
      </c>
      <c r="B2068">
        <v>209.73121643066401</v>
      </c>
      <c r="C2068" s="8">
        <f t="shared" si="32"/>
        <v>-3.3474093359870949</v>
      </c>
    </row>
    <row r="2069" spans="1:3" x14ac:dyDescent="0.15">
      <c r="A2069">
        <v>209.83463168</v>
      </c>
      <c r="B2069">
        <v>209.83135986328099</v>
      </c>
      <c r="C2069" s="8">
        <f t="shared" si="32"/>
        <v>-3.2718167190068925</v>
      </c>
    </row>
    <row r="2070" spans="1:3" x14ac:dyDescent="0.15">
      <c r="A2070">
        <v>209.93470207999999</v>
      </c>
      <c r="B2070">
        <v>209.931396484375</v>
      </c>
      <c r="C2070" s="8">
        <f t="shared" si="32"/>
        <v>-3.3055956249938845</v>
      </c>
    </row>
    <row r="2071" spans="1:3" x14ac:dyDescent="0.15">
      <c r="A2071">
        <v>210.03477504</v>
      </c>
      <c r="B2071">
        <v>210.03102111816401</v>
      </c>
      <c r="C2071" s="8">
        <f t="shared" si="32"/>
        <v>-3.7539218359938786</v>
      </c>
    </row>
    <row r="2072" spans="1:3" x14ac:dyDescent="0.15">
      <c r="A2072">
        <v>210.13484672000001</v>
      </c>
      <c r="B2072">
        <v>210.13136291503901</v>
      </c>
      <c r="C2072" s="8">
        <f t="shared" si="32"/>
        <v>-3.4838049610073085</v>
      </c>
    </row>
    <row r="2073" spans="1:3" x14ac:dyDescent="0.15">
      <c r="A2073">
        <v>210.23490816</v>
      </c>
      <c r="B2073">
        <v>210.23150634765599</v>
      </c>
      <c r="C2073" s="8">
        <f t="shared" si="32"/>
        <v>-3.4018123440091586</v>
      </c>
    </row>
    <row r="2074" spans="1:3" x14ac:dyDescent="0.15">
      <c r="A2074">
        <v>210.33497983999999</v>
      </c>
      <c r="B2074">
        <v>210.33164978027301</v>
      </c>
      <c r="C2074" s="8">
        <f t="shared" si="32"/>
        <v>-3.330059726977197</v>
      </c>
    </row>
    <row r="2075" spans="1:3" x14ac:dyDescent="0.15">
      <c r="A2075">
        <v>210.43504895999999</v>
      </c>
      <c r="B2075">
        <v>210.43168640136699</v>
      </c>
      <c r="C2075" s="8">
        <f t="shared" si="32"/>
        <v>-3.3625586330003898</v>
      </c>
    </row>
    <row r="2076" spans="1:3" x14ac:dyDescent="0.15">
      <c r="A2076">
        <v>210.53511552000001</v>
      </c>
      <c r="B2076">
        <v>210.53182983398401</v>
      </c>
      <c r="C2076" s="8">
        <f t="shared" si="32"/>
        <v>-3.2856860159995449</v>
      </c>
    </row>
    <row r="2077" spans="1:3" x14ac:dyDescent="0.15">
      <c r="A2077">
        <v>210.63518848000001</v>
      </c>
      <c r="B2077">
        <v>210.63186645507801</v>
      </c>
      <c r="C2077" s="8">
        <f t="shared" si="32"/>
        <v>-3.3220249219994002</v>
      </c>
    </row>
    <row r="2078" spans="1:3" x14ac:dyDescent="0.15">
      <c r="A2078">
        <v>210.735264</v>
      </c>
      <c r="B2078">
        <v>210.73190307617199</v>
      </c>
      <c r="C2078" s="8">
        <f t="shared" si="32"/>
        <v>-3.360923828012119</v>
      </c>
    </row>
    <row r="2079" spans="1:3" x14ac:dyDescent="0.15">
      <c r="A2079">
        <v>210.83533951999999</v>
      </c>
      <c r="B2079">
        <v>210.83193969726599</v>
      </c>
      <c r="C2079" s="8">
        <f t="shared" si="32"/>
        <v>-3.399822733996416</v>
      </c>
    </row>
    <row r="2080" spans="1:3" x14ac:dyDescent="0.15">
      <c r="A2080">
        <v>210.9353984</v>
      </c>
      <c r="B2080">
        <v>210.93197631835901</v>
      </c>
      <c r="C2080" s="8">
        <f t="shared" si="32"/>
        <v>-3.4220816409913368</v>
      </c>
    </row>
    <row r="2081" spans="1:3" x14ac:dyDescent="0.15">
      <c r="A2081">
        <v>211.03546112000001</v>
      </c>
      <c r="B2081">
        <v>211.03211975097699</v>
      </c>
      <c r="C2081" s="8">
        <f t="shared" si="32"/>
        <v>-3.3413690230190696</v>
      </c>
    </row>
    <row r="2082" spans="1:3" x14ac:dyDescent="0.15">
      <c r="A2082">
        <v>211.13553791999999</v>
      </c>
      <c r="B2082">
        <v>211.13226318359401</v>
      </c>
      <c r="C2082" s="8">
        <f t="shared" si="32"/>
        <v>-3.2747364059844131</v>
      </c>
    </row>
    <row r="2083" spans="1:3" x14ac:dyDescent="0.15">
      <c r="A2083">
        <v>211.23560832000001</v>
      </c>
      <c r="B2083">
        <v>211.23229980468699</v>
      </c>
      <c r="C2083" s="8">
        <f t="shared" si="32"/>
        <v>-3.3085153130230083</v>
      </c>
    </row>
    <row r="2084" spans="1:3" x14ac:dyDescent="0.15">
      <c r="A2084">
        <v>211.33567488</v>
      </c>
      <c r="B2084">
        <v>211.33203125</v>
      </c>
      <c r="C2084" s="8">
        <f t="shared" si="32"/>
        <v>-3.6436299999991206</v>
      </c>
    </row>
    <row r="2085" spans="1:3" x14ac:dyDescent="0.15">
      <c r="A2085">
        <v>211.43574143999999</v>
      </c>
      <c r="B2085">
        <v>211.43247985839801</v>
      </c>
      <c r="C2085" s="8">
        <f t="shared" si="32"/>
        <v>-3.2615816019756494</v>
      </c>
    </row>
    <row r="2086" spans="1:3" x14ac:dyDescent="0.15">
      <c r="A2086">
        <v>211.53581184000001</v>
      </c>
      <c r="B2086">
        <v>211.53240966796901</v>
      </c>
      <c r="C2086" s="8">
        <f t="shared" si="32"/>
        <v>-3.4021720310022374</v>
      </c>
    </row>
    <row r="2087" spans="1:3" x14ac:dyDescent="0.15">
      <c r="A2087">
        <v>211.63587967999999</v>
      </c>
      <c r="B2087">
        <v>211.63255310058599</v>
      </c>
      <c r="C2087" s="8">
        <f t="shared" si="32"/>
        <v>-3.3265794139936133</v>
      </c>
    </row>
    <row r="2088" spans="1:3" x14ac:dyDescent="0.15">
      <c r="A2088">
        <v>211.73594879999999</v>
      </c>
      <c r="B2088">
        <v>211.73258972168</v>
      </c>
      <c r="C2088" s="8">
        <f t="shared" si="32"/>
        <v>-3.3590783199883845</v>
      </c>
    </row>
    <row r="2089" spans="1:3" x14ac:dyDescent="0.15">
      <c r="A2089">
        <v>211.83602175999999</v>
      </c>
      <c r="B2089">
        <v>211.83273315429699</v>
      </c>
      <c r="C2089" s="8">
        <f t="shared" si="32"/>
        <v>-3.2886057030054872</v>
      </c>
    </row>
    <row r="2090" spans="1:3" x14ac:dyDescent="0.15">
      <c r="A2090">
        <v>211.93608832000001</v>
      </c>
      <c r="B2090">
        <v>211.93276977539099</v>
      </c>
      <c r="C2090" s="8">
        <f t="shared" si="32"/>
        <v>-3.3185446090158166</v>
      </c>
    </row>
    <row r="2091" spans="1:3" x14ac:dyDescent="0.15">
      <c r="A2091">
        <v>212.03616</v>
      </c>
      <c r="B2091">
        <v>212.03280639648401</v>
      </c>
      <c r="C2091" s="8">
        <f t="shared" si="32"/>
        <v>-3.3536035159897892</v>
      </c>
    </row>
    <row r="2092" spans="1:3" x14ac:dyDescent="0.15">
      <c r="A2092">
        <v>212.13622527999999</v>
      </c>
      <c r="B2092">
        <v>212.13294982910199</v>
      </c>
      <c r="C2092" s="8">
        <f t="shared" si="32"/>
        <v>-3.2754508980019637</v>
      </c>
    </row>
    <row r="2093" spans="1:3" x14ac:dyDescent="0.15">
      <c r="A2093">
        <v>212.23629439999999</v>
      </c>
      <c r="B2093">
        <v>212.23287963867199</v>
      </c>
      <c r="C2093" s="8">
        <f t="shared" si="32"/>
        <v>-3.414761328002669</v>
      </c>
    </row>
    <row r="2094" spans="1:3" x14ac:dyDescent="0.15">
      <c r="A2094">
        <v>212.33636608</v>
      </c>
      <c r="B2094">
        <v>212.33282470703099</v>
      </c>
      <c r="C2094" s="8">
        <f t="shared" si="32"/>
        <v>-3.5413729690105811</v>
      </c>
    </row>
    <row r="2095" spans="1:3" x14ac:dyDescent="0.15">
      <c r="A2095">
        <v>212.43643904000001</v>
      </c>
      <c r="B2095">
        <v>212.43305969238301</v>
      </c>
      <c r="C2095" s="8">
        <f t="shared" si="32"/>
        <v>-3.3793476169989844</v>
      </c>
    </row>
    <row r="2096" spans="1:3" x14ac:dyDescent="0.15">
      <c r="A2096">
        <v>212.53650432000001</v>
      </c>
      <c r="B2096">
        <v>212.53309631347699</v>
      </c>
      <c r="C2096" s="8">
        <f t="shared" si="32"/>
        <v>-3.4080065230170931</v>
      </c>
    </row>
    <row r="2097" spans="1:3" x14ac:dyDescent="0.15">
      <c r="A2097">
        <v>212.63657472</v>
      </c>
      <c r="B2097">
        <v>212.63323974609401</v>
      </c>
      <c r="C2097" s="8">
        <f t="shared" si="32"/>
        <v>-3.3349739059929107</v>
      </c>
    </row>
    <row r="2098" spans="1:3" x14ac:dyDescent="0.15">
      <c r="A2098">
        <v>212.73664384</v>
      </c>
      <c r="B2098">
        <v>212.73338317871099</v>
      </c>
      <c r="C2098" s="8">
        <f t="shared" si="32"/>
        <v>-3.2606612890049291</v>
      </c>
    </row>
    <row r="2099" spans="1:3" x14ac:dyDescent="0.15">
      <c r="A2099">
        <v>212.83671423999999</v>
      </c>
      <c r="B2099">
        <v>212.833419799805</v>
      </c>
      <c r="C2099" s="8">
        <f t="shared" si="32"/>
        <v>-3.2944401949919211</v>
      </c>
    </row>
    <row r="2100" spans="1:3" x14ac:dyDescent="0.15">
      <c r="A2100">
        <v>212.93678208</v>
      </c>
      <c r="B2100">
        <v>212.93336486816401</v>
      </c>
      <c r="C2100" s="8">
        <f t="shared" si="32"/>
        <v>-3.417211835994749</v>
      </c>
    </row>
    <row r="2101" spans="1:3" x14ac:dyDescent="0.15">
      <c r="A2101">
        <v>213.03684992000001</v>
      </c>
      <c r="B2101">
        <v>213.03359985351599</v>
      </c>
      <c r="C2101" s="8">
        <f t="shared" si="32"/>
        <v>-3.250066484014269</v>
      </c>
    </row>
    <row r="2102" spans="1:3" x14ac:dyDescent="0.15">
      <c r="A2102">
        <v>213.13691904000001</v>
      </c>
      <c r="B2102">
        <v>213.13363647460901</v>
      </c>
      <c r="C2102" s="8">
        <f t="shared" si="32"/>
        <v>-3.2825653910038</v>
      </c>
    </row>
    <row r="2103" spans="1:3" x14ac:dyDescent="0.15">
      <c r="A2103">
        <v>213.23698944</v>
      </c>
      <c r="B2103">
        <v>213.23367309570301</v>
      </c>
      <c r="C2103" s="8">
        <f t="shared" si="32"/>
        <v>-3.3163442969907919</v>
      </c>
    </row>
    <row r="2104" spans="1:3" x14ac:dyDescent="0.15">
      <c r="A2104">
        <v>213.33705728000001</v>
      </c>
      <c r="B2104">
        <v>213.33381652832</v>
      </c>
      <c r="C2104" s="8">
        <f t="shared" si="32"/>
        <v>-3.2407516800105896</v>
      </c>
    </row>
    <row r="2105" spans="1:3" x14ac:dyDescent="0.15">
      <c r="A2105">
        <v>213.43712640000001</v>
      </c>
      <c r="B2105">
        <v>213.43376159668</v>
      </c>
      <c r="C2105" s="8">
        <f t="shared" si="32"/>
        <v>-3.3648033200108785</v>
      </c>
    </row>
    <row r="2106" spans="1:3" x14ac:dyDescent="0.15">
      <c r="A2106">
        <v>213.5371968</v>
      </c>
      <c r="B2106">
        <v>213.53369140625</v>
      </c>
      <c r="C2106" s="8">
        <f t="shared" si="32"/>
        <v>-3.5053937500038046</v>
      </c>
    </row>
    <row r="2107" spans="1:3" x14ac:dyDescent="0.15">
      <c r="A2107">
        <v>213.63726464000001</v>
      </c>
      <c r="B2107">
        <v>213.63383483886699</v>
      </c>
      <c r="C2107" s="8">
        <f t="shared" si="32"/>
        <v>-3.4298011330236022</v>
      </c>
    </row>
    <row r="2108" spans="1:3" x14ac:dyDescent="0.15">
      <c r="A2108">
        <v>213.73733376000001</v>
      </c>
      <c r="B2108">
        <v>213.73406982421901</v>
      </c>
      <c r="C2108" s="8">
        <f t="shared" si="32"/>
        <v>-3.2639357810069214</v>
      </c>
    </row>
    <row r="2109" spans="1:3" x14ac:dyDescent="0.15">
      <c r="A2109">
        <v>213.83740416000001</v>
      </c>
      <c r="B2109">
        <v>213.83401489257801</v>
      </c>
      <c r="C2109" s="8">
        <f t="shared" si="32"/>
        <v>-3.389267421994191</v>
      </c>
    </row>
    <row r="2110" spans="1:3" x14ac:dyDescent="0.15">
      <c r="A2110">
        <v>213.93747456</v>
      </c>
      <c r="B2110">
        <v>213.934158325195</v>
      </c>
      <c r="C2110" s="8">
        <f t="shared" si="32"/>
        <v>-3.3162348049984303</v>
      </c>
    </row>
    <row r="2111" spans="1:3" x14ac:dyDescent="0.15">
      <c r="A2111">
        <v>214.03754495999999</v>
      </c>
      <c r="B2111">
        <v>214.03428649902301</v>
      </c>
      <c r="C2111" s="8">
        <f t="shared" si="32"/>
        <v>-3.2584609769799044</v>
      </c>
    </row>
    <row r="2112" spans="1:3" x14ac:dyDescent="0.15">
      <c r="A2112">
        <v>214.13761023999999</v>
      </c>
      <c r="B2112">
        <v>214.13423156738301</v>
      </c>
      <c r="C2112" s="8">
        <f t="shared" si="32"/>
        <v>-3.3786726169751091</v>
      </c>
    </row>
    <row r="2113" spans="1:3" x14ac:dyDescent="0.15">
      <c r="A2113">
        <v>214.23768319999999</v>
      </c>
      <c r="B2113">
        <v>214.234375</v>
      </c>
      <c r="C2113" s="8">
        <f t="shared" si="32"/>
        <v>-3.3081999999922118</v>
      </c>
    </row>
    <row r="2114" spans="1:3" x14ac:dyDescent="0.15">
      <c r="A2114">
        <v>214.33774976000001</v>
      </c>
      <c r="B2114">
        <v>214.33441162109401</v>
      </c>
      <c r="C2114" s="8">
        <f t="shared" si="32"/>
        <v>-3.3381389060025413</v>
      </c>
    </row>
    <row r="2115" spans="1:3" x14ac:dyDescent="0.15">
      <c r="A2115">
        <v>214.43781759999999</v>
      </c>
      <c r="B2115">
        <v>214.43455505371099</v>
      </c>
      <c r="C2115" s="8">
        <f t="shared" ref="C2115:C2178" si="33">1000*(B2115-A2115)</f>
        <v>-3.2625462889939172</v>
      </c>
    </row>
    <row r="2116" spans="1:3" x14ac:dyDescent="0.15">
      <c r="A2116">
        <v>214.53788928</v>
      </c>
      <c r="B2116">
        <v>214.534591674805</v>
      </c>
      <c r="C2116" s="8">
        <f t="shared" si="33"/>
        <v>-3.2976051950015517</v>
      </c>
    </row>
    <row r="2117" spans="1:3" x14ac:dyDescent="0.15">
      <c r="A2117">
        <v>214.63795583999999</v>
      </c>
      <c r="B2117">
        <v>214.63462829589801</v>
      </c>
      <c r="C2117" s="8">
        <f t="shared" si="33"/>
        <v>-3.3275441019782193</v>
      </c>
    </row>
    <row r="2118" spans="1:3" x14ac:dyDescent="0.15">
      <c r="A2118">
        <v>214.73803391999999</v>
      </c>
      <c r="B2118">
        <v>214.73434448242199</v>
      </c>
      <c r="C2118" s="8">
        <f t="shared" si="33"/>
        <v>-3.6894375780036626</v>
      </c>
    </row>
    <row r="2119" spans="1:3" x14ac:dyDescent="0.15">
      <c r="A2119">
        <v>214.83809919999999</v>
      </c>
      <c r="B2119">
        <v>214.83459472656199</v>
      </c>
      <c r="C2119" s="8">
        <f t="shared" si="33"/>
        <v>-3.5044734379994225</v>
      </c>
    </row>
    <row r="2120" spans="1:3" x14ac:dyDescent="0.15">
      <c r="A2120">
        <v>214.93816576</v>
      </c>
      <c r="B2120">
        <v>214.93484497070301</v>
      </c>
      <c r="C2120" s="8">
        <f t="shared" si="33"/>
        <v>-3.3207892969926434</v>
      </c>
    </row>
    <row r="2121" spans="1:3" x14ac:dyDescent="0.15">
      <c r="A2121">
        <v>215.03823488</v>
      </c>
      <c r="B2121">
        <v>215.03488159179699</v>
      </c>
      <c r="C2121" s="8">
        <f t="shared" si="33"/>
        <v>-3.3532882030158362</v>
      </c>
    </row>
    <row r="2122" spans="1:3" x14ac:dyDescent="0.15">
      <c r="A2122">
        <v>215.13830655999999</v>
      </c>
      <c r="B2122">
        <v>215.13491821289099</v>
      </c>
      <c r="C2122" s="8">
        <f t="shared" si="33"/>
        <v>-3.388347108995049</v>
      </c>
    </row>
    <row r="2123" spans="1:3" x14ac:dyDescent="0.15">
      <c r="A2123">
        <v>215.23837567999999</v>
      </c>
      <c r="B2123">
        <v>215.23506164550801</v>
      </c>
      <c r="C2123" s="8">
        <f t="shared" si="33"/>
        <v>-3.3140344919786457</v>
      </c>
    </row>
    <row r="2124" spans="1:3" x14ac:dyDescent="0.15">
      <c r="A2124">
        <v>215.33844736</v>
      </c>
      <c r="B2124">
        <v>215.33509826660199</v>
      </c>
      <c r="C2124" s="8">
        <f t="shared" si="33"/>
        <v>-3.349093398014702</v>
      </c>
    </row>
    <row r="2125" spans="1:3" x14ac:dyDescent="0.15">
      <c r="A2125">
        <v>215.43851264</v>
      </c>
      <c r="B2125">
        <v>215.43524169921901</v>
      </c>
      <c r="C2125" s="8">
        <f t="shared" si="33"/>
        <v>-3.2709407809932145</v>
      </c>
    </row>
    <row r="2126" spans="1:3" x14ac:dyDescent="0.15">
      <c r="A2126">
        <v>215.53858303999999</v>
      </c>
      <c r="B2126">
        <v>215.53527832031199</v>
      </c>
      <c r="C2126" s="8">
        <f t="shared" si="33"/>
        <v>-3.304719688003388</v>
      </c>
    </row>
    <row r="2127" spans="1:3" x14ac:dyDescent="0.15">
      <c r="A2127">
        <v>215.63864831999999</v>
      </c>
      <c r="B2127">
        <v>215.63531494140599</v>
      </c>
      <c r="C2127" s="8">
        <f t="shared" si="33"/>
        <v>-3.3333785939930749</v>
      </c>
    </row>
    <row r="2128" spans="1:3" x14ac:dyDescent="0.15">
      <c r="A2128">
        <v>215.73872256000001</v>
      </c>
      <c r="B2128">
        <v>215.73545837402301</v>
      </c>
      <c r="C2128" s="8">
        <f t="shared" si="33"/>
        <v>-3.2641859770023984</v>
      </c>
    </row>
    <row r="2129" spans="1:3" x14ac:dyDescent="0.15">
      <c r="A2129">
        <v>215.83878655999999</v>
      </c>
      <c r="B2129">
        <v>215.83538818359401</v>
      </c>
      <c r="C2129" s="8">
        <f t="shared" si="33"/>
        <v>-3.3983764059826171</v>
      </c>
    </row>
    <row r="2130" spans="1:3" x14ac:dyDescent="0.15">
      <c r="A2130">
        <v>215.93886848</v>
      </c>
      <c r="B2130">
        <v>215.93553161621099</v>
      </c>
      <c r="C2130" s="8">
        <f t="shared" si="33"/>
        <v>-3.3368637890021091</v>
      </c>
    </row>
    <row r="2131" spans="1:3" x14ac:dyDescent="0.15">
      <c r="A2131">
        <v>216.03892736</v>
      </c>
      <c r="B2131">
        <v>216.03535461425801</v>
      </c>
      <c r="C2131" s="8">
        <f t="shared" si="33"/>
        <v>-3.572745741990957</v>
      </c>
    </row>
    <row r="2132" spans="1:3" x14ac:dyDescent="0.15">
      <c r="A2132">
        <v>216.13899776</v>
      </c>
      <c r="B2132">
        <v>216.13571166992199</v>
      </c>
      <c r="C2132" s="8">
        <f t="shared" si="33"/>
        <v>-3.2860900780065094</v>
      </c>
    </row>
    <row r="2133" spans="1:3" x14ac:dyDescent="0.15">
      <c r="A2133">
        <v>216.23906944000001</v>
      </c>
      <c r="B2133">
        <v>216.23574829101599</v>
      </c>
      <c r="C2133" s="8">
        <f t="shared" si="33"/>
        <v>-3.3211489840141439</v>
      </c>
    </row>
    <row r="2134" spans="1:3" x14ac:dyDescent="0.15">
      <c r="A2134">
        <v>216.339136</v>
      </c>
      <c r="B2134">
        <v>216.33578491210901</v>
      </c>
      <c r="C2134" s="8">
        <f t="shared" si="33"/>
        <v>-3.3510878909908115</v>
      </c>
    </row>
    <row r="2135" spans="1:3" x14ac:dyDescent="0.15">
      <c r="A2135">
        <v>216.43920639999999</v>
      </c>
      <c r="B2135">
        <v>216.43592834472699</v>
      </c>
      <c r="C2135" s="8">
        <f t="shared" si="33"/>
        <v>-3.278055273000291</v>
      </c>
    </row>
    <row r="2136" spans="1:3" x14ac:dyDescent="0.15">
      <c r="A2136">
        <v>216.53927551999999</v>
      </c>
      <c r="B2136">
        <v>216.53596496582</v>
      </c>
      <c r="C2136" s="8">
        <f t="shared" si="33"/>
        <v>-3.3105541799898219</v>
      </c>
    </row>
    <row r="2137" spans="1:3" x14ac:dyDescent="0.15">
      <c r="A2137">
        <v>216.63934463999999</v>
      </c>
      <c r="B2137">
        <v>216.63600158691401</v>
      </c>
      <c r="C2137" s="8">
        <f t="shared" si="33"/>
        <v>-3.3430530859845931</v>
      </c>
    </row>
    <row r="2138" spans="1:3" x14ac:dyDescent="0.15">
      <c r="A2138">
        <v>216.73941248</v>
      </c>
      <c r="B2138">
        <v>216.73603820800801</v>
      </c>
      <c r="C2138" s="8">
        <f t="shared" si="33"/>
        <v>-3.3742719919871433</v>
      </c>
    </row>
    <row r="2139" spans="1:3" x14ac:dyDescent="0.15">
      <c r="A2139">
        <v>216.8394816</v>
      </c>
      <c r="B2139">
        <v>216.83607482910199</v>
      </c>
      <c r="C2139" s="8">
        <f t="shared" si="33"/>
        <v>-3.4067708980103362</v>
      </c>
    </row>
    <row r="2140" spans="1:3" x14ac:dyDescent="0.15">
      <c r="A2140">
        <v>216.93955328000001</v>
      </c>
      <c r="B2140">
        <v>216.93621826171901</v>
      </c>
      <c r="C2140" s="8">
        <f t="shared" si="33"/>
        <v>-3.3350182810067963</v>
      </c>
    </row>
    <row r="2141" spans="1:3" x14ac:dyDescent="0.15">
      <c r="A2141">
        <v>217.03962623999999</v>
      </c>
      <c r="B2141">
        <v>217.03625488281199</v>
      </c>
      <c r="C2141" s="8">
        <f t="shared" si="33"/>
        <v>-3.3713571880014115</v>
      </c>
    </row>
    <row r="2142" spans="1:3" x14ac:dyDescent="0.15">
      <c r="A2142">
        <v>217.13969664000001</v>
      </c>
      <c r="B2142">
        <v>217.13639831543</v>
      </c>
      <c r="C2142" s="8">
        <f t="shared" si="33"/>
        <v>-3.298324570010891</v>
      </c>
    </row>
    <row r="2143" spans="1:3" x14ac:dyDescent="0.15">
      <c r="A2143">
        <v>217.23975808</v>
      </c>
      <c r="B2143">
        <v>217.23611450195301</v>
      </c>
      <c r="C2143" s="8">
        <f t="shared" si="33"/>
        <v>-3.6435780469901147</v>
      </c>
    </row>
    <row r="2144" spans="1:3" x14ac:dyDescent="0.15">
      <c r="A2144">
        <v>217.33982975999999</v>
      </c>
      <c r="B2144">
        <v>217.33647155761699</v>
      </c>
      <c r="C2144" s="8">
        <f t="shared" si="33"/>
        <v>-3.358202382997888</v>
      </c>
    </row>
    <row r="2145" spans="1:3" x14ac:dyDescent="0.15">
      <c r="A2145">
        <v>217.43989632</v>
      </c>
      <c r="B2145">
        <v>217.43661499023401</v>
      </c>
      <c r="C2145" s="8">
        <f t="shared" si="33"/>
        <v>-3.2813297659970431</v>
      </c>
    </row>
    <row r="2146" spans="1:3" x14ac:dyDescent="0.15">
      <c r="A2146">
        <v>217.53996544</v>
      </c>
      <c r="B2146">
        <v>217.53665161132801</v>
      </c>
      <c r="C2146" s="8">
        <f t="shared" si="33"/>
        <v>-3.3138286719918142</v>
      </c>
    </row>
    <row r="2147" spans="1:3" x14ac:dyDescent="0.15">
      <c r="A2147">
        <v>217.64003840000001</v>
      </c>
      <c r="B2147">
        <v>217.63668823242199</v>
      </c>
      <c r="C2147" s="8">
        <f t="shared" si="33"/>
        <v>-3.3501675780200912</v>
      </c>
    </row>
    <row r="2148" spans="1:3" x14ac:dyDescent="0.15">
      <c r="A2148">
        <v>217.74010496</v>
      </c>
      <c r="B2148">
        <v>217.73683166503901</v>
      </c>
      <c r="C2148" s="8">
        <f t="shared" si="33"/>
        <v>-3.2732949609908246</v>
      </c>
    </row>
    <row r="2149" spans="1:3" x14ac:dyDescent="0.15">
      <c r="A2149">
        <v>217.84017535999999</v>
      </c>
      <c r="B2149">
        <v>217.83686828613301</v>
      </c>
      <c r="C2149" s="8">
        <f t="shared" si="33"/>
        <v>-3.3070738669778166</v>
      </c>
    </row>
    <row r="2150" spans="1:3" x14ac:dyDescent="0.15">
      <c r="A2150">
        <v>217.94024447999999</v>
      </c>
      <c r="B2150">
        <v>217.93690490722699</v>
      </c>
      <c r="C2150" s="8">
        <f t="shared" si="33"/>
        <v>-3.3395727730010094</v>
      </c>
    </row>
    <row r="2151" spans="1:3" x14ac:dyDescent="0.15">
      <c r="A2151">
        <v>218.04031359999999</v>
      </c>
      <c r="B2151">
        <v>218.03704833984401</v>
      </c>
      <c r="C2151" s="8">
        <f t="shared" si="33"/>
        <v>-3.2652601559846062</v>
      </c>
    </row>
    <row r="2152" spans="1:3" x14ac:dyDescent="0.15">
      <c r="A2152">
        <v>218.14038528</v>
      </c>
      <c r="B2152">
        <v>218.13667297363301</v>
      </c>
      <c r="C2152" s="8">
        <f t="shared" si="33"/>
        <v>-3.7123063669923795</v>
      </c>
    </row>
    <row r="2153" spans="1:3" x14ac:dyDescent="0.15">
      <c r="A2153">
        <v>218.24045056</v>
      </c>
      <c r="B2153">
        <v>218.23690795898401</v>
      </c>
      <c r="C2153" s="8">
        <f t="shared" si="33"/>
        <v>-3.542601015993796</v>
      </c>
    </row>
    <row r="2154" spans="1:3" x14ac:dyDescent="0.15">
      <c r="A2154">
        <v>218.34052224000001</v>
      </c>
      <c r="B2154">
        <v>218.337158203125</v>
      </c>
      <c r="C2154" s="8">
        <f t="shared" si="33"/>
        <v>-3.3640368750127436</v>
      </c>
    </row>
    <row r="2155" spans="1:3" x14ac:dyDescent="0.15">
      <c r="A2155">
        <v>218.4405888</v>
      </c>
      <c r="B2155">
        <v>218.437088012695</v>
      </c>
      <c r="C2155" s="8">
        <f t="shared" si="33"/>
        <v>-3.5007873050005855</v>
      </c>
    </row>
    <row r="2156" spans="1:3" x14ac:dyDescent="0.15">
      <c r="A2156">
        <v>218.54066176000001</v>
      </c>
      <c r="B2156">
        <v>218.53733825683599</v>
      </c>
      <c r="C2156" s="8">
        <f t="shared" si="33"/>
        <v>-3.3235031640117541</v>
      </c>
    </row>
    <row r="2157" spans="1:3" x14ac:dyDescent="0.15">
      <c r="A2157">
        <v>218.64072959999999</v>
      </c>
      <c r="B2157">
        <v>218.63737487793</v>
      </c>
      <c r="C2157" s="8">
        <f t="shared" si="33"/>
        <v>-3.3547220699858826</v>
      </c>
    </row>
    <row r="2158" spans="1:3" x14ac:dyDescent="0.15">
      <c r="A2158">
        <v>218.74079743999999</v>
      </c>
      <c r="B2158">
        <v>218.73741149902301</v>
      </c>
      <c r="C2158" s="8">
        <f t="shared" si="33"/>
        <v>-3.3859409769831927</v>
      </c>
    </row>
    <row r="2159" spans="1:3" x14ac:dyDescent="0.15">
      <c r="A2159">
        <v>218.8408704</v>
      </c>
      <c r="B2159">
        <v>218.83755493164099</v>
      </c>
      <c r="C2159" s="8">
        <f t="shared" si="33"/>
        <v>-3.3154683590055356</v>
      </c>
    </row>
    <row r="2160" spans="1:3" x14ac:dyDescent="0.15">
      <c r="A2160">
        <v>218.94093695999999</v>
      </c>
      <c r="B2160">
        <v>218.93759155273401</v>
      </c>
      <c r="C2160" s="8">
        <f t="shared" si="33"/>
        <v>-3.3454072659822032</v>
      </c>
    </row>
    <row r="2161" spans="1:3" x14ac:dyDescent="0.15">
      <c r="A2161">
        <v>219.04100607999999</v>
      </c>
      <c r="B2161">
        <v>219.03762817382801</v>
      </c>
      <c r="C2161" s="8">
        <f t="shared" si="33"/>
        <v>-3.3779061719769743</v>
      </c>
    </row>
    <row r="2162" spans="1:3" x14ac:dyDescent="0.15">
      <c r="A2162">
        <v>219.14107648000001</v>
      </c>
      <c r="B2162">
        <v>219.137771606445</v>
      </c>
      <c r="C2162" s="8">
        <f t="shared" si="33"/>
        <v>-3.3048735550096353</v>
      </c>
    </row>
    <row r="2163" spans="1:3" x14ac:dyDescent="0.15">
      <c r="A2163">
        <v>219.24114688</v>
      </c>
      <c r="B2163">
        <v>219.23780822753901</v>
      </c>
      <c r="C2163" s="8">
        <f t="shared" si="33"/>
        <v>-3.3386524609966273</v>
      </c>
    </row>
    <row r="2164" spans="1:3" x14ac:dyDescent="0.15">
      <c r="A2164">
        <v>219.34121472000001</v>
      </c>
      <c r="B2164">
        <v>219.33795166015599</v>
      </c>
      <c r="C2164" s="8">
        <f t="shared" si="33"/>
        <v>-3.2630598440164249</v>
      </c>
    </row>
    <row r="2165" spans="1:3" x14ac:dyDescent="0.15">
      <c r="A2165">
        <v>219.44128767999999</v>
      </c>
      <c r="B2165">
        <v>219.43798828125</v>
      </c>
      <c r="C2165" s="8">
        <f t="shared" si="33"/>
        <v>-3.2993987499878585</v>
      </c>
    </row>
    <row r="2166" spans="1:3" x14ac:dyDescent="0.15">
      <c r="A2166">
        <v>219.5413504</v>
      </c>
      <c r="B2166">
        <v>219.53782653808599</v>
      </c>
      <c r="C2166" s="8">
        <f t="shared" si="33"/>
        <v>-3.5238619140045557</v>
      </c>
    </row>
    <row r="2167" spans="1:3" x14ac:dyDescent="0.15">
      <c r="A2167">
        <v>219.64142464</v>
      </c>
      <c r="B2167">
        <v>219.63795471191401</v>
      </c>
      <c r="C2167" s="8">
        <f t="shared" si="33"/>
        <v>-3.4699280859911141</v>
      </c>
    </row>
    <row r="2168" spans="1:3" x14ac:dyDescent="0.15">
      <c r="A2168">
        <v>219.74149376</v>
      </c>
      <c r="B2168">
        <v>219.738204956055</v>
      </c>
      <c r="C2168" s="8">
        <f t="shared" si="33"/>
        <v>-3.2888039449971984</v>
      </c>
    </row>
    <row r="2169" spans="1:3" x14ac:dyDescent="0.15">
      <c r="A2169">
        <v>219.84157440000001</v>
      </c>
      <c r="B2169">
        <v>219.83824157714801</v>
      </c>
      <c r="C2169" s="8">
        <f t="shared" si="33"/>
        <v>-3.332822852001982</v>
      </c>
    </row>
    <row r="2170" spans="1:3" x14ac:dyDescent="0.15">
      <c r="A2170">
        <v>219.941632</v>
      </c>
      <c r="B2170">
        <v>219.93827819824199</v>
      </c>
      <c r="C2170" s="8">
        <f t="shared" si="33"/>
        <v>-3.3538017580099222</v>
      </c>
    </row>
    <row r="2171" spans="1:3" x14ac:dyDescent="0.15">
      <c r="A2171">
        <v>220.04169855999999</v>
      </c>
      <c r="B2171">
        <v>220.03768920898401</v>
      </c>
      <c r="C2171" s="8">
        <f t="shared" si="33"/>
        <v>-4.0093510159806556</v>
      </c>
    </row>
    <row r="2172" spans="1:3" x14ac:dyDescent="0.15">
      <c r="A2172">
        <v>220.14176639999999</v>
      </c>
      <c r="B2172">
        <v>220.13845825195301</v>
      </c>
      <c r="C2172" s="8">
        <f t="shared" si="33"/>
        <v>-3.3081480469832059</v>
      </c>
    </row>
    <row r="2173" spans="1:3" x14ac:dyDescent="0.15">
      <c r="A2173">
        <v>220.24183552</v>
      </c>
      <c r="B2173">
        <v>220.23849487304699</v>
      </c>
      <c r="C2173" s="8">
        <f t="shared" si="33"/>
        <v>-3.3406469530063987</v>
      </c>
    </row>
    <row r="2174" spans="1:3" x14ac:dyDescent="0.15">
      <c r="A2174">
        <v>220.34190975999999</v>
      </c>
      <c r="B2174">
        <v>220.33874511718699</v>
      </c>
      <c r="C2174" s="8">
        <f t="shared" si="33"/>
        <v>-3.1646428130045479</v>
      </c>
    </row>
    <row r="2175" spans="1:3" x14ac:dyDescent="0.15">
      <c r="A2175">
        <v>220.44197632000001</v>
      </c>
      <c r="B2175">
        <v>220.43867492675801</v>
      </c>
      <c r="C2175" s="8">
        <f t="shared" si="33"/>
        <v>-3.30139324199763</v>
      </c>
    </row>
    <row r="2176" spans="1:3" x14ac:dyDescent="0.15">
      <c r="A2176">
        <v>220.54204544000001</v>
      </c>
      <c r="B2176">
        <v>220.53871154785199</v>
      </c>
      <c r="C2176" s="8">
        <f t="shared" si="33"/>
        <v>-3.3338921480208228</v>
      </c>
    </row>
    <row r="2177" spans="1:3" x14ac:dyDescent="0.15">
      <c r="A2177">
        <v>220.64211711999999</v>
      </c>
      <c r="B2177">
        <v>220.638748168945</v>
      </c>
      <c r="C2177" s="8">
        <f t="shared" si="33"/>
        <v>-3.3689510549947954</v>
      </c>
    </row>
    <row r="2178" spans="1:3" x14ac:dyDescent="0.15">
      <c r="A2178">
        <v>220.74218751999999</v>
      </c>
      <c r="B2178">
        <v>220.73847961425801</v>
      </c>
      <c r="C2178" s="8">
        <f t="shared" si="33"/>
        <v>-3.707905741975992</v>
      </c>
    </row>
    <row r="2179" spans="1:3" x14ac:dyDescent="0.15">
      <c r="A2179">
        <v>220.84225663999999</v>
      </c>
      <c r="B2179">
        <v>220.83883666992199</v>
      </c>
      <c r="C2179" s="8">
        <f t="shared" ref="C2179:C2242" si="34">1000*(B2179-A2179)</f>
        <v>-3.4199700779993236</v>
      </c>
    </row>
    <row r="2180" spans="1:3" x14ac:dyDescent="0.15">
      <c r="A2180">
        <v>220.94232192000001</v>
      </c>
      <c r="B2180">
        <v>220.93907165527301</v>
      </c>
      <c r="C2180" s="8">
        <f t="shared" si="34"/>
        <v>-3.2502647270007401</v>
      </c>
    </row>
    <row r="2181" spans="1:3" x14ac:dyDescent="0.15">
      <c r="A2181">
        <v>221.04239232</v>
      </c>
      <c r="B2181">
        <v>221.03910827636699</v>
      </c>
      <c r="C2181" s="8">
        <f t="shared" si="34"/>
        <v>-3.2840436330161538</v>
      </c>
    </row>
    <row r="2182" spans="1:3" x14ac:dyDescent="0.15">
      <c r="A2182">
        <v>221.14246016000001</v>
      </c>
      <c r="B2182">
        <v>221.13914489746099</v>
      </c>
      <c r="C2182" s="8">
        <f t="shared" si="34"/>
        <v>-3.315262539018704</v>
      </c>
    </row>
    <row r="2183" spans="1:3" x14ac:dyDescent="0.15">
      <c r="A2183">
        <v>221.24253056000001</v>
      </c>
      <c r="B2183">
        <v>221.239181518555</v>
      </c>
      <c r="C2183" s="8">
        <f t="shared" si="34"/>
        <v>-3.349041445005696</v>
      </c>
    </row>
    <row r="2184" spans="1:3" x14ac:dyDescent="0.15">
      <c r="A2184">
        <v>221.34259711999999</v>
      </c>
      <c r="B2184">
        <v>221.33932495117199</v>
      </c>
      <c r="C2184" s="8">
        <f t="shared" si="34"/>
        <v>-3.2721688280048511</v>
      </c>
    </row>
    <row r="2185" spans="1:3" x14ac:dyDescent="0.15">
      <c r="A2185">
        <v>221.44266751999999</v>
      </c>
      <c r="B2185">
        <v>221.43936157226599</v>
      </c>
      <c r="C2185" s="8">
        <f t="shared" si="34"/>
        <v>-3.3059477339918431</v>
      </c>
    </row>
    <row r="2186" spans="1:3" x14ac:dyDescent="0.15">
      <c r="A2186">
        <v>221.54275200000001</v>
      </c>
      <c r="B2186">
        <v>221.53939819335901</v>
      </c>
      <c r="C2186" s="8">
        <f t="shared" si="34"/>
        <v>-3.3538066410017109</v>
      </c>
    </row>
    <row r="2187" spans="1:3" x14ac:dyDescent="0.15">
      <c r="A2187">
        <v>221.64281728</v>
      </c>
      <c r="B2187">
        <v>221.63934326171901</v>
      </c>
      <c r="C2187" s="8">
        <f t="shared" si="34"/>
        <v>-3.4740182809969156</v>
      </c>
    </row>
    <row r="2188" spans="1:3" x14ac:dyDescent="0.15">
      <c r="A2188">
        <v>221.74287487999999</v>
      </c>
      <c r="B2188">
        <v>221.73937988281199</v>
      </c>
      <c r="C2188" s="8">
        <f t="shared" si="34"/>
        <v>-3.4949971879996156</v>
      </c>
    </row>
    <row r="2189" spans="1:3" x14ac:dyDescent="0.15">
      <c r="A2189">
        <v>221.84295552</v>
      </c>
      <c r="B2189">
        <v>221.83930969238301</v>
      </c>
      <c r="C2189" s="8">
        <f t="shared" si="34"/>
        <v>-3.645827616992392</v>
      </c>
    </row>
    <row r="2190" spans="1:3" x14ac:dyDescent="0.15">
      <c r="A2190">
        <v>221.94301568</v>
      </c>
      <c r="B2190">
        <v>221.93966674804699</v>
      </c>
      <c r="C2190" s="8">
        <f t="shared" si="34"/>
        <v>-3.3489319530133344</v>
      </c>
    </row>
    <row r="2191" spans="1:3" x14ac:dyDescent="0.15">
      <c r="A2191">
        <v>222.0430848</v>
      </c>
      <c r="B2191">
        <v>222.03959655761699</v>
      </c>
      <c r="C2191" s="8">
        <f t="shared" si="34"/>
        <v>-3.4882423830140397</v>
      </c>
    </row>
    <row r="2192" spans="1:3" x14ac:dyDescent="0.15">
      <c r="A2192">
        <v>222.14315264000001</v>
      </c>
      <c r="B2192">
        <v>222.13984680175801</v>
      </c>
      <c r="C2192" s="8">
        <f t="shared" si="34"/>
        <v>-3.3058382419994814</v>
      </c>
    </row>
    <row r="2193" spans="1:3" x14ac:dyDescent="0.15">
      <c r="A2193">
        <v>222.24322559999999</v>
      </c>
      <c r="B2193">
        <v>222.23997497558599</v>
      </c>
      <c r="C2193" s="8">
        <f t="shared" si="34"/>
        <v>-3.250624413993819</v>
      </c>
    </row>
    <row r="2194" spans="1:3" x14ac:dyDescent="0.15">
      <c r="A2194">
        <v>222.34329088000001</v>
      </c>
      <c r="B2194">
        <v>222.34001159668</v>
      </c>
      <c r="C2194" s="8">
        <f t="shared" si="34"/>
        <v>-3.2792833200119276</v>
      </c>
    </row>
    <row r="2195" spans="1:3" x14ac:dyDescent="0.15">
      <c r="A2195">
        <v>222.44335871999999</v>
      </c>
      <c r="B2195">
        <v>222.44006347656199</v>
      </c>
      <c r="C2195" s="8">
        <f t="shared" si="34"/>
        <v>-3.2952434380035811</v>
      </c>
    </row>
    <row r="2196" spans="1:3" x14ac:dyDescent="0.15">
      <c r="A2196">
        <v>222.54343295999999</v>
      </c>
      <c r="B2196">
        <v>222.54010009765599</v>
      </c>
      <c r="C2196" s="8">
        <f t="shared" si="34"/>
        <v>-3.3328623439956573</v>
      </c>
    </row>
    <row r="2197" spans="1:3" x14ac:dyDescent="0.15">
      <c r="A2197">
        <v>222.6435008</v>
      </c>
      <c r="B2197">
        <v>222.64022827148401</v>
      </c>
      <c r="C2197" s="8">
        <f t="shared" si="34"/>
        <v>-3.2725285159926898</v>
      </c>
    </row>
    <row r="2198" spans="1:3" x14ac:dyDescent="0.15">
      <c r="A2198">
        <v>222.74357504</v>
      </c>
      <c r="B2198">
        <v>222.74037170410199</v>
      </c>
      <c r="C2198" s="8">
        <f t="shared" si="34"/>
        <v>-3.2033358980072535</v>
      </c>
    </row>
    <row r="2199" spans="1:3" x14ac:dyDescent="0.15">
      <c r="A2199">
        <v>222.84364031999999</v>
      </c>
      <c r="B2199">
        <v>222.84031677246099</v>
      </c>
      <c r="C2199" s="8">
        <f t="shared" si="34"/>
        <v>-3.323547538997218</v>
      </c>
    </row>
    <row r="2200" spans="1:3" x14ac:dyDescent="0.15">
      <c r="A2200">
        <v>222.94370559999999</v>
      </c>
      <c r="B2200">
        <v>222.94024658203099</v>
      </c>
      <c r="C2200" s="8">
        <f t="shared" si="34"/>
        <v>-3.4590179689928391</v>
      </c>
    </row>
    <row r="2201" spans="1:3" x14ac:dyDescent="0.15">
      <c r="A2201">
        <v>223.04377855999999</v>
      </c>
      <c r="B2201">
        <v>223.04058837890599</v>
      </c>
      <c r="C2201" s="8">
        <f t="shared" si="34"/>
        <v>-3.1901810939984898</v>
      </c>
    </row>
    <row r="2202" spans="1:3" x14ac:dyDescent="0.15">
      <c r="A2202">
        <v>223.1438464</v>
      </c>
      <c r="B2202">
        <v>223.14053344726599</v>
      </c>
      <c r="C2202" s="8">
        <f t="shared" si="34"/>
        <v>-3.3129527340065579</v>
      </c>
    </row>
    <row r="2203" spans="1:3" x14ac:dyDescent="0.15">
      <c r="A2203">
        <v>223.24391552</v>
      </c>
      <c r="B2203">
        <v>223.24067687988301</v>
      </c>
      <c r="C2203" s="8">
        <f t="shared" si="34"/>
        <v>-3.2386401169901546</v>
      </c>
    </row>
    <row r="2204" spans="1:3" x14ac:dyDescent="0.15">
      <c r="A2204">
        <v>223.34399999999999</v>
      </c>
      <c r="B2204">
        <v>223.34071350097699</v>
      </c>
      <c r="C2204" s="8">
        <f t="shared" si="34"/>
        <v>-3.2864990230052626</v>
      </c>
    </row>
    <row r="2205" spans="1:3" x14ac:dyDescent="0.15">
      <c r="A2205">
        <v>223.44407423999999</v>
      </c>
      <c r="B2205">
        <v>223.44075012207</v>
      </c>
      <c r="C2205" s="8">
        <f t="shared" si="34"/>
        <v>-3.3241179299920987</v>
      </c>
    </row>
    <row r="2206" spans="1:3" x14ac:dyDescent="0.15">
      <c r="A2206">
        <v>223.54413184000001</v>
      </c>
      <c r="B2206">
        <v>223.54089355468699</v>
      </c>
      <c r="C2206" s="8">
        <f t="shared" si="34"/>
        <v>-3.2382853130172862</v>
      </c>
    </row>
    <row r="2207" spans="1:3" x14ac:dyDescent="0.15">
      <c r="A2207">
        <v>223.64419455999999</v>
      </c>
      <c r="B2207">
        <v>223.64093017578099</v>
      </c>
      <c r="C2207" s="8">
        <f t="shared" si="34"/>
        <v>-3.2643842189941097</v>
      </c>
    </row>
    <row r="2208" spans="1:3" x14ac:dyDescent="0.15">
      <c r="A2208">
        <v>223.74426112</v>
      </c>
      <c r="B2208">
        <v>223.740966796875</v>
      </c>
      <c r="C2208" s="8">
        <f t="shared" si="34"/>
        <v>-3.2943231250044391</v>
      </c>
    </row>
    <row r="2209" spans="1:3" x14ac:dyDescent="0.15">
      <c r="A2209">
        <v>223.84433024000001</v>
      </c>
      <c r="B2209">
        <v>223.84111022949199</v>
      </c>
      <c r="C2209" s="8">
        <f t="shared" si="34"/>
        <v>-3.2200105080164576</v>
      </c>
    </row>
    <row r="2210" spans="1:3" x14ac:dyDescent="0.15">
      <c r="A2210">
        <v>223.94441344000001</v>
      </c>
      <c r="B2210">
        <v>223.94104003906199</v>
      </c>
      <c r="C2210" s="8">
        <f t="shared" si="34"/>
        <v>-3.3734009380168573</v>
      </c>
    </row>
    <row r="2211" spans="1:3" x14ac:dyDescent="0.15">
      <c r="A2211">
        <v>224.04447103999999</v>
      </c>
      <c r="B2211">
        <v>224.04118347168</v>
      </c>
      <c r="C2211" s="8">
        <f t="shared" si="34"/>
        <v>-3.2875683199904415</v>
      </c>
    </row>
    <row r="2212" spans="1:3" x14ac:dyDescent="0.15">
      <c r="A2212">
        <v>224.14454784</v>
      </c>
      <c r="B2212">
        <v>224.14100646972699</v>
      </c>
      <c r="C2212" s="8">
        <f t="shared" si="34"/>
        <v>-3.5413702730124896</v>
      </c>
    </row>
    <row r="2213" spans="1:3" x14ac:dyDescent="0.15">
      <c r="A2213">
        <v>224.24461056000001</v>
      </c>
      <c r="B2213">
        <v>224.24114990234401</v>
      </c>
      <c r="C2213" s="8">
        <f t="shared" si="34"/>
        <v>-3.4606576560065605</v>
      </c>
    </row>
    <row r="2214" spans="1:3" x14ac:dyDescent="0.15">
      <c r="A2214">
        <v>224.34467712</v>
      </c>
      <c r="B2214">
        <v>224.34140014648401</v>
      </c>
      <c r="C2214" s="8">
        <f t="shared" si="34"/>
        <v>-3.2769735159945412</v>
      </c>
    </row>
    <row r="2215" spans="1:3" x14ac:dyDescent="0.15">
      <c r="A2215">
        <v>224.44474624</v>
      </c>
      <c r="B2215">
        <v>224.44143676757801</v>
      </c>
      <c r="C2215" s="8">
        <f t="shared" si="34"/>
        <v>-3.3094724219893124</v>
      </c>
    </row>
    <row r="2216" spans="1:3" x14ac:dyDescent="0.15">
      <c r="A2216">
        <v>224.54481792000001</v>
      </c>
      <c r="B2216">
        <v>224.541580200195</v>
      </c>
      <c r="C2216" s="8">
        <f t="shared" si="34"/>
        <v>-3.2377198050141942</v>
      </c>
    </row>
    <row r="2217" spans="1:3" x14ac:dyDescent="0.15">
      <c r="A2217">
        <v>224.64488703999999</v>
      </c>
      <c r="B2217">
        <v>224.64151000976599</v>
      </c>
      <c r="C2217" s="8">
        <f t="shared" si="34"/>
        <v>-3.377030233991718</v>
      </c>
    </row>
    <row r="2218" spans="1:3" x14ac:dyDescent="0.15">
      <c r="A2218">
        <v>224.74495744000001</v>
      </c>
      <c r="B2218">
        <v>224.74154663085901</v>
      </c>
      <c r="C2218" s="8">
        <f t="shared" si="34"/>
        <v>-3.4108091410018915</v>
      </c>
    </row>
    <row r="2219" spans="1:3" x14ac:dyDescent="0.15">
      <c r="A2219">
        <v>224.84502527999999</v>
      </c>
      <c r="B2219">
        <v>224.84169006347699</v>
      </c>
      <c r="C2219" s="8">
        <f t="shared" si="34"/>
        <v>-3.3352165229985076</v>
      </c>
    </row>
    <row r="2220" spans="1:3" x14ac:dyDescent="0.15">
      <c r="A2220">
        <v>224.94510208</v>
      </c>
      <c r="B2220">
        <v>224.94183349609401</v>
      </c>
      <c r="C2220" s="8">
        <f t="shared" si="34"/>
        <v>-3.2685839059922728</v>
      </c>
    </row>
    <row r="2221" spans="1:3" x14ac:dyDescent="0.15">
      <c r="A2221">
        <v>225.04516351999999</v>
      </c>
      <c r="B2221">
        <v>225.04187011718699</v>
      </c>
      <c r="C2221" s="8">
        <f t="shared" si="34"/>
        <v>-3.293402813000057</v>
      </c>
    </row>
    <row r="2222" spans="1:3" x14ac:dyDescent="0.15">
      <c r="A2222">
        <v>225.14523392000001</v>
      </c>
      <c r="B2222">
        <v>225.14190673828099</v>
      </c>
      <c r="C2222" s="8">
        <f t="shared" si="34"/>
        <v>-3.3271817190154707</v>
      </c>
    </row>
    <row r="2223" spans="1:3" x14ac:dyDescent="0.15">
      <c r="A2223">
        <v>225.24530432</v>
      </c>
      <c r="B2223">
        <v>225.241943359375</v>
      </c>
      <c r="C2223" s="8">
        <f t="shared" si="34"/>
        <v>-3.3609606250024626</v>
      </c>
    </row>
    <row r="2224" spans="1:3" x14ac:dyDescent="0.15">
      <c r="A2224">
        <v>225.34538368</v>
      </c>
      <c r="B2224">
        <v>225.34208679199199</v>
      </c>
      <c r="C2224" s="8">
        <f t="shared" si="34"/>
        <v>-3.2968880080090912</v>
      </c>
    </row>
    <row r="2225" spans="1:3" x14ac:dyDescent="0.15">
      <c r="A2225">
        <v>225.44544256</v>
      </c>
      <c r="B2225">
        <v>225.44190979003901</v>
      </c>
      <c r="C2225" s="8">
        <f t="shared" si="34"/>
        <v>-3.5327699609979391</v>
      </c>
    </row>
    <row r="2226" spans="1:3" x14ac:dyDescent="0.15">
      <c r="A2226">
        <v>225.54550911999999</v>
      </c>
      <c r="B2226">
        <v>225.54226684570301</v>
      </c>
      <c r="C2226" s="8">
        <f t="shared" si="34"/>
        <v>-3.2422742969799856</v>
      </c>
    </row>
    <row r="2227" spans="1:3" x14ac:dyDescent="0.15">
      <c r="A2227">
        <v>225.64557952000001</v>
      </c>
      <c r="B2227">
        <v>225.64219665527301</v>
      </c>
      <c r="C2227" s="8">
        <f t="shared" si="34"/>
        <v>-3.3828647270013334</v>
      </c>
    </row>
    <row r="2228" spans="1:3" x14ac:dyDescent="0.15">
      <c r="A2228">
        <v>225.74564608</v>
      </c>
      <c r="B2228">
        <v>225.74234008789099</v>
      </c>
      <c r="C2228" s="8">
        <f t="shared" si="34"/>
        <v>-3.3059921090057287</v>
      </c>
    </row>
    <row r="2229" spans="1:3" x14ac:dyDescent="0.15">
      <c r="A2229">
        <v>225.84571647999999</v>
      </c>
      <c r="B2229">
        <v>225.84237670898401</v>
      </c>
      <c r="C2229" s="8">
        <f t="shared" si="34"/>
        <v>-3.3397710159874805</v>
      </c>
    </row>
    <row r="2230" spans="1:3" x14ac:dyDescent="0.15">
      <c r="A2230">
        <v>225.94578688000001</v>
      </c>
      <c r="B2230">
        <v>225.94252014160199</v>
      </c>
      <c r="C2230" s="8">
        <f t="shared" si="34"/>
        <v>-3.2667383980253817</v>
      </c>
    </row>
    <row r="2231" spans="1:3" x14ac:dyDescent="0.15">
      <c r="A2231">
        <v>226.04585471999999</v>
      </c>
      <c r="B2231">
        <v>226.042556762695</v>
      </c>
      <c r="C2231" s="8">
        <f t="shared" si="34"/>
        <v>-3.2979573049942701</v>
      </c>
    </row>
    <row r="2232" spans="1:3" x14ac:dyDescent="0.15">
      <c r="A2232">
        <v>226.14592511999999</v>
      </c>
      <c r="B2232">
        <v>226.14259338378901</v>
      </c>
      <c r="C2232" s="8">
        <f t="shared" si="34"/>
        <v>-3.331736210981262</v>
      </c>
    </row>
    <row r="2233" spans="1:3" x14ac:dyDescent="0.15">
      <c r="A2233">
        <v>226.2459968</v>
      </c>
      <c r="B2233">
        <v>226.24263000488301</v>
      </c>
      <c r="C2233" s="8">
        <f t="shared" si="34"/>
        <v>-3.3667951169888966</v>
      </c>
    </row>
    <row r="2234" spans="1:3" x14ac:dyDescent="0.15">
      <c r="A2234">
        <v>226.34606592</v>
      </c>
      <c r="B2234">
        <v>226.34266662597699</v>
      </c>
      <c r="C2234" s="8">
        <f t="shared" si="34"/>
        <v>-3.3992940230120894</v>
      </c>
    </row>
    <row r="2235" spans="1:3" x14ac:dyDescent="0.15">
      <c r="A2235">
        <v>226.4461312</v>
      </c>
      <c r="B2235">
        <v>226.44281005859401</v>
      </c>
      <c r="C2235" s="8">
        <f t="shared" si="34"/>
        <v>-3.3211414059906019</v>
      </c>
    </row>
    <row r="2236" spans="1:3" x14ac:dyDescent="0.15">
      <c r="A2236">
        <v>226.54620928</v>
      </c>
      <c r="B2236">
        <v>226.54284667968699</v>
      </c>
      <c r="C2236" s="8">
        <f t="shared" si="34"/>
        <v>-3.3626003130109439</v>
      </c>
    </row>
    <row r="2237" spans="1:3" x14ac:dyDescent="0.15">
      <c r="A2237">
        <v>226.64627200000001</v>
      </c>
      <c r="B2237">
        <v>226.642578125</v>
      </c>
      <c r="C2237" s="8">
        <f t="shared" si="34"/>
        <v>-3.6938750000103937</v>
      </c>
    </row>
    <row r="2238" spans="1:3" x14ac:dyDescent="0.15">
      <c r="A2238">
        <v>226.7463424</v>
      </c>
      <c r="B2238">
        <v>226.74302673339801</v>
      </c>
      <c r="C2238" s="8">
        <f t="shared" si="34"/>
        <v>-3.3156666019920067</v>
      </c>
    </row>
    <row r="2239" spans="1:3" x14ac:dyDescent="0.15">
      <c r="A2239">
        <v>226.84641152</v>
      </c>
      <c r="B2239">
        <v>226.84306335449199</v>
      </c>
      <c r="C2239" s="8">
        <f t="shared" si="34"/>
        <v>-3.3481655080151995</v>
      </c>
    </row>
    <row r="2240" spans="1:3" x14ac:dyDescent="0.15">
      <c r="A2240">
        <v>226.94647807999999</v>
      </c>
      <c r="B2240">
        <v>226.94320678710901</v>
      </c>
      <c r="C2240" s="8">
        <f t="shared" si="34"/>
        <v>-3.2712928909859329</v>
      </c>
    </row>
    <row r="2241" spans="1:3" x14ac:dyDescent="0.15">
      <c r="A2241">
        <v>227.04654592</v>
      </c>
      <c r="B2241">
        <v>227.04324340820301</v>
      </c>
      <c r="C2241" s="8">
        <f t="shared" si="34"/>
        <v>-3.3025117969884832</v>
      </c>
    </row>
    <row r="2242" spans="1:3" x14ac:dyDescent="0.15">
      <c r="A2242">
        <v>227.14661888000001</v>
      </c>
      <c r="B2242">
        <v>227.14328002929699</v>
      </c>
      <c r="C2242" s="8">
        <f t="shared" si="34"/>
        <v>-3.3388507030167602</v>
      </c>
    </row>
    <row r="2243" spans="1:3" x14ac:dyDescent="0.15">
      <c r="A2243">
        <v>227.24668672000001</v>
      </c>
      <c r="B2243">
        <v>227.24342346191401</v>
      </c>
      <c r="C2243" s="8">
        <f t="shared" ref="C2243:C2306" si="35">1000*(B2243-A2243)</f>
        <v>-3.2632580860081362</v>
      </c>
    </row>
    <row r="2244" spans="1:3" x14ac:dyDescent="0.15">
      <c r="A2244">
        <v>227.34676096000001</v>
      </c>
      <c r="B2244">
        <v>227.34335327148401</v>
      </c>
      <c r="C2244" s="8">
        <f t="shared" si="35"/>
        <v>-3.4076885160061465</v>
      </c>
    </row>
    <row r="2245" spans="1:3" x14ac:dyDescent="0.15">
      <c r="A2245">
        <v>227.44682495999999</v>
      </c>
      <c r="B2245">
        <v>227.44390869140599</v>
      </c>
      <c r="C2245" s="8">
        <f t="shared" si="35"/>
        <v>-2.9162685939922994</v>
      </c>
    </row>
    <row r="2246" spans="1:3" x14ac:dyDescent="0.15">
      <c r="A2246">
        <v>227.54689664</v>
      </c>
      <c r="B2246">
        <v>227.54364013671901</v>
      </c>
      <c r="C2246" s="8">
        <f t="shared" si="35"/>
        <v>-3.2565032809941385</v>
      </c>
    </row>
    <row r="2247" spans="1:3" x14ac:dyDescent="0.15">
      <c r="A2247">
        <v>227.64697215999999</v>
      </c>
      <c r="B2247">
        <v>227.64356994628901</v>
      </c>
      <c r="C2247" s="8">
        <f t="shared" si="35"/>
        <v>-3.4022137109843698</v>
      </c>
    </row>
    <row r="2248" spans="1:3" x14ac:dyDescent="0.15">
      <c r="A2248">
        <v>227.74704127999999</v>
      </c>
      <c r="B2248">
        <v>227.743408203125</v>
      </c>
      <c r="C2248" s="8">
        <f t="shared" si="35"/>
        <v>-3.6330768749905928</v>
      </c>
    </row>
    <row r="2249" spans="1:3" x14ac:dyDescent="0.15">
      <c r="A2249">
        <v>227.847104</v>
      </c>
      <c r="B2249">
        <v>227.84385681152301</v>
      </c>
      <c r="C2249" s="8">
        <f t="shared" si="35"/>
        <v>-3.2471884769904591</v>
      </c>
    </row>
    <row r="2250" spans="1:3" x14ac:dyDescent="0.15">
      <c r="A2250">
        <v>227.94717312</v>
      </c>
      <c r="B2250">
        <v>227.94389343261699</v>
      </c>
      <c r="C2250" s="8">
        <f t="shared" si="35"/>
        <v>-3.2796873830136519</v>
      </c>
    </row>
    <row r="2251" spans="1:3" x14ac:dyDescent="0.15">
      <c r="A2251">
        <v>228.04723967999999</v>
      </c>
      <c r="B2251">
        <v>228.04393005371099</v>
      </c>
      <c r="C2251" s="8">
        <f t="shared" si="35"/>
        <v>-3.3096262889955597</v>
      </c>
    </row>
    <row r="2252" spans="1:3" x14ac:dyDescent="0.15">
      <c r="A2252">
        <v>228.14731008000001</v>
      </c>
      <c r="B2252">
        <v>228.143966674805</v>
      </c>
      <c r="C2252" s="8">
        <f t="shared" si="35"/>
        <v>-3.3434051950109733</v>
      </c>
    </row>
    <row r="2253" spans="1:3" x14ac:dyDescent="0.15">
      <c r="A2253">
        <v>228.24738048</v>
      </c>
      <c r="B2253">
        <v>228.24400329589801</v>
      </c>
      <c r="C2253" s="8">
        <f t="shared" si="35"/>
        <v>-3.3771841019927251</v>
      </c>
    </row>
    <row r="2254" spans="1:3" x14ac:dyDescent="0.15">
      <c r="A2254">
        <v>228.34744832000001</v>
      </c>
      <c r="B2254">
        <v>228.34403991699199</v>
      </c>
      <c r="C2254" s="8">
        <f t="shared" si="35"/>
        <v>-3.4084030080236971</v>
      </c>
    </row>
    <row r="2255" spans="1:3" x14ac:dyDescent="0.15">
      <c r="A2255">
        <v>228.44751744000001</v>
      </c>
      <c r="B2255">
        <v>228.44418334960901</v>
      </c>
      <c r="C2255" s="8">
        <f t="shared" si="35"/>
        <v>-3.3340903910072939</v>
      </c>
    </row>
    <row r="2256" spans="1:3" x14ac:dyDescent="0.15">
      <c r="A2256">
        <v>228.54759039999999</v>
      </c>
      <c r="B2256">
        <v>228.54421997070301</v>
      </c>
      <c r="C2256" s="8">
        <f t="shared" si="35"/>
        <v>-3.3704292969787275</v>
      </c>
    </row>
    <row r="2257" spans="1:3" x14ac:dyDescent="0.15">
      <c r="A2257">
        <v>228.64765439999999</v>
      </c>
      <c r="B2257">
        <v>228.64425659179699</v>
      </c>
      <c r="C2257" s="8">
        <f t="shared" si="35"/>
        <v>-3.3978082030046153</v>
      </c>
    </row>
    <row r="2258" spans="1:3" x14ac:dyDescent="0.15">
      <c r="A2258">
        <v>228.74772608000001</v>
      </c>
      <c r="B2258">
        <v>228.74440002441401</v>
      </c>
      <c r="C2258" s="8">
        <f t="shared" si="35"/>
        <v>-3.3260555860010754</v>
      </c>
    </row>
    <row r="2259" spans="1:3" x14ac:dyDescent="0.15">
      <c r="A2259">
        <v>228.84779904000001</v>
      </c>
      <c r="B2259">
        <v>228.84434509277301</v>
      </c>
      <c r="C2259" s="8">
        <f t="shared" si="35"/>
        <v>-3.4539472270012084</v>
      </c>
    </row>
    <row r="2260" spans="1:3" x14ac:dyDescent="0.15">
      <c r="A2260">
        <v>228.94787456</v>
      </c>
      <c r="B2260">
        <v>228.944580078125</v>
      </c>
      <c r="C2260" s="8">
        <f t="shared" si="35"/>
        <v>-3.2944818750024751</v>
      </c>
    </row>
    <row r="2261" spans="1:3" x14ac:dyDescent="0.15">
      <c r="A2261">
        <v>229.04793344000001</v>
      </c>
      <c r="B2261">
        <v>229.04461669921901</v>
      </c>
      <c r="C2261" s="8">
        <f t="shared" si="35"/>
        <v>-3.3167407810026361</v>
      </c>
    </row>
    <row r="2262" spans="1:3" x14ac:dyDescent="0.15">
      <c r="A2262">
        <v>229.14800896</v>
      </c>
      <c r="B2262">
        <v>229.14465332031199</v>
      </c>
      <c r="C2262" s="8">
        <f t="shared" si="35"/>
        <v>-3.3556396880101147</v>
      </c>
    </row>
    <row r="2263" spans="1:3" x14ac:dyDescent="0.15">
      <c r="A2263">
        <v>229.24807423999999</v>
      </c>
      <c r="B2263">
        <v>229.24479675293</v>
      </c>
      <c r="C2263" s="8">
        <f t="shared" si="35"/>
        <v>-3.2774870699938674</v>
      </c>
    </row>
    <row r="2264" spans="1:3" x14ac:dyDescent="0.15">
      <c r="A2264">
        <v>229.34814335999999</v>
      </c>
      <c r="B2264">
        <v>229.34483337402301</v>
      </c>
      <c r="C2264" s="8">
        <f t="shared" si="35"/>
        <v>-3.3099859769833984</v>
      </c>
    </row>
    <row r="2265" spans="1:3" x14ac:dyDescent="0.15">
      <c r="A2265">
        <v>229.44821248</v>
      </c>
      <c r="B2265">
        <v>229.44486999511699</v>
      </c>
      <c r="C2265" s="8">
        <f t="shared" si="35"/>
        <v>-3.3424848830065912</v>
      </c>
    </row>
    <row r="2266" spans="1:3" x14ac:dyDescent="0.15">
      <c r="A2266">
        <v>229.54828287999999</v>
      </c>
      <c r="B2266">
        <v>229.54501342773401</v>
      </c>
      <c r="C2266" s="8">
        <f t="shared" si="35"/>
        <v>-3.2694522659824088</v>
      </c>
    </row>
    <row r="2267" spans="1:3" x14ac:dyDescent="0.15">
      <c r="A2267">
        <v>229.64834944</v>
      </c>
      <c r="B2267">
        <v>229.64495849609401</v>
      </c>
      <c r="C2267" s="8">
        <f t="shared" si="35"/>
        <v>-3.390943905998256</v>
      </c>
    </row>
    <row r="2268" spans="1:3" x14ac:dyDescent="0.15">
      <c r="A2268">
        <v>229.74842111999999</v>
      </c>
      <c r="B2268">
        <v>229.74508666992199</v>
      </c>
      <c r="C2268" s="8">
        <f t="shared" si="35"/>
        <v>-3.3344500780003727</v>
      </c>
    </row>
    <row r="2269" spans="1:3" x14ac:dyDescent="0.15">
      <c r="A2269">
        <v>229.84849023999999</v>
      </c>
      <c r="B2269">
        <v>229.84523010253901</v>
      </c>
      <c r="C2269" s="8">
        <f t="shared" si="35"/>
        <v>-3.2601374609839695</v>
      </c>
    </row>
    <row r="2270" spans="1:3" x14ac:dyDescent="0.15">
      <c r="A2270">
        <v>229.94855680000001</v>
      </c>
      <c r="B2270">
        <v>229.94526672363301</v>
      </c>
      <c r="C2270" s="8">
        <f t="shared" si="35"/>
        <v>-3.290076366994299</v>
      </c>
    </row>
    <row r="2271" spans="1:3" x14ac:dyDescent="0.15">
      <c r="A2271">
        <v>230.04864000000001</v>
      </c>
      <c r="B2271">
        <v>230.04478454589801</v>
      </c>
      <c r="C2271" s="8">
        <f t="shared" si="35"/>
        <v>-3.8554541019948374</v>
      </c>
    </row>
    <row r="2272" spans="1:3" x14ac:dyDescent="0.15">
      <c r="A2272">
        <v>230.14869888000001</v>
      </c>
      <c r="B2272">
        <v>230.14524841308599</v>
      </c>
      <c r="C2272" s="8">
        <f t="shared" si="35"/>
        <v>-3.4504669140176247</v>
      </c>
    </row>
    <row r="2273" spans="1:3" x14ac:dyDescent="0.15">
      <c r="A2273">
        <v>230.24876671999999</v>
      </c>
      <c r="B2273">
        <v>230.24548339843699</v>
      </c>
      <c r="C2273" s="8">
        <f t="shared" si="35"/>
        <v>-3.2833215630034829</v>
      </c>
    </row>
    <row r="2274" spans="1:3" x14ac:dyDescent="0.15">
      <c r="A2274">
        <v>230.34883712000001</v>
      </c>
      <c r="B2274">
        <v>230.34552001953099</v>
      </c>
      <c r="C2274" s="8">
        <f t="shared" si="35"/>
        <v>-3.3171004690188965</v>
      </c>
    </row>
    <row r="2275" spans="1:3" x14ac:dyDescent="0.15">
      <c r="A2275">
        <v>230.44890368</v>
      </c>
      <c r="B2275">
        <v>230.44557189941401</v>
      </c>
      <c r="C2275" s="8">
        <f t="shared" si="35"/>
        <v>-3.3317805859951477</v>
      </c>
    </row>
    <row r="2276" spans="1:3" x14ac:dyDescent="0.15">
      <c r="A2276">
        <v>230.54897407999999</v>
      </c>
      <c r="B2276">
        <v>230.54570007324199</v>
      </c>
      <c r="C2276" s="8">
        <f t="shared" si="35"/>
        <v>-3.2740067580050436</v>
      </c>
    </row>
    <row r="2277" spans="1:3" x14ac:dyDescent="0.15">
      <c r="A2277">
        <v>230.64904319999999</v>
      </c>
      <c r="B2277">
        <v>230.645751953125</v>
      </c>
      <c r="C2277" s="8">
        <f t="shared" si="35"/>
        <v>-3.2912468749941581</v>
      </c>
    </row>
    <row r="2278" spans="1:3" x14ac:dyDescent="0.15">
      <c r="A2278">
        <v>230.74911616</v>
      </c>
      <c r="B2278">
        <v>230.74588012695301</v>
      </c>
      <c r="C2278" s="8">
        <f t="shared" si="35"/>
        <v>-3.2360330469884957</v>
      </c>
    </row>
    <row r="2279" spans="1:3" x14ac:dyDescent="0.15">
      <c r="A2279">
        <v>230.84918016</v>
      </c>
      <c r="B2279">
        <v>230.84591674804699</v>
      </c>
      <c r="C2279" s="8">
        <f t="shared" si="35"/>
        <v>-3.2634119530143835</v>
      </c>
    </row>
    <row r="2280" spans="1:3" x14ac:dyDescent="0.15">
      <c r="A2280">
        <v>230.94925696000001</v>
      </c>
      <c r="B2280">
        <v>230.94586181640599</v>
      </c>
      <c r="C2280" s="8">
        <f t="shared" si="35"/>
        <v>-3.3951435940196006</v>
      </c>
    </row>
    <row r="2281" spans="1:3" x14ac:dyDescent="0.15">
      <c r="A2281">
        <v>231.04931968</v>
      </c>
      <c r="B2281">
        <v>231.04600524902301</v>
      </c>
      <c r="C2281" s="8">
        <f t="shared" si="35"/>
        <v>-3.3144309769852498</v>
      </c>
    </row>
    <row r="2282" spans="1:3" x14ac:dyDescent="0.15">
      <c r="A2282">
        <v>231.14939007999999</v>
      </c>
      <c r="B2282">
        <v>231.14614868164099</v>
      </c>
      <c r="C2282" s="8">
        <f t="shared" si="35"/>
        <v>-3.2413983589947293</v>
      </c>
    </row>
    <row r="2283" spans="1:3" x14ac:dyDescent="0.15">
      <c r="A2283">
        <v>231.24946815999999</v>
      </c>
      <c r="B2283">
        <v>231.24597167968699</v>
      </c>
      <c r="C2283" s="8">
        <f t="shared" si="35"/>
        <v>-3.4964803130037581</v>
      </c>
    </row>
    <row r="2284" spans="1:3" x14ac:dyDescent="0.15">
      <c r="A2284">
        <v>231.34952448000001</v>
      </c>
      <c r="B2284">
        <v>231.34631347656199</v>
      </c>
      <c r="C2284" s="8">
        <f t="shared" si="35"/>
        <v>-3.2110034380252728</v>
      </c>
    </row>
    <row r="2285" spans="1:3" x14ac:dyDescent="0.15">
      <c r="A2285">
        <v>231.44959743999999</v>
      </c>
      <c r="B2285">
        <v>231.446365356445</v>
      </c>
      <c r="C2285" s="8">
        <f t="shared" si="35"/>
        <v>-3.2320835549910498</v>
      </c>
    </row>
    <row r="2286" spans="1:3" x14ac:dyDescent="0.15">
      <c r="A2286">
        <v>231.54966528</v>
      </c>
      <c r="B2286">
        <v>231.54640197753901</v>
      </c>
      <c r="C2286" s="8">
        <f t="shared" si="35"/>
        <v>-3.2633024609936001</v>
      </c>
    </row>
    <row r="2287" spans="1:3" x14ac:dyDescent="0.15">
      <c r="A2287">
        <v>231.64973567999999</v>
      </c>
      <c r="B2287">
        <v>231.64633178710901</v>
      </c>
      <c r="C2287" s="8">
        <f t="shared" si="35"/>
        <v>-3.4038928909865263</v>
      </c>
    </row>
    <row r="2288" spans="1:3" x14ac:dyDescent="0.15">
      <c r="A2288">
        <v>231.74981120000001</v>
      </c>
      <c r="B2288">
        <v>231.74636840820301</v>
      </c>
      <c r="C2288" s="8">
        <f t="shared" si="35"/>
        <v>-3.442791796999245</v>
      </c>
    </row>
    <row r="2289" spans="1:3" x14ac:dyDescent="0.15">
      <c r="A2289">
        <v>231.84987136000001</v>
      </c>
      <c r="B2289">
        <v>231.84661865234401</v>
      </c>
      <c r="C2289" s="8">
        <f t="shared" si="35"/>
        <v>-3.25270765600294</v>
      </c>
    </row>
    <row r="2290" spans="1:3" x14ac:dyDescent="0.15">
      <c r="A2290">
        <v>231.94993919999999</v>
      </c>
      <c r="B2290">
        <v>231.94665527343699</v>
      </c>
      <c r="C2290" s="8">
        <f t="shared" si="35"/>
        <v>-3.2839265630002501</v>
      </c>
    </row>
    <row r="2291" spans="1:3" x14ac:dyDescent="0.15">
      <c r="A2291">
        <v>232.05001088</v>
      </c>
      <c r="B2291">
        <v>232.04669189453099</v>
      </c>
      <c r="C2291" s="8">
        <f t="shared" si="35"/>
        <v>-3.3189854690078846</v>
      </c>
    </row>
    <row r="2292" spans="1:3" x14ac:dyDescent="0.15">
      <c r="A2292">
        <v>232.15008</v>
      </c>
      <c r="B2292">
        <v>232.14662170410199</v>
      </c>
      <c r="C2292" s="8">
        <f t="shared" si="35"/>
        <v>-3.4582958980138301</v>
      </c>
    </row>
    <row r="2293" spans="1:3" x14ac:dyDescent="0.15">
      <c r="A2293">
        <v>232.25014912</v>
      </c>
      <c r="B2293">
        <v>232.24687194824199</v>
      </c>
      <c r="C2293" s="8">
        <f t="shared" si="35"/>
        <v>-3.2771717580146742</v>
      </c>
    </row>
    <row r="2294" spans="1:3" x14ac:dyDescent="0.15">
      <c r="A2294">
        <v>232.35021952</v>
      </c>
      <c r="B2294">
        <v>232.34669494628901</v>
      </c>
      <c r="C2294" s="8">
        <f t="shared" si="35"/>
        <v>-3.524573710990353</v>
      </c>
    </row>
    <row r="2295" spans="1:3" x14ac:dyDescent="0.15">
      <c r="A2295">
        <v>232.45030272</v>
      </c>
      <c r="B2295">
        <v>232.44705200195301</v>
      </c>
      <c r="C2295" s="8">
        <f t="shared" si="35"/>
        <v>-3.2507180469849573</v>
      </c>
    </row>
    <row r="2296" spans="1:3" x14ac:dyDescent="0.15">
      <c r="A2296">
        <v>232.55035903999999</v>
      </c>
      <c r="B2296">
        <v>232.54666137695301</v>
      </c>
      <c r="C2296" s="8">
        <f t="shared" si="35"/>
        <v>-3.6976630469780503</v>
      </c>
    </row>
    <row r="2297" spans="1:3" x14ac:dyDescent="0.15">
      <c r="A2297">
        <v>232.65042815999999</v>
      </c>
      <c r="B2297">
        <v>232.64712524414099</v>
      </c>
      <c r="C2297" s="8">
        <f t="shared" si="35"/>
        <v>-3.3029158589954477</v>
      </c>
    </row>
    <row r="2298" spans="1:3" x14ac:dyDescent="0.15">
      <c r="A2298">
        <v>232.75050112</v>
      </c>
      <c r="B2298">
        <v>232.74726867675801</v>
      </c>
      <c r="C2298" s="8">
        <f t="shared" si="35"/>
        <v>-3.2324432419841287</v>
      </c>
    </row>
    <row r="2299" spans="1:3" x14ac:dyDescent="0.15">
      <c r="A2299">
        <v>232.85057151999999</v>
      </c>
      <c r="B2299">
        <v>232.84698486328099</v>
      </c>
      <c r="C2299" s="8">
        <f t="shared" si="35"/>
        <v>-3.5866567189941634</v>
      </c>
    </row>
    <row r="2300" spans="1:3" x14ac:dyDescent="0.15">
      <c r="A2300">
        <v>232.95064192000001</v>
      </c>
      <c r="B2300">
        <v>232.94723510742199</v>
      </c>
      <c r="C2300" s="8">
        <f t="shared" si="35"/>
        <v>-3.4068125780208902</v>
      </c>
    </row>
    <row r="2301" spans="1:3" x14ac:dyDescent="0.15">
      <c r="A2301">
        <v>233.05070463999999</v>
      </c>
      <c r="B2301">
        <v>233.04737854003901</v>
      </c>
      <c r="C2301" s="8">
        <f t="shared" si="35"/>
        <v>-3.3260999609865394</v>
      </c>
    </row>
    <row r="2302" spans="1:3" x14ac:dyDescent="0.15">
      <c r="A2302">
        <v>233.15077504000001</v>
      </c>
      <c r="B2302">
        <v>233.14752197265599</v>
      </c>
      <c r="C2302" s="8">
        <f t="shared" si="35"/>
        <v>-3.2530673440192004</v>
      </c>
    </row>
    <row r="2303" spans="1:3" x14ac:dyDescent="0.15">
      <c r="A2303">
        <v>233.25084287999999</v>
      </c>
      <c r="B2303">
        <v>233.24755859375</v>
      </c>
      <c r="C2303" s="8">
        <f t="shared" si="35"/>
        <v>-3.284286249993329</v>
      </c>
    </row>
    <row r="2304" spans="1:3" x14ac:dyDescent="0.15">
      <c r="A2304">
        <v>233.35091072</v>
      </c>
      <c r="B2304">
        <v>233.34759521484401</v>
      </c>
      <c r="C2304" s="8">
        <f t="shared" si="35"/>
        <v>-3.3155051559958792</v>
      </c>
    </row>
    <row r="2305" spans="1:3" x14ac:dyDescent="0.15">
      <c r="A2305">
        <v>233.45098239999999</v>
      </c>
      <c r="B2305">
        <v>233.44763183593699</v>
      </c>
      <c r="C2305" s="8">
        <f t="shared" si="35"/>
        <v>-3.3505640629982736</v>
      </c>
    </row>
    <row r="2306" spans="1:3" x14ac:dyDescent="0.15">
      <c r="A2306">
        <v>233.55105151999999</v>
      </c>
      <c r="B2306">
        <v>233.54745483398401</v>
      </c>
      <c r="C2306" s="8">
        <f t="shared" si="35"/>
        <v>-3.5966860159817315</v>
      </c>
    </row>
    <row r="2307" spans="1:3" x14ac:dyDescent="0.15">
      <c r="A2307">
        <v>233.65113088000001</v>
      </c>
      <c r="B2307">
        <v>233.64781188964801</v>
      </c>
      <c r="C2307" s="8">
        <f t="shared" ref="C2307:C2370" si="36">1000*(B2307-A2307)</f>
        <v>-3.3189903519996733</v>
      </c>
    </row>
    <row r="2308" spans="1:3" x14ac:dyDescent="0.15">
      <c r="A2308">
        <v>233.75118848</v>
      </c>
      <c r="B2308">
        <v>233.74774169921901</v>
      </c>
      <c r="C2308" s="8">
        <f t="shared" si="36"/>
        <v>-3.4467807809903661</v>
      </c>
    </row>
    <row r="2309" spans="1:3" x14ac:dyDescent="0.15">
      <c r="A2309">
        <v>233.85125632</v>
      </c>
      <c r="B2309">
        <v>233.84788513183599</v>
      </c>
      <c r="C2309" s="8">
        <f t="shared" si="36"/>
        <v>-3.3711881640101637</v>
      </c>
    </row>
    <row r="2310" spans="1:3" x14ac:dyDescent="0.15">
      <c r="A2310">
        <v>233.95132928000001</v>
      </c>
      <c r="B2310">
        <v>233.94802856445301</v>
      </c>
      <c r="C2310" s="8">
        <f t="shared" si="36"/>
        <v>-3.3007155469988447</v>
      </c>
    </row>
    <row r="2311" spans="1:3" x14ac:dyDescent="0.15">
      <c r="A2311">
        <v>234.05139711999999</v>
      </c>
      <c r="B2311">
        <v>234.04806518554699</v>
      </c>
      <c r="C2311" s="8">
        <f t="shared" si="36"/>
        <v>-3.331934453001395</v>
      </c>
    </row>
    <row r="2312" spans="1:3" x14ac:dyDescent="0.15">
      <c r="A2312">
        <v>234.15146623999999</v>
      </c>
      <c r="B2312">
        <v>234.14820861816401</v>
      </c>
      <c r="C2312" s="8">
        <f t="shared" si="36"/>
        <v>-3.2576218359849918</v>
      </c>
    </row>
    <row r="2313" spans="1:3" x14ac:dyDescent="0.15">
      <c r="A2313">
        <v>234.25153280000001</v>
      </c>
      <c r="B2313">
        <v>234.24813842773401</v>
      </c>
      <c r="C2313" s="8">
        <f t="shared" si="36"/>
        <v>-3.3943722660012554</v>
      </c>
    </row>
    <row r="2314" spans="1:3" x14ac:dyDescent="0.15">
      <c r="A2314">
        <v>234.35160832</v>
      </c>
      <c r="B2314">
        <v>234.34828186035199</v>
      </c>
      <c r="C2314" s="8">
        <f t="shared" si="36"/>
        <v>-3.3264596480080399</v>
      </c>
    </row>
    <row r="2315" spans="1:3" x14ac:dyDescent="0.15">
      <c r="A2315">
        <v>234.45167359999999</v>
      </c>
      <c r="B2315">
        <v>234.448318481445</v>
      </c>
      <c r="C2315" s="8">
        <f t="shared" si="36"/>
        <v>-3.3551185549924867</v>
      </c>
    </row>
    <row r="2316" spans="1:3" x14ac:dyDescent="0.15">
      <c r="A2316">
        <v>234.55174656</v>
      </c>
      <c r="B2316">
        <v>234.54846191406199</v>
      </c>
      <c r="C2316" s="8">
        <f t="shared" si="36"/>
        <v>-3.2846459380095894</v>
      </c>
    </row>
    <row r="2317" spans="1:3" x14ac:dyDescent="0.15">
      <c r="A2317">
        <v>234.65181568</v>
      </c>
      <c r="B2317">
        <v>234.64849853515599</v>
      </c>
      <c r="C2317" s="8">
        <f t="shared" si="36"/>
        <v>-3.3171448440043605</v>
      </c>
    </row>
    <row r="2318" spans="1:3" x14ac:dyDescent="0.15">
      <c r="A2318">
        <v>234.75188352000001</v>
      </c>
      <c r="B2318">
        <v>234.74832153320301</v>
      </c>
      <c r="C2318" s="8">
        <f t="shared" si="36"/>
        <v>-3.5619867969955976</v>
      </c>
    </row>
    <row r="2319" spans="1:3" x14ac:dyDescent="0.15">
      <c r="A2319">
        <v>234.85195135999999</v>
      </c>
      <c r="B2319">
        <v>234.84846496582</v>
      </c>
      <c r="C2319" s="8">
        <f t="shared" si="36"/>
        <v>-3.4863941799869735</v>
      </c>
    </row>
    <row r="2320" spans="1:3" x14ac:dyDescent="0.15">
      <c r="A2320">
        <v>234.95202688000001</v>
      </c>
      <c r="B2320">
        <v>234.94882202148401</v>
      </c>
      <c r="C2320" s="8">
        <f t="shared" si="36"/>
        <v>-3.2048585159998311</v>
      </c>
    </row>
    <row r="2321" spans="1:3" x14ac:dyDescent="0.15">
      <c r="A2321">
        <v>235.05208704</v>
      </c>
      <c r="B2321">
        <v>235.048751831055</v>
      </c>
      <c r="C2321" s="8">
        <f t="shared" si="36"/>
        <v>-3.3352089450033873</v>
      </c>
    </row>
    <row r="2322" spans="1:3" x14ac:dyDescent="0.15">
      <c r="A2322">
        <v>235.15216128</v>
      </c>
      <c r="B2322">
        <v>235.14889526367199</v>
      </c>
      <c r="C2322" s="8">
        <f t="shared" si="36"/>
        <v>-3.2660163280127108</v>
      </c>
    </row>
    <row r="2323" spans="1:3" x14ac:dyDescent="0.15">
      <c r="A2323">
        <v>235.25222656</v>
      </c>
      <c r="B2323">
        <v>235.24893188476599</v>
      </c>
      <c r="C2323" s="8">
        <f t="shared" si="36"/>
        <v>-3.2946752340023977</v>
      </c>
    </row>
    <row r="2324" spans="1:3" x14ac:dyDescent="0.15">
      <c r="A2324">
        <v>235.35229952</v>
      </c>
      <c r="B2324">
        <v>235.34896850585901</v>
      </c>
      <c r="C2324" s="8">
        <f t="shared" si="36"/>
        <v>-3.3310141409970129</v>
      </c>
    </row>
    <row r="2325" spans="1:3" x14ac:dyDescent="0.15">
      <c r="A2325">
        <v>235.45236736000001</v>
      </c>
      <c r="B2325">
        <v>235.44952392578099</v>
      </c>
      <c r="C2325" s="8">
        <f t="shared" si="36"/>
        <v>-2.8434342190166717</v>
      </c>
    </row>
    <row r="2326" spans="1:3" x14ac:dyDescent="0.15">
      <c r="A2326">
        <v>235.55243776</v>
      </c>
      <c r="B2326">
        <v>235.54914855957</v>
      </c>
      <c r="C2326" s="8">
        <f t="shared" si="36"/>
        <v>-3.2892004300038025</v>
      </c>
    </row>
    <row r="2327" spans="1:3" x14ac:dyDescent="0.15">
      <c r="A2327">
        <v>235.65250431999999</v>
      </c>
      <c r="B2327">
        <v>235.64918518066401</v>
      </c>
      <c r="C2327" s="8">
        <f t="shared" si="36"/>
        <v>-3.3191393359857102</v>
      </c>
    </row>
    <row r="2328" spans="1:3" x14ac:dyDescent="0.15">
      <c r="A2328">
        <v>235.752576</v>
      </c>
      <c r="B2328">
        <v>235.74922180175801</v>
      </c>
      <c r="C2328" s="8">
        <f t="shared" si="36"/>
        <v>-3.3541982419933447</v>
      </c>
    </row>
    <row r="2329" spans="1:3" x14ac:dyDescent="0.15">
      <c r="A2329">
        <v>235.85264512000001</v>
      </c>
      <c r="B2329">
        <v>235.849365234375</v>
      </c>
      <c r="C2329" s="8">
        <f t="shared" si="36"/>
        <v>-3.2798856250053632</v>
      </c>
    </row>
    <row r="2330" spans="1:3" x14ac:dyDescent="0.15">
      <c r="A2330">
        <v>235.95271936</v>
      </c>
      <c r="B2330">
        <v>235.94940185546901</v>
      </c>
      <c r="C2330" s="8">
        <f t="shared" si="36"/>
        <v>-3.3175045309974394</v>
      </c>
    </row>
    <row r="2331" spans="1:3" x14ac:dyDescent="0.15">
      <c r="A2331">
        <v>236.05278720000001</v>
      </c>
      <c r="B2331">
        <v>236.04943847656199</v>
      </c>
      <c r="C2331" s="8">
        <f t="shared" si="36"/>
        <v>-3.3487234380231712</v>
      </c>
    </row>
    <row r="2332" spans="1:3" x14ac:dyDescent="0.15">
      <c r="A2332">
        <v>236.15284864</v>
      </c>
      <c r="B2332">
        <v>236.14958190918</v>
      </c>
      <c r="C2332" s="8">
        <f t="shared" si="36"/>
        <v>-3.2667308200018397</v>
      </c>
    </row>
    <row r="2333" spans="1:3" x14ac:dyDescent="0.15">
      <c r="A2333">
        <v>236.25291776</v>
      </c>
      <c r="B2333">
        <v>236.24951171875</v>
      </c>
      <c r="C2333" s="8">
        <f t="shared" si="36"/>
        <v>-3.406041250002545</v>
      </c>
    </row>
    <row r="2334" spans="1:3" x14ac:dyDescent="0.15">
      <c r="A2334">
        <v>236.352992</v>
      </c>
      <c r="B2334">
        <v>236.34965515136699</v>
      </c>
      <c r="C2334" s="8">
        <f t="shared" si="36"/>
        <v>-3.3368486330118685</v>
      </c>
    </row>
    <row r="2335" spans="1:3" x14ac:dyDescent="0.15">
      <c r="A2335">
        <v>236.45305728</v>
      </c>
      <c r="B2335">
        <v>236.44979858398401</v>
      </c>
      <c r="C2335" s="8">
        <f t="shared" si="36"/>
        <v>-3.2586960159903811</v>
      </c>
    </row>
    <row r="2336" spans="1:3" x14ac:dyDescent="0.15">
      <c r="A2336">
        <v>236.55313151999999</v>
      </c>
      <c r="B2336">
        <v>236.549728393555</v>
      </c>
      <c r="C2336" s="8">
        <f t="shared" si="36"/>
        <v>-3.4031264449936316</v>
      </c>
    </row>
    <row r="2337" spans="1:3" x14ac:dyDescent="0.15">
      <c r="A2337">
        <v>236.65319808000001</v>
      </c>
      <c r="B2337">
        <v>236.64987182617199</v>
      </c>
      <c r="C2337" s="8">
        <f t="shared" si="36"/>
        <v>-3.3262538280212084</v>
      </c>
    </row>
    <row r="2338" spans="1:3" x14ac:dyDescent="0.15">
      <c r="A2338">
        <v>236.75326720000001</v>
      </c>
      <c r="B2338">
        <v>236.75001525878901</v>
      </c>
      <c r="C2338" s="8">
        <f t="shared" si="36"/>
        <v>-3.2519412110048052</v>
      </c>
    </row>
    <row r="2339" spans="1:3" x14ac:dyDescent="0.15">
      <c r="A2339">
        <v>236.85334784</v>
      </c>
      <c r="B2339">
        <v>236.85015869140599</v>
      </c>
      <c r="C2339" s="8">
        <f t="shared" si="36"/>
        <v>-3.1891485940036546</v>
      </c>
    </row>
    <row r="2340" spans="1:3" x14ac:dyDescent="0.15">
      <c r="A2340">
        <v>236.95340415999999</v>
      </c>
      <c r="B2340">
        <v>236.94999694824199</v>
      </c>
      <c r="C2340" s="8">
        <f t="shared" si="36"/>
        <v>-3.4072117580024042</v>
      </c>
    </row>
    <row r="2341" spans="1:3" x14ac:dyDescent="0.15">
      <c r="A2341">
        <v>237.05347584</v>
      </c>
      <c r="B2341">
        <v>237.05023193359401</v>
      </c>
      <c r="C2341" s="8">
        <f t="shared" si="36"/>
        <v>-3.2439064059985867</v>
      </c>
    </row>
    <row r="2342" spans="1:3" x14ac:dyDescent="0.15">
      <c r="A2342">
        <v>237.15355135999999</v>
      </c>
      <c r="B2342">
        <v>237.14996337890599</v>
      </c>
      <c r="C2342" s="8">
        <f t="shared" si="36"/>
        <v>-3.5879810940002699</v>
      </c>
    </row>
    <row r="2343" spans="1:3" x14ac:dyDescent="0.15">
      <c r="A2343">
        <v>237.25361663999999</v>
      </c>
      <c r="B2343">
        <v>237.25010681152301</v>
      </c>
      <c r="C2343" s="8">
        <f t="shared" si="36"/>
        <v>-3.5098284769787824</v>
      </c>
    </row>
    <row r="2344" spans="1:3" x14ac:dyDescent="0.15">
      <c r="A2344">
        <v>237.35368448</v>
      </c>
      <c r="B2344">
        <v>237.35044860839801</v>
      </c>
      <c r="C2344" s="8">
        <f t="shared" si="36"/>
        <v>-3.2358716019871281</v>
      </c>
    </row>
    <row r="2345" spans="1:3" x14ac:dyDescent="0.15">
      <c r="A2345">
        <v>237.45374848</v>
      </c>
      <c r="B2345">
        <v>237.45048522949199</v>
      </c>
      <c r="C2345" s="8">
        <f t="shared" si="36"/>
        <v>-3.2632505080130159</v>
      </c>
    </row>
    <row r="2346" spans="1:3" x14ac:dyDescent="0.15">
      <c r="A2346">
        <v>237.55382272</v>
      </c>
      <c r="B2346">
        <v>237.55052185058599</v>
      </c>
      <c r="C2346" s="8">
        <f t="shared" si="36"/>
        <v>-3.300869414005092</v>
      </c>
    </row>
    <row r="2347" spans="1:3" x14ac:dyDescent="0.15">
      <c r="A2347">
        <v>237.65388927999999</v>
      </c>
      <c r="B2347">
        <v>237.65055847168</v>
      </c>
      <c r="C2347" s="8">
        <f t="shared" si="36"/>
        <v>-3.3308083199869998</v>
      </c>
    </row>
    <row r="2348" spans="1:3" x14ac:dyDescent="0.15">
      <c r="A2348">
        <v>237.75396096</v>
      </c>
      <c r="B2348">
        <v>237.75059509277301</v>
      </c>
      <c r="C2348" s="8">
        <f t="shared" si="36"/>
        <v>-3.3658672269893941</v>
      </c>
    </row>
    <row r="2349" spans="1:3" x14ac:dyDescent="0.15">
      <c r="A2349">
        <v>237.85403008</v>
      </c>
      <c r="B2349">
        <v>237.85073852539099</v>
      </c>
      <c r="C2349" s="8">
        <f t="shared" si="36"/>
        <v>-3.2915546090066528</v>
      </c>
    </row>
    <row r="2350" spans="1:3" x14ac:dyDescent="0.15">
      <c r="A2350">
        <v>237.9540992</v>
      </c>
      <c r="B2350">
        <v>237.95088195800801</v>
      </c>
      <c r="C2350" s="8">
        <f t="shared" si="36"/>
        <v>-3.2172419919902495</v>
      </c>
    </row>
    <row r="2351" spans="1:3" x14ac:dyDescent="0.15">
      <c r="A2351">
        <v>238.05417087999999</v>
      </c>
      <c r="B2351">
        <v>238.05143737793</v>
      </c>
      <c r="C2351" s="8">
        <f t="shared" si="36"/>
        <v>-2.7335020699865709</v>
      </c>
    </row>
    <row r="2352" spans="1:3" x14ac:dyDescent="0.15">
      <c r="A2352">
        <v>238.15423487999999</v>
      </c>
      <c r="B2352">
        <v>238.15043640136699</v>
      </c>
      <c r="C2352" s="8">
        <f t="shared" si="36"/>
        <v>-3.7984786330014231</v>
      </c>
    </row>
    <row r="2353" spans="1:3" x14ac:dyDescent="0.15">
      <c r="A2353">
        <v>238.25430784</v>
      </c>
      <c r="B2353">
        <v>238.25100708007801</v>
      </c>
      <c r="C2353" s="8">
        <f t="shared" si="36"/>
        <v>-3.3007599219843087</v>
      </c>
    </row>
    <row r="2354" spans="1:3" x14ac:dyDescent="0.15">
      <c r="A2354">
        <v>238.35438207999999</v>
      </c>
      <c r="B2354">
        <v>238.35072326660199</v>
      </c>
      <c r="C2354" s="8">
        <f t="shared" si="36"/>
        <v>-3.6588133980046678</v>
      </c>
    </row>
    <row r="2355" spans="1:3" x14ac:dyDescent="0.15">
      <c r="A2355">
        <v>238.4544448</v>
      </c>
      <c r="B2355">
        <v>238.450759887695</v>
      </c>
      <c r="C2355" s="8">
        <f t="shared" si="36"/>
        <v>-3.6849123050046728</v>
      </c>
    </row>
    <row r="2356" spans="1:3" x14ac:dyDescent="0.15">
      <c r="A2356">
        <v>238.55451647999999</v>
      </c>
      <c r="B2356">
        <v>238.55122375488301</v>
      </c>
      <c r="C2356" s="8">
        <f t="shared" si="36"/>
        <v>-3.2927251169780902</v>
      </c>
    </row>
    <row r="2357" spans="1:3" x14ac:dyDescent="0.15">
      <c r="A2357">
        <v>238.65458176000001</v>
      </c>
      <c r="B2357">
        <v>238.65126037597699</v>
      </c>
      <c r="C2357" s="8">
        <f t="shared" si="36"/>
        <v>-3.3213840230246205</v>
      </c>
    </row>
    <row r="2358" spans="1:3" x14ac:dyDescent="0.15">
      <c r="A2358">
        <v>238.75465471999999</v>
      </c>
      <c r="B2358">
        <v>238.75129699707</v>
      </c>
      <c r="C2358" s="8">
        <f t="shared" si="36"/>
        <v>-3.357722929990814</v>
      </c>
    </row>
    <row r="2359" spans="1:3" x14ac:dyDescent="0.15">
      <c r="A2359">
        <v>238.85472383999999</v>
      </c>
      <c r="B2359">
        <v>238.851638793945</v>
      </c>
      <c r="C2359" s="8">
        <f t="shared" si="36"/>
        <v>-3.0850460549913805</v>
      </c>
    </row>
    <row r="2360" spans="1:3" x14ac:dyDescent="0.15">
      <c r="A2360">
        <v>238.95479424000001</v>
      </c>
      <c r="B2360">
        <v>238.95156860351599</v>
      </c>
      <c r="C2360" s="8">
        <f t="shared" si="36"/>
        <v>-3.2256364840179685</v>
      </c>
    </row>
    <row r="2361" spans="1:3" x14ac:dyDescent="0.15">
      <c r="A2361">
        <v>239.05485952000001</v>
      </c>
      <c r="B2361">
        <v>239.05160522460901</v>
      </c>
      <c r="C2361" s="8">
        <f t="shared" si="36"/>
        <v>-3.2542953910024153</v>
      </c>
    </row>
    <row r="2362" spans="1:3" x14ac:dyDescent="0.15">
      <c r="A2362">
        <v>239.15492735999999</v>
      </c>
      <c r="B2362">
        <v>239.15165710449199</v>
      </c>
      <c r="C2362" s="8">
        <f t="shared" si="36"/>
        <v>-3.270255507999309</v>
      </c>
    </row>
    <row r="2363" spans="1:3" x14ac:dyDescent="0.15">
      <c r="A2363">
        <v>239.25500160000001</v>
      </c>
      <c r="B2363">
        <v>239.25169372558599</v>
      </c>
      <c r="C2363" s="8">
        <f t="shared" si="36"/>
        <v>-3.3078744140198069</v>
      </c>
    </row>
    <row r="2364" spans="1:3" x14ac:dyDescent="0.15">
      <c r="A2364">
        <v>239.35506816</v>
      </c>
      <c r="B2364">
        <v>239.35173034668</v>
      </c>
      <c r="C2364" s="8">
        <f t="shared" si="36"/>
        <v>-3.3378133200017146</v>
      </c>
    </row>
    <row r="2365" spans="1:3" x14ac:dyDescent="0.15">
      <c r="A2365">
        <v>239.45513983999999</v>
      </c>
      <c r="B2365">
        <v>239.45166015625</v>
      </c>
      <c r="C2365" s="8">
        <f t="shared" si="36"/>
        <v>-3.4796837499868616</v>
      </c>
    </row>
    <row r="2366" spans="1:3" x14ac:dyDescent="0.15">
      <c r="A2366">
        <v>239.55521920000001</v>
      </c>
      <c r="B2366">
        <v>239.55191040039099</v>
      </c>
      <c r="C2366" s="8">
        <f t="shared" si="36"/>
        <v>-3.3087996090159777</v>
      </c>
    </row>
    <row r="2367" spans="1:3" x14ac:dyDescent="0.15">
      <c r="A2367">
        <v>239.65527936000001</v>
      </c>
      <c r="B2367">
        <v>239.65194702148401</v>
      </c>
      <c r="C2367" s="8">
        <f t="shared" si="36"/>
        <v>-3.3323385160031194</v>
      </c>
    </row>
    <row r="2368" spans="1:3" x14ac:dyDescent="0.15">
      <c r="A2368">
        <v>239.75534464</v>
      </c>
      <c r="B2368">
        <v>239.75209045410199</v>
      </c>
      <c r="C2368" s="8">
        <f t="shared" si="36"/>
        <v>-3.2541858980152938</v>
      </c>
    </row>
    <row r="2369" spans="1:3" x14ac:dyDescent="0.15">
      <c r="A2369">
        <v>239.85541631999999</v>
      </c>
      <c r="B2369">
        <v>239.852127075195</v>
      </c>
      <c r="C2369" s="8">
        <f t="shared" si="36"/>
        <v>-3.2892448049892664</v>
      </c>
    </row>
    <row r="2370" spans="1:3" x14ac:dyDescent="0.15">
      <c r="A2370">
        <v>239.95549184000001</v>
      </c>
      <c r="B2370">
        <v>239.95216369628901</v>
      </c>
      <c r="C2370" s="8">
        <f t="shared" si="36"/>
        <v>-3.3281437110019851</v>
      </c>
    </row>
    <row r="2371" spans="1:3" x14ac:dyDescent="0.15">
      <c r="A2371">
        <v>240.05555072000001</v>
      </c>
      <c r="B2371">
        <v>240.05220031738301</v>
      </c>
      <c r="C2371" s="8">
        <f t="shared" ref="C2371:C2434" si="37">1000*(B2371-A2371)</f>
        <v>-3.3504026170021461</v>
      </c>
    </row>
    <row r="2372" spans="1:3" x14ac:dyDescent="0.15">
      <c r="A2372">
        <v>240.15562367999999</v>
      </c>
      <c r="B2372">
        <v>240.15234375</v>
      </c>
      <c r="C2372" s="8">
        <f t="shared" si="37"/>
        <v>-3.2799299999908271</v>
      </c>
    </row>
    <row r="2373" spans="1:3" x14ac:dyDescent="0.15">
      <c r="A2373">
        <v>240.25568895999999</v>
      </c>
      <c r="B2373">
        <v>240.25238037109401</v>
      </c>
      <c r="C2373" s="8">
        <f t="shared" si="37"/>
        <v>-3.308588905980514</v>
      </c>
    </row>
    <row r="2374" spans="1:3" x14ac:dyDescent="0.15">
      <c r="A2374">
        <v>240.35575936000001</v>
      </c>
      <c r="B2374">
        <v>240.35241699218699</v>
      </c>
      <c r="C2374" s="8">
        <f t="shared" si="37"/>
        <v>-3.3423678130191092</v>
      </c>
    </row>
    <row r="2375" spans="1:3" x14ac:dyDescent="0.15">
      <c r="A2375">
        <v>240.45583103999999</v>
      </c>
      <c r="B2375">
        <v>240.452560424805</v>
      </c>
      <c r="C2375" s="8">
        <f t="shared" si="37"/>
        <v>-3.2706151949923878</v>
      </c>
    </row>
    <row r="2376" spans="1:3" x14ac:dyDescent="0.15">
      <c r="A2376">
        <v>240.55590015999999</v>
      </c>
      <c r="B2376">
        <v>240.55259704589801</v>
      </c>
      <c r="C2376" s="8">
        <f t="shared" si="37"/>
        <v>-3.3031141019819188</v>
      </c>
    </row>
    <row r="2377" spans="1:3" x14ac:dyDescent="0.15">
      <c r="A2377">
        <v>240.65597312</v>
      </c>
      <c r="B2377">
        <v>240.652420043945</v>
      </c>
      <c r="C2377" s="8">
        <f t="shared" si="37"/>
        <v>-3.5530760549988827</v>
      </c>
    </row>
    <row r="2378" spans="1:3" x14ac:dyDescent="0.15">
      <c r="A2378">
        <v>240.75604096000001</v>
      </c>
      <c r="B2378">
        <v>240.75245666503901</v>
      </c>
      <c r="C2378" s="8">
        <f t="shared" si="37"/>
        <v>-3.584294961001433</v>
      </c>
    </row>
    <row r="2379" spans="1:3" x14ac:dyDescent="0.15">
      <c r="A2379">
        <v>240.85611008000001</v>
      </c>
      <c r="B2379">
        <v>240.85270690918</v>
      </c>
      <c r="C2379" s="8">
        <f t="shared" si="37"/>
        <v>-3.4031708200075172</v>
      </c>
    </row>
    <row r="2380" spans="1:3" x14ac:dyDescent="0.15">
      <c r="A2380">
        <v>240.95617791999999</v>
      </c>
      <c r="B2380">
        <v>240.95295715332</v>
      </c>
      <c r="C2380" s="8">
        <f t="shared" si="37"/>
        <v>-3.2207666799877188</v>
      </c>
    </row>
    <row r="2381" spans="1:3" x14ac:dyDescent="0.15">
      <c r="A2381">
        <v>241.05624703999999</v>
      </c>
      <c r="B2381">
        <v>241.05288696289099</v>
      </c>
      <c r="C2381" s="8">
        <f t="shared" si="37"/>
        <v>-3.3600771089936643</v>
      </c>
    </row>
    <row r="2382" spans="1:3" x14ac:dyDescent="0.15">
      <c r="A2382">
        <v>241.15631999999999</v>
      </c>
      <c r="B2382">
        <v>241.15303039550801</v>
      </c>
      <c r="C2382" s="8">
        <f t="shared" si="37"/>
        <v>-3.2896044919823453</v>
      </c>
    </row>
    <row r="2383" spans="1:3" x14ac:dyDescent="0.15">
      <c r="A2383">
        <v>241.25638527999999</v>
      </c>
      <c r="B2383">
        <v>241.25306701660199</v>
      </c>
      <c r="C2383" s="8">
        <f t="shared" si="37"/>
        <v>-3.3182633980004539</v>
      </c>
    </row>
    <row r="2384" spans="1:3" x14ac:dyDescent="0.15">
      <c r="A2384">
        <v>241.35645696</v>
      </c>
      <c r="B2384">
        <v>241.35321044921901</v>
      </c>
      <c r="C2384" s="8">
        <f t="shared" si="37"/>
        <v>-3.246510780996914</v>
      </c>
    </row>
    <row r="2385" spans="1:3" x14ac:dyDescent="0.15">
      <c r="A2385">
        <v>241.45652224</v>
      </c>
      <c r="B2385">
        <v>241.45324707031199</v>
      </c>
      <c r="C2385" s="8">
        <f t="shared" si="37"/>
        <v>-3.2751696880097825</v>
      </c>
    </row>
    <row r="2386" spans="1:3" x14ac:dyDescent="0.15">
      <c r="A2386">
        <v>241.5565952</v>
      </c>
      <c r="B2386">
        <v>241.55317687988301</v>
      </c>
      <c r="C2386" s="8">
        <f t="shared" si="37"/>
        <v>-3.4183201169923905</v>
      </c>
    </row>
    <row r="2387" spans="1:3" x14ac:dyDescent="0.15">
      <c r="A2387">
        <v>241.65666432</v>
      </c>
      <c r="B2387">
        <v>241.65342712402301</v>
      </c>
      <c r="C2387" s="8">
        <f t="shared" si="37"/>
        <v>-3.2371959769932346</v>
      </c>
    </row>
    <row r="2388" spans="1:3" x14ac:dyDescent="0.15">
      <c r="A2388">
        <v>241.75672832000001</v>
      </c>
      <c r="B2388">
        <v>241.75335693359401</v>
      </c>
      <c r="C2388" s="8">
        <f t="shared" si="37"/>
        <v>-3.371386406001875</v>
      </c>
    </row>
    <row r="2389" spans="1:3" x14ac:dyDescent="0.15">
      <c r="A2389">
        <v>241.85680896</v>
      </c>
      <c r="B2389">
        <v>241.85308837890599</v>
      </c>
      <c r="C2389" s="8">
        <f t="shared" si="37"/>
        <v>-3.7205810940008632</v>
      </c>
    </row>
    <row r="2390" spans="1:3" x14ac:dyDescent="0.15">
      <c r="A2390">
        <v>241.95687168000001</v>
      </c>
      <c r="B2390">
        <v>241.95332336425801</v>
      </c>
      <c r="C2390" s="8">
        <f t="shared" si="37"/>
        <v>-3.5483157419946565</v>
      </c>
    </row>
    <row r="2391" spans="1:3" x14ac:dyDescent="0.15">
      <c r="A2391">
        <v>242.05694335999999</v>
      </c>
      <c r="B2391">
        <v>242.05357360839801</v>
      </c>
      <c r="C2391" s="8">
        <f t="shared" si="37"/>
        <v>-3.3697516019799423</v>
      </c>
    </row>
    <row r="2392" spans="1:3" x14ac:dyDescent="0.15">
      <c r="A2392">
        <v>242.15700608</v>
      </c>
      <c r="B2392">
        <v>242.15371704101599</v>
      </c>
      <c r="C2392" s="8">
        <f t="shared" si="37"/>
        <v>-3.289038984007675</v>
      </c>
    </row>
    <row r="2393" spans="1:3" x14ac:dyDescent="0.15">
      <c r="A2393">
        <v>242.25707775999999</v>
      </c>
      <c r="B2393">
        <v>242.25375366210901</v>
      </c>
      <c r="C2393" s="8">
        <f t="shared" si="37"/>
        <v>-3.3240978909816477</v>
      </c>
    </row>
    <row r="2394" spans="1:3" x14ac:dyDescent="0.15">
      <c r="A2394">
        <v>242.3571456</v>
      </c>
      <c r="B2394">
        <v>242.35389709472699</v>
      </c>
      <c r="C2394" s="8">
        <f t="shared" si="37"/>
        <v>-3.2485052730066855</v>
      </c>
    </row>
    <row r="2395" spans="1:3" x14ac:dyDescent="0.15">
      <c r="A2395">
        <v>242.45721472</v>
      </c>
      <c r="B2395">
        <v>242.45393371582</v>
      </c>
      <c r="C2395" s="8">
        <f t="shared" si="37"/>
        <v>-3.2810041799962164</v>
      </c>
    </row>
    <row r="2396" spans="1:3" x14ac:dyDescent="0.15">
      <c r="A2396">
        <v>242.55728640000001</v>
      </c>
      <c r="B2396">
        <v>242.55397033691401</v>
      </c>
      <c r="C2396" s="8">
        <f t="shared" si="37"/>
        <v>-3.3160630860038509</v>
      </c>
    </row>
    <row r="2397" spans="1:3" x14ac:dyDescent="0.15">
      <c r="A2397">
        <v>242.65735423999999</v>
      </c>
      <c r="B2397">
        <v>242.65390014648401</v>
      </c>
      <c r="C2397" s="8">
        <f t="shared" si="37"/>
        <v>-3.4540935159839137</v>
      </c>
    </row>
    <row r="2398" spans="1:3" x14ac:dyDescent="0.15">
      <c r="A2398">
        <v>242.75743231999999</v>
      </c>
      <c r="B2398">
        <v>242.75352478027301</v>
      </c>
      <c r="C2398" s="8">
        <f t="shared" si="37"/>
        <v>-3.9075397269812129</v>
      </c>
    </row>
    <row r="2399" spans="1:3" x14ac:dyDescent="0.15">
      <c r="A2399">
        <v>242.85750016</v>
      </c>
      <c r="B2399">
        <v>242.85345458984401</v>
      </c>
      <c r="C2399" s="8">
        <f t="shared" si="37"/>
        <v>-4.0455701559949375</v>
      </c>
    </row>
    <row r="2400" spans="1:3" x14ac:dyDescent="0.15">
      <c r="A2400">
        <v>242.95756288000001</v>
      </c>
      <c r="B2400">
        <v>242.95349121093699</v>
      </c>
      <c r="C2400" s="8">
        <f t="shared" si="37"/>
        <v>-4.0716690630233643</v>
      </c>
    </row>
    <row r="2401" spans="1:3" x14ac:dyDescent="0.15">
      <c r="A2401">
        <v>243.05763583999999</v>
      </c>
      <c r="B2401">
        <v>243.05426025390599</v>
      </c>
      <c r="C2401" s="8">
        <f t="shared" si="37"/>
        <v>-3.3755860939947979</v>
      </c>
    </row>
    <row r="2402" spans="1:3" x14ac:dyDescent="0.15">
      <c r="A2402">
        <v>243.15769983999999</v>
      </c>
      <c r="B2402">
        <v>243.15440368652301</v>
      </c>
      <c r="C2402" s="8">
        <f t="shared" si="37"/>
        <v>-3.2961534769810896</v>
      </c>
    </row>
    <row r="2403" spans="1:3" x14ac:dyDescent="0.15">
      <c r="A2403">
        <v>243.25777152000001</v>
      </c>
      <c r="B2403">
        <v>243.25444030761699</v>
      </c>
      <c r="C2403" s="8">
        <f t="shared" si="37"/>
        <v>-3.3312123830171458</v>
      </c>
    </row>
    <row r="2404" spans="1:3" x14ac:dyDescent="0.15">
      <c r="A2404">
        <v>243.35783296</v>
      </c>
      <c r="B2404">
        <v>243.35447692871099</v>
      </c>
      <c r="C2404" s="8">
        <f t="shared" si="37"/>
        <v>-3.3560312890017485</v>
      </c>
    </row>
    <row r="2405" spans="1:3" x14ac:dyDescent="0.15">
      <c r="A2405">
        <v>243.45790847999999</v>
      </c>
      <c r="B2405">
        <v>243.454513549805</v>
      </c>
      <c r="C2405" s="8">
        <f t="shared" si="37"/>
        <v>-3.3949301949860455</v>
      </c>
    </row>
    <row r="2406" spans="1:3" x14ac:dyDescent="0.15">
      <c r="A2406">
        <v>243.55797888000001</v>
      </c>
      <c r="B2406">
        <v>243.55497741699199</v>
      </c>
      <c r="C2406" s="8">
        <f t="shared" si="37"/>
        <v>-3.0014630080188454</v>
      </c>
    </row>
    <row r="2407" spans="1:3" x14ac:dyDescent="0.15">
      <c r="A2407">
        <v>243.65804544</v>
      </c>
      <c r="B2407">
        <v>243.65480041503901</v>
      </c>
      <c r="C2407" s="8">
        <f t="shared" si="37"/>
        <v>-3.2450249609894399</v>
      </c>
    </row>
    <row r="2408" spans="1:3" x14ac:dyDescent="0.15">
      <c r="A2408">
        <v>243.75811583999999</v>
      </c>
      <c r="B2408">
        <v>243.75483703613301</v>
      </c>
      <c r="C2408" s="8">
        <f t="shared" si="37"/>
        <v>-3.2788038669764319</v>
      </c>
    </row>
    <row r="2409" spans="1:3" x14ac:dyDescent="0.15">
      <c r="A2409">
        <v>243.85819391999999</v>
      </c>
      <c r="B2409">
        <v>243.85467529296901</v>
      </c>
      <c r="C2409" s="8">
        <f t="shared" si="37"/>
        <v>-3.5186270309850443</v>
      </c>
    </row>
    <row r="2410" spans="1:3" x14ac:dyDescent="0.15">
      <c r="A2410">
        <v>243.95825791999999</v>
      </c>
      <c r="B2410">
        <v>243.95491027832</v>
      </c>
      <c r="C2410" s="8">
        <f t="shared" si="37"/>
        <v>-3.3476416799942399</v>
      </c>
    </row>
    <row r="2411" spans="1:3" x14ac:dyDescent="0.15">
      <c r="A2411">
        <v>244.05832703999999</v>
      </c>
      <c r="B2411">
        <v>244.05494689941401</v>
      </c>
      <c r="C2411" s="8">
        <f t="shared" si="37"/>
        <v>-3.380140585989011</v>
      </c>
    </row>
    <row r="2412" spans="1:3" x14ac:dyDescent="0.15">
      <c r="A2412">
        <v>244.1584</v>
      </c>
      <c r="B2412">
        <v>244.15509033203099</v>
      </c>
      <c r="C2412" s="8">
        <f t="shared" si="37"/>
        <v>-3.3096679690061137</v>
      </c>
    </row>
    <row r="2413" spans="1:3" x14ac:dyDescent="0.15">
      <c r="A2413">
        <v>244.25846655999999</v>
      </c>
      <c r="B2413">
        <v>244.25492858886699</v>
      </c>
      <c r="C2413" s="8">
        <f t="shared" si="37"/>
        <v>-3.5379711329994734</v>
      </c>
    </row>
    <row r="2414" spans="1:3" x14ac:dyDescent="0.15">
      <c r="A2414">
        <v>244.35853312</v>
      </c>
      <c r="B2414">
        <v>244.35527038574199</v>
      </c>
      <c r="C2414" s="8">
        <f t="shared" si="37"/>
        <v>-3.2627342580155982</v>
      </c>
    </row>
    <row r="2415" spans="1:3" x14ac:dyDescent="0.15">
      <c r="A2415">
        <v>244.45860224</v>
      </c>
      <c r="B2415">
        <v>244.45520019531199</v>
      </c>
      <c r="C2415" s="8">
        <f t="shared" si="37"/>
        <v>-3.4020446880163036</v>
      </c>
    </row>
    <row r="2416" spans="1:3" x14ac:dyDescent="0.15">
      <c r="A2416">
        <v>244.55867391999999</v>
      </c>
      <c r="B2416">
        <v>244.55534362793</v>
      </c>
      <c r="C2416" s="8">
        <f t="shared" si="37"/>
        <v>-3.3302920699895822</v>
      </c>
    </row>
    <row r="2417" spans="1:3" x14ac:dyDescent="0.15">
      <c r="A2417">
        <v>244.65873920000001</v>
      </c>
      <c r="B2417">
        <v>244.65548706054699</v>
      </c>
      <c r="C2417" s="8">
        <f t="shared" si="37"/>
        <v>-3.2521394530249381</v>
      </c>
    </row>
    <row r="2418" spans="1:3" x14ac:dyDescent="0.15">
      <c r="A2418">
        <v>244.75881344000001</v>
      </c>
      <c r="B2418">
        <v>244.75552368164099</v>
      </c>
      <c r="C2418" s="8">
        <f t="shared" si="37"/>
        <v>-3.2897583590170143</v>
      </c>
    </row>
    <row r="2419" spans="1:3" x14ac:dyDescent="0.15">
      <c r="A2419">
        <v>244.85887743999999</v>
      </c>
      <c r="B2419">
        <v>244.85536193847699</v>
      </c>
      <c r="C2419" s="8">
        <f t="shared" si="37"/>
        <v>-3.5155015229975106</v>
      </c>
    </row>
    <row r="2420" spans="1:3" x14ac:dyDescent="0.15">
      <c r="A2420">
        <v>244.95894784000001</v>
      </c>
      <c r="B2420">
        <v>244.95559692382801</v>
      </c>
      <c r="C2420" s="8">
        <f t="shared" si="37"/>
        <v>-3.3509161719962322</v>
      </c>
    </row>
    <row r="2421" spans="1:3" x14ac:dyDescent="0.15">
      <c r="A2421">
        <v>245.05902463999999</v>
      </c>
      <c r="B2421">
        <v>245.05554199218699</v>
      </c>
      <c r="C2421" s="8">
        <f t="shared" si="37"/>
        <v>-3.4826478130014493</v>
      </c>
    </row>
    <row r="2422" spans="1:3" x14ac:dyDescent="0.15">
      <c r="A2422">
        <v>245.15908992000001</v>
      </c>
      <c r="B2422">
        <v>245.15577697753901</v>
      </c>
      <c r="C2422" s="8">
        <f t="shared" si="37"/>
        <v>-3.312942461008106</v>
      </c>
    </row>
    <row r="2423" spans="1:3" x14ac:dyDescent="0.15">
      <c r="A2423">
        <v>245.25915903999999</v>
      </c>
      <c r="B2423">
        <v>245.25581359863301</v>
      </c>
      <c r="C2423" s="8">
        <f t="shared" si="37"/>
        <v>-3.3454413669744554</v>
      </c>
    </row>
    <row r="2424" spans="1:3" x14ac:dyDescent="0.15">
      <c r="A2424">
        <v>245.35923328000001</v>
      </c>
      <c r="B2424">
        <v>245.35585021972699</v>
      </c>
      <c r="C2424" s="8">
        <f t="shared" si="37"/>
        <v>-3.383060273023375</v>
      </c>
    </row>
    <row r="2425" spans="1:3" x14ac:dyDescent="0.15">
      <c r="A2425">
        <v>245.45929856000001</v>
      </c>
      <c r="B2425">
        <v>245.45579528808599</v>
      </c>
      <c r="C2425" s="8">
        <f t="shared" si="37"/>
        <v>-3.5032719140133395</v>
      </c>
    </row>
    <row r="2426" spans="1:3" x14ac:dyDescent="0.15">
      <c r="A2426">
        <v>245.55936512</v>
      </c>
      <c r="B2426">
        <v>245.55603027343699</v>
      </c>
      <c r="C2426" s="8">
        <f t="shared" si="37"/>
        <v>-3.3348465630069768</v>
      </c>
    </row>
    <row r="2427" spans="1:3" x14ac:dyDescent="0.15">
      <c r="A2427">
        <v>245.65943680000001</v>
      </c>
      <c r="B2427">
        <v>245.656173706055</v>
      </c>
      <c r="C2427" s="8">
        <f t="shared" si="37"/>
        <v>-3.2630939450086771</v>
      </c>
    </row>
    <row r="2428" spans="1:3" x14ac:dyDescent="0.15">
      <c r="A2428">
        <v>245.75950336</v>
      </c>
      <c r="B2428">
        <v>245.75621032714801</v>
      </c>
      <c r="C2428" s="8">
        <f t="shared" si="37"/>
        <v>-3.2930328519853447</v>
      </c>
    </row>
    <row r="2429" spans="1:3" x14ac:dyDescent="0.15">
      <c r="A2429">
        <v>245.85957632</v>
      </c>
      <c r="B2429">
        <v>245.85615539550801</v>
      </c>
      <c r="C2429" s="8">
        <f t="shared" si="37"/>
        <v>-3.4209244919907178</v>
      </c>
    </row>
    <row r="2430" spans="1:3" x14ac:dyDescent="0.15">
      <c r="A2430">
        <v>245.95964671999999</v>
      </c>
      <c r="B2430">
        <v>245.956298828125</v>
      </c>
      <c r="C2430" s="8">
        <f t="shared" si="37"/>
        <v>-3.3478918749949571</v>
      </c>
    </row>
    <row r="2431" spans="1:3" x14ac:dyDescent="0.15">
      <c r="A2431">
        <v>246.05971456</v>
      </c>
      <c r="B2431">
        <v>246.056228637695</v>
      </c>
      <c r="C2431" s="8">
        <f t="shared" si="37"/>
        <v>-3.4859223050034416</v>
      </c>
    </row>
    <row r="2432" spans="1:3" x14ac:dyDescent="0.15">
      <c r="A2432">
        <v>246.15977984</v>
      </c>
      <c r="B2432">
        <v>246.15657043457</v>
      </c>
      <c r="C2432" s="8">
        <f t="shared" si="37"/>
        <v>-3.2094054299989239</v>
      </c>
    </row>
    <row r="2433" spans="1:3" x14ac:dyDescent="0.15">
      <c r="A2433">
        <v>246.25985152000001</v>
      </c>
      <c r="B2433">
        <v>246.25651550293</v>
      </c>
      <c r="C2433" s="8">
        <f t="shared" si="37"/>
        <v>-3.3360170700120761</v>
      </c>
    </row>
    <row r="2434" spans="1:3" x14ac:dyDescent="0.15">
      <c r="A2434">
        <v>246.35992576000001</v>
      </c>
      <c r="B2434">
        <v>246.35655212402301</v>
      </c>
      <c r="C2434" s="8">
        <f t="shared" si="37"/>
        <v>-3.3736359769989122</v>
      </c>
    </row>
    <row r="2435" spans="1:3" x14ac:dyDescent="0.15">
      <c r="A2435">
        <v>246.45999232</v>
      </c>
      <c r="B2435">
        <v>246.456787109375</v>
      </c>
      <c r="C2435" s="8">
        <f t="shared" ref="C2435:C2498" si="38">1000*(B2435-A2435)</f>
        <v>-3.2052106249977896</v>
      </c>
    </row>
    <row r="2436" spans="1:3" x14ac:dyDescent="0.15">
      <c r="A2436">
        <v>246.56006656</v>
      </c>
      <c r="B2436">
        <v>246.55673217773401</v>
      </c>
      <c r="C2436" s="8">
        <f t="shared" si="38"/>
        <v>-3.3343822659901434</v>
      </c>
    </row>
    <row r="2437" spans="1:3" x14ac:dyDescent="0.15">
      <c r="A2437">
        <v>246.66013056</v>
      </c>
      <c r="B2437">
        <v>246.65686035156199</v>
      </c>
      <c r="C2437" s="8">
        <f t="shared" si="38"/>
        <v>-3.2702084380105134</v>
      </c>
    </row>
    <row r="2438" spans="1:3" x14ac:dyDescent="0.15">
      <c r="A2438">
        <v>246.76019968</v>
      </c>
      <c r="B2438">
        <v>246.756912231445</v>
      </c>
      <c r="C2438" s="8">
        <f t="shared" si="38"/>
        <v>-3.287448554999628</v>
      </c>
    </row>
    <row r="2439" spans="1:3" x14ac:dyDescent="0.15">
      <c r="A2439">
        <v>246.86027264000001</v>
      </c>
      <c r="B2439">
        <v>246.85694885253901</v>
      </c>
      <c r="C2439" s="8">
        <f t="shared" si="38"/>
        <v>-3.3237874609994833</v>
      </c>
    </row>
    <row r="2440" spans="1:3" x14ac:dyDescent="0.15">
      <c r="A2440">
        <v>246.96034048000001</v>
      </c>
      <c r="B2440">
        <v>246.95707702636699</v>
      </c>
      <c r="C2440" s="8">
        <f t="shared" si="38"/>
        <v>-3.2634536330249375</v>
      </c>
    </row>
    <row r="2441" spans="1:3" x14ac:dyDescent="0.15">
      <c r="A2441">
        <v>247.06040960000001</v>
      </c>
      <c r="B2441">
        <v>247.05712890625</v>
      </c>
      <c r="C2441" s="8">
        <f t="shared" si="38"/>
        <v>-3.2806937500140521</v>
      </c>
    </row>
    <row r="2442" spans="1:3" x14ac:dyDescent="0.15">
      <c r="A2442">
        <v>247.16047871999999</v>
      </c>
      <c r="B2442">
        <v>247.15705871582</v>
      </c>
      <c r="C2442" s="8">
        <f t="shared" si="38"/>
        <v>-3.4200041799863357</v>
      </c>
    </row>
    <row r="2443" spans="1:3" x14ac:dyDescent="0.15">
      <c r="A2443">
        <v>247.26054783999999</v>
      </c>
      <c r="B2443">
        <v>247.25720214843699</v>
      </c>
      <c r="C2443" s="8">
        <f t="shared" si="38"/>
        <v>-3.3456915629983541</v>
      </c>
    </row>
    <row r="2444" spans="1:3" x14ac:dyDescent="0.15">
      <c r="A2444">
        <v>247.36061568</v>
      </c>
      <c r="B2444">
        <v>247.35723876953099</v>
      </c>
      <c r="C2444" s="8">
        <f t="shared" si="38"/>
        <v>-3.3769104690009044</v>
      </c>
    </row>
    <row r="2445" spans="1:3" x14ac:dyDescent="0.15">
      <c r="A2445">
        <v>247.46068095999999</v>
      </c>
      <c r="B2445">
        <v>247.45747375488301</v>
      </c>
      <c r="C2445" s="8">
        <f t="shared" si="38"/>
        <v>-3.2072051169791393</v>
      </c>
    </row>
    <row r="2446" spans="1:3" x14ac:dyDescent="0.15">
      <c r="A2446">
        <v>247.56075903999999</v>
      </c>
      <c r="B2446">
        <v>247.55741882324199</v>
      </c>
      <c r="C2446" s="8">
        <f t="shared" si="38"/>
        <v>-3.3402167580049991</v>
      </c>
    </row>
    <row r="2447" spans="1:3" x14ac:dyDescent="0.15">
      <c r="A2447">
        <v>247.66082048000001</v>
      </c>
      <c r="B2447">
        <v>247.65724182128901</v>
      </c>
      <c r="C2447" s="8">
        <f t="shared" si="38"/>
        <v>-3.5786587110067103</v>
      </c>
    </row>
    <row r="2448" spans="1:3" x14ac:dyDescent="0.15">
      <c r="A2448">
        <v>247.76089727999999</v>
      </c>
      <c r="B2448">
        <v>247.75759887695301</v>
      </c>
      <c r="C2448" s="8">
        <f t="shared" si="38"/>
        <v>-3.2984030469833669</v>
      </c>
    </row>
    <row r="2449" spans="1:3" x14ac:dyDescent="0.15">
      <c r="A2449">
        <v>247.86096384000001</v>
      </c>
      <c r="B2449">
        <v>247.85711669921901</v>
      </c>
      <c r="C2449" s="8">
        <f t="shared" si="38"/>
        <v>-3.8471407810050096</v>
      </c>
    </row>
    <row r="2450" spans="1:3" x14ac:dyDescent="0.15">
      <c r="A2450">
        <v>247.96103552</v>
      </c>
      <c r="B2450">
        <v>247.95745849609401</v>
      </c>
      <c r="C2450" s="8">
        <f t="shared" si="38"/>
        <v>-3.5770239059900177</v>
      </c>
    </row>
    <row r="2451" spans="1:3" x14ac:dyDescent="0.15">
      <c r="A2451">
        <v>248.06109824000001</v>
      </c>
      <c r="B2451">
        <v>248.05770874023401</v>
      </c>
      <c r="C2451" s="8">
        <f t="shared" si="38"/>
        <v>-3.389499766001336</v>
      </c>
    </row>
    <row r="2452" spans="1:3" x14ac:dyDescent="0.15">
      <c r="A2452">
        <v>248.16117120000001</v>
      </c>
      <c r="B2452">
        <v>248.15785217285199</v>
      </c>
      <c r="C2452" s="8">
        <f t="shared" si="38"/>
        <v>-3.3190271480236788</v>
      </c>
    </row>
    <row r="2453" spans="1:3" x14ac:dyDescent="0.15">
      <c r="A2453">
        <v>248.26123392</v>
      </c>
      <c r="B2453">
        <v>248.257888793945</v>
      </c>
      <c r="C2453" s="8">
        <f t="shared" si="38"/>
        <v>-3.3451260549952622</v>
      </c>
    </row>
    <row r="2454" spans="1:3" x14ac:dyDescent="0.15">
      <c r="A2454">
        <v>248.36130304</v>
      </c>
      <c r="B2454">
        <v>248.35803222656199</v>
      </c>
      <c r="C2454" s="8">
        <f t="shared" si="38"/>
        <v>-3.2708134380072806</v>
      </c>
    </row>
    <row r="2455" spans="1:3" x14ac:dyDescent="0.15">
      <c r="A2455">
        <v>248.46138368000001</v>
      </c>
      <c r="B2455">
        <v>248.45796203613301</v>
      </c>
      <c r="C2455" s="8">
        <f t="shared" si="38"/>
        <v>-3.4216438670000571</v>
      </c>
    </row>
    <row r="2456" spans="1:3" x14ac:dyDescent="0.15">
      <c r="A2456">
        <v>248.56144639999999</v>
      </c>
      <c r="B2456">
        <v>248.55810546875</v>
      </c>
      <c r="C2456" s="8">
        <f t="shared" si="38"/>
        <v>-3.3409312499941279</v>
      </c>
    </row>
    <row r="2457" spans="1:3" x14ac:dyDescent="0.15">
      <c r="A2457">
        <v>248.66151167999999</v>
      </c>
      <c r="B2457">
        <v>248.65824890136699</v>
      </c>
      <c r="C2457" s="8">
        <f t="shared" si="38"/>
        <v>-3.2627786330010622</v>
      </c>
    </row>
    <row r="2458" spans="1:3" x14ac:dyDescent="0.15">
      <c r="A2458">
        <v>248.76158208000001</v>
      </c>
      <c r="B2458">
        <v>248.75828552246099</v>
      </c>
      <c r="C2458" s="8">
        <f t="shared" si="38"/>
        <v>-3.2965575390164759</v>
      </c>
    </row>
    <row r="2459" spans="1:3" x14ac:dyDescent="0.15">
      <c r="A2459">
        <v>248.86165248</v>
      </c>
      <c r="B2459">
        <v>248.85810852050801</v>
      </c>
      <c r="C2459" s="8">
        <f t="shared" si="38"/>
        <v>-3.5439594919921547</v>
      </c>
    </row>
    <row r="2460" spans="1:3" x14ac:dyDescent="0.15">
      <c r="A2460">
        <v>248.96172415999999</v>
      </c>
      <c r="B2460">
        <v>248.958251953125</v>
      </c>
      <c r="C2460" s="8">
        <f t="shared" si="38"/>
        <v>-3.4722068749886148</v>
      </c>
    </row>
    <row r="2461" spans="1:3" x14ac:dyDescent="0.15">
      <c r="A2461">
        <v>249.06178944000001</v>
      </c>
      <c r="B2461">
        <v>249.05850219726599</v>
      </c>
      <c r="C2461" s="8">
        <f t="shared" si="38"/>
        <v>-3.2872427340180366</v>
      </c>
    </row>
    <row r="2462" spans="1:3" x14ac:dyDescent="0.15">
      <c r="A2462">
        <v>249.16185856000001</v>
      </c>
      <c r="B2462">
        <v>249.15853881835901</v>
      </c>
      <c r="C2462" s="8">
        <f t="shared" si="38"/>
        <v>-3.3197416410075675</v>
      </c>
    </row>
    <row r="2463" spans="1:3" x14ac:dyDescent="0.15">
      <c r="A2463">
        <v>249.26193151999999</v>
      </c>
      <c r="B2463">
        <v>249.25857543945301</v>
      </c>
      <c r="C2463" s="8">
        <f t="shared" si="38"/>
        <v>-3.3560805469790012</v>
      </c>
    </row>
    <row r="2464" spans="1:3" x14ac:dyDescent="0.15">
      <c r="A2464">
        <v>249.36200575999999</v>
      </c>
      <c r="B2464">
        <v>249.35861206054699</v>
      </c>
      <c r="C2464" s="8">
        <f t="shared" si="38"/>
        <v>-3.393699452999499</v>
      </c>
    </row>
    <row r="2465" spans="1:3" x14ac:dyDescent="0.15">
      <c r="A2465">
        <v>249.46206463999999</v>
      </c>
      <c r="B2465">
        <v>249.45916748046901</v>
      </c>
      <c r="C2465" s="8">
        <f t="shared" si="38"/>
        <v>-2.8971595309883469</v>
      </c>
    </row>
    <row r="2466" spans="1:3" x14ac:dyDescent="0.15">
      <c r="A2466">
        <v>249.5621376</v>
      </c>
      <c r="B2466">
        <v>249.55879211425801</v>
      </c>
      <c r="C2466" s="8">
        <f t="shared" si="38"/>
        <v>-3.345485741988341</v>
      </c>
    </row>
    <row r="2467" spans="1:3" x14ac:dyDescent="0.15">
      <c r="A2467">
        <v>249.66220415999999</v>
      </c>
      <c r="B2467">
        <v>249.658935546875</v>
      </c>
      <c r="C2467" s="8">
        <f t="shared" si="38"/>
        <v>-3.2686131249874961</v>
      </c>
    </row>
    <row r="2468" spans="1:3" x14ac:dyDescent="0.15">
      <c r="A2468">
        <v>249.76227711999999</v>
      </c>
      <c r="B2468">
        <v>249.75897216796901</v>
      </c>
      <c r="C2468" s="8">
        <f t="shared" si="38"/>
        <v>-3.3049520309873515</v>
      </c>
    </row>
    <row r="2469" spans="1:3" x14ac:dyDescent="0.15">
      <c r="A2469">
        <v>249.86234368000001</v>
      </c>
      <c r="B2469">
        <v>249.85900878906199</v>
      </c>
      <c r="C2469" s="8">
        <f t="shared" si="38"/>
        <v>-3.3348909380208624</v>
      </c>
    </row>
    <row r="2470" spans="1:3" x14ac:dyDescent="0.15">
      <c r="A2470">
        <v>249.96241535999999</v>
      </c>
      <c r="B2470">
        <v>249.95915222168</v>
      </c>
      <c r="C2470" s="8">
        <f t="shared" si="38"/>
        <v>-3.2631383199941411</v>
      </c>
    </row>
    <row r="2471" spans="1:3" x14ac:dyDescent="0.15">
      <c r="A2471">
        <v>250.06248832</v>
      </c>
      <c r="B2471">
        <v>250.05877685546901</v>
      </c>
      <c r="C2471" s="8">
        <f t="shared" si="38"/>
        <v>-3.7114645309941352</v>
      </c>
    </row>
    <row r="2472" spans="1:3" x14ac:dyDescent="0.15">
      <c r="A2472">
        <v>250.16255232</v>
      </c>
      <c r="B2472">
        <v>250.15933227539099</v>
      </c>
      <c r="C2472" s="8">
        <f t="shared" si="38"/>
        <v>-3.2200446090087098</v>
      </c>
    </row>
    <row r="2473" spans="1:3" x14ac:dyDescent="0.15">
      <c r="A2473">
        <v>250.26262783999999</v>
      </c>
      <c r="B2473">
        <v>250.25895690918</v>
      </c>
      <c r="C2473" s="8">
        <f t="shared" si="38"/>
        <v>-3.6709308199931456</v>
      </c>
    </row>
    <row r="2474" spans="1:3" x14ac:dyDescent="0.15">
      <c r="A2474">
        <v>250.36269184</v>
      </c>
      <c r="B2474">
        <v>250.35940551757801</v>
      </c>
      <c r="C2474" s="8">
        <f t="shared" si="38"/>
        <v>-3.2863224219852327</v>
      </c>
    </row>
    <row r="2475" spans="1:3" x14ac:dyDescent="0.15">
      <c r="A2475">
        <v>250.46276735999999</v>
      </c>
      <c r="B2475">
        <v>250.459228515625</v>
      </c>
      <c r="C2475" s="8">
        <f t="shared" si="38"/>
        <v>-3.5388443749866383</v>
      </c>
    </row>
    <row r="2476" spans="1:3" x14ac:dyDescent="0.15">
      <c r="A2476">
        <v>250.56283392</v>
      </c>
      <c r="B2476">
        <v>250.55958557128901</v>
      </c>
      <c r="C2476" s="8">
        <f t="shared" si="38"/>
        <v>-3.2483487109971065</v>
      </c>
    </row>
    <row r="2477" spans="1:3" x14ac:dyDescent="0.15">
      <c r="A2477">
        <v>250.66289664000001</v>
      </c>
      <c r="B2477">
        <v>250.65962219238301</v>
      </c>
      <c r="C2477" s="8">
        <f t="shared" si="38"/>
        <v>-3.2744476170023518</v>
      </c>
    </row>
    <row r="2478" spans="1:3" x14ac:dyDescent="0.15">
      <c r="A2478">
        <v>250.76297728</v>
      </c>
      <c r="B2478">
        <v>250.75965881347699</v>
      </c>
      <c r="C2478" s="8">
        <f t="shared" si="38"/>
        <v>-3.3184665230123755</v>
      </c>
    </row>
    <row r="2479" spans="1:3" x14ac:dyDescent="0.15">
      <c r="A2479">
        <v>250.86303616000001</v>
      </c>
      <c r="B2479">
        <v>250.85969543457</v>
      </c>
      <c r="C2479" s="8">
        <f t="shared" si="38"/>
        <v>-3.3407254300072964</v>
      </c>
    </row>
    <row r="2480" spans="1:3" x14ac:dyDescent="0.15">
      <c r="A2480">
        <v>250.96310656</v>
      </c>
      <c r="B2480">
        <v>250.95983886718699</v>
      </c>
      <c r="C2480" s="8">
        <f t="shared" si="38"/>
        <v>-3.2676928130115357</v>
      </c>
    </row>
    <row r="2481" spans="1:3" x14ac:dyDescent="0.15">
      <c r="A2481">
        <v>251.06317568</v>
      </c>
      <c r="B2481">
        <v>251.05987548828099</v>
      </c>
      <c r="C2481" s="8">
        <f t="shared" si="38"/>
        <v>-3.3001917190063068</v>
      </c>
    </row>
    <row r="2482" spans="1:3" x14ac:dyDescent="0.15">
      <c r="A2482">
        <v>251.16324223999999</v>
      </c>
      <c r="B2482">
        <v>251.15980529785199</v>
      </c>
      <c r="C2482" s="8">
        <f t="shared" si="38"/>
        <v>-3.4369421479993889</v>
      </c>
    </row>
    <row r="2483" spans="1:3" x14ac:dyDescent="0.15">
      <c r="A2483">
        <v>251.26332672000001</v>
      </c>
      <c r="B2483">
        <v>251.25994873046901</v>
      </c>
      <c r="C2483" s="8">
        <f t="shared" si="38"/>
        <v>-3.3779895310033226</v>
      </c>
    </row>
    <row r="2484" spans="1:3" x14ac:dyDescent="0.15">
      <c r="A2484">
        <v>251.36338431999999</v>
      </c>
      <c r="B2484">
        <v>251.36009216308599</v>
      </c>
      <c r="C2484" s="8">
        <f t="shared" si="38"/>
        <v>-3.2921569140000884</v>
      </c>
    </row>
    <row r="2485" spans="1:3" x14ac:dyDescent="0.15">
      <c r="A2485">
        <v>251.46345216</v>
      </c>
      <c r="B2485">
        <v>251.46012878418</v>
      </c>
      <c r="C2485" s="8">
        <f t="shared" si="38"/>
        <v>-3.3233758200026386</v>
      </c>
    </row>
    <row r="2486" spans="1:3" x14ac:dyDescent="0.15">
      <c r="A2486">
        <v>251.56352383999999</v>
      </c>
      <c r="B2486">
        <v>251.56016540527301</v>
      </c>
      <c r="C2486" s="8">
        <f t="shared" si="38"/>
        <v>-3.3584347269766113</v>
      </c>
    </row>
    <row r="2487" spans="1:3" x14ac:dyDescent="0.15">
      <c r="A2487">
        <v>251.66359424000001</v>
      </c>
      <c r="B2487">
        <v>251.66030883789099</v>
      </c>
      <c r="C2487" s="8">
        <f t="shared" si="38"/>
        <v>-3.2854021090145125</v>
      </c>
    </row>
    <row r="2488" spans="1:3" x14ac:dyDescent="0.15">
      <c r="A2488">
        <v>251.76366336000001</v>
      </c>
      <c r="B2488">
        <v>251.76034545898401</v>
      </c>
      <c r="C2488" s="8">
        <f t="shared" si="38"/>
        <v>-3.3179010160040434</v>
      </c>
    </row>
    <row r="2489" spans="1:3" x14ac:dyDescent="0.15">
      <c r="A2489">
        <v>251.86372864000001</v>
      </c>
      <c r="B2489">
        <v>251.86048889160199</v>
      </c>
      <c r="C2489" s="8">
        <f t="shared" si="38"/>
        <v>-3.2397483980162178</v>
      </c>
    </row>
    <row r="2490" spans="1:3" x14ac:dyDescent="0.15">
      <c r="A2490">
        <v>251.96380160000001</v>
      </c>
      <c r="B2490">
        <v>251.960525512695</v>
      </c>
      <c r="C2490" s="8">
        <f t="shared" si="38"/>
        <v>-3.276087305010833</v>
      </c>
    </row>
    <row r="2491" spans="1:3" x14ac:dyDescent="0.15">
      <c r="A2491">
        <v>252.06386943999999</v>
      </c>
      <c r="B2491">
        <v>252.06045532226599</v>
      </c>
      <c r="C2491" s="8">
        <f t="shared" si="38"/>
        <v>-3.4141177339961359</v>
      </c>
    </row>
    <row r="2492" spans="1:3" x14ac:dyDescent="0.15">
      <c r="A2492">
        <v>252.16393984000001</v>
      </c>
      <c r="B2492">
        <v>252.16059875488301</v>
      </c>
      <c r="C2492" s="8">
        <f t="shared" si="38"/>
        <v>-3.3410851170003752</v>
      </c>
    </row>
    <row r="2493" spans="1:3" x14ac:dyDescent="0.15">
      <c r="A2493">
        <v>252.26401663999999</v>
      </c>
      <c r="B2493">
        <v>252.26063537597699</v>
      </c>
      <c r="C2493" s="8">
        <f t="shared" si="38"/>
        <v>-3.3812640230053148</v>
      </c>
    </row>
    <row r="2494" spans="1:3" x14ac:dyDescent="0.15">
      <c r="A2494">
        <v>252.36407936000001</v>
      </c>
      <c r="B2494">
        <v>252.36026000976599</v>
      </c>
      <c r="C2494" s="8">
        <f t="shared" si="38"/>
        <v>-3.8193502340106988</v>
      </c>
    </row>
    <row r="2495" spans="1:3" x14ac:dyDescent="0.15">
      <c r="A2495">
        <v>252.46414720000001</v>
      </c>
      <c r="B2495">
        <v>252.46061706543</v>
      </c>
      <c r="C2495" s="8">
        <f t="shared" si="38"/>
        <v>-3.5301345700133879</v>
      </c>
    </row>
    <row r="2496" spans="1:3" x14ac:dyDescent="0.15">
      <c r="A2496">
        <v>252.56421632000001</v>
      </c>
      <c r="B2496">
        <v>252.560958862305</v>
      </c>
      <c r="C2496" s="8">
        <f t="shared" si="38"/>
        <v>-3.2574576950139544</v>
      </c>
    </row>
    <row r="2497" spans="1:3" x14ac:dyDescent="0.15">
      <c r="A2497">
        <v>252.66428543999999</v>
      </c>
      <c r="B2497">
        <v>252.660888671875</v>
      </c>
      <c r="C2497" s="8">
        <f t="shared" si="38"/>
        <v>-3.396768124986238</v>
      </c>
    </row>
    <row r="2498" spans="1:3" x14ac:dyDescent="0.15">
      <c r="A2498">
        <v>252.76435584000001</v>
      </c>
      <c r="B2498">
        <v>252.76103210449199</v>
      </c>
      <c r="C2498" s="8">
        <f t="shared" si="38"/>
        <v>-3.3237355080188991</v>
      </c>
    </row>
    <row r="2499" spans="1:3" x14ac:dyDescent="0.15">
      <c r="A2499">
        <v>252.8644224</v>
      </c>
      <c r="B2499">
        <v>252.86106872558599</v>
      </c>
      <c r="C2499" s="8">
        <f t="shared" ref="C2499:C2562" si="39">1000*(B2499-A2499)</f>
        <v>-3.3536744140008068</v>
      </c>
    </row>
    <row r="2500" spans="1:3" x14ac:dyDescent="0.15">
      <c r="A2500">
        <v>252.96449536</v>
      </c>
      <c r="B2500">
        <v>252.96121215820301</v>
      </c>
      <c r="C2500" s="8">
        <f t="shared" si="39"/>
        <v>-3.2832017969894878</v>
      </c>
    </row>
    <row r="2501" spans="1:3" x14ac:dyDescent="0.15">
      <c r="A2501">
        <v>253.06455679999999</v>
      </c>
      <c r="B2501">
        <v>253.06124877929699</v>
      </c>
      <c r="C2501" s="8">
        <f t="shared" si="39"/>
        <v>-3.3080207030025122</v>
      </c>
    </row>
    <row r="2502" spans="1:3" x14ac:dyDescent="0.15">
      <c r="A2502">
        <v>253.1646336</v>
      </c>
      <c r="B2502">
        <v>253.16128540039099</v>
      </c>
      <c r="C2502" s="8">
        <f t="shared" si="39"/>
        <v>-3.3481996090074517</v>
      </c>
    </row>
    <row r="2503" spans="1:3" x14ac:dyDescent="0.15">
      <c r="A2503">
        <v>253.26469888</v>
      </c>
      <c r="B2503">
        <v>253.26132202148401</v>
      </c>
      <c r="C2503" s="8">
        <f t="shared" si="39"/>
        <v>-3.3768585159918985</v>
      </c>
    </row>
    <row r="2504" spans="1:3" x14ac:dyDescent="0.15">
      <c r="A2504">
        <v>253.36477056000001</v>
      </c>
      <c r="B2504">
        <v>253.36137390136699</v>
      </c>
      <c r="C2504" s="8">
        <f t="shared" si="39"/>
        <v>-3.3966586330222981</v>
      </c>
    </row>
    <row r="2505" spans="1:3" x14ac:dyDescent="0.15">
      <c r="A2505">
        <v>253.46484224</v>
      </c>
      <c r="B2505">
        <v>253.461502075195</v>
      </c>
      <c r="C2505" s="8">
        <f t="shared" si="39"/>
        <v>-3.3401648049959931</v>
      </c>
    </row>
    <row r="2506" spans="1:3" x14ac:dyDescent="0.15">
      <c r="A2506">
        <v>253.56491263999999</v>
      </c>
      <c r="B2506">
        <v>253.56112670898401</v>
      </c>
      <c r="C2506" s="8">
        <f t="shared" si="39"/>
        <v>-3.7859310159831239</v>
      </c>
    </row>
    <row r="2507" spans="1:3" x14ac:dyDescent="0.15">
      <c r="A2507">
        <v>253.66497536</v>
      </c>
      <c r="B2507">
        <v>253.66168212890599</v>
      </c>
      <c r="C2507" s="8">
        <f t="shared" si="39"/>
        <v>-3.2932310940054776</v>
      </c>
    </row>
    <row r="2508" spans="1:3" x14ac:dyDescent="0.15">
      <c r="A2508">
        <v>253.76504575999999</v>
      </c>
      <c r="B2508">
        <v>253.76171875</v>
      </c>
      <c r="C2508" s="8">
        <f t="shared" si="39"/>
        <v>-3.3270099999924696</v>
      </c>
    </row>
    <row r="2509" spans="1:3" x14ac:dyDescent="0.15">
      <c r="A2509">
        <v>253.86511616000001</v>
      </c>
      <c r="B2509">
        <v>253.86177062988301</v>
      </c>
      <c r="C2509" s="8">
        <f t="shared" si="39"/>
        <v>-3.3455301170022267</v>
      </c>
    </row>
    <row r="2510" spans="1:3" x14ac:dyDescent="0.15">
      <c r="A2510">
        <v>253.96518784</v>
      </c>
      <c r="B2510">
        <v>253.96180725097699</v>
      </c>
      <c r="C2510" s="8">
        <f t="shared" si="39"/>
        <v>-3.3805890230098612</v>
      </c>
    </row>
    <row r="2511" spans="1:3" x14ac:dyDescent="0.15">
      <c r="A2511">
        <v>254.06525439999999</v>
      </c>
      <c r="B2511">
        <v>254.06184387207</v>
      </c>
      <c r="C2511" s="8">
        <f t="shared" si="39"/>
        <v>-3.4105279299865288</v>
      </c>
    </row>
    <row r="2512" spans="1:3" x14ac:dyDescent="0.15">
      <c r="A2512">
        <v>254.16532480000001</v>
      </c>
      <c r="B2512">
        <v>254.16198730468699</v>
      </c>
      <c r="C2512" s="8">
        <f t="shared" si="39"/>
        <v>-3.3374953130191898</v>
      </c>
    </row>
    <row r="2513" spans="1:3" x14ac:dyDescent="0.15">
      <c r="A2513">
        <v>254.26539008</v>
      </c>
      <c r="B2513">
        <v>254.26211547851599</v>
      </c>
      <c r="C2513" s="8">
        <f t="shared" si="39"/>
        <v>-3.2746014840085991</v>
      </c>
    </row>
    <row r="2514" spans="1:3" x14ac:dyDescent="0.15">
      <c r="A2514">
        <v>254.36546432</v>
      </c>
      <c r="B2514">
        <v>254.362060546875</v>
      </c>
      <c r="C2514" s="8">
        <f t="shared" si="39"/>
        <v>-3.4037731250009529</v>
      </c>
    </row>
    <row r="2515" spans="1:3" x14ac:dyDescent="0.15">
      <c r="A2515">
        <v>254.46553087999999</v>
      </c>
      <c r="B2515">
        <v>254.46220397949199</v>
      </c>
      <c r="C2515" s="8">
        <f t="shared" si="39"/>
        <v>-3.3269005080001079</v>
      </c>
    </row>
    <row r="2516" spans="1:3" x14ac:dyDescent="0.15">
      <c r="A2516">
        <v>254.56559872</v>
      </c>
      <c r="B2516">
        <v>254.56224060058599</v>
      </c>
      <c r="C2516" s="8">
        <f t="shared" si="39"/>
        <v>-3.3581194140026582</v>
      </c>
    </row>
    <row r="2517" spans="1:3" x14ac:dyDescent="0.15">
      <c r="A2517">
        <v>254.66568064000001</v>
      </c>
      <c r="B2517">
        <v>254.66217041015599</v>
      </c>
      <c r="C2517" s="8">
        <f t="shared" si="39"/>
        <v>-3.510229844010837</v>
      </c>
    </row>
    <row r="2518" spans="1:3" x14ac:dyDescent="0.15">
      <c r="A2518">
        <v>254.76574464000001</v>
      </c>
      <c r="B2518">
        <v>254.76242065429699</v>
      </c>
      <c r="C2518" s="8">
        <f t="shared" si="39"/>
        <v>-3.3239857030196163</v>
      </c>
    </row>
    <row r="2519" spans="1:3" x14ac:dyDescent="0.15">
      <c r="A2519">
        <v>254.86580864000001</v>
      </c>
      <c r="B2519">
        <v>254.86245727539099</v>
      </c>
      <c r="C2519" s="8">
        <f t="shared" si="39"/>
        <v>-3.3513646090170823</v>
      </c>
    </row>
    <row r="2520" spans="1:3" x14ac:dyDescent="0.15">
      <c r="A2520">
        <v>254.96588032</v>
      </c>
      <c r="B2520">
        <v>254.96249389648401</v>
      </c>
      <c r="C2520" s="8">
        <f t="shared" si="39"/>
        <v>-3.386423515991055</v>
      </c>
    </row>
    <row r="2521" spans="1:3" x14ac:dyDescent="0.15">
      <c r="A2521">
        <v>255.06594816</v>
      </c>
      <c r="B2521">
        <v>255.06263732910199</v>
      </c>
      <c r="C2521" s="8">
        <f t="shared" si="39"/>
        <v>-3.3108308980160928</v>
      </c>
    </row>
    <row r="2522" spans="1:3" x14ac:dyDescent="0.15">
      <c r="A2522">
        <v>255.16601983999999</v>
      </c>
      <c r="B2522">
        <v>255.1630859375</v>
      </c>
      <c r="C2522" s="8">
        <f t="shared" si="39"/>
        <v>-2.9339024999899266</v>
      </c>
    </row>
    <row r="2523" spans="1:3" x14ac:dyDescent="0.15">
      <c r="A2523">
        <v>255.26608768</v>
      </c>
      <c r="B2523">
        <v>255.26281738281199</v>
      </c>
      <c r="C2523" s="8">
        <f t="shared" si="39"/>
        <v>-3.270297188009863</v>
      </c>
    </row>
    <row r="2524" spans="1:3" x14ac:dyDescent="0.15">
      <c r="A2524">
        <v>255.36615807999999</v>
      </c>
      <c r="B2524">
        <v>255.36285400390599</v>
      </c>
      <c r="C2524" s="8">
        <f t="shared" si="39"/>
        <v>-3.304076093996855</v>
      </c>
    </row>
    <row r="2525" spans="1:3" x14ac:dyDescent="0.15">
      <c r="A2525">
        <v>255.46622207999999</v>
      </c>
      <c r="B2525">
        <v>255.462890625</v>
      </c>
      <c r="C2525" s="8">
        <f t="shared" si="39"/>
        <v>-3.331454999994321</v>
      </c>
    </row>
    <row r="2526" spans="1:3" x14ac:dyDescent="0.15">
      <c r="A2526">
        <v>255.56629504</v>
      </c>
      <c r="B2526">
        <v>255.56303405761699</v>
      </c>
      <c r="C2526" s="8">
        <f t="shared" si="39"/>
        <v>-3.2609823830114237</v>
      </c>
    </row>
    <row r="2527" spans="1:3" x14ac:dyDescent="0.15">
      <c r="A2527">
        <v>255.66636416</v>
      </c>
      <c r="B2527">
        <v>255.66307067871099</v>
      </c>
      <c r="C2527" s="8">
        <f t="shared" si="39"/>
        <v>-3.2934812890061949</v>
      </c>
    </row>
    <row r="2528" spans="1:3" x14ac:dyDescent="0.15">
      <c r="A2528">
        <v>255.76643455999999</v>
      </c>
      <c r="B2528">
        <v>255.763107299805</v>
      </c>
      <c r="C2528" s="8">
        <f t="shared" si="39"/>
        <v>-3.3272601949931868</v>
      </c>
    </row>
    <row r="2529" spans="1:3" x14ac:dyDescent="0.15">
      <c r="A2529">
        <v>255.86650367999999</v>
      </c>
      <c r="B2529">
        <v>255.86293029785199</v>
      </c>
      <c r="C2529" s="8">
        <f t="shared" si="39"/>
        <v>-3.5733821480050665</v>
      </c>
    </row>
    <row r="2530" spans="1:3" x14ac:dyDescent="0.15">
      <c r="A2530">
        <v>255.96658176</v>
      </c>
      <c r="B2530">
        <v>255.96318054199199</v>
      </c>
      <c r="C2530" s="8">
        <f t="shared" si="39"/>
        <v>-3.4012180080082999</v>
      </c>
    </row>
    <row r="2531" spans="1:3" x14ac:dyDescent="0.15">
      <c r="A2531">
        <v>256.06663936000001</v>
      </c>
      <c r="B2531">
        <v>256.06332397460898</v>
      </c>
      <c r="C2531" s="8">
        <f t="shared" si="39"/>
        <v>-3.3153853910334874</v>
      </c>
    </row>
    <row r="2532" spans="1:3" x14ac:dyDescent="0.15">
      <c r="A2532">
        <v>256.16671744000001</v>
      </c>
      <c r="B2532">
        <v>256.16336059570301</v>
      </c>
      <c r="C2532" s="8">
        <f t="shared" si="39"/>
        <v>-3.3568442970022261</v>
      </c>
    </row>
    <row r="2533" spans="1:3" x14ac:dyDescent="0.15">
      <c r="A2533">
        <v>256.26678528000002</v>
      </c>
      <c r="B2533">
        <v>256.26348876953102</v>
      </c>
      <c r="C2533" s="8">
        <f t="shared" si="39"/>
        <v>-3.2965104689992586</v>
      </c>
    </row>
    <row r="2534" spans="1:3" x14ac:dyDescent="0.15">
      <c r="A2534">
        <v>256.36685183999998</v>
      </c>
      <c r="B2534">
        <v>256.36364746093801</v>
      </c>
      <c r="C2534" s="8">
        <f t="shared" si="39"/>
        <v>-3.2043790619695756</v>
      </c>
    </row>
    <row r="2535" spans="1:3" x14ac:dyDescent="0.15">
      <c r="A2535">
        <v>256.46691712000001</v>
      </c>
      <c r="B2535">
        <v>256.46356201171898</v>
      </c>
      <c r="C2535" s="8">
        <f t="shared" si="39"/>
        <v>-3.3551082810276966</v>
      </c>
    </row>
    <row r="2536" spans="1:3" x14ac:dyDescent="0.15">
      <c r="A2536">
        <v>256.56699007999998</v>
      </c>
      <c r="B2536">
        <v>256.56359863281301</v>
      </c>
      <c r="C2536" s="8">
        <f t="shared" si="39"/>
        <v>-3.3914471869707086</v>
      </c>
    </row>
    <row r="2537" spans="1:3" x14ac:dyDescent="0.15">
      <c r="A2537">
        <v>256.66705408000001</v>
      </c>
      <c r="B2537">
        <v>256.66363525390602</v>
      </c>
      <c r="C2537" s="8">
        <f t="shared" si="39"/>
        <v>-3.4188260939913562</v>
      </c>
    </row>
    <row r="2538" spans="1:3" x14ac:dyDescent="0.15">
      <c r="A2538">
        <v>256.76712831999998</v>
      </c>
      <c r="B2538">
        <v>256.76379394531301</v>
      </c>
      <c r="C2538" s="8">
        <f t="shared" si="39"/>
        <v>-3.3343746869718416</v>
      </c>
    </row>
    <row r="2539" spans="1:3" x14ac:dyDescent="0.15">
      <c r="A2539">
        <v>256.86719743999998</v>
      </c>
      <c r="B2539">
        <v>256.86383056640602</v>
      </c>
      <c r="C2539" s="8">
        <f t="shared" si="39"/>
        <v>-3.3668735939613725</v>
      </c>
    </row>
    <row r="2540" spans="1:3" x14ac:dyDescent="0.15">
      <c r="A2540">
        <v>256.967264</v>
      </c>
      <c r="B2540">
        <v>256.96395874023398</v>
      </c>
      <c r="C2540" s="8">
        <f t="shared" si="39"/>
        <v>-3.3052597660230276</v>
      </c>
    </row>
    <row r="2541" spans="1:3" x14ac:dyDescent="0.15">
      <c r="A2541">
        <v>257.06733567999999</v>
      </c>
      <c r="B2541">
        <v>257.06381225585898</v>
      </c>
      <c r="C2541" s="8">
        <f t="shared" si="39"/>
        <v>-3.5234241410080358</v>
      </c>
    </row>
    <row r="2542" spans="1:3" x14ac:dyDescent="0.15">
      <c r="A2542">
        <v>257.16741375999999</v>
      </c>
      <c r="B2542">
        <v>257.16384887695301</v>
      </c>
      <c r="C2542" s="8">
        <f t="shared" si="39"/>
        <v>-3.5648830469767745</v>
      </c>
    </row>
    <row r="2543" spans="1:3" x14ac:dyDescent="0.15">
      <c r="A2543">
        <v>257.26747008000001</v>
      </c>
      <c r="B2543">
        <v>257.26409912109398</v>
      </c>
      <c r="C2543" s="8">
        <f t="shared" si="39"/>
        <v>-3.3709589060322287</v>
      </c>
    </row>
    <row r="2544" spans="1:3" x14ac:dyDescent="0.15">
      <c r="A2544">
        <v>257.36754303999999</v>
      </c>
      <c r="B2544">
        <v>257.36422729492199</v>
      </c>
      <c r="C2544" s="8">
        <f t="shared" si="39"/>
        <v>-3.3157450779981446</v>
      </c>
    </row>
    <row r="2545" spans="1:3" x14ac:dyDescent="0.15">
      <c r="A2545">
        <v>257.46761215999999</v>
      </c>
      <c r="B2545">
        <v>257.46426391601602</v>
      </c>
      <c r="C2545" s="8">
        <f t="shared" si="39"/>
        <v>-3.348243983964494</v>
      </c>
    </row>
    <row r="2546" spans="1:3" x14ac:dyDescent="0.15">
      <c r="A2546">
        <v>257.56768640000001</v>
      </c>
      <c r="B2546">
        <v>257.56439208984398</v>
      </c>
      <c r="C2546" s="8">
        <f t="shared" si="39"/>
        <v>-3.2943101560363175</v>
      </c>
    </row>
    <row r="2547" spans="1:3" x14ac:dyDescent="0.15">
      <c r="A2547">
        <v>257.66775039999999</v>
      </c>
      <c r="B2547">
        <v>257.66442871093801</v>
      </c>
      <c r="C2547" s="8">
        <f t="shared" si="39"/>
        <v>-3.3216890619769401</v>
      </c>
    </row>
    <row r="2548" spans="1:3" x14ac:dyDescent="0.15">
      <c r="A2548">
        <v>257.76781951999999</v>
      </c>
      <c r="B2548">
        <v>257.76446533203102</v>
      </c>
      <c r="C2548" s="8">
        <f t="shared" si="39"/>
        <v>-3.3541879689664711</v>
      </c>
    </row>
    <row r="2549" spans="1:3" x14ac:dyDescent="0.15">
      <c r="A2549">
        <v>257.86788736</v>
      </c>
      <c r="B2549">
        <v>257.86389160156301</v>
      </c>
      <c r="C2549" s="8">
        <f t="shared" si="39"/>
        <v>-3.9957584369858523</v>
      </c>
    </row>
    <row r="2550" spans="1:3" x14ac:dyDescent="0.15">
      <c r="A2550">
        <v>257.96796416000001</v>
      </c>
      <c r="B2550">
        <v>257.96466064453102</v>
      </c>
      <c r="C2550" s="8">
        <f t="shared" si="39"/>
        <v>-3.3035154689855517</v>
      </c>
    </row>
    <row r="2551" spans="1:3" x14ac:dyDescent="0.15">
      <c r="A2551">
        <v>258.06802687999999</v>
      </c>
      <c r="B2551">
        <v>258.064697265625</v>
      </c>
      <c r="C2551" s="8">
        <f t="shared" si="39"/>
        <v>-3.3296143749907969</v>
      </c>
    </row>
    <row r="2552" spans="1:3" x14ac:dyDescent="0.15">
      <c r="A2552">
        <v>258.16809599999999</v>
      </c>
      <c r="B2552">
        <v>258.16412353515602</v>
      </c>
      <c r="C2552" s="8">
        <f t="shared" si="39"/>
        <v>-3.9724648439687371</v>
      </c>
    </row>
    <row r="2553" spans="1:3" x14ac:dyDescent="0.15">
      <c r="A2553">
        <v>258.26817407999999</v>
      </c>
      <c r="B2553">
        <v>258.26455688476602</v>
      </c>
      <c r="C2553" s="8">
        <f t="shared" si="39"/>
        <v>-3.6171952339714153</v>
      </c>
    </row>
    <row r="2554" spans="1:3" x14ac:dyDescent="0.15">
      <c r="A2554">
        <v>258.36823679999998</v>
      </c>
      <c r="B2554">
        <v>258.36471557617199</v>
      </c>
      <c r="C2554" s="8">
        <f t="shared" si="39"/>
        <v>-3.5212238279882513</v>
      </c>
    </row>
    <row r="2555" spans="1:3" x14ac:dyDescent="0.15">
      <c r="A2555">
        <v>258.46830463999999</v>
      </c>
      <c r="B2555">
        <v>258.46505737304699</v>
      </c>
      <c r="C2555" s="8">
        <f t="shared" si="39"/>
        <v>-3.247266952996597</v>
      </c>
    </row>
    <row r="2556" spans="1:3" x14ac:dyDescent="0.15">
      <c r="A2556">
        <v>258.56837503999998</v>
      </c>
      <c r="B2556">
        <v>258.56500244140602</v>
      </c>
      <c r="C2556" s="8">
        <f t="shared" si="39"/>
        <v>-3.3725985939554448</v>
      </c>
    </row>
    <row r="2557" spans="1:3" x14ac:dyDescent="0.15">
      <c r="A2557">
        <v>258.66844159999999</v>
      </c>
      <c r="B2557">
        <v>258.66513061523398</v>
      </c>
      <c r="C2557" s="8">
        <f t="shared" si="39"/>
        <v>-3.3109847660170999</v>
      </c>
    </row>
    <row r="2558" spans="1:3" x14ac:dyDescent="0.15">
      <c r="A2558">
        <v>258.76851456000003</v>
      </c>
      <c r="B2558">
        <v>258.76516723632801</v>
      </c>
      <c r="C2558" s="8">
        <f t="shared" si="39"/>
        <v>-3.3473236720169552</v>
      </c>
    </row>
    <row r="2559" spans="1:3" x14ac:dyDescent="0.15">
      <c r="A2559">
        <v>258.86858111999999</v>
      </c>
      <c r="B2559">
        <v>258.86529541015602</v>
      </c>
      <c r="C2559" s="8">
        <f t="shared" si="39"/>
        <v>-3.2857098439649235</v>
      </c>
    </row>
    <row r="2560" spans="1:3" x14ac:dyDescent="0.15">
      <c r="A2560">
        <v>258.96865023999999</v>
      </c>
      <c r="B2560">
        <v>258.96536254882801</v>
      </c>
      <c r="C2560" s="8">
        <f t="shared" si="39"/>
        <v>-3.2876911719768032</v>
      </c>
    </row>
    <row r="2561" spans="1:3" x14ac:dyDescent="0.15">
      <c r="A2561">
        <v>259.06871552000001</v>
      </c>
      <c r="B2561">
        <v>259.06549072265602</v>
      </c>
      <c r="C2561" s="8">
        <f t="shared" si="39"/>
        <v>-3.224797343989394</v>
      </c>
    </row>
    <row r="2562" spans="1:3" x14ac:dyDescent="0.15">
      <c r="A2562">
        <v>259.16879103999997</v>
      </c>
      <c r="B2562">
        <v>259.16543579101602</v>
      </c>
      <c r="C2562" s="8">
        <f t="shared" si="39"/>
        <v>-3.3552489839507871</v>
      </c>
    </row>
    <row r="2563" spans="1:3" x14ac:dyDescent="0.15">
      <c r="A2563">
        <v>259.26886144000002</v>
      </c>
      <c r="B2563">
        <v>259.26556396484398</v>
      </c>
      <c r="C2563" s="8">
        <f t="shared" ref="C2563:C2626" si="40">1000*(B2563-A2563)</f>
        <v>-3.2974751560459481</v>
      </c>
    </row>
    <row r="2564" spans="1:3" x14ac:dyDescent="0.15">
      <c r="A2564">
        <v>259.36892799999998</v>
      </c>
      <c r="B2564">
        <v>259.36560058593801</v>
      </c>
      <c r="C2564" s="8">
        <f t="shared" si="40"/>
        <v>-3.3274140619710124</v>
      </c>
    </row>
    <row r="2565" spans="1:3" x14ac:dyDescent="0.15">
      <c r="A2565">
        <v>259.46900479999999</v>
      </c>
      <c r="B2565">
        <v>259.46554565429699</v>
      </c>
      <c r="C2565" s="8">
        <f t="shared" si="40"/>
        <v>-3.4591457030046513</v>
      </c>
    </row>
    <row r="2566" spans="1:3" x14ac:dyDescent="0.15">
      <c r="A2566">
        <v>259.56906495999999</v>
      </c>
      <c r="B2566">
        <v>259.56579589843801</v>
      </c>
      <c r="C2566" s="8">
        <f t="shared" si="40"/>
        <v>-3.2690615619799246</v>
      </c>
    </row>
    <row r="2567" spans="1:3" x14ac:dyDescent="0.15">
      <c r="A2567">
        <v>259.66913535999998</v>
      </c>
      <c r="B2567">
        <v>259.66583251953102</v>
      </c>
      <c r="C2567" s="8">
        <f t="shared" si="40"/>
        <v>-3.3028404689616764</v>
      </c>
    </row>
    <row r="2568" spans="1:3" x14ac:dyDescent="0.15">
      <c r="A2568">
        <v>259.76920575999998</v>
      </c>
      <c r="B2568">
        <v>259.76596069335898</v>
      </c>
      <c r="C2568" s="8">
        <f t="shared" si="40"/>
        <v>-3.245066640999994</v>
      </c>
    </row>
    <row r="2569" spans="1:3" x14ac:dyDescent="0.15">
      <c r="A2569">
        <v>259.86927487999998</v>
      </c>
      <c r="B2569">
        <v>259.86590576171898</v>
      </c>
      <c r="C2569" s="8">
        <f t="shared" si="40"/>
        <v>-3.3691182810002829</v>
      </c>
    </row>
    <row r="2570" spans="1:3" x14ac:dyDescent="0.15">
      <c r="A2570">
        <v>259.96935552000002</v>
      </c>
      <c r="B2570">
        <v>259.96603393554699</v>
      </c>
      <c r="C2570" s="8">
        <f t="shared" si="40"/>
        <v>-3.3215844530332106</v>
      </c>
    </row>
    <row r="2571" spans="1:3" x14ac:dyDescent="0.15">
      <c r="A2571">
        <v>260.06941183999999</v>
      </c>
      <c r="B2571">
        <v>260.06597900390602</v>
      </c>
      <c r="C2571" s="8">
        <f t="shared" si="40"/>
        <v>-3.4328360939639424</v>
      </c>
    </row>
    <row r="2572" spans="1:3" x14ac:dyDescent="0.15">
      <c r="A2572">
        <v>260.16948223999998</v>
      </c>
      <c r="B2572">
        <v>260.16622924804699</v>
      </c>
      <c r="C2572" s="8">
        <f t="shared" si="40"/>
        <v>-3.2529919529906692</v>
      </c>
    </row>
    <row r="2573" spans="1:3" x14ac:dyDescent="0.15">
      <c r="A2573">
        <v>260.26955007999999</v>
      </c>
      <c r="B2573">
        <v>260.26614379882801</v>
      </c>
      <c r="C2573" s="8">
        <f t="shared" si="40"/>
        <v>-3.4062811719763886</v>
      </c>
    </row>
    <row r="2574" spans="1:3" x14ac:dyDescent="0.15">
      <c r="A2574">
        <v>260.36962047999998</v>
      </c>
      <c r="B2574">
        <v>260.36630249023398</v>
      </c>
      <c r="C2574" s="8">
        <f t="shared" si="40"/>
        <v>-3.317989766003393</v>
      </c>
    </row>
    <row r="2575" spans="1:3" x14ac:dyDescent="0.15">
      <c r="A2575">
        <v>260.46969087999997</v>
      </c>
      <c r="B2575">
        <v>260.46643066406301</v>
      </c>
      <c r="C2575" s="8">
        <f t="shared" si="40"/>
        <v>-3.2602159369616857</v>
      </c>
    </row>
    <row r="2576" spans="1:3" x14ac:dyDescent="0.15">
      <c r="A2576">
        <v>260.56977280000001</v>
      </c>
      <c r="B2576">
        <v>260.566162109375</v>
      </c>
      <c r="C2576" s="8">
        <f t="shared" si="40"/>
        <v>-3.6106906250097381</v>
      </c>
    </row>
    <row r="2577" spans="1:3" x14ac:dyDescent="0.15">
      <c r="A2577">
        <v>260.66983040000002</v>
      </c>
      <c r="B2577">
        <v>260.66629028320301</v>
      </c>
      <c r="C2577" s="8">
        <f t="shared" si="40"/>
        <v>-3.5401167970121605</v>
      </c>
    </row>
    <row r="2578" spans="1:3" x14ac:dyDescent="0.15">
      <c r="A2578">
        <v>260.76989952000002</v>
      </c>
      <c r="B2578">
        <v>260.76666259765602</v>
      </c>
      <c r="C2578" s="8">
        <f t="shared" si="40"/>
        <v>-3.2369223440014139</v>
      </c>
    </row>
    <row r="2579" spans="1:3" x14ac:dyDescent="0.15">
      <c r="A2579">
        <v>260.86996479999999</v>
      </c>
      <c r="B2579">
        <v>260.86669921875</v>
      </c>
      <c r="C2579" s="8">
        <f t="shared" si="40"/>
        <v>-3.2655812499911008</v>
      </c>
    </row>
    <row r="2580" spans="1:3" x14ac:dyDescent="0.15">
      <c r="A2580">
        <v>260.97003647999998</v>
      </c>
      <c r="B2580">
        <v>260.96661376953102</v>
      </c>
      <c r="C2580" s="8">
        <f t="shared" si="40"/>
        <v>-3.4227104689534826</v>
      </c>
    </row>
    <row r="2581" spans="1:3" x14ac:dyDescent="0.15">
      <c r="A2581">
        <v>261.07011327999999</v>
      </c>
      <c r="B2581">
        <v>261.06677246093801</v>
      </c>
      <c r="C2581" s="8">
        <f t="shared" si="40"/>
        <v>-3.3408190619752531</v>
      </c>
    </row>
    <row r="2582" spans="1:3" x14ac:dyDescent="0.15">
      <c r="A2582">
        <v>261.17017600000003</v>
      </c>
      <c r="B2582">
        <v>261.16680908203102</v>
      </c>
      <c r="C2582" s="8">
        <f t="shared" si="40"/>
        <v>-3.3669179690036799</v>
      </c>
    </row>
    <row r="2583" spans="1:3" x14ac:dyDescent="0.15">
      <c r="A2583">
        <v>261.27024640000002</v>
      </c>
      <c r="B2583">
        <v>261.26693725585898</v>
      </c>
      <c r="C2583" s="8">
        <f t="shared" si="40"/>
        <v>-3.3091441410419975</v>
      </c>
    </row>
    <row r="2584" spans="1:3" x14ac:dyDescent="0.15">
      <c r="A2584">
        <v>261.37031424000003</v>
      </c>
      <c r="B2584">
        <v>261.36697387695301</v>
      </c>
      <c r="C2584" s="8">
        <f t="shared" si="40"/>
        <v>-3.3403630470161261</v>
      </c>
    </row>
    <row r="2585" spans="1:3" x14ac:dyDescent="0.15">
      <c r="A2585">
        <v>261.47038079999999</v>
      </c>
      <c r="B2585">
        <v>261.46713256835898</v>
      </c>
      <c r="C2585" s="8">
        <f t="shared" si="40"/>
        <v>-3.2482316410096246</v>
      </c>
    </row>
    <row r="2586" spans="1:3" x14ac:dyDescent="0.15">
      <c r="A2586">
        <v>261.57045504000001</v>
      </c>
      <c r="B2586">
        <v>261.56716918945301</v>
      </c>
      <c r="C2586" s="8">
        <f t="shared" si="40"/>
        <v>-3.2858505470017008</v>
      </c>
    </row>
    <row r="2587" spans="1:3" x14ac:dyDescent="0.15">
      <c r="A2587">
        <v>261.67052159999997</v>
      </c>
      <c r="B2587">
        <v>261.66708374023398</v>
      </c>
      <c r="C2587" s="8">
        <f t="shared" si="40"/>
        <v>-3.4378597659951993</v>
      </c>
    </row>
    <row r="2588" spans="1:3" x14ac:dyDescent="0.15">
      <c r="A2588">
        <v>261.77059456000001</v>
      </c>
      <c r="B2588">
        <v>261.767333984375</v>
      </c>
      <c r="C2588" s="8">
        <f t="shared" si="40"/>
        <v>-3.2605756250063678</v>
      </c>
    </row>
    <row r="2589" spans="1:3" x14ac:dyDescent="0.15">
      <c r="A2589">
        <v>261.87065855999998</v>
      </c>
      <c r="B2589">
        <v>261.86715698242199</v>
      </c>
      <c r="C2589" s="8">
        <f t="shared" si="40"/>
        <v>-3.5015775779925207</v>
      </c>
    </row>
    <row r="2590" spans="1:3" x14ac:dyDescent="0.15">
      <c r="A2590">
        <v>261.97072767999998</v>
      </c>
      <c r="B2590">
        <v>261.96740722656301</v>
      </c>
      <c r="C2590" s="8">
        <f t="shared" si="40"/>
        <v>-3.3204534369701832</v>
      </c>
    </row>
    <row r="2591" spans="1:3" x14ac:dyDescent="0.15">
      <c r="A2591">
        <v>262.0708032</v>
      </c>
      <c r="B2591">
        <v>262.06744384765602</v>
      </c>
      <c r="C2591" s="8">
        <f t="shared" si="40"/>
        <v>-3.3593523439776618</v>
      </c>
    </row>
    <row r="2592" spans="1:3" x14ac:dyDescent="0.15">
      <c r="A2592">
        <v>262.17086848000002</v>
      </c>
      <c r="B2592">
        <v>262.16748046875</v>
      </c>
      <c r="C2592" s="8">
        <f t="shared" si="40"/>
        <v>-3.3880112500241921</v>
      </c>
    </row>
    <row r="2593" spans="1:3" x14ac:dyDescent="0.15">
      <c r="A2593">
        <v>262.27093503999998</v>
      </c>
      <c r="B2593">
        <v>262.26763916015602</v>
      </c>
      <c r="C2593" s="8">
        <f t="shared" si="40"/>
        <v>-3.2958798439608472</v>
      </c>
    </row>
    <row r="2594" spans="1:3" x14ac:dyDescent="0.15">
      <c r="A2594">
        <v>262.37101568000003</v>
      </c>
      <c r="B2594">
        <v>262.36767578125</v>
      </c>
      <c r="C2594" s="8">
        <f t="shared" si="40"/>
        <v>-3.3398987500277144</v>
      </c>
    </row>
    <row r="2595" spans="1:3" x14ac:dyDescent="0.15">
      <c r="A2595">
        <v>262.47107584000003</v>
      </c>
      <c r="B2595">
        <v>262.46780395507801</v>
      </c>
      <c r="C2595" s="8">
        <f t="shared" si="40"/>
        <v>-3.2718849220145785</v>
      </c>
    </row>
    <row r="2596" spans="1:3" x14ac:dyDescent="0.15">
      <c r="A2596">
        <v>262.57114367999998</v>
      </c>
      <c r="B2596">
        <v>262.56774902343801</v>
      </c>
      <c r="C2596" s="8">
        <f t="shared" si="40"/>
        <v>-3.3946565619658031</v>
      </c>
    </row>
    <row r="2597" spans="1:3" x14ac:dyDescent="0.15">
      <c r="A2597">
        <v>262.67121151999999</v>
      </c>
      <c r="B2597">
        <v>262.66787719726602</v>
      </c>
      <c r="C2597" s="8">
        <f t="shared" si="40"/>
        <v>-3.3343227339628356</v>
      </c>
    </row>
    <row r="2598" spans="1:3" x14ac:dyDescent="0.15">
      <c r="A2598">
        <v>262.77128448000002</v>
      </c>
      <c r="B2598">
        <v>262.76803588867199</v>
      </c>
      <c r="C2598" s="8">
        <f t="shared" si="40"/>
        <v>-3.2485913280311252</v>
      </c>
    </row>
    <row r="2599" spans="1:3" x14ac:dyDescent="0.15">
      <c r="A2599">
        <v>262.87135232000003</v>
      </c>
      <c r="B2599">
        <v>262.86807250976602</v>
      </c>
      <c r="C2599" s="8">
        <f t="shared" si="40"/>
        <v>-3.2798102340052537</v>
      </c>
    </row>
    <row r="2600" spans="1:3" x14ac:dyDescent="0.15">
      <c r="A2600">
        <v>262.97143296000002</v>
      </c>
      <c r="B2600">
        <v>262.96798706054699</v>
      </c>
      <c r="C2600" s="8">
        <f t="shared" si="40"/>
        <v>-3.4458994530268683</v>
      </c>
    </row>
    <row r="2601" spans="1:3" x14ac:dyDescent="0.15">
      <c r="A2601">
        <v>263.07149055999997</v>
      </c>
      <c r="B2601">
        <v>263.06802368164102</v>
      </c>
      <c r="C2601" s="8">
        <f t="shared" si="40"/>
        <v>-3.4668783589495433</v>
      </c>
    </row>
    <row r="2602" spans="1:3" x14ac:dyDescent="0.15">
      <c r="A2602">
        <v>263.17156096000002</v>
      </c>
      <c r="B2602">
        <v>263.16827392578102</v>
      </c>
      <c r="C2602" s="8">
        <f t="shared" si="40"/>
        <v>-3.2870342189994517</v>
      </c>
    </row>
    <row r="2603" spans="1:3" x14ac:dyDescent="0.15">
      <c r="A2603">
        <v>263.27163008000002</v>
      </c>
      <c r="B2603">
        <v>263.268310546875</v>
      </c>
      <c r="C2603" s="8">
        <f t="shared" si="40"/>
        <v>-3.3195331250226445</v>
      </c>
    </row>
    <row r="2604" spans="1:3" x14ac:dyDescent="0.15">
      <c r="A2604">
        <v>263.37169920000002</v>
      </c>
      <c r="B2604">
        <v>263.36834716796898</v>
      </c>
      <c r="C2604" s="8">
        <f t="shared" si="40"/>
        <v>-3.3520320310458374</v>
      </c>
    </row>
    <row r="2605" spans="1:3" x14ac:dyDescent="0.15">
      <c r="A2605">
        <v>263.47176832000002</v>
      </c>
      <c r="B2605">
        <v>263.46838378906301</v>
      </c>
      <c r="C2605" s="8">
        <f t="shared" si="40"/>
        <v>-3.3845309370121868</v>
      </c>
    </row>
    <row r="2606" spans="1:3" x14ac:dyDescent="0.15">
      <c r="A2606">
        <v>263.57183744000002</v>
      </c>
      <c r="B2606">
        <v>263.56863403320301</v>
      </c>
      <c r="C2606" s="8">
        <f t="shared" si="40"/>
        <v>-3.2034067970130309</v>
      </c>
    </row>
    <row r="2607" spans="1:3" x14ac:dyDescent="0.15">
      <c r="A2607">
        <v>263.67190784000002</v>
      </c>
      <c r="B2607">
        <v>263.66857910156301</v>
      </c>
      <c r="C2607" s="8">
        <f t="shared" si="40"/>
        <v>-3.3287384370055406</v>
      </c>
    </row>
    <row r="2608" spans="1:3" x14ac:dyDescent="0.15">
      <c r="A2608">
        <v>263.77197439999998</v>
      </c>
      <c r="B2608">
        <v>263.76870727539102</v>
      </c>
      <c r="C2608" s="8">
        <f t="shared" si="40"/>
        <v>-3.2671246089535089</v>
      </c>
    </row>
    <row r="2609" spans="1:3" x14ac:dyDescent="0.15">
      <c r="A2609">
        <v>263.87204480000003</v>
      </c>
      <c r="B2609">
        <v>263.86874389648398</v>
      </c>
      <c r="C2609" s="8">
        <f t="shared" si="40"/>
        <v>-3.3009035160489475</v>
      </c>
    </row>
    <row r="2610" spans="1:3" x14ac:dyDescent="0.15">
      <c r="A2610">
        <v>263.97211135999999</v>
      </c>
      <c r="B2610">
        <v>263.96878051757801</v>
      </c>
      <c r="C2610" s="8">
        <f t="shared" si="40"/>
        <v>-3.3308424219740118</v>
      </c>
    </row>
    <row r="2611" spans="1:3" x14ac:dyDescent="0.15">
      <c r="A2611">
        <v>264.07218304000003</v>
      </c>
      <c r="B2611">
        <v>264.06881713867199</v>
      </c>
      <c r="C2611" s="8">
        <f t="shared" si="40"/>
        <v>-3.3659013280384897</v>
      </c>
    </row>
    <row r="2612" spans="1:3" x14ac:dyDescent="0.15">
      <c r="A2612">
        <v>264.17225728</v>
      </c>
      <c r="B2612">
        <v>264.16867065429699</v>
      </c>
      <c r="C2612" s="8">
        <f t="shared" si="40"/>
        <v>-3.5866257030079396</v>
      </c>
    </row>
    <row r="2613" spans="1:3" x14ac:dyDescent="0.15">
      <c r="A2613">
        <v>264.27232256000002</v>
      </c>
      <c r="B2613">
        <v>264.268798828125</v>
      </c>
      <c r="C2613" s="8">
        <f t="shared" si="40"/>
        <v>-3.5237318750205304</v>
      </c>
    </row>
    <row r="2614" spans="1:3" x14ac:dyDescent="0.15">
      <c r="A2614">
        <v>264.37239168000002</v>
      </c>
      <c r="B2614">
        <v>264.36904907226602</v>
      </c>
      <c r="C2614" s="8">
        <f t="shared" si="40"/>
        <v>-3.342607733998193</v>
      </c>
    </row>
    <row r="2615" spans="1:3" x14ac:dyDescent="0.15">
      <c r="A2615">
        <v>264.47246080000002</v>
      </c>
      <c r="B2615">
        <v>264.46917724609398</v>
      </c>
      <c r="C2615" s="8">
        <f t="shared" si="40"/>
        <v>-3.2835539060442898</v>
      </c>
    </row>
    <row r="2616" spans="1:3" x14ac:dyDescent="0.15">
      <c r="A2616">
        <v>264.57252992000002</v>
      </c>
      <c r="B2616">
        <v>264.56921386718801</v>
      </c>
      <c r="C2616" s="8">
        <f t="shared" si="40"/>
        <v>-3.3160528120106392</v>
      </c>
    </row>
    <row r="2617" spans="1:3" x14ac:dyDescent="0.15">
      <c r="A2617">
        <v>264.67260032000002</v>
      </c>
      <c r="B2617">
        <v>264.66925048828102</v>
      </c>
      <c r="C2617" s="8">
        <f t="shared" si="40"/>
        <v>-3.349831718992391</v>
      </c>
    </row>
    <row r="2618" spans="1:3" x14ac:dyDescent="0.15">
      <c r="A2618">
        <v>264.77266816000002</v>
      </c>
      <c r="B2618">
        <v>264.76940917968801</v>
      </c>
      <c r="C2618" s="8">
        <f t="shared" si="40"/>
        <v>-3.2589803120117722</v>
      </c>
    </row>
    <row r="2619" spans="1:3" x14ac:dyDescent="0.15">
      <c r="A2619">
        <v>264.87273856000002</v>
      </c>
      <c r="B2619">
        <v>264.86944580078102</v>
      </c>
      <c r="C2619" s="8">
        <f t="shared" si="40"/>
        <v>-3.292759218993524</v>
      </c>
    </row>
    <row r="2620" spans="1:3" x14ac:dyDescent="0.15">
      <c r="A2620">
        <v>264.97280511999998</v>
      </c>
      <c r="B2620">
        <v>264.969482421875</v>
      </c>
      <c r="C2620" s="8">
        <f t="shared" si="40"/>
        <v>-3.3226981249754317</v>
      </c>
    </row>
    <row r="2621" spans="1:3" x14ac:dyDescent="0.15">
      <c r="A2621">
        <v>265.07287552000003</v>
      </c>
      <c r="B2621">
        <v>265.06961059570301</v>
      </c>
      <c r="C2621" s="8">
        <f t="shared" si="40"/>
        <v>-3.2649242970137493</v>
      </c>
    </row>
    <row r="2622" spans="1:3" x14ac:dyDescent="0.15">
      <c r="A2622">
        <v>265.17294207999998</v>
      </c>
      <c r="B2622">
        <v>265.16964721679699</v>
      </c>
      <c r="C2622" s="8">
        <f t="shared" si="40"/>
        <v>-3.294863202995657</v>
      </c>
    </row>
    <row r="2623" spans="1:3" x14ac:dyDescent="0.15">
      <c r="A2623">
        <v>265.27301376000003</v>
      </c>
      <c r="B2623">
        <v>265.26968383789102</v>
      </c>
      <c r="C2623" s="8">
        <f t="shared" si="40"/>
        <v>-3.3299221090032916</v>
      </c>
    </row>
    <row r="2624" spans="1:3" x14ac:dyDescent="0.15">
      <c r="A2624">
        <v>265.37309055999998</v>
      </c>
      <c r="B2624">
        <v>265.36941528320301</v>
      </c>
      <c r="C2624" s="8">
        <f t="shared" si="40"/>
        <v>-3.6752767969687739</v>
      </c>
    </row>
    <row r="2625" spans="1:3" x14ac:dyDescent="0.15">
      <c r="A2625">
        <v>265.47315200000003</v>
      </c>
      <c r="B2625">
        <v>265.46987915039102</v>
      </c>
      <c r="C2625" s="8">
        <f t="shared" si="40"/>
        <v>-3.2728496090044246</v>
      </c>
    </row>
    <row r="2626" spans="1:3" x14ac:dyDescent="0.15">
      <c r="A2626">
        <v>265.57322240000002</v>
      </c>
      <c r="B2626">
        <v>265.56991577148398</v>
      </c>
      <c r="C2626" s="8">
        <f t="shared" si="40"/>
        <v>-3.3066285160430198</v>
      </c>
    </row>
    <row r="2627" spans="1:3" x14ac:dyDescent="0.15">
      <c r="A2627">
        <v>265.67329023999997</v>
      </c>
      <c r="B2627">
        <v>265.67004394531301</v>
      </c>
      <c r="C2627" s="8">
        <f t="shared" ref="C2627:C2690" si="41">1000*(B2627-A2627)</f>
        <v>-3.2462946869600273</v>
      </c>
    </row>
    <row r="2628" spans="1:3" x14ac:dyDescent="0.15">
      <c r="A2628">
        <v>265.77336192000001</v>
      </c>
      <c r="B2628">
        <v>265.76998901367199</v>
      </c>
      <c r="C2628" s="8">
        <f t="shared" si="41"/>
        <v>-3.3729063280247829</v>
      </c>
    </row>
    <row r="2629" spans="1:3" x14ac:dyDescent="0.15">
      <c r="A2629">
        <v>265.87342976000002</v>
      </c>
      <c r="B2629">
        <v>265.87002563476602</v>
      </c>
      <c r="C2629" s="8">
        <f t="shared" si="41"/>
        <v>-3.4041252339989114</v>
      </c>
    </row>
    <row r="2630" spans="1:3" x14ac:dyDescent="0.15">
      <c r="A2630">
        <v>265.97349888000002</v>
      </c>
      <c r="B2630">
        <v>265.97027587890602</v>
      </c>
      <c r="C2630" s="8">
        <f t="shared" si="41"/>
        <v>-3.2230010939997555</v>
      </c>
    </row>
    <row r="2631" spans="1:3" x14ac:dyDescent="0.15">
      <c r="A2631">
        <v>266.07356800000002</v>
      </c>
      <c r="B2631">
        <v>266.0703125</v>
      </c>
      <c r="C2631" s="8">
        <f t="shared" si="41"/>
        <v>-3.2555000000229484</v>
      </c>
    </row>
    <row r="2632" spans="1:3" x14ac:dyDescent="0.15">
      <c r="A2632">
        <v>266.17363712000002</v>
      </c>
      <c r="B2632">
        <v>266.17034912109398</v>
      </c>
      <c r="C2632" s="8">
        <f t="shared" si="41"/>
        <v>-3.2879989060461412</v>
      </c>
    </row>
    <row r="2633" spans="1:3" x14ac:dyDescent="0.15">
      <c r="A2633">
        <v>266.27370624000002</v>
      </c>
      <c r="B2633">
        <v>266.27029418945301</v>
      </c>
      <c r="C2633" s="8">
        <f t="shared" si="41"/>
        <v>-3.4120505470127682</v>
      </c>
    </row>
    <row r="2634" spans="1:3" x14ac:dyDescent="0.15">
      <c r="A2634">
        <v>266.37377792000001</v>
      </c>
      <c r="B2634">
        <v>266.37051391601602</v>
      </c>
      <c r="C2634" s="8">
        <f t="shared" si="41"/>
        <v>-3.2640039839861856</v>
      </c>
    </row>
    <row r="2635" spans="1:3" x14ac:dyDescent="0.15">
      <c r="A2635">
        <v>266.47384448000003</v>
      </c>
      <c r="B2635">
        <v>266.47036743164102</v>
      </c>
      <c r="C2635" s="8">
        <f t="shared" si="41"/>
        <v>-3.4770483590023105</v>
      </c>
    </row>
    <row r="2636" spans="1:3" x14ac:dyDescent="0.15">
      <c r="A2636">
        <v>266.57391871999999</v>
      </c>
      <c r="B2636">
        <v>266.57061767578102</v>
      </c>
      <c r="C2636" s="8">
        <f t="shared" si="41"/>
        <v>-3.3010442189720379</v>
      </c>
    </row>
    <row r="2637" spans="1:3" x14ac:dyDescent="0.15">
      <c r="A2637">
        <v>266.67398143999998</v>
      </c>
      <c r="B2637">
        <v>266.670654296875</v>
      </c>
      <c r="C2637" s="8">
        <f t="shared" si="41"/>
        <v>-3.3271431249772832</v>
      </c>
    </row>
    <row r="2638" spans="1:3" x14ac:dyDescent="0.15">
      <c r="A2638">
        <v>266.77405696</v>
      </c>
      <c r="B2638">
        <v>266.77078247070301</v>
      </c>
      <c r="C2638" s="8">
        <f t="shared" si="41"/>
        <v>-3.2744892969844841</v>
      </c>
    </row>
    <row r="2639" spans="1:3" x14ac:dyDescent="0.15">
      <c r="A2639">
        <v>266.87411839999999</v>
      </c>
      <c r="B2639">
        <v>266.87081909179699</v>
      </c>
      <c r="C2639" s="8">
        <f t="shared" si="41"/>
        <v>-3.2993082029975085</v>
      </c>
    </row>
    <row r="2640" spans="1:3" x14ac:dyDescent="0.15">
      <c r="A2640">
        <v>266.97419136000002</v>
      </c>
      <c r="B2640">
        <v>266.97085571289102</v>
      </c>
      <c r="C2640" s="8">
        <f t="shared" si="41"/>
        <v>-3.3356471089973638</v>
      </c>
    </row>
    <row r="2641" spans="1:3" x14ac:dyDescent="0.15">
      <c r="A2641">
        <v>267.07425919999997</v>
      </c>
      <c r="B2641">
        <v>267.07101440429699</v>
      </c>
      <c r="C2641" s="8">
        <f t="shared" si="41"/>
        <v>-3.2447957029830832</v>
      </c>
    </row>
    <row r="2642" spans="1:3" x14ac:dyDescent="0.15">
      <c r="A2642">
        <v>267.17432960000002</v>
      </c>
      <c r="B2642">
        <v>267.17105102539102</v>
      </c>
      <c r="C2642" s="8">
        <f t="shared" si="41"/>
        <v>-3.2785746089984968</v>
      </c>
    </row>
    <row r="2643" spans="1:3" x14ac:dyDescent="0.15">
      <c r="A2643">
        <v>267.27440000000001</v>
      </c>
      <c r="B2643">
        <v>267.27108764648398</v>
      </c>
      <c r="C2643" s="8">
        <f t="shared" si="41"/>
        <v>-3.312353516037092</v>
      </c>
    </row>
    <row r="2644" spans="1:3" x14ac:dyDescent="0.15">
      <c r="A2644">
        <v>267.37446784000002</v>
      </c>
      <c r="B2644">
        <v>267.37112426757801</v>
      </c>
      <c r="C2644" s="8">
        <f t="shared" si="41"/>
        <v>-3.3435724220112206</v>
      </c>
    </row>
    <row r="2645" spans="1:3" x14ac:dyDescent="0.15">
      <c r="A2645">
        <v>267.47455103999999</v>
      </c>
      <c r="B2645">
        <v>267.47116088867199</v>
      </c>
      <c r="C2645" s="8">
        <f t="shared" si="41"/>
        <v>-3.3901513280056861</v>
      </c>
    </row>
    <row r="2646" spans="1:3" x14ac:dyDescent="0.15">
      <c r="A2646">
        <v>267.57460864000001</v>
      </c>
      <c r="B2646">
        <v>267.5712890625</v>
      </c>
      <c r="C2646" s="8">
        <f t="shared" si="41"/>
        <v>-3.3195775000081085</v>
      </c>
    </row>
    <row r="2647" spans="1:3" x14ac:dyDescent="0.15">
      <c r="A2647">
        <v>267.67467776000001</v>
      </c>
      <c r="B2647">
        <v>267.67123413085898</v>
      </c>
      <c r="C2647" s="8">
        <f t="shared" si="41"/>
        <v>-3.4436291410315789</v>
      </c>
    </row>
    <row r="2648" spans="1:3" x14ac:dyDescent="0.15">
      <c r="A2648">
        <v>267.77475328000003</v>
      </c>
      <c r="B2648">
        <v>267.77136230468801</v>
      </c>
      <c r="C2648" s="8">
        <f t="shared" si="41"/>
        <v>-3.3909753120155983</v>
      </c>
    </row>
    <row r="2649" spans="1:3" x14ac:dyDescent="0.15">
      <c r="A2649">
        <v>267.87481600000001</v>
      </c>
      <c r="B2649">
        <v>267.87152099609398</v>
      </c>
      <c r="C2649" s="8">
        <f t="shared" si="41"/>
        <v>-3.2950039060324343</v>
      </c>
    </row>
    <row r="2650" spans="1:3" x14ac:dyDescent="0.15">
      <c r="A2650">
        <v>267.9748864</v>
      </c>
      <c r="B2650">
        <v>267.97155761718801</v>
      </c>
      <c r="C2650" s="8">
        <f t="shared" si="41"/>
        <v>-3.3287828119910046</v>
      </c>
    </row>
    <row r="2651" spans="1:3" x14ac:dyDescent="0.15">
      <c r="A2651">
        <v>268.07495807999999</v>
      </c>
      <c r="B2651">
        <v>268.07147216796898</v>
      </c>
      <c r="C2651" s="8">
        <f t="shared" si="41"/>
        <v>-3.4859120310102298</v>
      </c>
    </row>
    <row r="2652" spans="1:3" x14ac:dyDescent="0.15">
      <c r="A2652">
        <v>268.17502208000002</v>
      </c>
      <c r="B2652">
        <v>268.17172241210898</v>
      </c>
      <c r="C2652" s="8">
        <f t="shared" si="41"/>
        <v>-3.2996678910421906</v>
      </c>
    </row>
    <row r="2653" spans="1:3" x14ac:dyDescent="0.15">
      <c r="A2653">
        <v>268.27509376</v>
      </c>
      <c r="B2653">
        <v>268.27175903320301</v>
      </c>
      <c r="C2653" s="8">
        <f t="shared" si="41"/>
        <v>-3.3347267969929817</v>
      </c>
    </row>
    <row r="2654" spans="1:3" x14ac:dyDescent="0.15">
      <c r="A2654">
        <v>268.37516160000001</v>
      </c>
      <c r="B2654">
        <v>268.37179565429699</v>
      </c>
      <c r="C2654" s="8">
        <f t="shared" si="41"/>
        <v>-3.3659457030239537</v>
      </c>
    </row>
    <row r="2655" spans="1:3" x14ac:dyDescent="0.15">
      <c r="A2655">
        <v>268.47523072000001</v>
      </c>
      <c r="B2655">
        <v>268.47195434570301</v>
      </c>
      <c r="C2655" s="8">
        <f t="shared" si="41"/>
        <v>-3.2763742970018939</v>
      </c>
    </row>
    <row r="2656" spans="1:3" x14ac:dyDescent="0.15">
      <c r="A2656">
        <v>268.57530495999998</v>
      </c>
      <c r="B2656">
        <v>268.57186889648398</v>
      </c>
      <c r="C2656" s="8">
        <f t="shared" si="41"/>
        <v>-3.4360635160055608</v>
      </c>
    </row>
    <row r="2657" spans="1:3" x14ac:dyDescent="0.15">
      <c r="A2657">
        <v>268.67537024000001</v>
      </c>
      <c r="B2657">
        <v>268.672119140625</v>
      </c>
      <c r="C2657" s="8">
        <f t="shared" si="41"/>
        <v>-3.2510993750065609</v>
      </c>
    </row>
    <row r="2658" spans="1:3" x14ac:dyDescent="0.15">
      <c r="A2658">
        <v>268.77543551999997</v>
      </c>
      <c r="B2658">
        <v>268.77236938476602</v>
      </c>
      <c r="C2658" s="8">
        <f t="shared" si="41"/>
        <v>-3.0661352339507175</v>
      </c>
    </row>
    <row r="2659" spans="1:3" x14ac:dyDescent="0.15">
      <c r="A2659">
        <v>268.87550592000002</v>
      </c>
      <c r="B2659">
        <v>268.87210083007801</v>
      </c>
      <c r="C2659" s="8">
        <f t="shared" si="41"/>
        <v>-3.4050899220119391</v>
      </c>
    </row>
    <row r="2660" spans="1:3" x14ac:dyDescent="0.15">
      <c r="A2660">
        <v>268.97558400000003</v>
      </c>
      <c r="B2660">
        <v>268.97222900390602</v>
      </c>
      <c r="C2660" s="8">
        <f t="shared" si="41"/>
        <v>-3.3549960940035817</v>
      </c>
    </row>
    <row r="2661" spans="1:3" x14ac:dyDescent="0.15">
      <c r="A2661">
        <v>269.07564416000002</v>
      </c>
      <c r="B2661">
        <v>269.07238769531301</v>
      </c>
      <c r="C2661" s="8">
        <f t="shared" si="41"/>
        <v>-3.2564646870127945</v>
      </c>
    </row>
    <row r="2662" spans="1:3" x14ac:dyDescent="0.15">
      <c r="A2662">
        <v>269.17571712</v>
      </c>
      <c r="B2662">
        <v>269.17242431640602</v>
      </c>
      <c r="C2662" s="8">
        <f t="shared" si="41"/>
        <v>-3.2928035939789879</v>
      </c>
    </row>
    <row r="2663" spans="1:3" x14ac:dyDescent="0.15">
      <c r="A2663">
        <v>269.27579007999998</v>
      </c>
      <c r="B2663">
        <v>269.2724609375</v>
      </c>
      <c r="C2663" s="8">
        <f t="shared" si="41"/>
        <v>-3.3291424999788433</v>
      </c>
    </row>
    <row r="2664" spans="1:3" x14ac:dyDescent="0.15">
      <c r="A2664">
        <v>269.37585408000001</v>
      </c>
      <c r="B2664">
        <v>269.37249755859398</v>
      </c>
      <c r="C2664" s="8">
        <f t="shared" si="41"/>
        <v>-3.3565214060331527</v>
      </c>
    </row>
    <row r="2665" spans="1:3" x14ac:dyDescent="0.15">
      <c r="A2665">
        <v>269.47592192000002</v>
      </c>
      <c r="B2665">
        <v>269.47262573242199</v>
      </c>
      <c r="C2665" s="8">
        <f t="shared" si="41"/>
        <v>-3.2961875780301853</v>
      </c>
    </row>
    <row r="2666" spans="1:3" x14ac:dyDescent="0.15">
      <c r="A2666">
        <v>269.57599232000001</v>
      </c>
      <c r="B2666">
        <v>269.57278442382801</v>
      </c>
      <c r="C2666" s="8">
        <f t="shared" si="41"/>
        <v>-3.2078961720003463</v>
      </c>
    </row>
    <row r="2667" spans="1:3" x14ac:dyDescent="0.15">
      <c r="A2667">
        <v>269.67606272</v>
      </c>
      <c r="B2667">
        <v>269.67269897460898</v>
      </c>
      <c r="C2667" s="8">
        <f t="shared" si="41"/>
        <v>-3.3637453910273507</v>
      </c>
    </row>
    <row r="2668" spans="1:3" x14ac:dyDescent="0.15">
      <c r="A2668">
        <v>269.77613184000001</v>
      </c>
      <c r="B2668">
        <v>269.77285766601602</v>
      </c>
      <c r="C2668" s="8">
        <f t="shared" si="41"/>
        <v>-3.2741739839821093</v>
      </c>
    </row>
    <row r="2669" spans="1:3" x14ac:dyDescent="0.15">
      <c r="A2669">
        <v>269.87619968000001</v>
      </c>
      <c r="B2669">
        <v>269.87289428710898</v>
      </c>
      <c r="C2669" s="8">
        <f t="shared" si="41"/>
        <v>-3.3053928910362629</v>
      </c>
    </row>
    <row r="2670" spans="1:3" x14ac:dyDescent="0.15">
      <c r="A2670">
        <v>269.97626880000001</v>
      </c>
      <c r="B2670">
        <v>269.97293090820301</v>
      </c>
      <c r="C2670" s="8">
        <f t="shared" si="41"/>
        <v>-3.3378917970026123</v>
      </c>
    </row>
    <row r="2671" spans="1:3" x14ac:dyDescent="0.15">
      <c r="A2671">
        <v>270.07634816000001</v>
      </c>
      <c r="B2671">
        <v>270.07284545898398</v>
      </c>
      <c r="C2671" s="8">
        <f t="shared" si="41"/>
        <v>-3.502701016032006</v>
      </c>
    </row>
    <row r="2672" spans="1:3" x14ac:dyDescent="0.15">
      <c r="A2672">
        <v>270.17641087999999</v>
      </c>
      <c r="B2672">
        <v>270.17288208007801</v>
      </c>
      <c r="C2672" s="8">
        <f t="shared" si="41"/>
        <v>-3.5287999219804078</v>
      </c>
    </row>
    <row r="2673" spans="1:3" x14ac:dyDescent="0.15">
      <c r="A2673">
        <v>270.27647488000002</v>
      </c>
      <c r="B2673">
        <v>270.27313232421898</v>
      </c>
      <c r="C2673" s="8">
        <f t="shared" si="41"/>
        <v>-3.3425557810460305</v>
      </c>
    </row>
    <row r="2674" spans="1:3" x14ac:dyDescent="0.15">
      <c r="A2674">
        <v>270.37654911999999</v>
      </c>
      <c r="B2674">
        <v>270.373291015625</v>
      </c>
      <c r="C2674" s="8">
        <f t="shared" si="41"/>
        <v>-3.258104374992854</v>
      </c>
    </row>
    <row r="2675" spans="1:3" x14ac:dyDescent="0.15">
      <c r="A2675">
        <v>270.47661568000001</v>
      </c>
      <c r="B2675">
        <v>270.47332763671898</v>
      </c>
      <c r="C2675" s="8">
        <f t="shared" si="41"/>
        <v>-3.2880432810316051</v>
      </c>
    </row>
    <row r="2676" spans="1:3" x14ac:dyDescent="0.15">
      <c r="A2676">
        <v>270.57668352000002</v>
      </c>
      <c r="B2676">
        <v>270.57336425781301</v>
      </c>
      <c r="C2676" s="8">
        <f t="shared" si="41"/>
        <v>-3.3192621870057337</v>
      </c>
    </row>
    <row r="2677" spans="1:3" x14ac:dyDescent="0.15">
      <c r="A2677">
        <v>270.67675392000001</v>
      </c>
      <c r="B2677">
        <v>270.67349243164102</v>
      </c>
      <c r="C2677" s="8">
        <f t="shared" si="41"/>
        <v>-3.2614883589872079</v>
      </c>
    </row>
    <row r="2678" spans="1:3" x14ac:dyDescent="0.15">
      <c r="A2678">
        <v>270.77682432</v>
      </c>
      <c r="B2678">
        <v>270.77352905273398</v>
      </c>
      <c r="C2678" s="8">
        <f t="shared" si="41"/>
        <v>-3.2952672660258031</v>
      </c>
    </row>
    <row r="2679" spans="1:3" x14ac:dyDescent="0.15">
      <c r="A2679">
        <v>270.87689472</v>
      </c>
      <c r="B2679">
        <v>270.87356567382801</v>
      </c>
      <c r="C2679" s="8">
        <f t="shared" si="41"/>
        <v>-3.3290461719843734</v>
      </c>
    </row>
    <row r="2680" spans="1:3" x14ac:dyDescent="0.15">
      <c r="A2680">
        <v>270.97696256</v>
      </c>
      <c r="B2680">
        <v>270.97360229492199</v>
      </c>
      <c r="C2680" s="8">
        <f t="shared" si="41"/>
        <v>-3.3602650780153454</v>
      </c>
    </row>
    <row r="2681" spans="1:3" x14ac:dyDescent="0.15">
      <c r="A2681">
        <v>271.07702784000003</v>
      </c>
      <c r="B2681">
        <v>271.07376098632801</v>
      </c>
      <c r="C2681" s="8">
        <f t="shared" si="41"/>
        <v>-3.266853672016623</v>
      </c>
    </row>
    <row r="2682" spans="1:3" x14ac:dyDescent="0.15">
      <c r="A2682">
        <v>271.17710080000001</v>
      </c>
      <c r="B2682">
        <v>271.17367553710898</v>
      </c>
      <c r="C2682" s="8">
        <f t="shared" si="41"/>
        <v>-3.4252628910280691</v>
      </c>
    </row>
    <row r="2683" spans="1:3" x14ac:dyDescent="0.15">
      <c r="A2683">
        <v>271.27717375999998</v>
      </c>
      <c r="B2683">
        <v>271.27383422851602</v>
      </c>
      <c r="C2683" s="8">
        <f t="shared" si="41"/>
        <v>-3.3395314839594903</v>
      </c>
    </row>
    <row r="2684" spans="1:3" x14ac:dyDescent="0.15">
      <c r="A2684">
        <v>271.37724032</v>
      </c>
      <c r="B2684">
        <v>271.37387084960898</v>
      </c>
      <c r="C2684" s="8">
        <f t="shared" si="41"/>
        <v>-3.369470391021423</v>
      </c>
    </row>
    <row r="2685" spans="1:3" x14ac:dyDescent="0.15">
      <c r="A2685">
        <v>271.47730688000001</v>
      </c>
      <c r="B2685">
        <v>271.47390747070301</v>
      </c>
      <c r="C2685" s="8">
        <f t="shared" si="41"/>
        <v>-3.3994092970033307</v>
      </c>
    </row>
    <row r="2686" spans="1:3" x14ac:dyDescent="0.15">
      <c r="A2686">
        <v>271.57737983999999</v>
      </c>
      <c r="B2686">
        <v>271.57403564453102</v>
      </c>
      <c r="C2686" s="8">
        <f t="shared" si="41"/>
        <v>-3.3441954689692466</v>
      </c>
    </row>
    <row r="2687" spans="1:3" x14ac:dyDescent="0.15">
      <c r="A2687">
        <v>271.67744512000002</v>
      </c>
      <c r="B2687">
        <v>271.67419433593801</v>
      </c>
      <c r="C2687" s="8">
        <f t="shared" si="41"/>
        <v>-3.2507840620041861</v>
      </c>
    </row>
    <row r="2688" spans="1:3" x14ac:dyDescent="0.15">
      <c r="A2688">
        <v>271.77751552000001</v>
      </c>
      <c r="B2688">
        <v>271.77423095703102</v>
      </c>
      <c r="C2688" s="8">
        <f t="shared" si="41"/>
        <v>-3.2845629689859379</v>
      </c>
    </row>
    <row r="2689" spans="1:3" x14ac:dyDescent="0.15">
      <c r="A2689">
        <v>271.87758719999999</v>
      </c>
      <c r="B2689">
        <v>271.874267578125</v>
      </c>
      <c r="C2689" s="8">
        <f t="shared" si="41"/>
        <v>-3.3196218749935724</v>
      </c>
    </row>
    <row r="2690" spans="1:3" x14ac:dyDescent="0.15">
      <c r="A2690">
        <v>271.97765504</v>
      </c>
      <c r="B2690">
        <v>271.97430419921898</v>
      </c>
      <c r="C2690" s="8">
        <f t="shared" si="41"/>
        <v>-3.3508407810245444</v>
      </c>
    </row>
    <row r="2691" spans="1:3" x14ac:dyDescent="0.15">
      <c r="A2691">
        <v>272.07772671999999</v>
      </c>
      <c r="B2691">
        <v>272.07443237304699</v>
      </c>
      <c r="C2691" s="8">
        <f t="shared" ref="C2691:C2754" si="42">1000*(B2691-A2691)</f>
        <v>-3.2943469529982394</v>
      </c>
    </row>
    <row r="2692" spans="1:3" x14ac:dyDescent="0.15">
      <c r="A2692">
        <v>272.17779072000002</v>
      </c>
      <c r="B2692">
        <v>272.17446899414102</v>
      </c>
      <c r="C2692" s="8">
        <f t="shared" si="42"/>
        <v>-3.3217258589957055</v>
      </c>
    </row>
    <row r="2693" spans="1:3" x14ac:dyDescent="0.15">
      <c r="A2693">
        <v>272.27785984000002</v>
      </c>
      <c r="B2693">
        <v>272.27450561523398</v>
      </c>
      <c r="C2693" s="8">
        <f t="shared" si="42"/>
        <v>-3.3542247660420799</v>
      </c>
    </row>
    <row r="2694" spans="1:3" x14ac:dyDescent="0.15">
      <c r="A2694">
        <v>272.37793152</v>
      </c>
      <c r="B2694">
        <v>272.37445068359398</v>
      </c>
      <c r="C2694" s="8">
        <f t="shared" si="42"/>
        <v>-3.4808364060268104</v>
      </c>
    </row>
    <row r="2695" spans="1:3" x14ac:dyDescent="0.15">
      <c r="A2695">
        <v>272.47800960000001</v>
      </c>
      <c r="B2695">
        <v>272.47439575195301</v>
      </c>
      <c r="C2695" s="8">
        <f t="shared" si="42"/>
        <v>-3.6138480469958267</v>
      </c>
    </row>
    <row r="2696" spans="1:3" x14ac:dyDescent="0.15">
      <c r="A2696">
        <v>272.57807487999997</v>
      </c>
      <c r="B2696">
        <v>272.57473754882801</v>
      </c>
      <c r="C2696" s="8">
        <f t="shared" si="42"/>
        <v>-3.3373311719628873</v>
      </c>
    </row>
    <row r="2697" spans="1:3" x14ac:dyDescent="0.15">
      <c r="A2697">
        <v>272.67813760000001</v>
      </c>
      <c r="B2697">
        <v>272.67477416992199</v>
      </c>
      <c r="C2697" s="8">
        <f t="shared" si="42"/>
        <v>-3.363430078024976</v>
      </c>
    </row>
    <row r="2698" spans="1:3" x14ac:dyDescent="0.15">
      <c r="A2698">
        <v>272.77821055999999</v>
      </c>
      <c r="B2698">
        <v>272.77490234375</v>
      </c>
      <c r="C2698" s="8">
        <f t="shared" si="42"/>
        <v>-3.3082162499908918</v>
      </c>
    </row>
    <row r="2699" spans="1:3" x14ac:dyDescent="0.15">
      <c r="A2699">
        <v>272.87827712000001</v>
      </c>
      <c r="B2699">
        <v>272.87493896484398</v>
      </c>
      <c r="C2699" s="8">
        <f t="shared" si="42"/>
        <v>-3.338155156029643</v>
      </c>
    </row>
    <row r="2700" spans="1:3" x14ac:dyDescent="0.15">
      <c r="A2700">
        <v>272.97834624000001</v>
      </c>
      <c r="B2700">
        <v>272.97509765625</v>
      </c>
      <c r="C2700" s="8">
        <f t="shared" si="42"/>
        <v>-3.2485837500075831</v>
      </c>
    </row>
    <row r="2701" spans="1:3" x14ac:dyDescent="0.15">
      <c r="A2701">
        <v>273.07841664</v>
      </c>
      <c r="B2701">
        <v>273.07492065429699</v>
      </c>
      <c r="C2701" s="8">
        <f t="shared" si="42"/>
        <v>-3.4959857030116837</v>
      </c>
    </row>
    <row r="2702" spans="1:3" x14ac:dyDescent="0.15">
      <c r="A2702">
        <v>273.17848448000001</v>
      </c>
      <c r="B2702">
        <v>273.17517089843801</v>
      </c>
      <c r="C2702" s="8">
        <f t="shared" si="42"/>
        <v>-3.3135815619971254</v>
      </c>
    </row>
    <row r="2703" spans="1:3" x14ac:dyDescent="0.15">
      <c r="A2703">
        <v>273.27855615999999</v>
      </c>
      <c r="B2703">
        <v>273.27520751953102</v>
      </c>
      <c r="C2703" s="8">
        <f t="shared" si="42"/>
        <v>-3.348640468971098</v>
      </c>
    </row>
    <row r="2704" spans="1:3" x14ac:dyDescent="0.15">
      <c r="A2704">
        <v>273.37862016000003</v>
      </c>
      <c r="B2704">
        <v>273.375244140625</v>
      </c>
      <c r="C2704" s="8">
        <f t="shared" si="42"/>
        <v>-3.3760193750254075</v>
      </c>
    </row>
    <row r="2705" spans="1:3" x14ac:dyDescent="0.15">
      <c r="A2705">
        <v>273.47869056000002</v>
      </c>
      <c r="B2705">
        <v>273.47537231445301</v>
      </c>
      <c r="C2705" s="8">
        <f t="shared" si="42"/>
        <v>-3.3182455470068817</v>
      </c>
    </row>
    <row r="2706" spans="1:3" x14ac:dyDescent="0.15">
      <c r="A2706">
        <v>273.57876352</v>
      </c>
      <c r="B2706">
        <v>273.57522583007801</v>
      </c>
      <c r="C2706" s="8">
        <f t="shared" si="42"/>
        <v>-3.5376899219841107</v>
      </c>
    </row>
    <row r="2707" spans="1:3" x14ac:dyDescent="0.15">
      <c r="A2707">
        <v>273.67884415999998</v>
      </c>
      <c r="B2707">
        <v>273.67547607421898</v>
      </c>
      <c r="C2707" s="8">
        <f t="shared" si="42"/>
        <v>-3.3680857810054476</v>
      </c>
    </row>
    <row r="2708" spans="1:3" x14ac:dyDescent="0.15">
      <c r="A2708">
        <v>273.77890688000002</v>
      </c>
      <c r="B2708">
        <v>273.77560424804699</v>
      </c>
      <c r="C2708" s="8">
        <f t="shared" si="42"/>
        <v>-3.3026319530335968</v>
      </c>
    </row>
    <row r="2709" spans="1:3" x14ac:dyDescent="0.15">
      <c r="A2709">
        <v>273.87897088</v>
      </c>
      <c r="B2709">
        <v>273.87564086914102</v>
      </c>
      <c r="C2709" s="8">
        <f t="shared" si="42"/>
        <v>-3.3300108589742194</v>
      </c>
    </row>
    <row r="2710" spans="1:3" x14ac:dyDescent="0.15">
      <c r="A2710">
        <v>273.97904255999998</v>
      </c>
      <c r="B2710">
        <v>273.97576904296898</v>
      </c>
      <c r="C2710" s="8">
        <f t="shared" si="42"/>
        <v>-3.2735170310047579</v>
      </c>
    </row>
    <row r="2711" spans="1:3" x14ac:dyDescent="0.15">
      <c r="A2711">
        <v>274.07910784000001</v>
      </c>
      <c r="B2711">
        <v>274.07580566406301</v>
      </c>
      <c r="C2711" s="8">
        <f t="shared" si="42"/>
        <v>-3.3021759369944448</v>
      </c>
    </row>
    <row r="2712" spans="1:3" x14ac:dyDescent="0.15">
      <c r="A2712">
        <v>274.17917696000001</v>
      </c>
      <c r="B2712">
        <v>274.17584228515602</v>
      </c>
      <c r="C2712" s="8">
        <f t="shared" si="42"/>
        <v>-3.3346748439839757</v>
      </c>
    </row>
    <row r="2713" spans="1:3" x14ac:dyDescent="0.15">
      <c r="A2713">
        <v>274.27925119999998</v>
      </c>
      <c r="B2713">
        <v>274.27600097656301</v>
      </c>
      <c r="C2713" s="8">
        <f t="shared" si="42"/>
        <v>-3.2502234369644611</v>
      </c>
    </row>
    <row r="2714" spans="1:3" x14ac:dyDescent="0.15">
      <c r="A2714">
        <v>274.37931903999998</v>
      </c>
      <c r="B2714">
        <v>274.37603759765602</v>
      </c>
      <c r="C2714" s="8">
        <f t="shared" si="42"/>
        <v>-3.2814423439617713</v>
      </c>
    </row>
    <row r="2715" spans="1:3" x14ac:dyDescent="0.15">
      <c r="A2715">
        <v>274.47938815999998</v>
      </c>
      <c r="B2715">
        <v>274.47607421875</v>
      </c>
      <c r="C2715" s="8">
        <f t="shared" si="42"/>
        <v>-3.3139412499849641</v>
      </c>
    </row>
    <row r="2716" spans="1:3" x14ac:dyDescent="0.15">
      <c r="A2716">
        <v>274.57945472</v>
      </c>
      <c r="B2716">
        <v>274.57611083984398</v>
      </c>
      <c r="C2716" s="8">
        <f t="shared" si="42"/>
        <v>-3.3438801560237152</v>
      </c>
    </row>
    <row r="2717" spans="1:3" x14ac:dyDescent="0.15">
      <c r="A2717">
        <v>274.67952511999999</v>
      </c>
      <c r="B2717">
        <v>274.67623901367199</v>
      </c>
      <c r="C2717" s="8">
        <f t="shared" si="42"/>
        <v>-3.2861063280051894</v>
      </c>
    </row>
    <row r="2718" spans="1:3" x14ac:dyDescent="0.15">
      <c r="A2718">
        <v>274.77959808000003</v>
      </c>
      <c r="B2718">
        <v>274.77609252929699</v>
      </c>
      <c r="C2718" s="8">
        <f t="shared" si="42"/>
        <v>-3.5055507030392619</v>
      </c>
    </row>
    <row r="2719" spans="1:3" x14ac:dyDescent="0.15">
      <c r="A2719">
        <v>274.87966591999998</v>
      </c>
      <c r="B2719">
        <v>274.87634277343801</v>
      </c>
      <c r="C2719" s="8">
        <f t="shared" si="42"/>
        <v>-3.3231465619678602</v>
      </c>
    </row>
    <row r="2720" spans="1:3" x14ac:dyDescent="0.15">
      <c r="A2720">
        <v>274.97973375999999</v>
      </c>
      <c r="B2720">
        <v>274.9765625</v>
      </c>
      <c r="C2720" s="8">
        <f t="shared" si="42"/>
        <v>-3.1712599999877966</v>
      </c>
    </row>
    <row r="2721" spans="1:3" x14ac:dyDescent="0.15">
      <c r="A2721">
        <v>275.07980287999999</v>
      </c>
      <c r="B2721">
        <v>275.07650756835898</v>
      </c>
      <c r="C2721" s="8">
        <f t="shared" si="42"/>
        <v>-3.2953116410112671</v>
      </c>
    </row>
    <row r="2722" spans="1:3" x14ac:dyDescent="0.15">
      <c r="A2722">
        <v>275.17987327999998</v>
      </c>
      <c r="B2722">
        <v>275.17654418945301</v>
      </c>
      <c r="C2722" s="8">
        <f t="shared" si="42"/>
        <v>-3.3290905469698373</v>
      </c>
    </row>
    <row r="2723" spans="1:3" x14ac:dyDescent="0.15">
      <c r="A2723">
        <v>275.27994239999998</v>
      </c>
      <c r="B2723">
        <v>275.27658081054699</v>
      </c>
      <c r="C2723" s="8">
        <f t="shared" si="42"/>
        <v>-3.3615894529930301</v>
      </c>
    </row>
    <row r="2724" spans="1:3" x14ac:dyDescent="0.15">
      <c r="A2724">
        <v>275.38001023999999</v>
      </c>
      <c r="B2724">
        <v>275.37673950195301</v>
      </c>
      <c r="C2724" s="8">
        <f t="shared" si="42"/>
        <v>-3.2707380469787495</v>
      </c>
    </row>
    <row r="2725" spans="1:3" x14ac:dyDescent="0.15">
      <c r="A2725">
        <v>275.48008448000002</v>
      </c>
      <c r="B2725">
        <v>275.47677612304699</v>
      </c>
      <c r="C2725" s="8">
        <f t="shared" si="42"/>
        <v>-3.3083569530276691</v>
      </c>
    </row>
    <row r="2726" spans="1:3" x14ac:dyDescent="0.15">
      <c r="A2726">
        <v>275.58014975999998</v>
      </c>
      <c r="B2726">
        <v>275.57681274414102</v>
      </c>
      <c r="C2726" s="8">
        <f t="shared" si="42"/>
        <v>-3.3370158589605126</v>
      </c>
    </row>
    <row r="2727" spans="1:3" x14ac:dyDescent="0.15">
      <c r="A2727">
        <v>275.68021632</v>
      </c>
      <c r="B2727">
        <v>275.67736816406301</v>
      </c>
      <c r="C2727" s="8">
        <f t="shared" si="42"/>
        <v>-2.8481559369879506</v>
      </c>
    </row>
    <row r="2728" spans="1:3" x14ac:dyDescent="0.15">
      <c r="A2728">
        <v>275.78028671999999</v>
      </c>
      <c r="B2728">
        <v>275.77697753906301</v>
      </c>
      <c r="C2728" s="8">
        <f t="shared" si="42"/>
        <v>-3.3091809369807379</v>
      </c>
    </row>
    <row r="2729" spans="1:3" x14ac:dyDescent="0.15">
      <c r="A2729">
        <v>275.88035583999999</v>
      </c>
      <c r="B2729">
        <v>275.87701416015602</v>
      </c>
      <c r="C2729" s="8">
        <f t="shared" si="42"/>
        <v>-3.3416798439702688</v>
      </c>
    </row>
    <row r="2730" spans="1:3" x14ac:dyDescent="0.15">
      <c r="A2730">
        <v>275.98043519999999</v>
      </c>
      <c r="B2730">
        <v>275.97695922851602</v>
      </c>
      <c r="C2730" s="8">
        <f t="shared" si="42"/>
        <v>-3.4759714839651679</v>
      </c>
    </row>
    <row r="2731" spans="1:3" x14ac:dyDescent="0.15">
      <c r="A2731">
        <v>276.0804928</v>
      </c>
      <c r="B2731">
        <v>276.07708740234398</v>
      </c>
      <c r="C2731" s="8">
        <f t="shared" si="42"/>
        <v>-3.4053976560244337</v>
      </c>
    </row>
    <row r="2732" spans="1:3" x14ac:dyDescent="0.15">
      <c r="A2732">
        <v>276.18056447999999</v>
      </c>
      <c r="B2732">
        <v>276.17724609375</v>
      </c>
      <c r="C2732" s="8">
        <f t="shared" si="42"/>
        <v>-3.3183862499868155</v>
      </c>
    </row>
    <row r="2733" spans="1:3" x14ac:dyDescent="0.15">
      <c r="A2733">
        <v>276.28063104</v>
      </c>
      <c r="B2733">
        <v>276.27728271484398</v>
      </c>
      <c r="C2733" s="8">
        <f t="shared" si="42"/>
        <v>-3.3483251560255667</v>
      </c>
    </row>
    <row r="2734" spans="1:3" x14ac:dyDescent="0.15">
      <c r="A2734">
        <v>276.38070656000002</v>
      </c>
      <c r="B2734">
        <v>276.37731933593801</v>
      </c>
      <c r="C2734" s="8">
        <f t="shared" si="42"/>
        <v>-3.3872240620098637</v>
      </c>
    </row>
    <row r="2735" spans="1:3" x14ac:dyDescent="0.15">
      <c r="A2735">
        <v>276.48077439999997</v>
      </c>
      <c r="B2735">
        <v>276.47744750976602</v>
      </c>
      <c r="C2735" s="8">
        <f t="shared" si="42"/>
        <v>-3.3268902339500528</v>
      </c>
    </row>
    <row r="2736" spans="1:3" x14ac:dyDescent="0.15">
      <c r="A2736">
        <v>276.58084095999999</v>
      </c>
      <c r="B2736">
        <v>276.57760620117199</v>
      </c>
      <c r="C2736" s="8">
        <f t="shared" si="42"/>
        <v>-3.2347588280003947</v>
      </c>
    </row>
    <row r="2737" spans="1:3" x14ac:dyDescent="0.15">
      <c r="A2737">
        <v>276.68092288000003</v>
      </c>
      <c r="B2737">
        <v>276.67764282226602</v>
      </c>
      <c r="C2737" s="8">
        <f t="shared" si="42"/>
        <v>-3.2800577340026393</v>
      </c>
    </row>
    <row r="2738" spans="1:3" x14ac:dyDescent="0.15">
      <c r="A2738">
        <v>276.78099200000003</v>
      </c>
      <c r="B2738">
        <v>276.77767944335898</v>
      </c>
      <c r="C2738" s="8">
        <f t="shared" si="42"/>
        <v>-3.3125566410490137</v>
      </c>
    </row>
    <row r="2739" spans="1:3" x14ac:dyDescent="0.15">
      <c r="A2739">
        <v>276.88105216000002</v>
      </c>
      <c r="B2739">
        <v>276.87771606445301</v>
      </c>
      <c r="C2739" s="8">
        <f t="shared" si="42"/>
        <v>-3.3360955470129738</v>
      </c>
    </row>
    <row r="2740" spans="1:3" x14ac:dyDescent="0.15">
      <c r="A2740">
        <v>276.98112256000002</v>
      </c>
      <c r="B2740">
        <v>276.97784423828102</v>
      </c>
      <c r="C2740" s="8">
        <f t="shared" si="42"/>
        <v>-3.278321718994448</v>
      </c>
    </row>
    <row r="2741" spans="1:3" x14ac:dyDescent="0.15">
      <c r="A2741">
        <v>277.08118655999999</v>
      </c>
      <c r="B2741">
        <v>277.07757568359398</v>
      </c>
      <c r="C2741" s="8">
        <f t="shared" si="42"/>
        <v>-3.6108764060145404</v>
      </c>
    </row>
    <row r="2742" spans="1:3" x14ac:dyDescent="0.15">
      <c r="A2742">
        <v>277.1812736</v>
      </c>
      <c r="B2742">
        <v>277.17791748046898</v>
      </c>
      <c r="C2742" s="8">
        <f t="shared" si="42"/>
        <v>-3.3561195310198855</v>
      </c>
    </row>
    <row r="2743" spans="1:3" x14ac:dyDescent="0.15">
      <c r="A2743">
        <v>277.28132607999999</v>
      </c>
      <c r="B2743">
        <v>277.27764892578102</v>
      </c>
      <c r="C2743" s="8">
        <f t="shared" si="42"/>
        <v>-3.6771542189626416</v>
      </c>
    </row>
    <row r="2744" spans="1:3" x14ac:dyDescent="0.15">
      <c r="A2744">
        <v>277.38139647999998</v>
      </c>
      <c r="B2744">
        <v>277.37799072265602</v>
      </c>
      <c r="C2744" s="8">
        <f t="shared" si="42"/>
        <v>-3.405757343955429</v>
      </c>
    </row>
    <row r="2745" spans="1:3" x14ac:dyDescent="0.15">
      <c r="A2745">
        <v>277.48146688000003</v>
      </c>
      <c r="B2745">
        <v>277.47814941406301</v>
      </c>
      <c r="C2745" s="8">
        <f t="shared" si="42"/>
        <v>-3.3174659370160953</v>
      </c>
    </row>
    <row r="2746" spans="1:3" x14ac:dyDescent="0.15">
      <c r="A2746">
        <v>277.58153728000002</v>
      </c>
      <c r="B2746">
        <v>277.57818603515602</v>
      </c>
      <c r="C2746" s="8">
        <f t="shared" si="42"/>
        <v>-3.3512448439978471</v>
      </c>
    </row>
    <row r="2747" spans="1:3" x14ac:dyDescent="0.15">
      <c r="A2747">
        <v>277.68160640000002</v>
      </c>
      <c r="B2747">
        <v>277.67831420898398</v>
      </c>
      <c r="C2747" s="8">
        <f t="shared" si="42"/>
        <v>-3.2921910160439438</v>
      </c>
    </row>
    <row r="2748" spans="1:3" x14ac:dyDescent="0.15">
      <c r="A2748">
        <v>277.78167423999997</v>
      </c>
      <c r="B2748">
        <v>277.77835083007801</v>
      </c>
      <c r="C2748" s="8">
        <f t="shared" si="42"/>
        <v>-3.323409921961229</v>
      </c>
    </row>
    <row r="2749" spans="1:3" x14ac:dyDescent="0.15">
      <c r="A2749">
        <v>277.88174592000001</v>
      </c>
      <c r="B2749">
        <v>277.87890625</v>
      </c>
      <c r="C2749" s="8">
        <f t="shared" si="42"/>
        <v>-2.8396700000143937</v>
      </c>
    </row>
    <row r="2750" spans="1:3" x14ac:dyDescent="0.15">
      <c r="A2750">
        <v>277.98181376000002</v>
      </c>
      <c r="B2750">
        <v>277.97854614257801</v>
      </c>
      <c r="C2750" s="8">
        <f t="shared" si="42"/>
        <v>-3.2676174220114262</v>
      </c>
    </row>
    <row r="2751" spans="1:3" x14ac:dyDescent="0.15">
      <c r="A2751">
        <v>278.08189440000001</v>
      </c>
      <c r="B2751">
        <v>278.07858276367199</v>
      </c>
      <c r="C2751" s="8">
        <f t="shared" si="42"/>
        <v>-3.31163632802145</v>
      </c>
    </row>
    <row r="2752" spans="1:3" x14ac:dyDescent="0.15">
      <c r="A2752">
        <v>278.18195456000001</v>
      </c>
      <c r="B2752">
        <v>278.177978515625</v>
      </c>
      <c r="C2752" s="8">
        <f t="shared" si="42"/>
        <v>-3.9760443750083141</v>
      </c>
    </row>
    <row r="2753" spans="1:3" x14ac:dyDescent="0.15">
      <c r="A2753">
        <v>278.28201855999998</v>
      </c>
      <c r="B2753">
        <v>278.27844238281301</v>
      </c>
      <c r="C2753" s="8">
        <f t="shared" si="42"/>
        <v>-3.5761771869715631</v>
      </c>
    </row>
    <row r="2754" spans="1:3" x14ac:dyDescent="0.15">
      <c r="A2754">
        <v>278.38210176000001</v>
      </c>
      <c r="B2754">
        <v>278.37847900390602</v>
      </c>
      <c r="C2754" s="8">
        <f t="shared" si="42"/>
        <v>-3.6227560939892101</v>
      </c>
    </row>
    <row r="2755" spans="1:3" x14ac:dyDescent="0.15">
      <c r="A2755">
        <v>278.48216064000002</v>
      </c>
      <c r="B2755">
        <v>278.47894287109398</v>
      </c>
      <c r="C2755" s="8">
        <f t="shared" ref="C2755:C2818" si="43">1000*(B2755-A2755)</f>
        <v>-3.2177689060404191</v>
      </c>
    </row>
    <row r="2756" spans="1:3" x14ac:dyDescent="0.15">
      <c r="A2756">
        <v>278.58222976000002</v>
      </c>
      <c r="B2756">
        <v>278.578857421875</v>
      </c>
      <c r="C2756" s="8">
        <f t="shared" si="43"/>
        <v>-3.3723381250183593</v>
      </c>
    </row>
    <row r="2757" spans="1:3" x14ac:dyDescent="0.15">
      <c r="A2757">
        <v>278.68229888000002</v>
      </c>
      <c r="B2757">
        <v>278.67901611328102</v>
      </c>
      <c r="C2757" s="8">
        <f t="shared" si="43"/>
        <v>-3.2827667189962995</v>
      </c>
    </row>
    <row r="2758" spans="1:3" x14ac:dyDescent="0.15">
      <c r="A2758">
        <v>278.78236800000002</v>
      </c>
      <c r="B2758">
        <v>278.77914428710898</v>
      </c>
      <c r="C2758" s="8">
        <f t="shared" si="43"/>
        <v>-3.2237128910423962</v>
      </c>
    </row>
    <row r="2759" spans="1:3" x14ac:dyDescent="0.15">
      <c r="A2759">
        <v>278.88243840000001</v>
      </c>
      <c r="B2759">
        <v>278.87908935546898</v>
      </c>
      <c r="C2759" s="8">
        <f t="shared" si="43"/>
        <v>-3.349044531034906</v>
      </c>
    </row>
    <row r="2760" spans="1:3" x14ac:dyDescent="0.15">
      <c r="A2760">
        <v>278.98250367999998</v>
      </c>
      <c r="B2760">
        <v>278.97912597656301</v>
      </c>
      <c r="C2760" s="8">
        <f t="shared" si="43"/>
        <v>-3.3777034369677494</v>
      </c>
    </row>
    <row r="2761" spans="1:3" x14ac:dyDescent="0.15">
      <c r="A2761">
        <v>279.08257536000002</v>
      </c>
      <c r="B2761">
        <v>279.07925415039102</v>
      </c>
      <c r="C2761" s="8">
        <f t="shared" si="43"/>
        <v>-3.3212096089982879</v>
      </c>
    </row>
    <row r="2762" spans="1:3" x14ac:dyDescent="0.15">
      <c r="A2762">
        <v>279.18264448000002</v>
      </c>
      <c r="B2762">
        <v>279.17929077148398</v>
      </c>
      <c r="C2762" s="8">
        <f t="shared" si="43"/>
        <v>-3.3537085160446622</v>
      </c>
    </row>
    <row r="2763" spans="1:3" x14ac:dyDescent="0.15">
      <c r="A2763">
        <v>279.28271360000002</v>
      </c>
      <c r="B2763">
        <v>279.27944946289102</v>
      </c>
      <c r="C2763" s="8">
        <f t="shared" si="43"/>
        <v>-3.2641371089994209</v>
      </c>
    </row>
    <row r="2764" spans="1:3" x14ac:dyDescent="0.15">
      <c r="A2764">
        <v>279.38278656</v>
      </c>
      <c r="B2764">
        <v>279.3798828125</v>
      </c>
      <c r="C2764" s="8">
        <f t="shared" si="43"/>
        <v>-2.9037474999995538</v>
      </c>
    </row>
    <row r="2765" spans="1:3" x14ac:dyDescent="0.15">
      <c r="A2765">
        <v>279.48284927999998</v>
      </c>
      <c r="B2765">
        <v>279.47930908203102</v>
      </c>
      <c r="C2765" s="8">
        <f t="shared" si="43"/>
        <v>-3.5401979689595464</v>
      </c>
    </row>
    <row r="2766" spans="1:3" x14ac:dyDescent="0.15">
      <c r="A2766">
        <v>279.58293504</v>
      </c>
      <c r="B2766">
        <v>279.57965087890602</v>
      </c>
      <c r="C2766" s="8">
        <f t="shared" si="43"/>
        <v>-3.2841610939726706</v>
      </c>
    </row>
    <row r="2767" spans="1:3" x14ac:dyDescent="0.15">
      <c r="A2767">
        <v>279.68299008000002</v>
      </c>
      <c r="B2767">
        <v>279.6796875</v>
      </c>
      <c r="C2767" s="8">
        <f t="shared" si="43"/>
        <v>-3.3025800000245908</v>
      </c>
    </row>
    <row r="2768" spans="1:3" x14ac:dyDescent="0.15">
      <c r="A2768">
        <v>279.78305920000003</v>
      </c>
      <c r="B2768">
        <v>279.77972412109398</v>
      </c>
      <c r="C2768" s="8">
        <f t="shared" si="43"/>
        <v>-3.3350789060477837</v>
      </c>
    </row>
    <row r="2769" spans="1:3" x14ac:dyDescent="0.15">
      <c r="A2769">
        <v>279.88313216</v>
      </c>
      <c r="B2769">
        <v>279.8798828125</v>
      </c>
      <c r="C2769" s="8">
        <f t="shared" si="43"/>
        <v>-3.2493475000023864</v>
      </c>
    </row>
    <row r="2770" spans="1:3" x14ac:dyDescent="0.15">
      <c r="A2770">
        <v>279.98319872000002</v>
      </c>
      <c r="B2770">
        <v>279.97991943359398</v>
      </c>
      <c r="C2770" s="8">
        <f t="shared" si="43"/>
        <v>-3.2792864060411375</v>
      </c>
    </row>
    <row r="2771" spans="1:3" x14ac:dyDescent="0.15">
      <c r="A2771">
        <v>280.08327168</v>
      </c>
      <c r="B2771">
        <v>280.07943725585898</v>
      </c>
      <c r="C2771" s="8">
        <f t="shared" si="43"/>
        <v>-3.8344241410186441</v>
      </c>
    </row>
    <row r="2772" spans="1:3" x14ac:dyDescent="0.15">
      <c r="A2772">
        <v>280.18334848000001</v>
      </c>
      <c r="B2772">
        <v>280.1796875</v>
      </c>
      <c r="C2772" s="8">
        <f t="shared" si="43"/>
        <v>-3.6609800000064752</v>
      </c>
    </row>
    <row r="2773" spans="1:3" x14ac:dyDescent="0.15">
      <c r="A2773">
        <v>280.28340864</v>
      </c>
      <c r="B2773">
        <v>280.280029296875</v>
      </c>
      <c r="C2773" s="8">
        <f t="shared" si="43"/>
        <v>-3.3793431250046524</v>
      </c>
    </row>
    <row r="2774" spans="1:3" x14ac:dyDescent="0.15">
      <c r="A2774">
        <v>280.38347648000001</v>
      </c>
      <c r="B2774">
        <v>280.38015747070301</v>
      </c>
      <c r="C2774" s="8">
        <f t="shared" si="43"/>
        <v>-3.3190092970016849</v>
      </c>
    </row>
    <row r="2775" spans="1:3" x14ac:dyDescent="0.15">
      <c r="A2775">
        <v>280.48354560000001</v>
      </c>
      <c r="B2775">
        <v>280.48019409179699</v>
      </c>
      <c r="C2775" s="8">
        <f t="shared" si="43"/>
        <v>-3.3515082030248777</v>
      </c>
    </row>
    <row r="2776" spans="1:3" x14ac:dyDescent="0.15">
      <c r="A2776">
        <v>280.58361472000001</v>
      </c>
      <c r="B2776">
        <v>280.58035278320301</v>
      </c>
      <c r="C2776" s="8">
        <f t="shared" si="43"/>
        <v>-3.2619367970028179</v>
      </c>
    </row>
    <row r="2777" spans="1:3" x14ac:dyDescent="0.15">
      <c r="A2777">
        <v>280.68368384000001</v>
      </c>
      <c r="B2777">
        <v>280.68008422851602</v>
      </c>
      <c r="C2777" s="8">
        <f t="shared" si="43"/>
        <v>-3.5996114839917936</v>
      </c>
    </row>
    <row r="2778" spans="1:3" x14ac:dyDescent="0.15">
      <c r="A2778">
        <v>280.78375296000002</v>
      </c>
      <c r="B2778">
        <v>280.78030395507801</v>
      </c>
      <c r="C2778" s="8">
        <f t="shared" si="43"/>
        <v>-3.4490049220039509</v>
      </c>
    </row>
    <row r="2779" spans="1:3" x14ac:dyDescent="0.15">
      <c r="A2779">
        <v>280.88382080000002</v>
      </c>
      <c r="B2779">
        <v>280.88046264648398</v>
      </c>
      <c r="C2779" s="8">
        <f t="shared" si="43"/>
        <v>-3.3581535160465137</v>
      </c>
    </row>
    <row r="2780" spans="1:3" x14ac:dyDescent="0.15">
      <c r="A2780">
        <v>280.98389120000002</v>
      </c>
      <c r="B2780">
        <v>280.98049926757801</v>
      </c>
      <c r="C2780" s="8">
        <f t="shared" si="43"/>
        <v>-3.3919324220050839</v>
      </c>
    </row>
    <row r="2781" spans="1:3" x14ac:dyDescent="0.15">
      <c r="A2781">
        <v>281.08396032000002</v>
      </c>
      <c r="B2781">
        <v>281.08062744140602</v>
      </c>
      <c r="C2781" s="8">
        <f t="shared" si="43"/>
        <v>-3.3328785939943373</v>
      </c>
    </row>
    <row r="2782" spans="1:3" x14ac:dyDescent="0.15">
      <c r="A2782">
        <v>281.184032</v>
      </c>
      <c r="B2782">
        <v>281.1806640625</v>
      </c>
      <c r="C2782" s="8">
        <f t="shared" si="43"/>
        <v>-3.3679375000019718</v>
      </c>
    </row>
    <row r="2783" spans="1:3" x14ac:dyDescent="0.15">
      <c r="A2783">
        <v>281.28409856000002</v>
      </c>
      <c r="B2783">
        <v>281.28082275390602</v>
      </c>
      <c r="C2783" s="8">
        <f t="shared" si="43"/>
        <v>-3.2758060939954703</v>
      </c>
    </row>
    <row r="2784" spans="1:3" x14ac:dyDescent="0.15">
      <c r="A2784">
        <v>281.38417664000002</v>
      </c>
      <c r="B2784">
        <v>281.38064575195301</v>
      </c>
      <c r="C2784" s="8">
        <f t="shared" si="43"/>
        <v>-3.5308880470097392</v>
      </c>
    </row>
    <row r="2785" spans="1:3" x14ac:dyDescent="0.15">
      <c r="A2785">
        <v>281.48423936</v>
      </c>
      <c r="B2785">
        <v>281.48089599609398</v>
      </c>
      <c r="C2785" s="8">
        <f t="shared" si="43"/>
        <v>-3.3433639060262976</v>
      </c>
    </row>
    <row r="2786" spans="1:3" x14ac:dyDescent="0.15">
      <c r="A2786">
        <v>281.58430976</v>
      </c>
      <c r="B2786">
        <v>281.58102416992199</v>
      </c>
      <c r="C2786" s="8">
        <f t="shared" si="43"/>
        <v>-3.2855900780077718</v>
      </c>
    </row>
    <row r="2787" spans="1:3" x14ac:dyDescent="0.15">
      <c r="A2787">
        <v>281.68437632000001</v>
      </c>
      <c r="B2787">
        <v>281.68106079101602</v>
      </c>
      <c r="C2787" s="8">
        <f t="shared" si="43"/>
        <v>-3.3155289839896795</v>
      </c>
    </row>
    <row r="2788" spans="1:3" x14ac:dyDescent="0.15">
      <c r="A2788">
        <v>281.78444672000001</v>
      </c>
      <c r="B2788">
        <v>281.78109741210898</v>
      </c>
      <c r="C2788" s="8">
        <f t="shared" si="43"/>
        <v>-3.3493078910282748</v>
      </c>
    </row>
    <row r="2789" spans="1:3" x14ac:dyDescent="0.15">
      <c r="A2789">
        <v>281.88451839999999</v>
      </c>
      <c r="B2789">
        <v>281.88125610351602</v>
      </c>
      <c r="C2789" s="8">
        <f t="shared" si="43"/>
        <v>-3.2622964839674751</v>
      </c>
    </row>
    <row r="2790" spans="1:3" x14ac:dyDescent="0.15">
      <c r="A2790">
        <v>281.98458624</v>
      </c>
      <c r="B2790">
        <v>281.98098754882801</v>
      </c>
      <c r="C2790" s="8">
        <f t="shared" si="43"/>
        <v>-3.5986911719874115</v>
      </c>
    </row>
    <row r="2791" spans="1:3" x14ac:dyDescent="0.15">
      <c r="A2791">
        <v>282.08465280000001</v>
      </c>
      <c r="B2791">
        <v>282.08132934570301</v>
      </c>
      <c r="C2791" s="8">
        <f t="shared" si="43"/>
        <v>-3.3234542970035363</v>
      </c>
    </row>
    <row r="2792" spans="1:3" x14ac:dyDescent="0.15">
      <c r="A2792">
        <v>282.18473599999999</v>
      </c>
      <c r="B2792">
        <v>282.18136596679699</v>
      </c>
      <c r="C2792" s="8">
        <f t="shared" si="43"/>
        <v>-3.3700332029980018</v>
      </c>
    </row>
    <row r="2793" spans="1:3" x14ac:dyDescent="0.15">
      <c r="A2793">
        <v>282.28479232000001</v>
      </c>
      <c r="B2793">
        <v>282.281494140625</v>
      </c>
      <c r="C2793" s="8">
        <f t="shared" si="43"/>
        <v>-3.2981793750082034</v>
      </c>
    </row>
    <row r="2794" spans="1:3" x14ac:dyDescent="0.15">
      <c r="A2794">
        <v>282.38486272</v>
      </c>
      <c r="B2794">
        <v>282.38156127929699</v>
      </c>
      <c r="C2794" s="8">
        <f t="shared" si="43"/>
        <v>-3.3014407030123039</v>
      </c>
    </row>
    <row r="2795" spans="1:3" x14ac:dyDescent="0.15">
      <c r="A2795">
        <v>282.48493184</v>
      </c>
      <c r="B2795">
        <v>282.48159790039102</v>
      </c>
      <c r="C2795" s="8">
        <f t="shared" si="43"/>
        <v>-3.3339396089786533</v>
      </c>
    </row>
    <row r="2796" spans="1:3" x14ac:dyDescent="0.15">
      <c r="A2796">
        <v>282.58499968000001</v>
      </c>
      <c r="B2796">
        <v>282.58163452148398</v>
      </c>
      <c r="C2796" s="8">
        <f t="shared" si="43"/>
        <v>-3.3651585160328068</v>
      </c>
    </row>
    <row r="2797" spans="1:3" x14ac:dyDescent="0.15">
      <c r="A2797">
        <v>282.68507263999999</v>
      </c>
      <c r="B2797">
        <v>282.68154907226602</v>
      </c>
      <c r="C2797" s="8">
        <f t="shared" si="43"/>
        <v>-3.523567733964228</v>
      </c>
    </row>
    <row r="2798" spans="1:3" x14ac:dyDescent="0.15">
      <c r="A2798">
        <v>282.78514816000001</v>
      </c>
      <c r="B2798">
        <v>282.78179931640602</v>
      </c>
      <c r="C2798" s="8">
        <f t="shared" si="43"/>
        <v>-3.3488435939830197</v>
      </c>
    </row>
    <row r="2799" spans="1:3" x14ac:dyDescent="0.15">
      <c r="A2799">
        <v>282.88521215999998</v>
      </c>
      <c r="B2799">
        <v>282.8818359375</v>
      </c>
      <c r="C2799" s="8">
        <f t="shared" si="43"/>
        <v>-3.3762224999804857</v>
      </c>
    </row>
    <row r="2800" spans="1:3" x14ac:dyDescent="0.15">
      <c r="A2800">
        <v>282.98528895999999</v>
      </c>
      <c r="B2800">
        <v>282.98178100585898</v>
      </c>
      <c r="C2800" s="8">
        <f t="shared" si="43"/>
        <v>-3.5079541410141246</v>
      </c>
    </row>
    <row r="2801" spans="1:3" x14ac:dyDescent="0.15">
      <c r="A2801">
        <v>283.08534911999999</v>
      </c>
      <c r="B2801">
        <v>283.08169555664102</v>
      </c>
      <c r="C2801" s="8">
        <f t="shared" si="43"/>
        <v>-3.653563358966494</v>
      </c>
    </row>
    <row r="2802" spans="1:3" x14ac:dyDescent="0.15">
      <c r="A2802">
        <v>283.18542208000002</v>
      </c>
      <c r="B2802">
        <v>283.18206787109398</v>
      </c>
      <c r="C2802" s="8">
        <f t="shared" si="43"/>
        <v>-3.3542089060460967</v>
      </c>
    </row>
    <row r="2803" spans="1:3" x14ac:dyDescent="0.15">
      <c r="A2803">
        <v>283.28548480000001</v>
      </c>
      <c r="B2803">
        <v>283.28219604492199</v>
      </c>
      <c r="C2803" s="8">
        <f t="shared" si="43"/>
        <v>-3.2887550780174024</v>
      </c>
    </row>
    <row r="2804" spans="1:3" x14ac:dyDescent="0.15">
      <c r="A2804">
        <v>283.38555392000001</v>
      </c>
      <c r="B2804">
        <v>283.38223266601602</v>
      </c>
      <c r="C2804" s="8">
        <f t="shared" si="43"/>
        <v>-3.3212539839837518</v>
      </c>
    </row>
    <row r="2805" spans="1:3" x14ac:dyDescent="0.15">
      <c r="A2805">
        <v>283.48562559999999</v>
      </c>
      <c r="B2805">
        <v>283.48226928710898</v>
      </c>
      <c r="C2805" s="8">
        <f t="shared" si="43"/>
        <v>-3.3563128910145679</v>
      </c>
    </row>
    <row r="2806" spans="1:3" x14ac:dyDescent="0.15">
      <c r="A2806">
        <v>283.58569216000001</v>
      </c>
      <c r="B2806">
        <v>283.58242797851602</v>
      </c>
      <c r="C2806" s="8">
        <f t="shared" si="43"/>
        <v>-3.2641814839848848</v>
      </c>
    </row>
    <row r="2807" spans="1:3" x14ac:dyDescent="0.15">
      <c r="A2807">
        <v>283.68576128000001</v>
      </c>
      <c r="B2807">
        <v>283.68225097656301</v>
      </c>
      <c r="C2807" s="8">
        <f t="shared" si="43"/>
        <v>-3.5103034369967645</v>
      </c>
    </row>
    <row r="2808" spans="1:3" x14ac:dyDescent="0.15">
      <c r="A2808">
        <v>283.78582784000002</v>
      </c>
      <c r="B2808">
        <v>283.78250122070301</v>
      </c>
      <c r="C2808" s="8">
        <f t="shared" si="43"/>
        <v>-3.3266192970131669</v>
      </c>
    </row>
    <row r="2809" spans="1:3" x14ac:dyDescent="0.15">
      <c r="A2809">
        <v>283.88589824000002</v>
      </c>
      <c r="B2809">
        <v>283.88241577148398</v>
      </c>
      <c r="C2809" s="8">
        <f t="shared" si="43"/>
        <v>-3.4824685160401714</v>
      </c>
    </row>
    <row r="2810" spans="1:3" x14ac:dyDescent="0.15">
      <c r="A2810">
        <v>283.98597119999999</v>
      </c>
      <c r="B2810">
        <v>283.982666015625</v>
      </c>
      <c r="C2810" s="8">
        <f t="shared" si="43"/>
        <v>-3.3051843749944965</v>
      </c>
    </row>
    <row r="2811" spans="1:3" x14ac:dyDescent="0.15">
      <c r="A2811">
        <v>284.08603904</v>
      </c>
      <c r="B2811">
        <v>284.08270263671898</v>
      </c>
      <c r="C2811" s="8">
        <f t="shared" si="43"/>
        <v>-3.3364032810254685</v>
      </c>
    </row>
    <row r="2812" spans="1:3" x14ac:dyDescent="0.15">
      <c r="A2812">
        <v>284.18611967999999</v>
      </c>
      <c r="B2812">
        <v>284.18273925781301</v>
      </c>
      <c r="C2812" s="8">
        <f t="shared" si="43"/>
        <v>-3.3804221869786488</v>
      </c>
    </row>
    <row r="2813" spans="1:3" x14ac:dyDescent="0.15">
      <c r="A2813">
        <v>284.28618239999997</v>
      </c>
      <c r="B2813">
        <v>284.28289794921898</v>
      </c>
      <c r="C2813" s="8">
        <f t="shared" si="43"/>
        <v>-3.2844507809954848</v>
      </c>
    </row>
    <row r="2814" spans="1:3" x14ac:dyDescent="0.15">
      <c r="A2814">
        <v>284.3862464</v>
      </c>
      <c r="B2814">
        <v>284.38229370117199</v>
      </c>
      <c r="C2814" s="8">
        <f t="shared" si="43"/>
        <v>-3.9526988280158548</v>
      </c>
    </row>
    <row r="2815" spans="1:3" x14ac:dyDescent="0.15">
      <c r="A2815">
        <v>284.48631296000002</v>
      </c>
      <c r="B2815">
        <v>284.48297119140602</v>
      </c>
      <c r="C2815" s="8">
        <f t="shared" si="43"/>
        <v>-3.3417685939980402</v>
      </c>
    </row>
    <row r="2816" spans="1:3" x14ac:dyDescent="0.15">
      <c r="A2816">
        <v>284.58638719999999</v>
      </c>
      <c r="B2816">
        <v>284.58309936523398</v>
      </c>
      <c r="C2816" s="8">
        <f t="shared" si="43"/>
        <v>-3.2878347660130203</v>
      </c>
    </row>
    <row r="2817" spans="1:3" x14ac:dyDescent="0.15">
      <c r="A2817">
        <v>284.68645504</v>
      </c>
      <c r="B2817">
        <v>284.68325805664102</v>
      </c>
      <c r="C2817" s="8">
        <f t="shared" si="43"/>
        <v>-3.1969833589755581</v>
      </c>
    </row>
    <row r="2818" spans="1:3" x14ac:dyDescent="0.15">
      <c r="A2818">
        <v>284.78652288000001</v>
      </c>
      <c r="B2818">
        <v>284.78317260742199</v>
      </c>
      <c r="C2818" s="8">
        <f t="shared" si="43"/>
        <v>-3.3502725780181208</v>
      </c>
    </row>
    <row r="2819" spans="1:3" x14ac:dyDescent="0.15">
      <c r="A2819">
        <v>284.88659455999999</v>
      </c>
      <c r="B2819">
        <v>284.88333129882801</v>
      </c>
      <c r="C2819" s="8">
        <f t="shared" ref="C2819:C2882" si="44">1000*(B2819-A2819)</f>
        <v>-3.2632611719805027</v>
      </c>
    </row>
    <row r="2820" spans="1:3" x14ac:dyDescent="0.15">
      <c r="A2820">
        <v>284.98665984000002</v>
      </c>
      <c r="B2820">
        <v>284.98336791992199</v>
      </c>
      <c r="C2820" s="8">
        <f t="shared" si="44"/>
        <v>-3.291920078027033</v>
      </c>
    </row>
    <row r="2821" spans="1:3" x14ac:dyDescent="0.15">
      <c r="A2821">
        <v>285.08673152</v>
      </c>
      <c r="B2821">
        <v>285.08328247070301</v>
      </c>
      <c r="C2821" s="8">
        <f t="shared" si="44"/>
        <v>-3.4490492969894149</v>
      </c>
    </row>
    <row r="2822" spans="1:3" x14ac:dyDescent="0.15">
      <c r="A2822">
        <v>285.18680064</v>
      </c>
      <c r="B2822">
        <v>285.18344116210898</v>
      </c>
      <c r="C2822" s="8">
        <f t="shared" si="44"/>
        <v>-3.3594778910241985</v>
      </c>
    </row>
    <row r="2823" spans="1:3" x14ac:dyDescent="0.15">
      <c r="A2823">
        <v>285.28687103999999</v>
      </c>
      <c r="B2823">
        <v>285.28347778320301</v>
      </c>
      <c r="C2823" s="8">
        <f t="shared" si="44"/>
        <v>-3.3932567969827687</v>
      </c>
    </row>
    <row r="2824" spans="1:3" x14ac:dyDescent="0.15">
      <c r="A2824">
        <v>285.38694015999999</v>
      </c>
      <c r="B2824">
        <v>285.38339233398398</v>
      </c>
      <c r="C2824" s="8">
        <f t="shared" si="44"/>
        <v>-3.5478260160175523</v>
      </c>
    </row>
    <row r="2825" spans="1:3" x14ac:dyDescent="0.15">
      <c r="A2825">
        <v>285.48701440000002</v>
      </c>
      <c r="B2825">
        <v>285.48376464843801</v>
      </c>
      <c r="C2825" s="8">
        <f t="shared" si="44"/>
        <v>-3.2497515620093509</v>
      </c>
    </row>
    <row r="2826" spans="1:3" x14ac:dyDescent="0.15">
      <c r="A2826">
        <v>285.58708095999998</v>
      </c>
      <c r="B2826">
        <v>285.58380126953102</v>
      </c>
      <c r="C2826" s="8">
        <f t="shared" si="44"/>
        <v>-3.2796904689575967</v>
      </c>
    </row>
    <row r="2827" spans="1:3" x14ac:dyDescent="0.15">
      <c r="A2827">
        <v>285.68714624</v>
      </c>
      <c r="B2827">
        <v>285.683837890625</v>
      </c>
      <c r="C2827" s="8">
        <f t="shared" si="44"/>
        <v>-3.3083493750041271</v>
      </c>
    </row>
    <row r="2828" spans="1:3" x14ac:dyDescent="0.15">
      <c r="A2828">
        <v>285.78721536</v>
      </c>
      <c r="B2828">
        <v>285.78387451171898</v>
      </c>
      <c r="C2828" s="8">
        <f t="shared" si="44"/>
        <v>-3.3408482810273199</v>
      </c>
    </row>
    <row r="2829" spans="1:3" x14ac:dyDescent="0.15">
      <c r="A2829">
        <v>285.88728703999999</v>
      </c>
      <c r="B2829">
        <v>285.88391113281301</v>
      </c>
      <c r="C2829" s="8">
        <f t="shared" si="44"/>
        <v>-3.375907186978111</v>
      </c>
    </row>
    <row r="2830" spans="1:3" x14ac:dyDescent="0.15">
      <c r="A2830">
        <v>285.98735488</v>
      </c>
      <c r="B2830">
        <v>285.98394775390602</v>
      </c>
      <c r="C2830" s="8">
        <f t="shared" si="44"/>
        <v>-3.4071260939754211</v>
      </c>
    </row>
    <row r="2831" spans="1:3" x14ac:dyDescent="0.15">
      <c r="A2831">
        <v>286.08742527999999</v>
      </c>
      <c r="B2831">
        <v>286.08407592773398</v>
      </c>
      <c r="C2831" s="8">
        <f t="shared" si="44"/>
        <v>-3.3493522660137387</v>
      </c>
    </row>
    <row r="2832" spans="1:3" x14ac:dyDescent="0.15">
      <c r="A2832">
        <v>286.18749312</v>
      </c>
      <c r="B2832">
        <v>286.18423461914102</v>
      </c>
      <c r="C2832" s="8">
        <f t="shared" si="44"/>
        <v>-3.2585008589762765</v>
      </c>
    </row>
    <row r="2833" spans="1:3" x14ac:dyDescent="0.15">
      <c r="A2833">
        <v>286.28756224</v>
      </c>
      <c r="B2833">
        <v>286.28436279296898</v>
      </c>
      <c r="C2833" s="8">
        <f t="shared" si="44"/>
        <v>-3.1994470310223733</v>
      </c>
    </row>
    <row r="2834" spans="1:3" x14ac:dyDescent="0.15">
      <c r="A2834">
        <v>286.38763263999999</v>
      </c>
      <c r="B2834">
        <v>286.38430786132801</v>
      </c>
      <c r="C2834" s="8">
        <f t="shared" si="44"/>
        <v>-3.3247786719812211</v>
      </c>
    </row>
    <row r="2835" spans="1:3" x14ac:dyDescent="0.15">
      <c r="A2835">
        <v>286.48770048</v>
      </c>
      <c r="B2835">
        <v>286.48434448242199</v>
      </c>
      <c r="C2835" s="8">
        <f t="shared" si="44"/>
        <v>-3.3559975780121931</v>
      </c>
    </row>
    <row r="2836" spans="1:3" x14ac:dyDescent="0.15">
      <c r="A2836">
        <v>286.5877696</v>
      </c>
      <c r="B2836">
        <v>286.58395385742199</v>
      </c>
      <c r="C2836" s="8">
        <f t="shared" si="44"/>
        <v>-3.8157425780127596</v>
      </c>
    </row>
    <row r="2837" spans="1:3" x14ac:dyDescent="0.15">
      <c r="A2837">
        <v>286.68783999999999</v>
      </c>
      <c r="B2837">
        <v>286.68429565429699</v>
      </c>
      <c r="C2837" s="8">
        <f t="shared" si="44"/>
        <v>-3.544345703005547</v>
      </c>
    </row>
    <row r="2838" spans="1:3" x14ac:dyDescent="0.15">
      <c r="A2838">
        <v>286.78790656000001</v>
      </c>
      <c r="B2838">
        <v>286.78466796875</v>
      </c>
      <c r="C2838" s="8">
        <f t="shared" si="44"/>
        <v>-3.2385912500103586</v>
      </c>
    </row>
    <row r="2839" spans="1:3" x14ac:dyDescent="0.15">
      <c r="A2839">
        <v>286.88797440000002</v>
      </c>
      <c r="B2839">
        <v>286.88470458984398</v>
      </c>
      <c r="C2839" s="8">
        <f t="shared" si="44"/>
        <v>-3.2698101560413306</v>
      </c>
    </row>
    <row r="2840" spans="1:3" x14ac:dyDescent="0.15">
      <c r="A2840">
        <v>286.98804480000001</v>
      </c>
      <c r="B2840">
        <v>286.98474121093801</v>
      </c>
      <c r="C2840" s="8">
        <f t="shared" si="44"/>
        <v>-3.3035890619999009</v>
      </c>
    </row>
    <row r="2841" spans="1:3" x14ac:dyDescent="0.15">
      <c r="A2841">
        <v>287.08811648</v>
      </c>
      <c r="B2841">
        <v>287.08477783203102</v>
      </c>
      <c r="C2841" s="8">
        <f t="shared" si="44"/>
        <v>-3.3386479689738735</v>
      </c>
    </row>
    <row r="2842" spans="1:3" x14ac:dyDescent="0.15">
      <c r="A2842">
        <v>287.1881856</v>
      </c>
      <c r="B2842">
        <v>287.18490600585898</v>
      </c>
      <c r="C2842" s="8">
        <f t="shared" si="44"/>
        <v>-3.2795941410199703</v>
      </c>
    </row>
    <row r="2843" spans="1:3" x14ac:dyDescent="0.15">
      <c r="A2843">
        <v>287.28825472</v>
      </c>
      <c r="B2843">
        <v>287.28506469726602</v>
      </c>
      <c r="C2843" s="8">
        <f t="shared" si="44"/>
        <v>-3.1900227339747289</v>
      </c>
    </row>
    <row r="2844" spans="1:3" x14ac:dyDescent="0.15">
      <c r="A2844">
        <v>287.38832128000001</v>
      </c>
      <c r="B2844">
        <v>287.38497924804699</v>
      </c>
      <c r="C2844" s="8">
        <f t="shared" si="44"/>
        <v>-3.3420319530250708</v>
      </c>
    </row>
    <row r="2845" spans="1:3" x14ac:dyDescent="0.15">
      <c r="A2845">
        <v>287.48839296</v>
      </c>
      <c r="B2845">
        <v>287.48513793945301</v>
      </c>
      <c r="C2845" s="8">
        <f t="shared" si="44"/>
        <v>-3.2550205469874527</v>
      </c>
    </row>
    <row r="2846" spans="1:3" x14ac:dyDescent="0.15">
      <c r="A2846">
        <v>287.58846848000002</v>
      </c>
      <c r="B2846">
        <v>287.58517456054699</v>
      </c>
      <c r="C2846" s="8">
        <f t="shared" si="44"/>
        <v>-3.2939194530285931</v>
      </c>
    </row>
    <row r="2847" spans="1:3" x14ac:dyDescent="0.15">
      <c r="A2847">
        <v>287.6885312</v>
      </c>
      <c r="B2847">
        <v>287.68521118164102</v>
      </c>
      <c r="C2847" s="8">
        <f t="shared" si="44"/>
        <v>-3.3200183589769949</v>
      </c>
    </row>
    <row r="2848" spans="1:3" x14ac:dyDescent="0.15">
      <c r="A2848">
        <v>287.78860928</v>
      </c>
      <c r="B2848">
        <v>287.78494262695301</v>
      </c>
      <c r="C2848" s="8">
        <f t="shared" si="44"/>
        <v>-3.6666530469915415</v>
      </c>
    </row>
    <row r="2849" spans="1:3" x14ac:dyDescent="0.15">
      <c r="A2849">
        <v>287.88866944</v>
      </c>
      <c r="B2849">
        <v>287.88516235351602</v>
      </c>
      <c r="C2849" s="8">
        <f t="shared" si="44"/>
        <v>-3.5070864839781279</v>
      </c>
    </row>
    <row r="2850" spans="1:3" x14ac:dyDescent="0.15">
      <c r="A2850">
        <v>287.98873600000002</v>
      </c>
      <c r="B2850">
        <v>287.98541259765602</v>
      </c>
      <c r="C2850" s="8">
        <f t="shared" si="44"/>
        <v>-3.3234023439945304</v>
      </c>
    </row>
    <row r="2851" spans="1:3" x14ac:dyDescent="0.15">
      <c r="A2851">
        <v>288.08880640000001</v>
      </c>
      <c r="B2851">
        <v>288.08544921875</v>
      </c>
      <c r="C2851" s="8">
        <f t="shared" si="44"/>
        <v>-3.3571812500099441</v>
      </c>
    </row>
    <row r="2852" spans="1:3" x14ac:dyDescent="0.15">
      <c r="A2852">
        <v>288.18887552000001</v>
      </c>
      <c r="B2852">
        <v>288.18560791015602</v>
      </c>
      <c r="C2852" s="8">
        <f t="shared" si="44"/>
        <v>-3.2676098439878842</v>
      </c>
    </row>
    <row r="2853" spans="1:3" x14ac:dyDescent="0.15">
      <c r="A2853">
        <v>288.28894847999999</v>
      </c>
      <c r="B2853">
        <v>288.28564453125</v>
      </c>
      <c r="C2853" s="8">
        <f t="shared" si="44"/>
        <v>-3.3039487499877396</v>
      </c>
    </row>
    <row r="2854" spans="1:3" x14ac:dyDescent="0.15">
      <c r="A2854">
        <v>288.38901504</v>
      </c>
      <c r="B2854">
        <v>288.38577270507801</v>
      </c>
      <c r="C2854" s="8">
        <f t="shared" si="44"/>
        <v>-3.2423349219925512</v>
      </c>
    </row>
    <row r="2855" spans="1:3" x14ac:dyDescent="0.15">
      <c r="A2855">
        <v>288.48908416</v>
      </c>
      <c r="B2855">
        <v>288.48580932617199</v>
      </c>
      <c r="C2855" s="8">
        <f t="shared" si="44"/>
        <v>-3.2748338280157441</v>
      </c>
    </row>
    <row r="2856" spans="1:3" x14ac:dyDescent="0.15">
      <c r="A2856">
        <v>288.58915583999999</v>
      </c>
      <c r="B2856">
        <v>288.58575439453102</v>
      </c>
      <c r="C2856" s="8">
        <f t="shared" si="44"/>
        <v>-3.4014454689668128</v>
      </c>
    </row>
    <row r="2857" spans="1:3" x14ac:dyDescent="0.15">
      <c r="A2857">
        <v>288.68922368</v>
      </c>
      <c r="B2857">
        <v>288.68588256835898</v>
      </c>
      <c r="C2857" s="8">
        <f t="shared" si="44"/>
        <v>-3.3411116410206887</v>
      </c>
    </row>
    <row r="2858" spans="1:3" x14ac:dyDescent="0.15">
      <c r="A2858">
        <v>288.78930048000001</v>
      </c>
      <c r="B2858">
        <v>288.78591918945301</v>
      </c>
      <c r="C2858" s="8">
        <f t="shared" si="44"/>
        <v>-3.3812905469972065</v>
      </c>
    </row>
    <row r="2859" spans="1:3" x14ac:dyDescent="0.15">
      <c r="A2859">
        <v>288.88936064000001</v>
      </c>
      <c r="B2859">
        <v>288.88607788085898</v>
      </c>
      <c r="C2859" s="8">
        <f t="shared" si="44"/>
        <v>-3.2827591410296009</v>
      </c>
    </row>
    <row r="2860" spans="1:3" x14ac:dyDescent="0.15">
      <c r="A2860">
        <v>288.98944</v>
      </c>
      <c r="B2860">
        <v>288.98611450195301</v>
      </c>
      <c r="C2860" s="8">
        <f t="shared" si="44"/>
        <v>-3.3254980469905604</v>
      </c>
    </row>
    <row r="2861" spans="1:3" x14ac:dyDescent="0.15">
      <c r="A2861">
        <v>289.08949760000002</v>
      </c>
      <c r="B2861">
        <v>289.08615112304699</v>
      </c>
      <c r="C2861" s="8">
        <f t="shared" si="44"/>
        <v>-3.3464769530269223</v>
      </c>
    </row>
    <row r="2862" spans="1:3" x14ac:dyDescent="0.15">
      <c r="A2862">
        <v>289.18957055999999</v>
      </c>
      <c r="B2862">
        <v>289.186279296875</v>
      </c>
      <c r="C2862" s="8">
        <f t="shared" si="44"/>
        <v>-3.2912631249928381</v>
      </c>
    </row>
    <row r="2863" spans="1:3" x14ac:dyDescent="0.15">
      <c r="A2863">
        <v>289.2896384</v>
      </c>
      <c r="B2863">
        <v>289.28631591796898</v>
      </c>
      <c r="C2863" s="8">
        <f t="shared" si="44"/>
        <v>-3.3224820310238101</v>
      </c>
    </row>
    <row r="2864" spans="1:3" x14ac:dyDescent="0.15">
      <c r="A2864">
        <v>289.38970752</v>
      </c>
      <c r="B2864">
        <v>289.386474609375</v>
      </c>
      <c r="C2864" s="8">
        <f t="shared" si="44"/>
        <v>-3.2329106250017503</v>
      </c>
    </row>
    <row r="2865" spans="1:3" x14ac:dyDescent="0.15">
      <c r="A2865">
        <v>289.48977791999999</v>
      </c>
      <c r="B2865">
        <v>289.48638916015602</v>
      </c>
      <c r="C2865" s="8">
        <f t="shared" si="44"/>
        <v>-3.3887598439719113</v>
      </c>
    </row>
    <row r="2866" spans="1:3" x14ac:dyDescent="0.15">
      <c r="A2866">
        <v>289.58985344000001</v>
      </c>
      <c r="B2866">
        <v>289.58654785156301</v>
      </c>
      <c r="C2866" s="8">
        <f t="shared" si="44"/>
        <v>-3.305588437001461</v>
      </c>
    </row>
    <row r="2867" spans="1:3" x14ac:dyDescent="0.15">
      <c r="A2867">
        <v>289.68991616</v>
      </c>
      <c r="B2867">
        <v>289.68658447265602</v>
      </c>
      <c r="C2867" s="8">
        <f t="shared" si="44"/>
        <v>-3.3316873439730443</v>
      </c>
    </row>
    <row r="2868" spans="1:3" x14ac:dyDescent="0.15">
      <c r="A2868">
        <v>289.789984</v>
      </c>
      <c r="B2868">
        <v>289.78662109375</v>
      </c>
      <c r="C2868" s="8">
        <f t="shared" si="44"/>
        <v>-3.3629062500040163</v>
      </c>
    </row>
    <row r="2869" spans="1:3" x14ac:dyDescent="0.15">
      <c r="A2869">
        <v>289.8900544</v>
      </c>
      <c r="B2869">
        <v>289.88674926757801</v>
      </c>
      <c r="C2869" s="8">
        <f t="shared" si="44"/>
        <v>-3.3051324219854905</v>
      </c>
    </row>
    <row r="2870" spans="1:3" x14ac:dyDescent="0.15">
      <c r="A2870">
        <v>289.99012735999997</v>
      </c>
      <c r="B2870">
        <v>289.98690795898398</v>
      </c>
      <c r="C2870" s="8">
        <f t="shared" si="44"/>
        <v>-3.2194010159969366</v>
      </c>
    </row>
    <row r="2871" spans="1:3" x14ac:dyDescent="0.15">
      <c r="A2871">
        <v>290.09020287999999</v>
      </c>
      <c r="B2871">
        <v>290.08685302734398</v>
      </c>
      <c r="C2871" s="8">
        <f t="shared" si="44"/>
        <v>-3.3498526560151731</v>
      </c>
    </row>
    <row r="2872" spans="1:3" x14ac:dyDescent="0.15">
      <c r="A2872">
        <v>290.19027327999999</v>
      </c>
      <c r="B2872">
        <v>290.18698120117199</v>
      </c>
      <c r="C2872" s="8">
        <f t="shared" si="44"/>
        <v>-3.2920788279966473</v>
      </c>
    </row>
    <row r="2873" spans="1:3" x14ac:dyDescent="0.15">
      <c r="A2873">
        <v>290.29033215999999</v>
      </c>
      <c r="B2873">
        <v>290.28701782226602</v>
      </c>
      <c r="C2873" s="8">
        <f t="shared" si="44"/>
        <v>-3.3143377339683866</v>
      </c>
    </row>
    <row r="2874" spans="1:3" x14ac:dyDescent="0.15">
      <c r="A2874">
        <v>290.39040255999998</v>
      </c>
      <c r="B2874">
        <v>290.38705444335898</v>
      </c>
      <c r="C2874" s="8">
        <f t="shared" si="44"/>
        <v>-3.3481166410069818</v>
      </c>
    </row>
    <row r="2875" spans="1:3" x14ac:dyDescent="0.15">
      <c r="A2875">
        <v>290.49047167999998</v>
      </c>
      <c r="B2875">
        <v>290.48718261718801</v>
      </c>
      <c r="C2875" s="8">
        <f t="shared" si="44"/>
        <v>-3.2890628119730536</v>
      </c>
    </row>
    <row r="2876" spans="1:3" x14ac:dyDescent="0.15">
      <c r="A2876">
        <v>290.59054464000002</v>
      </c>
      <c r="B2876">
        <v>290.58724975585898</v>
      </c>
      <c r="C2876" s="8">
        <f t="shared" si="44"/>
        <v>-3.2948841410416208</v>
      </c>
    </row>
    <row r="2877" spans="1:3" x14ac:dyDescent="0.15">
      <c r="A2877">
        <v>290.69061119999998</v>
      </c>
      <c r="B2877">
        <v>290.68728637695301</v>
      </c>
      <c r="C2877" s="8">
        <f t="shared" si="44"/>
        <v>-3.3248230469666851</v>
      </c>
    </row>
    <row r="2878" spans="1:3" x14ac:dyDescent="0.15">
      <c r="A2878">
        <v>290.79067775999999</v>
      </c>
      <c r="B2878">
        <v>290.78741455078102</v>
      </c>
      <c r="C2878" s="8">
        <f t="shared" si="44"/>
        <v>-3.2632092189714967</v>
      </c>
    </row>
    <row r="2879" spans="1:3" x14ac:dyDescent="0.15">
      <c r="A2879">
        <v>290.89074815999999</v>
      </c>
      <c r="B2879">
        <v>290.887451171875</v>
      </c>
      <c r="C2879" s="8">
        <f t="shared" si="44"/>
        <v>-3.2969881249869104</v>
      </c>
    </row>
    <row r="2880" spans="1:3" x14ac:dyDescent="0.15">
      <c r="A2880">
        <v>290.99081855999998</v>
      </c>
      <c r="B2880">
        <v>290.98739624023398</v>
      </c>
      <c r="C2880" s="8">
        <f t="shared" si="44"/>
        <v>-3.4223197660026017</v>
      </c>
    </row>
    <row r="2881" spans="1:3" x14ac:dyDescent="0.15">
      <c r="A2881">
        <v>291.09088895999997</v>
      </c>
      <c r="B2881">
        <v>291.087646484375</v>
      </c>
      <c r="C2881" s="8">
        <f t="shared" si="44"/>
        <v>-3.2424756249724851</v>
      </c>
    </row>
    <row r="2882" spans="1:3" x14ac:dyDescent="0.15">
      <c r="A2882">
        <v>291.19095936000002</v>
      </c>
      <c r="B2882">
        <v>291.18756103515602</v>
      </c>
      <c r="C2882" s="8">
        <f t="shared" si="44"/>
        <v>-3.3983248439994895</v>
      </c>
    </row>
    <row r="2883" spans="1:3" x14ac:dyDescent="0.15">
      <c r="A2883">
        <v>291.29102848000002</v>
      </c>
      <c r="B2883">
        <v>291.28750610351602</v>
      </c>
      <c r="C2883" s="8">
        <f t="shared" ref="C2883:C2946" si="45">1000*(B2883-A2883)</f>
        <v>-3.5223764839997784</v>
      </c>
    </row>
    <row r="2884" spans="1:3" x14ac:dyDescent="0.15">
      <c r="A2884">
        <v>291.39109760000002</v>
      </c>
      <c r="B2884">
        <v>291.38754272460898</v>
      </c>
      <c r="C2884" s="8">
        <f t="shared" si="45"/>
        <v>-3.5548753910461528</v>
      </c>
    </row>
    <row r="2885" spans="1:3" x14ac:dyDescent="0.15">
      <c r="A2885">
        <v>291.49116543999997</v>
      </c>
      <c r="B2885">
        <v>291.48779296875</v>
      </c>
      <c r="C2885" s="8">
        <f t="shared" si="45"/>
        <v>-3.3724712499747511</v>
      </c>
    </row>
    <row r="2886" spans="1:3" x14ac:dyDescent="0.15">
      <c r="A2886">
        <v>291.59123840000001</v>
      </c>
      <c r="B2886">
        <v>291.58792114257801</v>
      </c>
      <c r="C2886" s="8">
        <f t="shared" si="45"/>
        <v>-3.3172574219975104</v>
      </c>
    </row>
    <row r="2887" spans="1:3" x14ac:dyDescent="0.15">
      <c r="A2887">
        <v>291.69130496000002</v>
      </c>
      <c r="B2887">
        <v>291.68807983398398</v>
      </c>
      <c r="C2887" s="8">
        <f t="shared" si="45"/>
        <v>-3.2251260160478523</v>
      </c>
    </row>
    <row r="2888" spans="1:3" x14ac:dyDescent="0.15">
      <c r="A2888">
        <v>291.79137408000003</v>
      </c>
      <c r="B2888">
        <v>291.78811645507801</v>
      </c>
      <c r="C2888" s="8">
        <f t="shared" si="45"/>
        <v>-3.2576249220142017</v>
      </c>
    </row>
    <row r="2889" spans="1:3" x14ac:dyDescent="0.15">
      <c r="A2889">
        <v>291.89144063999998</v>
      </c>
      <c r="B2889">
        <v>291.88815307617199</v>
      </c>
      <c r="C2889" s="8">
        <f t="shared" si="45"/>
        <v>-3.2875638279961095</v>
      </c>
    </row>
    <row r="2890" spans="1:3" x14ac:dyDescent="0.15">
      <c r="A2890">
        <v>291.99150975999999</v>
      </c>
      <c r="B2890">
        <v>291.98818969726602</v>
      </c>
      <c r="C2890" s="8">
        <f t="shared" si="45"/>
        <v>-3.3200627339624589</v>
      </c>
    </row>
    <row r="2891" spans="1:3" x14ac:dyDescent="0.15">
      <c r="A2891">
        <v>292.09158144000003</v>
      </c>
      <c r="B2891">
        <v>292.08822631835898</v>
      </c>
      <c r="C2891" s="8">
        <f t="shared" si="45"/>
        <v>-3.3551216410501183</v>
      </c>
    </row>
    <row r="2892" spans="1:3" x14ac:dyDescent="0.15">
      <c r="A2892">
        <v>292.19165312000001</v>
      </c>
      <c r="B2892">
        <v>292.18826293945301</v>
      </c>
      <c r="C2892" s="8">
        <f t="shared" si="45"/>
        <v>-3.3901805470009094</v>
      </c>
    </row>
    <row r="2893" spans="1:3" x14ac:dyDescent="0.15">
      <c r="A2893">
        <v>292.29172607999999</v>
      </c>
      <c r="B2893">
        <v>292.28829956054699</v>
      </c>
      <c r="C2893" s="8">
        <f t="shared" si="45"/>
        <v>-3.4265194530007648</v>
      </c>
    </row>
    <row r="2894" spans="1:3" x14ac:dyDescent="0.15">
      <c r="A2894">
        <v>292.39179008000002</v>
      </c>
      <c r="B2894">
        <v>292.388427734375</v>
      </c>
      <c r="C2894" s="8">
        <f t="shared" si="45"/>
        <v>-3.3623456250211348</v>
      </c>
    </row>
    <row r="2895" spans="1:3" x14ac:dyDescent="0.15">
      <c r="A2895">
        <v>292.49186431999999</v>
      </c>
      <c r="B2895">
        <v>292.48837280273398</v>
      </c>
      <c r="C2895" s="8">
        <f t="shared" si="45"/>
        <v>-3.4915172660134886</v>
      </c>
    </row>
    <row r="2896" spans="1:3" x14ac:dyDescent="0.15">
      <c r="A2896">
        <v>292.59193088000001</v>
      </c>
      <c r="B2896">
        <v>292.58840942382801</v>
      </c>
      <c r="C2896" s="8">
        <f t="shared" si="45"/>
        <v>-3.5214561719953963</v>
      </c>
    </row>
    <row r="2897" spans="1:3" x14ac:dyDescent="0.15">
      <c r="A2897">
        <v>292.69199744000002</v>
      </c>
      <c r="B2897">
        <v>292.68865966796898</v>
      </c>
      <c r="C2897" s="8">
        <f t="shared" si="45"/>
        <v>-3.3377720310454606</v>
      </c>
    </row>
    <row r="2898" spans="1:3" x14ac:dyDescent="0.15">
      <c r="A2898">
        <v>292.79206656000002</v>
      </c>
      <c r="B2898">
        <v>292.78869628906301</v>
      </c>
      <c r="C2898" s="8">
        <f t="shared" si="45"/>
        <v>-3.37027093701181</v>
      </c>
    </row>
    <row r="2899" spans="1:3" x14ac:dyDescent="0.15">
      <c r="A2899">
        <v>292.89213568000002</v>
      </c>
      <c r="B2899">
        <v>292.88882446289102</v>
      </c>
      <c r="C2899" s="8">
        <f t="shared" si="45"/>
        <v>-3.3112171090010634</v>
      </c>
    </row>
    <row r="2900" spans="1:3" x14ac:dyDescent="0.15">
      <c r="A2900">
        <v>292.99221504000002</v>
      </c>
      <c r="B2900">
        <v>292.98855590820301</v>
      </c>
      <c r="C2900" s="8">
        <f t="shared" si="45"/>
        <v>-3.6591317970078308</v>
      </c>
    </row>
    <row r="2901" spans="1:3" x14ac:dyDescent="0.15">
      <c r="A2901">
        <v>293.09228159999998</v>
      </c>
      <c r="B2901">
        <v>293.08880615234398</v>
      </c>
      <c r="C2901" s="8">
        <f t="shared" si="45"/>
        <v>-3.4754476560010517</v>
      </c>
    </row>
    <row r="2902" spans="1:3" x14ac:dyDescent="0.15">
      <c r="A2902">
        <v>293.19234175999998</v>
      </c>
      <c r="B2902">
        <v>293.18905639648398</v>
      </c>
      <c r="C2902" s="8">
        <f t="shared" si="45"/>
        <v>-3.2853635159995065</v>
      </c>
    </row>
    <row r="2903" spans="1:3" x14ac:dyDescent="0.15">
      <c r="A2903">
        <v>293.29241216000003</v>
      </c>
      <c r="B2903">
        <v>293.28909301757801</v>
      </c>
      <c r="C2903" s="8">
        <f t="shared" si="45"/>
        <v>-3.3191424220149202</v>
      </c>
    </row>
    <row r="2904" spans="1:3" x14ac:dyDescent="0.15">
      <c r="A2904">
        <v>293.39248128000003</v>
      </c>
      <c r="B2904">
        <v>293.38912963867199</v>
      </c>
      <c r="C2904" s="8">
        <f t="shared" si="45"/>
        <v>-3.351641328038113</v>
      </c>
    </row>
    <row r="2905" spans="1:3" x14ac:dyDescent="0.15">
      <c r="A2905">
        <v>293.49255935999997</v>
      </c>
      <c r="B2905">
        <v>293.48916625976602</v>
      </c>
      <c r="C2905" s="8">
        <f t="shared" si="45"/>
        <v>-3.3931002339500083</v>
      </c>
    </row>
    <row r="2906" spans="1:3" x14ac:dyDescent="0.15">
      <c r="A2906">
        <v>293.59262847999997</v>
      </c>
      <c r="B2906">
        <v>293.58929443359398</v>
      </c>
      <c r="C2906" s="8">
        <f t="shared" si="45"/>
        <v>-3.334046405996105</v>
      </c>
    </row>
    <row r="2907" spans="1:3" x14ac:dyDescent="0.15">
      <c r="A2907">
        <v>293.69269631999998</v>
      </c>
      <c r="B2907">
        <v>293.68902587890602</v>
      </c>
      <c r="C2907" s="8">
        <f t="shared" si="45"/>
        <v>-3.670441093959198</v>
      </c>
    </row>
    <row r="2908" spans="1:3" x14ac:dyDescent="0.15">
      <c r="A2908">
        <v>293.79276800000002</v>
      </c>
      <c r="B2908">
        <v>293.78915405273398</v>
      </c>
      <c r="C2908" s="8">
        <f t="shared" si="45"/>
        <v>-3.6139472660465799</v>
      </c>
    </row>
    <row r="2909" spans="1:3" x14ac:dyDescent="0.15">
      <c r="A2909">
        <v>293.89282944000001</v>
      </c>
      <c r="B2909">
        <v>293.88952636718801</v>
      </c>
      <c r="C2909" s="8">
        <f t="shared" si="45"/>
        <v>-3.3030728120024833</v>
      </c>
    </row>
    <row r="2910" spans="1:3" x14ac:dyDescent="0.15">
      <c r="A2910">
        <v>293.99290239999999</v>
      </c>
      <c r="B2910">
        <v>293.98956298828102</v>
      </c>
      <c r="C2910" s="8">
        <f t="shared" si="45"/>
        <v>-3.3394117189686767</v>
      </c>
    </row>
    <row r="2911" spans="1:3" x14ac:dyDescent="0.15">
      <c r="A2911">
        <v>294.09297151999999</v>
      </c>
      <c r="B2911">
        <v>294.089599609375</v>
      </c>
      <c r="C2911" s="8">
        <f t="shared" si="45"/>
        <v>-3.3719106249918696</v>
      </c>
    </row>
    <row r="2912" spans="1:3" x14ac:dyDescent="0.15">
      <c r="A2912">
        <v>294.19304191999998</v>
      </c>
      <c r="B2912">
        <v>294.18972778320301</v>
      </c>
      <c r="C2912" s="8">
        <f t="shared" si="45"/>
        <v>-3.3141367969733437</v>
      </c>
    </row>
    <row r="2913" spans="1:3" x14ac:dyDescent="0.15">
      <c r="A2913">
        <v>294.29311360000003</v>
      </c>
      <c r="B2913">
        <v>294.29006958007801</v>
      </c>
      <c r="C2913" s="8">
        <f t="shared" si="45"/>
        <v>-3.0440199220151953</v>
      </c>
    </row>
    <row r="2914" spans="1:3" x14ac:dyDescent="0.15">
      <c r="A2914">
        <v>294.3931776</v>
      </c>
      <c r="B2914">
        <v>294.38992309570301</v>
      </c>
      <c r="C2914" s="8">
        <f t="shared" si="45"/>
        <v>-3.2545042969900351</v>
      </c>
    </row>
    <row r="2915" spans="1:3" x14ac:dyDescent="0.15">
      <c r="A2915">
        <v>294.49324927999999</v>
      </c>
      <c r="B2915">
        <v>294.48995971679699</v>
      </c>
      <c r="C2915" s="8">
        <f t="shared" si="45"/>
        <v>-3.2895632029976696</v>
      </c>
    </row>
    <row r="2916" spans="1:3" x14ac:dyDescent="0.15">
      <c r="A2916">
        <v>294.59331839999999</v>
      </c>
      <c r="B2916">
        <v>294.58999633789102</v>
      </c>
      <c r="C2916" s="8">
        <f t="shared" si="45"/>
        <v>-3.322062108964019</v>
      </c>
    </row>
    <row r="2917" spans="1:3" x14ac:dyDescent="0.15">
      <c r="A2917">
        <v>294.69338240000002</v>
      </c>
      <c r="B2917">
        <v>294.69003295898398</v>
      </c>
      <c r="C2917" s="8">
        <f t="shared" si="45"/>
        <v>-3.34944101604151</v>
      </c>
    </row>
    <row r="2918" spans="1:3" x14ac:dyDescent="0.15">
      <c r="A2918">
        <v>294.79346432</v>
      </c>
      <c r="B2918">
        <v>294.78994750976602</v>
      </c>
      <c r="C2918" s="8">
        <f t="shared" si="45"/>
        <v>-3.5168102339753204</v>
      </c>
    </row>
    <row r="2919" spans="1:3" x14ac:dyDescent="0.15">
      <c r="A2919">
        <v>294.89352960000002</v>
      </c>
      <c r="B2919">
        <v>294.88998413085898</v>
      </c>
      <c r="C2919" s="8">
        <f t="shared" si="45"/>
        <v>-3.5454691410450323</v>
      </c>
    </row>
    <row r="2920" spans="1:3" x14ac:dyDescent="0.15">
      <c r="A2920">
        <v>294.99358976000002</v>
      </c>
      <c r="B2920">
        <v>294.990234375</v>
      </c>
      <c r="C2920" s="8">
        <f t="shared" si="45"/>
        <v>-3.3553850000203056</v>
      </c>
    </row>
    <row r="2921" spans="1:3" x14ac:dyDescent="0.15">
      <c r="A2921">
        <v>295.09366144000001</v>
      </c>
      <c r="B2921">
        <v>295.09039306640602</v>
      </c>
      <c r="C2921" s="8">
        <f t="shared" si="45"/>
        <v>-3.2683735939826875</v>
      </c>
    </row>
    <row r="2922" spans="1:3" x14ac:dyDescent="0.15">
      <c r="A2922">
        <v>295.19373056000001</v>
      </c>
      <c r="B2922">
        <v>295.1904296875</v>
      </c>
      <c r="C2922" s="8">
        <f t="shared" si="45"/>
        <v>-3.3008725000058803</v>
      </c>
    </row>
    <row r="2923" spans="1:3" x14ac:dyDescent="0.15">
      <c r="A2923">
        <v>295.29380223999999</v>
      </c>
      <c r="B2923">
        <v>295.29046630859398</v>
      </c>
      <c r="C2923" s="8">
        <f t="shared" si="45"/>
        <v>-3.3359314060135148</v>
      </c>
    </row>
    <row r="2924" spans="1:3" x14ac:dyDescent="0.15">
      <c r="A2924">
        <v>295.39386880000001</v>
      </c>
      <c r="B2924">
        <v>295.39050292968801</v>
      </c>
      <c r="C2924" s="8">
        <f t="shared" si="45"/>
        <v>-3.3658703119954225</v>
      </c>
    </row>
    <row r="2925" spans="1:3" x14ac:dyDescent="0.15">
      <c r="A2925">
        <v>295.49393792000001</v>
      </c>
      <c r="B2925">
        <v>295.49053955078102</v>
      </c>
      <c r="C2925" s="8">
        <f t="shared" si="45"/>
        <v>-3.3983692189849535</v>
      </c>
    </row>
    <row r="2926" spans="1:3" x14ac:dyDescent="0.15">
      <c r="A2926">
        <v>295.59400959999999</v>
      </c>
      <c r="B2926">
        <v>295.590576171875</v>
      </c>
      <c r="C2926" s="8">
        <f t="shared" si="45"/>
        <v>-3.433428124992588</v>
      </c>
    </row>
    <row r="2927" spans="1:3" x14ac:dyDescent="0.15">
      <c r="A2927">
        <v>295.69407871999999</v>
      </c>
      <c r="B2927">
        <v>295.69070434570301</v>
      </c>
      <c r="C2927" s="8">
        <f t="shared" si="45"/>
        <v>-3.3743742969818413</v>
      </c>
    </row>
    <row r="2928" spans="1:3" x14ac:dyDescent="0.15">
      <c r="A2928">
        <v>295.79414528000001</v>
      </c>
      <c r="B2928">
        <v>295.79086303710898</v>
      </c>
      <c r="C2928" s="8">
        <f t="shared" si="45"/>
        <v>-3.2822428910321833</v>
      </c>
    </row>
    <row r="2929" spans="1:3" x14ac:dyDescent="0.15">
      <c r="A2929">
        <v>295.89421312000002</v>
      </c>
      <c r="B2929">
        <v>295.89089965820301</v>
      </c>
      <c r="C2929" s="8">
        <f t="shared" si="45"/>
        <v>-3.3134617970063118</v>
      </c>
    </row>
    <row r="2930" spans="1:3" x14ac:dyDescent="0.15">
      <c r="A2930">
        <v>295.9942848</v>
      </c>
      <c r="B2930">
        <v>295.99081420898398</v>
      </c>
      <c r="C2930" s="8">
        <f t="shared" si="45"/>
        <v>-3.4705910160255371</v>
      </c>
    </row>
    <row r="2931" spans="1:3" x14ac:dyDescent="0.15">
      <c r="A2931">
        <v>296.09436288000001</v>
      </c>
      <c r="B2931">
        <v>296.091064453125</v>
      </c>
      <c r="C2931" s="8">
        <f t="shared" si="45"/>
        <v>-3.298426875005589</v>
      </c>
    </row>
    <row r="2932" spans="1:3" x14ac:dyDescent="0.15">
      <c r="A2932">
        <v>296.19443072000001</v>
      </c>
      <c r="B2932">
        <v>296.19110107421898</v>
      </c>
      <c r="C2932" s="8">
        <f t="shared" si="45"/>
        <v>-3.3296457810365609</v>
      </c>
    </row>
    <row r="2933" spans="1:3" x14ac:dyDescent="0.15">
      <c r="A2933">
        <v>296.29449216</v>
      </c>
      <c r="B2933">
        <v>296.29113769531301</v>
      </c>
      <c r="C2933" s="8">
        <f t="shared" si="45"/>
        <v>-3.3544646869927419</v>
      </c>
    </row>
    <row r="2934" spans="1:3" x14ac:dyDescent="0.15">
      <c r="A2934">
        <v>296.39456511999998</v>
      </c>
      <c r="B2934">
        <v>296.39129638671898</v>
      </c>
      <c r="C2934" s="8">
        <f t="shared" si="45"/>
        <v>-3.268733281004188</v>
      </c>
    </row>
    <row r="2935" spans="1:3" x14ac:dyDescent="0.15">
      <c r="A2935">
        <v>296.49463168</v>
      </c>
      <c r="B2935">
        <v>296.49133300781301</v>
      </c>
      <c r="C2935" s="8">
        <f t="shared" si="45"/>
        <v>-3.2986721869860958</v>
      </c>
    </row>
    <row r="2936" spans="1:3" x14ac:dyDescent="0.15">
      <c r="A2936">
        <v>296.59469567999997</v>
      </c>
      <c r="B2936">
        <v>296.59136962890602</v>
      </c>
      <c r="C2936" s="8">
        <f t="shared" si="45"/>
        <v>-3.3260510939499</v>
      </c>
    </row>
    <row r="2937" spans="1:3" x14ac:dyDescent="0.15">
      <c r="A2937">
        <v>296.69476864000001</v>
      </c>
      <c r="B2937">
        <v>296.69149780273398</v>
      </c>
      <c r="C2937" s="8">
        <f t="shared" si="45"/>
        <v>-3.2708372660295026</v>
      </c>
    </row>
    <row r="2938" spans="1:3" x14ac:dyDescent="0.15">
      <c r="A2938">
        <v>296.79483904</v>
      </c>
      <c r="B2938">
        <v>296.79153442382801</v>
      </c>
      <c r="C2938" s="8">
        <f t="shared" si="45"/>
        <v>-3.3046161719880729</v>
      </c>
    </row>
    <row r="2939" spans="1:3" x14ac:dyDescent="0.15">
      <c r="A2939">
        <v>296.89490943999999</v>
      </c>
      <c r="B2939">
        <v>296.89157104492199</v>
      </c>
      <c r="C2939" s="8">
        <f t="shared" si="45"/>
        <v>-3.3383950780034866</v>
      </c>
    </row>
    <row r="2940" spans="1:3" x14ac:dyDescent="0.15">
      <c r="A2940">
        <v>296.99497728</v>
      </c>
      <c r="B2940">
        <v>296.99172973632801</v>
      </c>
      <c r="C2940" s="8">
        <f t="shared" si="45"/>
        <v>-3.2475436719892059</v>
      </c>
    </row>
    <row r="2941" spans="1:3" x14ac:dyDescent="0.15">
      <c r="A2941">
        <v>297.0950464</v>
      </c>
      <c r="B2941">
        <v>297.09176635742199</v>
      </c>
      <c r="C2941" s="8">
        <f t="shared" si="45"/>
        <v>-3.2800425780123987</v>
      </c>
    </row>
    <row r="2942" spans="1:3" x14ac:dyDescent="0.15">
      <c r="A2942">
        <v>297.19511296000002</v>
      </c>
      <c r="B2942">
        <v>297.19171142578102</v>
      </c>
      <c r="C2942" s="8">
        <f t="shared" si="45"/>
        <v>-3.4015342189945841</v>
      </c>
    </row>
    <row r="2943" spans="1:3" x14ac:dyDescent="0.15">
      <c r="A2943">
        <v>297.29518464</v>
      </c>
      <c r="B2943">
        <v>297.29183959960898</v>
      </c>
      <c r="C2943" s="8">
        <f t="shared" si="45"/>
        <v>-3.3450403910251225</v>
      </c>
    </row>
    <row r="2944" spans="1:3" x14ac:dyDescent="0.15">
      <c r="A2944">
        <v>297.39525248000001</v>
      </c>
      <c r="B2944">
        <v>297.39196777343801</v>
      </c>
      <c r="C2944" s="8">
        <f t="shared" si="45"/>
        <v>-3.2847065619989735</v>
      </c>
    </row>
    <row r="2945" spans="1:3" x14ac:dyDescent="0.15">
      <c r="A2945">
        <v>297.49533184000001</v>
      </c>
      <c r="B2945">
        <v>297.49130249023398</v>
      </c>
      <c r="C2945" s="8">
        <f t="shared" si="45"/>
        <v>-4.0293497660286448</v>
      </c>
    </row>
    <row r="2946" spans="1:3" x14ac:dyDescent="0.15">
      <c r="A2946">
        <v>297.59539455999999</v>
      </c>
      <c r="B2946">
        <v>297.592041015625</v>
      </c>
      <c r="C2946" s="8">
        <f t="shared" si="45"/>
        <v>-3.3535443749883598</v>
      </c>
    </row>
    <row r="2947" spans="1:3" x14ac:dyDescent="0.15">
      <c r="A2947">
        <v>297.69546112</v>
      </c>
      <c r="B2947">
        <v>297.69219970703102</v>
      </c>
      <c r="C2947" s="8">
        <f t="shared" ref="C2947:C3010" si="46">1000*(B2947-A2947)</f>
        <v>-3.2614129689818583</v>
      </c>
    </row>
    <row r="2948" spans="1:3" x14ac:dyDescent="0.15">
      <c r="A2948">
        <v>297.79553024000001</v>
      </c>
      <c r="B2948">
        <v>297.792236328125</v>
      </c>
      <c r="C2948" s="8">
        <f t="shared" si="46"/>
        <v>-3.2939118750050511</v>
      </c>
    </row>
    <row r="2949" spans="1:3" x14ac:dyDescent="0.15">
      <c r="A2949">
        <v>297.89559936000001</v>
      </c>
      <c r="B2949">
        <v>297.89227294921898</v>
      </c>
      <c r="C2949" s="8">
        <f t="shared" si="46"/>
        <v>-3.3264107810282439</v>
      </c>
    </row>
    <row r="2950" spans="1:3" x14ac:dyDescent="0.15">
      <c r="A2950">
        <v>297.99566976</v>
      </c>
      <c r="B2950">
        <v>297.99230957031301</v>
      </c>
      <c r="C2950" s="8">
        <f t="shared" si="46"/>
        <v>-3.3601896869868142</v>
      </c>
    </row>
    <row r="2951" spans="1:3" x14ac:dyDescent="0.15">
      <c r="A2951">
        <v>298.09573888</v>
      </c>
      <c r="B2951">
        <v>298.09234619140602</v>
      </c>
      <c r="C2951" s="8">
        <f t="shared" si="46"/>
        <v>-3.3926885939763451</v>
      </c>
    </row>
    <row r="2952" spans="1:3" x14ac:dyDescent="0.15">
      <c r="A2952">
        <v>298.19581183999998</v>
      </c>
      <c r="B2952">
        <v>298.19229125976602</v>
      </c>
      <c r="C2952" s="8">
        <f t="shared" si="46"/>
        <v>-3.5205802339532966</v>
      </c>
    </row>
    <row r="2953" spans="1:3" x14ac:dyDescent="0.15">
      <c r="A2953">
        <v>298.29587456000002</v>
      </c>
      <c r="B2953">
        <v>298.29254150390602</v>
      </c>
      <c r="C2953" s="8">
        <f t="shared" si="46"/>
        <v>-3.3330560939930365</v>
      </c>
    </row>
    <row r="2954" spans="1:3" x14ac:dyDescent="0.15">
      <c r="A2954">
        <v>298.39595136000003</v>
      </c>
      <c r="B2954">
        <v>298.39236450195301</v>
      </c>
      <c r="C2954" s="8">
        <f t="shared" si="46"/>
        <v>-3.5868580470150846</v>
      </c>
    </row>
    <row r="2955" spans="1:3" x14ac:dyDescent="0.15">
      <c r="A2955">
        <v>298.49602432</v>
      </c>
      <c r="B2955">
        <v>298.49270629882801</v>
      </c>
      <c r="C2955" s="8">
        <f t="shared" si="46"/>
        <v>-3.3180211719923136</v>
      </c>
    </row>
    <row r="2956" spans="1:3" x14ac:dyDescent="0.15">
      <c r="A2956">
        <v>298.59608192000002</v>
      </c>
      <c r="B2956">
        <v>298.59274291992199</v>
      </c>
      <c r="C2956" s="8">
        <f t="shared" si="46"/>
        <v>-3.3390000780286755</v>
      </c>
    </row>
    <row r="2957" spans="1:3" x14ac:dyDescent="0.15">
      <c r="A2957">
        <v>298.6961536</v>
      </c>
      <c r="B2957">
        <v>298.69268798828102</v>
      </c>
      <c r="C2957" s="8">
        <f t="shared" si="46"/>
        <v>-3.4656117189797442</v>
      </c>
    </row>
    <row r="2958" spans="1:3" x14ac:dyDescent="0.15">
      <c r="A2958">
        <v>298.79622144000001</v>
      </c>
      <c r="B2958">
        <v>298.792724609375</v>
      </c>
      <c r="C2958" s="8">
        <f t="shared" si="46"/>
        <v>-3.4968306250107162</v>
      </c>
    </row>
    <row r="2959" spans="1:3" x14ac:dyDescent="0.15">
      <c r="A2959">
        <v>298.89629056000001</v>
      </c>
      <c r="B2959">
        <v>298.89297485351602</v>
      </c>
      <c r="C2959" s="8">
        <f t="shared" si="46"/>
        <v>-3.3157064839883787</v>
      </c>
    </row>
    <row r="2960" spans="1:3" x14ac:dyDescent="0.15">
      <c r="A2960">
        <v>298.99636224</v>
      </c>
      <c r="B2960">
        <v>298.99331665039102</v>
      </c>
      <c r="C2960" s="8">
        <f t="shared" si="46"/>
        <v>-3.0455896089733869</v>
      </c>
    </row>
    <row r="2961" spans="1:3" x14ac:dyDescent="0.15">
      <c r="A2961">
        <v>299.09643008</v>
      </c>
      <c r="B2961">
        <v>299.09313964843801</v>
      </c>
      <c r="C2961" s="8">
        <f t="shared" si="46"/>
        <v>-3.2904315619930458</v>
      </c>
    </row>
    <row r="2962" spans="1:3" x14ac:dyDescent="0.15">
      <c r="A2962">
        <v>299.19651199999998</v>
      </c>
      <c r="B2962">
        <v>299.19308471679699</v>
      </c>
      <c r="C2962" s="8">
        <f t="shared" si="46"/>
        <v>-3.427283202995568</v>
      </c>
    </row>
    <row r="2963" spans="1:3" x14ac:dyDescent="0.15">
      <c r="A2963">
        <v>299.29656832000001</v>
      </c>
      <c r="B2963">
        <v>299.29330444335898</v>
      </c>
      <c r="C2963" s="8">
        <f t="shared" si="46"/>
        <v>-3.2638766410286735</v>
      </c>
    </row>
    <row r="2964" spans="1:3" x14ac:dyDescent="0.15">
      <c r="A2964">
        <v>299.39663999999999</v>
      </c>
      <c r="B2964">
        <v>299.39337158203102</v>
      </c>
      <c r="C2964" s="8">
        <f t="shared" si="46"/>
        <v>-3.2684179689681514</v>
      </c>
    </row>
    <row r="2965" spans="1:3" x14ac:dyDescent="0.15">
      <c r="A2965">
        <v>299.49670784</v>
      </c>
      <c r="B2965">
        <v>299.493408203125</v>
      </c>
      <c r="C2965" s="8">
        <f t="shared" si="46"/>
        <v>-3.2996368749991234</v>
      </c>
    </row>
    <row r="2966" spans="1:3" x14ac:dyDescent="0.15">
      <c r="A2966">
        <v>299.59677823999999</v>
      </c>
      <c r="B2966">
        <v>299.59332275390602</v>
      </c>
      <c r="C2966" s="8">
        <f t="shared" si="46"/>
        <v>-3.4554860939692844</v>
      </c>
    </row>
    <row r="2967" spans="1:3" x14ac:dyDescent="0.15">
      <c r="A2967">
        <v>299.69684863999998</v>
      </c>
      <c r="B2967">
        <v>299.693359375</v>
      </c>
      <c r="C2967" s="8">
        <f t="shared" si="46"/>
        <v>-3.4892649999846981</v>
      </c>
    </row>
    <row r="2968" spans="1:3" x14ac:dyDescent="0.15">
      <c r="A2968">
        <v>299.7969152</v>
      </c>
      <c r="B2968">
        <v>299.79373168945301</v>
      </c>
      <c r="C2968" s="8">
        <f t="shared" si="46"/>
        <v>-3.1835105469895097</v>
      </c>
    </row>
    <row r="2969" spans="1:3" x14ac:dyDescent="0.15">
      <c r="A2969">
        <v>299.89698304000001</v>
      </c>
      <c r="B2969">
        <v>299.89364624023398</v>
      </c>
      <c r="C2969" s="8">
        <f t="shared" si="46"/>
        <v>-3.3367997660320725</v>
      </c>
    </row>
    <row r="2970" spans="1:3" x14ac:dyDescent="0.15">
      <c r="A2970">
        <v>299.99705471999999</v>
      </c>
      <c r="B2970">
        <v>299.99380493164102</v>
      </c>
      <c r="C2970" s="8">
        <f t="shared" si="46"/>
        <v>-3.2497883589712728</v>
      </c>
    </row>
    <row r="2971" spans="1:3" x14ac:dyDescent="0.15">
      <c r="A2971">
        <v>300.09712128000001</v>
      </c>
      <c r="B2971">
        <v>300.09384155273398</v>
      </c>
      <c r="C2971" s="8">
        <f t="shared" si="46"/>
        <v>-3.2797272660332055</v>
      </c>
    </row>
    <row r="2972" spans="1:3" x14ac:dyDescent="0.15">
      <c r="A2972">
        <v>300.19719168</v>
      </c>
      <c r="B2972">
        <v>300.19387817382801</v>
      </c>
      <c r="C2972" s="8">
        <f t="shared" si="46"/>
        <v>-3.3135061719917758</v>
      </c>
    </row>
    <row r="2973" spans="1:3" x14ac:dyDescent="0.15">
      <c r="A2973">
        <v>300.29725824000002</v>
      </c>
      <c r="B2973">
        <v>300.29391479492199</v>
      </c>
      <c r="C2973" s="8">
        <f t="shared" si="46"/>
        <v>-3.3434450780305269</v>
      </c>
    </row>
    <row r="2974" spans="1:3" x14ac:dyDescent="0.15">
      <c r="A2974">
        <v>300.39732992</v>
      </c>
      <c r="B2974">
        <v>300.39395141601602</v>
      </c>
      <c r="C2974" s="8">
        <f t="shared" si="46"/>
        <v>-3.378503983981318</v>
      </c>
    </row>
    <row r="2975" spans="1:3" x14ac:dyDescent="0.15">
      <c r="A2975">
        <v>300.49740032</v>
      </c>
      <c r="B2975">
        <v>300.49407958984398</v>
      </c>
      <c r="C2975" s="8">
        <f t="shared" si="46"/>
        <v>-3.3207301560196356</v>
      </c>
    </row>
    <row r="2976" spans="1:3" x14ac:dyDescent="0.15">
      <c r="A2976">
        <v>300.59746816000001</v>
      </c>
      <c r="B2976">
        <v>300.59423828125</v>
      </c>
      <c r="C2976" s="8">
        <f t="shared" si="46"/>
        <v>-3.229878750005355</v>
      </c>
    </row>
    <row r="2977" spans="1:3" x14ac:dyDescent="0.15">
      <c r="A2977">
        <v>300.69753856</v>
      </c>
      <c r="B2977">
        <v>300.69427490234398</v>
      </c>
      <c r="C2977" s="8">
        <f t="shared" si="46"/>
        <v>-3.2636576560207686</v>
      </c>
    </row>
    <row r="2978" spans="1:3" x14ac:dyDescent="0.15">
      <c r="A2978">
        <v>300.79761280000002</v>
      </c>
      <c r="B2978">
        <v>300.79409790039102</v>
      </c>
      <c r="C2978" s="8">
        <f t="shared" si="46"/>
        <v>-3.5148996090015316</v>
      </c>
    </row>
    <row r="2979" spans="1:3" x14ac:dyDescent="0.15">
      <c r="A2979">
        <v>300.8976768</v>
      </c>
      <c r="B2979">
        <v>300.89434814453102</v>
      </c>
      <c r="C2979" s="8">
        <f t="shared" si="46"/>
        <v>-3.328655468976649</v>
      </c>
    </row>
    <row r="2980" spans="1:3" x14ac:dyDescent="0.15">
      <c r="A2980">
        <v>300.99774719999999</v>
      </c>
      <c r="B2980">
        <v>300.994384765625</v>
      </c>
      <c r="C2980" s="8">
        <f t="shared" si="46"/>
        <v>-3.3624343749920627</v>
      </c>
    </row>
    <row r="2981" spans="1:3" x14ac:dyDescent="0.15">
      <c r="A2981">
        <v>301.09781759999998</v>
      </c>
      <c r="B2981">
        <v>301.09451293945301</v>
      </c>
      <c r="C2981" s="8">
        <f t="shared" si="46"/>
        <v>-3.3046605469735368</v>
      </c>
    </row>
    <row r="2982" spans="1:3" x14ac:dyDescent="0.15">
      <c r="A2982">
        <v>301.19788416</v>
      </c>
      <c r="B2982">
        <v>301.19454956054699</v>
      </c>
      <c r="C2982" s="8">
        <f t="shared" si="46"/>
        <v>-3.334599453012288</v>
      </c>
    </row>
    <row r="2983" spans="1:3" x14ac:dyDescent="0.15">
      <c r="A2983">
        <v>301.29795200000001</v>
      </c>
      <c r="B2983">
        <v>301.29458618164102</v>
      </c>
      <c r="C2983" s="8">
        <f t="shared" si="46"/>
        <v>-3.3658183589864166</v>
      </c>
    </row>
    <row r="2984" spans="1:3" x14ac:dyDescent="0.15">
      <c r="A2984">
        <v>301.39802112000001</v>
      </c>
      <c r="B2984">
        <v>301.39474487304699</v>
      </c>
      <c r="C2984" s="8">
        <f t="shared" si="46"/>
        <v>-3.2762469530212002</v>
      </c>
    </row>
    <row r="2985" spans="1:3" x14ac:dyDescent="0.15">
      <c r="A2985">
        <v>301.49809024000001</v>
      </c>
      <c r="B2985">
        <v>301.49456787109398</v>
      </c>
      <c r="C2985" s="8">
        <f t="shared" si="46"/>
        <v>-3.5223689060330798</v>
      </c>
    </row>
    <row r="2986" spans="1:3" x14ac:dyDescent="0.15">
      <c r="A2986">
        <v>301.59816192</v>
      </c>
      <c r="B2986">
        <v>301.59490966796898</v>
      </c>
      <c r="C2986" s="8">
        <f t="shared" si="46"/>
        <v>-3.252252031018088</v>
      </c>
    </row>
    <row r="2987" spans="1:3" x14ac:dyDescent="0.15">
      <c r="A2987">
        <v>301.69823104</v>
      </c>
      <c r="B2987">
        <v>301.69485473632801</v>
      </c>
      <c r="C2987" s="8">
        <f t="shared" si="46"/>
        <v>-3.376303671984715</v>
      </c>
    </row>
    <row r="2988" spans="1:3" x14ac:dyDescent="0.15">
      <c r="A2988">
        <v>301.79830016</v>
      </c>
      <c r="B2988">
        <v>301.79498291015602</v>
      </c>
      <c r="C2988" s="8">
        <f t="shared" si="46"/>
        <v>-3.3172498439739684</v>
      </c>
    </row>
    <row r="2989" spans="1:3" x14ac:dyDescent="0.15">
      <c r="A2989">
        <v>301.89837311999997</v>
      </c>
      <c r="B2989">
        <v>301.89480590820301</v>
      </c>
      <c r="C2989" s="8">
        <f t="shared" si="46"/>
        <v>-3.5672117969625106</v>
      </c>
    </row>
    <row r="2990" spans="1:3" x14ac:dyDescent="0.15">
      <c r="A2990">
        <v>301.99844095999998</v>
      </c>
      <c r="B2990">
        <v>301.99496459960898</v>
      </c>
      <c r="C2990" s="8">
        <f t="shared" si="46"/>
        <v>-3.4763603910050733</v>
      </c>
    </row>
    <row r="2991" spans="1:3" x14ac:dyDescent="0.15">
      <c r="A2991">
        <v>302.09851135999997</v>
      </c>
      <c r="B2991">
        <v>302.09521484375</v>
      </c>
      <c r="C2991" s="8">
        <f t="shared" si="46"/>
        <v>-3.2965162499749567</v>
      </c>
    </row>
    <row r="2992" spans="1:3" x14ac:dyDescent="0.15">
      <c r="A2992">
        <v>302.19857919999998</v>
      </c>
      <c r="B2992">
        <v>302.19525146484398</v>
      </c>
      <c r="C2992" s="8">
        <f t="shared" si="46"/>
        <v>-3.3277351560059287</v>
      </c>
    </row>
    <row r="2993" spans="1:3" x14ac:dyDescent="0.15">
      <c r="A2993">
        <v>302.29864703999999</v>
      </c>
      <c r="B2993">
        <v>302.29507446289102</v>
      </c>
      <c r="C2993" s="8">
        <f t="shared" si="46"/>
        <v>-3.5725771089687441</v>
      </c>
    </row>
    <row r="2994" spans="1:3" x14ac:dyDescent="0.15">
      <c r="A2994">
        <v>302.39871615999999</v>
      </c>
      <c r="B2994">
        <v>302.39541625976602</v>
      </c>
      <c r="C2994" s="8">
        <f t="shared" si="46"/>
        <v>-3.2999002339693106</v>
      </c>
    </row>
    <row r="2995" spans="1:3" x14ac:dyDescent="0.15">
      <c r="A2995">
        <v>302.49878272000001</v>
      </c>
      <c r="B2995">
        <v>302.49545288085898</v>
      </c>
      <c r="C2995" s="8">
        <f t="shared" si="46"/>
        <v>-3.3298391410312433</v>
      </c>
    </row>
    <row r="2996" spans="1:3" x14ac:dyDescent="0.15">
      <c r="A2996">
        <v>302.59885439999999</v>
      </c>
      <c r="B2996">
        <v>302.59548950195301</v>
      </c>
      <c r="C2996" s="8">
        <f t="shared" si="46"/>
        <v>-3.3648980469820344</v>
      </c>
    </row>
    <row r="2997" spans="1:3" x14ac:dyDescent="0.15">
      <c r="A2997">
        <v>302.69892351999999</v>
      </c>
      <c r="B2997">
        <v>302.69552612304699</v>
      </c>
      <c r="C2997" s="8">
        <f t="shared" si="46"/>
        <v>-3.3973969530052273</v>
      </c>
    </row>
    <row r="2998" spans="1:3" x14ac:dyDescent="0.15">
      <c r="A2998">
        <v>302.79899519999998</v>
      </c>
      <c r="B2998">
        <v>302.79568481445301</v>
      </c>
      <c r="C2998" s="8">
        <f t="shared" si="46"/>
        <v>-3.3103855469676091</v>
      </c>
    </row>
    <row r="2999" spans="1:3" x14ac:dyDescent="0.15">
      <c r="A2999">
        <v>302.89906431999998</v>
      </c>
      <c r="B2999">
        <v>302.89572143554699</v>
      </c>
      <c r="C2999" s="8">
        <f t="shared" si="46"/>
        <v>-3.3428844529908019</v>
      </c>
    </row>
    <row r="3000" spans="1:3" x14ac:dyDescent="0.15">
      <c r="A3000">
        <v>302.99913088</v>
      </c>
      <c r="B3000">
        <v>302.99575805664102</v>
      </c>
      <c r="C3000" s="8">
        <f t="shared" si="46"/>
        <v>-3.3728233589727097</v>
      </c>
    </row>
    <row r="3001" spans="1:3" x14ac:dyDescent="0.15">
      <c r="A3001">
        <v>303.09920768000001</v>
      </c>
      <c r="B3001">
        <v>303.09579467773398</v>
      </c>
      <c r="C3001" s="8">
        <f t="shared" si="46"/>
        <v>-3.4130022660292525</v>
      </c>
    </row>
    <row r="3002" spans="1:3" x14ac:dyDescent="0.15">
      <c r="A3002">
        <v>303.19927039999999</v>
      </c>
      <c r="B3002">
        <v>303.19592285156301</v>
      </c>
      <c r="C3002" s="8">
        <f t="shared" si="46"/>
        <v>-3.3475484369773767</v>
      </c>
    </row>
    <row r="3003" spans="1:3" x14ac:dyDescent="0.15">
      <c r="A3003">
        <v>303.29934079999998</v>
      </c>
      <c r="B3003">
        <v>303.29595947265602</v>
      </c>
      <c r="C3003" s="8">
        <f t="shared" si="46"/>
        <v>-3.3813273439591285</v>
      </c>
    </row>
    <row r="3004" spans="1:3" x14ac:dyDescent="0.15">
      <c r="A3004">
        <v>303.39940608000001</v>
      </c>
      <c r="B3004">
        <v>303.39611816406301</v>
      </c>
      <c r="C3004" s="8">
        <f t="shared" si="46"/>
        <v>-3.287915936994068</v>
      </c>
    </row>
    <row r="3005" spans="1:3" x14ac:dyDescent="0.15">
      <c r="A3005">
        <v>303.49947648</v>
      </c>
      <c r="B3005">
        <v>303.49615478515602</v>
      </c>
      <c r="C3005" s="8">
        <f t="shared" si="46"/>
        <v>-3.3216948439758198</v>
      </c>
    </row>
    <row r="3006" spans="1:3" x14ac:dyDescent="0.15">
      <c r="A3006">
        <v>303.59954815999998</v>
      </c>
      <c r="B3006">
        <v>303.59619140625</v>
      </c>
      <c r="C3006" s="8">
        <f t="shared" si="46"/>
        <v>-3.3567537499834543</v>
      </c>
    </row>
    <row r="3007" spans="1:3" x14ac:dyDescent="0.15">
      <c r="A3007">
        <v>303.69961599999999</v>
      </c>
      <c r="B3007">
        <v>303.69644165039102</v>
      </c>
      <c r="C3007" s="8">
        <f t="shared" si="46"/>
        <v>-3.1743496089688961</v>
      </c>
    </row>
    <row r="3008" spans="1:3" x14ac:dyDescent="0.15">
      <c r="A3008">
        <v>303.79968639999998</v>
      </c>
      <c r="B3008">
        <v>303.79626464843801</v>
      </c>
      <c r="C3008" s="8">
        <f t="shared" si="46"/>
        <v>-3.4217515619729966</v>
      </c>
    </row>
    <row r="3009" spans="1:3" x14ac:dyDescent="0.15">
      <c r="A3009">
        <v>303.8997632</v>
      </c>
      <c r="B3009">
        <v>303.89639282226602</v>
      </c>
      <c r="C3009" s="8">
        <f t="shared" si="46"/>
        <v>-3.3703777339724184</v>
      </c>
    </row>
    <row r="3010" spans="1:3" x14ac:dyDescent="0.15">
      <c r="A3010">
        <v>303.99982591999998</v>
      </c>
      <c r="B3010">
        <v>303.996337890625</v>
      </c>
      <c r="C3010" s="8">
        <f t="shared" si="46"/>
        <v>-3.4880293749779412</v>
      </c>
    </row>
    <row r="3011" spans="1:3" x14ac:dyDescent="0.15">
      <c r="A3011">
        <v>304.09989375999999</v>
      </c>
      <c r="B3011">
        <v>304.09646606445301</v>
      </c>
      <c r="C3011" s="8">
        <f t="shared" ref="C3011:C3074" si="47">1000*(B3011-A3011)</f>
        <v>-3.4276955469749737</v>
      </c>
    </row>
    <row r="3012" spans="1:3" x14ac:dyDescent="0.15">
      <c r="A3012">
        <v>304.19996159999999</v>
      </c>
      <c r="B3012">
        <v>304.19641113281301</v>
      </c>
      <c r="C3012" s="8">
        <f t="shared" si="47"/>
        <v>-3.5504671869830418</v>
      </c>
    </row>
    <row r="3013" spans="1:3" x14ac:dyDescent="0.15">
      <c r="A3013">
        <v>304.30003712000001</v>
      </c>
      <c r="B3013">
        <v>304.29666137695301</v>
      </c>
      <c r="C3013" s="8">
        <f t="shared" si="47"/>
        <v>-3.3757430470018335</v>
      </c>
    </row>
    <row r="3014" spans="1:3" x14ac:dyDescent="0.15">
      <c r="A3014">
        <v>304.40011135999998</v>
      </c>
      <c r="B3014">
        <v>304.39669799804699</v>
      </c>
      <c r="C3014" s="8">
        <f t="shared" si="47"/>
        <v>-3.4133619529939097</v>
      </c>
    </row>
    <row r="3015" spans="1:3" x14ac:dyDescent="0.15">
      <c r="A3015">
        <v>304.50017279999997</v>
      </c>
      <c r="B3015">
        <v>304.496826171875</v>
      </c>
      <c r="C3015" s="8">
        <f t="shared" si="47"/>
        <v>-3.3466281249729946</v>
      </c>
    </row>
    <row r="3016" spans="1:3" x14ac:dyDescent="0.15">
      <c r="A3016">
        <v>304.60023935999999</v>
      </c>
      <c r="B3016">
        <v>304.59698486328102</v>
      </c>
      <c r="C3016" s="8">
        <f t="shared" si="47"/>
        <v>-3.2544967189664931</v>
      </c>
    </row>
    <row r="3017" spans="1:3" x14ac:dyDescent="0.15">
      <c r="A3017">
        <v>304.70030592000001</v>
      </c>
      <c r="B3017">
        <v>304.69689941406301</v>
      </c>
      <c r="C3017" s="8">
        <f t="shared" si="47"/>
        <v>-3.4065059369936534</v>
      </c>
    </row>
    <row r="3018" spans="1:3" x14ac:dyDescent="0.15">
      <c r="A3018">
        <v>304.80037887999998</v>
      </c>
      <c r="B3018">
        <v>304.79705810546898</v>
      </c>
      <c r="C3018" s="8">
        <f t="shared" si="47"/>
        <v>-3.3207745310050996</v>
      </c>
    </row>
    <row r="3019" spans="1:3" x14ac:dyDescent="0.15">
      <c r="A3019">
        <v>304.90044671999999</v>
      </c>
      <c r="B3019">
        <v>304.89718627929699</v>
      </c>
      <c r="C3019" s="8">
        <f t="shared" si="47"/>
        <v>-3.2604407030021321</v>
      </c>
    </row>
    <row r="3020" spans="1:3" x14ac:dyDescent="0.15">
      <c r="A3020">
        <v>305.00051711999998</v>
      </c>
      <c r="B3020">
        <v>304.99713134765602</v>
      </c>
      <c r="C3020" s="8">
        <f t="shared" si="47"/>
        <v>-3.3857723439609799</v>
      </c>
    </row>
    <row r="3021" spans="1:3" x14ac:dyDescent="0.15">
      <c r="A3021">
        <v>305.10058240000001</v>
      </c>
      <c r="B3021">
        <v>305.09716796875</v>
      </c>
      <c r="C3021" s="8">
        <f t="shared" si="47"/>
        <v>-3.4144312500075102</v>
      </c>
    </row>
    <row r="3022" spans="1:3" x14ac:dyDescent="0.15">
      <c r="A3022">
        <v>305.20066303999999</v>
      </c>
      <c r="B3022">
        <v>305.19729614257801</v>
      </c>
      <c r="C3022" s="8">
        <f t="shared" si="47"/>
        <v>-3.3668974219835945</v>
      </c>
    </row>
    <row r="3023" spans="1:3" x14ac:dyDescent="0.15">
      <c r="A3023">
        <v>305.30072575999998</v>
      </c>
      <c r="B3023">
        <v>305.29745483398398</v>
      </c>
      <c r="C3023" s="8">
        <f t="shared" si="47"/>
        <v>-3.2709260160004305</v>
      </c>
    </row>
    <row r="3024" spans="1:3" x14ac:dyDescent="0.15">
      <c r="A3024">
        <v>305.40079231999999</v>
      </c>
      <c r="B3024">
        <v>305.39727783203102</v>
      </c>
      <c r="C3024" s="8">
        <f t="shared" si="47"/>
        <v>-3.5144879689710251</v>
      </c>
    </row>
    <row r="3025" spans="1:3" x14ac:dyDescent="0.15">
      <c r="A3025">
        <v>305.50086784000001</v>
      </c>
      <c r="B3025">
        <v>305.49752807617199</v>
      </c>
      <c r="C3025" s="8">
        <f t="shared" si="47"/>
        <v>-3.3397638280234787</v>
      </c>
    </row>
    <row r="3026" spans="1:3" x14ac:dyDescent="0.15">
      <c r="A3026">
        <v>305.60093952</v>
      </c>
      <c r="B3026">
        <v>305.59713745117199</v>
      </c>
      <c r="C3026" s="8">
        <f t="shared" si="47"/>
        <v>-3.8020688280084869</v>
      </c>
    </row>
    <row r="3027" spans="1:3" x14ac:dyDescent="0.15">
      <c r="A3027">
        <v>305.70100608000001</v>
      </c>
      <c r="B3027">
        <v>305.69769287109398</v>
      </c>
      <c r="C3027" s="8">
        <f t="shared" si="47"/>
        <v>-3.3132089060359249</v>
      </c>
    </row>
    <row r="3028" spans="1:3" x14ac:dyDescent="0.15">
      <c r="A3028">
        <v>305.80107007999999</v>
      </c>
      <c r="B3028">
        <v>305.79772949218801</v>
      </c>
      <c r="C3028" s="8">
        <f t="shared" si="47"/>
        <v>-3.3405878119765475</v>
      </c>
    </row>
    <row r="3029" spans="1:3" x14ac:dyDescent="0.15">
      <c r="A3029">
        <v>305.90113792</v>
      </c>
      <c r="B3029">
        <v>305.89779663085898</v>
      </c>
      <c r="C3029" s="8">
        <f t="shared" si="47"/>
        <v>-3.3412891410193879</v>
      </c>
    </row>
    <row r="3030" spans="1:3" x14ac:dyDescent="0.15">
      <c r="A3030">
        <v>306.00120959999998</v>
      </c>
      <c r="B3030">
        <v>305.99792480468801</v>
      </c>
      <c r="C3030" s="8">
        <f t="shared" si="47"/>
        <v>-3.2847953119699014</v>
      </c>
    </row>
    <row r="3031" spans="1:3" x14ac:dyDescent="0.15">
      <c r="A3031">
        <v>306.10127871999998</v>
      </c>
      <c r="B3031">
        <v>306.09774780273398</v>
      </c>
      <c r="C3031" s="8">
        <f t="shared" si="47"/>
        <v>-3.5309172660049626</v>
      </c>
    </row>
    <row r="3032" spans="1:3" x14ac:dyDescent="0.15">
      <c r="A3032">
        <v>306.20134655999999</v>
      </c>
      <c r="B3032">
        <v>306.197998046875</v>
      </c>
      <c r="C3032" s="8">
        <f t="shared" si="47"/>
        <v>-3.3485131249904043</v>
      </c>
    </row>
    <row r="3033" spans="1:3" x14ac:dyDescent="0.15">
      <c r="A3033">
        <v>306.3014144</v>
      </c>
      <c r="B3033">
        <v>306.29803466796898</v>
      </c>
      <c r="C3033" s="8">
        <f t="shared" si="47"/>
        <v>-3.3797320310213763</v>
      </c>
    </row>
    <row r="3034" spans="1:3" x14ac:dyDescent="0.15">
      <c r="A3034">
        <v>306.40148607999998</v>
      </c>
      <c r="B3034">
        <v>306.398193359375</v>
      </c>
      <c r="C3034" s="8">
        <f t="shared" si="47"/>
        <v>-3.2927206249837582</v>
      </c>
    </row>
    <row r="3035" spans="1:3" x14ac:dyDescent="0.15">
      <c r="A3035">
        <v>306.50155391999999</v>
      </c>
      <c r="B3035">
        <v>306.49822998046898</v>
      </c>
      <c r="C3035" s="8">
        <f t="shared" si="47"/>
        <v>-3.3239395310147302</v>
      </c>
    </row>
    <row r="3036" spans="1:3" x14ac:dyDescent="0.15">
      <c r="A3036">
        <v>306.60163072</v>
      </c>
      <c r="B3036">
        <v>306.59814453125</v>
      </c>
      <c r="C3036" s="8">
        <f t="shared" si="47"/>
        <v>-3.4861887500028388</v>
      </c>
    </row>
    <row r="3037" spans="1:3" x14ac:dyDescent="0.15">
      <c r="A3037">
        <v>306.70170495999997</v>
      </c>
      <c r="B3037">
        <v>306.69808959960898</v>
      </c>
      <c r="C3037" s="8">
        <f t="shared" si="47"/>
        <v>-3.6153603909951926</v>
      </c>
    </row>
    <row r="3038" spans="1:3" x14ac:dyDescent="0.15">
      <c r="A3038">
        <v>306.80176383999998</v>
      </c>
      <c r="B3038">
        <v>306.79843139648398</v>
      </c>
      <c r="C3038" s="8">
        <f t="shared" si="47"/>
        <v>-3.332443516001149</v>
      </c>
    </row>
    <row r="3039" spans="1:3" x14ac:dyDescent="0.15">
      <c r="A3039">
        <v>306.90183295999998</v>
      </c>
      <c r="B3039">
        <v>306.89846801757801</v>
      </c>
      <c r="C3039" s="8">
        <f t="shared" si="47"/>
        <v>-3.3649424219674984</v>
      </c>
    </row>
    <row r="3040" spans="1:3" x14ac:dyDescent="0.15">
      <c r="A3040">
        <v>307.00190079999999</v>
      </c>
      <c r="B3040">
        <v>306.99862670898398</v>
      </c>
      <c r="C3040" s="8">
        <f t="shared" si="47"/>
        <v>-3.2740910160100611</v>
      </c>
    </row>
    <row r="3041" spans="1:3" x14ac:dyDescent="0.15">
      <c r="A3041">
        <v>307.10196864</v>
      </c>
      <c r="B3041">
        <v>307.09866333007801</v>
      </c>
      <c r="C3041" s="8">
        <f t="shared" si="47"/>
        <v>-3.3053099219841897</v>
      </c>
    </row>
    <row r="3042" spans="1:3" x14ac:dyDescent="0.15">
      <c r="A3042">
        <v>307.20204159999997</v>
      </c>
      <c r="B3042">
        <v>307.19869995117199</v>
      </c>
      <c r="C3042" s="8">
        <f t="shared" si="47"/>
        <v>-3.3416488279840451</v>
      </c>
    </row>
    <row r="3043" spans="1:3" x14ac:dyDescent="0.15">
      <c r="A3043">
        <v>307.30210815999999</v>
      </c>
      <c r="B3043">
        <v>307.298828125</v>
      </c>
      <c r="C3043" s="8">
        <f t="shared" si="47"/>
        <v>-3.2800349999888567</v>
      </c>
    </row>
    <row r="3044" spans="1:3" x14ac:dyDescent="0.15">
      <c r="A3044">
        <v>307.40218112000002</v>
      </c>
      <c r="B3044">
        <v>307.39886474609398</v>
      </c>
      <c r="C3044" s="8">
        <f t="shared" si="47"/>
        <v>-3.3163739060455555</v>
      </c>
    </row>
    <row r="3045" spans="1:3" x14ac:dyDescent="0.15">
      <c r="A3045">
        <v>307.50224512</v>
      </c>
      <c r="B3045">
        <v>307.49890136718801</v>
      </c>
      <c r="C3045" s="8">
        <f t="shared" si="47"/>
        <v>-3.3437528119861781</v>
      </c>
    </row>
    <row r="3046" spans="1:3" x14ac:dyDescent="0.15">
      <c r="A3046">
        <v>307.60231424</v>
      </c>
      <c r="B3046">
        <v>307.59893798828102</v>
      </c>
      <c r="C3046" s="8">
        <f t="shared" si="47"/>
        <v>-3.3762517189757091</v>
      </c>
    </row>
    <row r="3047" spans="1:3" x14ac:dyDescent="0.15">
      <c r="A3047">
        <v>307.70238719999998</v>
      </c>
      <c r="B3047">
        <v>307.698974609375</v>
      </c>
      <c r="C3047" s="8">
        <f t="shared" si="47"/>
        <v>-3.4125906249755644</v>
      </c>
    </row>
    <row r="3048" spans="1:3" x14ac:dyDescent="0.15">
      <c r="A3048">
        <v>307.80245248</v>
      </c>
      <c r="B3048">
        <v>307.79901123046898</v>
      </c>
      <c r="C3048" s="8">
        <f t="shared" si="47"/>
        <v>-3.4412495310220947</v>
      </c>
    </row>
    <row r="3049" spans="1:3" x14ac:dyDescent="0.15">
      <c r="A3049">
        <v>307.90253311999999</v>
      </c>
      <c r="B3049">
        <v>307.899169921875</v>
      </c>
      <c r="C3049" s="8">
        <f t="shared" si="47"/>
        <v>-3.3631981249868659</v>
      </c>
    </row>
    <row r="3050" spans="1:3" x14ac:dyDescent="0.15">
      <c r="A3050">
        <v>308.00259455999998</v>
      </c>
      <c r="B3050">
        <v>307.99929809570301</v>
      </c>
      <c r="C3050" s="8">
        <f t="shared" si="47"/>
        <v>-3.2964642969659508</v>
      </c>
    </row>
    <row r="3051" spans="1:3" x14ac:dyDescent="0.15">
      <c r="A3051">
        <v>308.10266496000003</v>
      </c>
      <c r="B3051">
        <v>308.09933471679699</v>
      </c>
      <c r="C3051" s="8">
        <f t="shared" si="47"/>
        <v>-3.3302432030382079</v>
      </c>
    </row>
    <row r="3052" spans="1:3" x14ac:dyDescent="0.15">
      <c r="A3052">
        <v>308.20273279999998</v>
      </c>
      <c r="B3052">
        <v>308.19937133789102</v>
      </c>
      <c r="C3052" s="8">
        <f t="shared" si="47"/>
        <v>-3.361462108955493</v>
      </c>
    </row>
    <row r="3053" spans="1:3" x14ac:dyDescent="0.15">
      <c r="A3053">
        <v>308.30279935999999</v>
      </c>
      <c r="B3053">
        <v>308.29953002929699</v>
      </c>
      <c r="C3053" s="8">
        <f t="shared" si="47"/>
        <v>-3.2693307030058349</v>
      </c>
    </row>
    <row r="3054" spans="1:3" x14ac:dyDescent="0.15">
      <c r="A3054">
        <v>308.40287360000002</v>
      </c>
      <c r="B3054">
        <v>308.39956665039102</v>
      </c>
      <c r="C3054" s="8">
        <f t="shared" si="47"/>
        <v>-3.3069496089979111</v>
      </c>
    </row>
    <row r="3055" spans="1:3" x14ac:dyDescent="0.15">
      <c r="A3055">
        <v>308.50293887999999</v>
      </c>
      <c r="B3055">
        <v>308.49960327148398</v>
      </c>
      <c r="C3055" s="8">
        <f t="shared" si="47"/>
        <v>-3.3356085160107796</v>
      </c>
    </row>
    <row r="3056" spans="1:3" x14ac:dyDescent="0.15">
      <c r="A3056">
        <v>308.60300927999998</v>
      </c>
      <c r="B3056">
        <v>308.59951782226602</v>
      </c>
      <c r="C3056" s="8">
        <f t="shared" si="47"/>
        <v>-3.491457733957759</v>
      </c>
    </row>
    <row r="3057" spans="1:3" x14ac:dyDescent="0.15">
      <c r="A3057">
        <v>308.70307711999999</v>
      </c>
      <c r="B3057">
        <v>308.69915771484398</v>
      </c>
      <c r="C3057" s="8">
        <f t="shared" si="47"/>
        <v>-3.919405156011635</v>
      </c>
    </row>
    <row r="3058" spans="1:3" x14ac:dyDescent="0.15">
      <c r="A3058">
        <v>308.80315136000002</v>
      </c>
      <c r="B3058">
        <v>308.7998046875</v>
      </c>
      <c r="C3058" s="8">
        <f t="shared" si="47"/>
        <v>-3.3466725000153019</v>
      </c>
    </row>
    <row r="3059" spans="1:3" x14ac:dyDescent="0.15">
      <c r="A3059">
        <v>308.90321920000002</v>
      </c>
      <c r="B3059">
        <v>308.90005493164102</v>
      </c>
      <c r="C3059" s="8">
        <f t="shared" si="47"/>
        <v>-3.1642683590007437</v>
      </c>
    </row>
    <row r="3060" spans="1:3" x14ac:dyDescent="0.15">
      <c r="A3060">
        <v>309.00328832000002</v>
      </c>
      <c r="B3060">
        <v>308.99978637695301</v>
      </c>
      <c r="C3060" s="8">
        <f t="shared" si="47"/>
        <v>-3.5019430470129009</v>
      </c>
    </row>
    <row r="3061" spans="1:3" x14ac:dyDescent="0.15">
      <c r="A3061">
        <v>309.10336640000003</v>
      </c>
      <c r="B3061">
        <v>309.09991455078102</v>
      </c>
      <c r="C3061" s="8">
        <f t="shared" si="47"/>
        <v>-3.4518492190045436</v>
      </c>
    </row>
    <row r="3062" spans="1:3" x14ac:dyDescent="0.15">
      <c r="A3062">
        <v>309.20342656000003</v>
      </c>
      <c r="B3062">
        <v>309.20016479492199</v>
      </c>
      <c r="C3062" s="8">
        <f t="shared" si="47"/>
        <v>-3.2617650780366603</v>
      </c>
    </row>
    <row r="3063" spans="1:3" x14ac:dyDescent="0.15">
      <c r="A3063">
        <v>309.30349311999998</v>
      </c>
      <c r="B3063">
        <v>309.30020141601602</v>
      </c>
      <c r="C3063" s="8">
        <f t="shared" si="47"/>
        <v>-3.2917039839617246</v>
      </c>
    </row>
    <row r="3064" spans="1:3" x14ac:dyDescent="0.15">
      <c r="A3064">
        <v>309.40356864</v>
      </c>
      <c r="B3064">
        <v>309.40023803710898</v>
      </c>
      <c r="C3064" s="8">
        <f t="shared" si="47"/>
        <v>-3.3306028910260466</v>
      </c>
    </row>
    <row r="3065" spans="1:3" x14ac:dyDescent="0.15">
      <c r="A3065">
        <v>309.50363520000002</v>
      </c>
      <c r="B3065">
        <v>309.50027465820301</v>
      </c>
      <c r="C3065" s="8">
        <f t="shared" si="47"/>
        <v>-3.3605417970079543</v>
      </c>
    </row>
    <row r="3066" spans="1:3" x14ac:dyDescent="0.15">
      <c r="A3066">
        <v>309.60370560000001</v>
      </c>
      <c r="B3066">
        <v>309.60043334960898</v>
      </c>
      <c r="C3066" s="8">
        <f t="shared" si="47"/>
        <v>-3.2722503910349587</v>
      </c>
    </row>
    <row r="3067" spans="1:3" x14ac:dyDescent="0.15">
      <c r="A3067">
        <v>309.70376959999999</v>
      </c>
      <c r="B3067">
        <v>309.70046997070301</v>
      </c>
      <c r="C3067" s="8">
        <f t="shared" si="47"/>
        <v>-3.2996292969755814</v>
      </c>
    </row>
    <row r="3068" spans="1:3" x14ac:dyDescent="0.15">
      <c r="A3068">
        <v>309.80384256000002</v>
      </c>
      <c r="B3068">
        <v>309.80050659179699</v>
      </c>
      <c r="C3068" s="8">
        <f t="shared" si="47"/>
        <v>-3.3359682030322801</v>
      </c>
    </row>
    <row r="3069" spans="1:3" x14ac:dyDescent="0.15">
      <c r="A3069">
        <v>309.90390911999998</v>
      </c>
      <c r="B3069">
        <v>309.90054321289102</v>
      </c>
      <c r="C3069" s="8">
        <f t="shared" si="47"/>
        <v>-3.3659071089573445</v>
      </c>
    </row>
    <row r="3070" spans="1:3" x14ac:dyDescent="0.15">
      <c r="A3070">
        <v>310.00397823999998</v>
      </c>
      <c r="B3070">
        <v>310.00067138671898</v>
      </c>
      <c r="C3070" s="8">
        <f t="shared" si="47"/>
        <v>-3.3068532810034412</v>
      </c>
    </row>
    <row r="3071" spans="1:3" x14ac:dyDescent="0.15">
      <c r="A3071">
        <v>310.10404863999997</v>
      </c>
      <c r="B3071">
        <v>310.10070800781301</v>
      </c>
      <c r="C3071" s="8">
        <f t="shared" si="47"/>
        <v>-3.3406321869620115</v>
      </c>
    </row>
    <row r="3072" spans="1:3" x14ac:dyDescent="0.15">
      <c r="A3072">
        <v>310.20412032000002</v>
      </c>
      <c r="B3072">
        <v>310.20053100585898</v>
      </c>
      <c r="C3072" s="8">
        <f t="shared" si="47"/>
        <v>-3.5893141410383578</v>
      </c>
    </row>
    <row r="3073" spans="1:3" x14ac:dyDescent="0.15">
      <c r="A3073">
        <v>310.30419327999999</v>
      </c>
      <c r="B3073">
        <v>310.30068969726602</v>
      </c>
      <c r="C3073" s="8">
        <f t="shared" si="47"/>
        <v>-3.5035827339697789</v>
      </c>
    </row>
    <row r="3074" spans="1:3" x14ac:dyDescent="0.15">
      <c r="A3074">
        <v>310.40425856000002</v>
      </c>
      <c r="B3074">
        <v>310.40093994140602</v>
      </c>
      <c r="C3074" s="8">
        <f t="shared" si="47"/>
        <v>-3.3186185939939605</v>
      </c>
    </row>
    <row r="3075" spans="1:3" x14ac:dyDescent="0.15">
      <c r="A3075">
        <v>310.50432640000002</v>
      </c>
      <c r="B3075">
        <v>310.5009765625</v>
      </c>
      <c r="C3075" s="8">
        <f t="shared" ref="C3075:C3138" si="48">1000*(B3075-A3075)</f>
        <v>-3.3498375000249325</v>
      </c>
    </row>
    <row r="3076" spans="1:3" x14ac:dyDescent="0.15">
      <c r="A3076">
        <v>310.60439423999998</v>
      </c>
      <c r="B3076">
        <v>310.60110473632801</v>
      </c>
      <c r="C3076" s="8">
        <f t="shared" si="48"/>
        <v>-3.2895036719651216</v>
      </c>
    </row>
    <row r="3077" spans="1:3" x14ac:dyDescent="0.15">
      <c r="A3077">
        <v>310.70447359999997</v>
      </c>
      <c r="B3077">
        <v>310.70114135742199</v>
      </c>
      <c r="C3077" s="8">
        <f t="shared" si="48"/>
        <v>-3.3322425779829246</v>
      </c>
    </row>
    <row r="3078" spans="1:3" x14ac:dyDescent="0.15">
      <c r="A3078">
        <v>310.80454015999999</v>
      </c>
      <c r="B3078">
        <v>310.80130004882801</v>
      </c>
      <c r="C3078" s="8">
        <f t="shared" si="48"/>
        <v>-3.2401111719764231</v>
      </c>
    </row>
    <row r="3079" spans="1:3" x14ac:dyDescent="0.15">
      <c r="A3079">
        <v>310.90460159999998</v>
      </c>
      <c r="B3079">
        <v>310.90121459960898</v>
      </c>
      <c r="C3079" s="8">
        <f t="shared" si="48"/>
        <v>-3.3870003910010382</v>
      </c>
    </row>
    <row r="3080" spans="1:3" x14ac:dyDescent="0.15">
      <c r="A3080">
        <v>311.00467584</v>
      </c>
      <c r="B3080">
        <v>311.00125122070301</v>
      </c>
      <c r="C3080" s="8">
        <f t="shared" si="48"/>
        <v>-3.4246192969931144</v>
      </c>
    </row>
    <row r="3081" spans="1:3" x14ac:dyDescent="0.15">
      <c r="A3081">
        <v>311.10473983999998</v>
      </c>
      <c r="B3081">
        <v>311.10140991210898</v>
      </c>
      <c r="C3081" s="8">
        <f t="shared" si="48"/>
        <v>-3.3299278910021712</v>
      </c>
    </row>
    <row r="3082" spans="1:3" x14ac:dyDescent="0.15">
      <c r="A3082">
        <v>311.20481023999997</v>
      </c>
      <c r="B3082">
        <v>311.20144653320301</v>
      </c>
      <c r="C3082" s="8">
        <f t="shared" si="48"/>
        <v>-3.3637067969607415</v>
      </c>
    </row>
    <row r="3083" spans="1:3" x14ac:dyDescent="0.15">
      <c r="A3083">
        <v>311.30488192000001</v>
      </c>
      <c r="B3083">
        <v>311.30157470703102</v>
      </c>
      <c r="C3083" s="8">
        <f t="shared" si="48"/>
        <v>-3.3072129689912799</v>
      </c>
    </row>
    <row r="3084" spans="1:3" x14ac:dyDescent="0.15">
      <c r="A3084">
        <v>311.40495872000002</v>
      </c>
      <c r="B3084">
        <v>311.40100097656301</v>
      </c>
      <c r="C3084" s="8">
        <f t="shared" si="48"/>
        <v>-3.9577434370130504</v>
      </c>
    </row>
    <row r="3085" spans="1:3" x14ac:dyDescent="0.15">
      <c r="A3085">
        <v>311.50502144000001</v>
      </c>
      <c r="B3085">
        <v>311.50155639648398</v>
      </c>
      <c r="C3085" s="8">
        <f t="shared" si="48"/>
        <v>-3.465043516030164</v>
      </c>
    </row>
    <row r="3086" spans="1:3" x14ac:dyDescent="0.15">
      <c r="A3086">
        <v>311.60508928000002</v>
      </c>
      <c r="B3086">
        <v>311.60232543945301</v>
      </c>
      <c r="C3086" s="8">
        <f t="shared" si="48"/>
        <v>-2.7638405470042926</v>
      </c>
    </row>
    <row r="3087" spans="1:3" x14ac:dyDescent="0.15">
      <c r="A3087">
        <v>311.70515583999997</v>
      </c>
      <c r="B3087">
        <v>311.70184326171898</v>
      </c>
      <c r="C3087" s="8">
        <f t="shared" si="48"/>
        <v>-3.3125782809975135</v>
      </c>
    </row>
    <row r="3088" spans="1:3" x14ac:dyDescent="0.15">
      <c r="A3088">
        <v>311.80522880000001</v>
      </c>
      <c r="B3088">
        <v>311.80187988281301</v>
      </c>
      <c r="C3088" s="8">
        <f t="shared" si="48"/>
        <v>-3.3489171869973688</v>
      </c>
    </row>
    <row r="3089" spans="1:3" x14ac:dyDescent="0.15">
      <c r="A3089">
        <v>311.90529407999998</v>
      </c>
      <c r="B3089">
        <v>311.90191650390602</v>
      </c>
      <c r="C3089" s="8">
        <f t="shared" si="48"/>
        <v>-3.3775760939533939</v>
      </c>
    </row>
    <row r="3090" spans="1:3" x14ac:dyDescent="0.15">
      <c r="A3090">
        <v>312.00536832</v>
      </c>
      <c r="B3090">
        <v>312.00204467773398</v>
      </c>
      <c r="C3090" s="8">
        <f t="shared" si="48"/>
        <v>-3.3236422660252174</v>
      </c>
    </row>
    <row r="3091" spans="1:3" x14ac:dyDescent="0.15">
      <c r="A3091">
        <v>312.10543488000002</v>
      </c>
      <c r="B3091">
        <v>312.10208129882801</v>
      </c>
      <c r="C3091" s="8">
        <f t="shared" si="48"/>
        <v>-3.3535811720071251</v>
      </c>
    </row>
    <row r="3092" spans="1:3" x14ac:dyDescent="0.15">
      <c r="A3092">
        <v>312.20550272000003</v>
      </c>
      <c r="B3092">
        <v>312.20211791992199</v>
      </c>
      <c r="C3092" s="8">
        <f t="shared" si="48"/>
        <v>-3.3848000780380971</v>
      </c>
    </row>
    <row r="3093" spans="1:3" x14ac:dyDescent="0.15">
      <c r="A3093">
        <v>312.30557440000001</v>
      </c>
      <c r="B3093">
        <v>312.30227661132801</v>
      </c>
      <c r="C3093" s="8">
        <f t="shared" si="48"/>
        <v>-3.297788672000479</v>
      </c>
    </row>
    <row r="3094" spans="1:3" x14ac:dyDescent="0.15">
      <c r="A3094">
        <v>312.40564352000001</v>
      </c>
      <c r="B3094">
        <v>312.40231323242199</v>
      </c>
      <c r="C3094" s="8">
        <f t="shared" si="48"/>
        <v>-3.3302875780236718</v>
      </c>
    </row>
    <row r="3095" spans="1:3" x14ac:dyDescent="0.15">
      <c r="A3095">
        <v>312.5057152</v>
      </c>
      <c r="B3095">
        <v>312.50234985351602</v>
      </c>
      <c r="C3095" s="8">
        <f t="shared" si="48"/>
        <v>-3.3653464839744629</v>
      </c>
    </row>
    <row r="3096" spans="1:3" x14ac:dyDescent="0.15">
      <c r="A3096">
        <v>312.60579200000001</v>
      </c>
      <c r="B3096">
        <v>312.60208129882801</v>
      </c>
      <c r="C3096" s="8">
        <f t="shared" si="48"/>
        <v>-3.7107011719967886</v>
      </c>
    </row>
    <row r="3097" spans="1:3" x14ac:dyDescent="0.15">
      <c r="A3097">
        <v>312.70585216000001</v>
      </c>
      <c r="B3097">
        <v>312.70220947265602</v>
      </c>
      <c r="C3097" s="8">
        <f t="shared" si="48"/>
        <v>-3.6426873439836527</v>
      </c>
    </row>
    <row r="3098" spans="1:3" x14ac:dyDescent="0.15">
      <c r="A3098">
        <v>312.80592000000001</v>
      </c>
      <c r="B3098">
        <v>312.80267333984398</v>
      </c>
      <c r="C3098" s="8">
        <f t="shared" si="48"/>
        <v>-3.246660156037251</v>
      </c>
    </row>
    <row r="3099" spans="1:3" x14ac:dyDescent="0.15">
      <c r="A3099">
        <v>312.90598912000002</v>
      </c>
      <c r="B3099">
        <v>312.90270996093801</v>
      </c>
      <c r="C3099" s="8">
        <f t="shared" si="48"/>
        <v>-3.2791590620036004</v>
      </c>
    </row>
    <row r="3100" spans="1:3" x14ac:dyDescent="0.15">
      <c r="A3100">
        <v>313.0060608</v>
      </c>
      <c r="B3100">
        <v>313.00283813476602</v>
      </c>
      <c r="C3100" s="8">
        <f t="shared" si="48"/>
        <v>-3.2226652339772954</v>
      </c>
    </row>
    <row r="3101" spans="1:3" x14ac:dyDescent="0.15">
      <c r="A3101">
        <v>313.10612479999998</v>
      </c>
      <c r="B3101">
        <v>313.102783203125</v>
      </c>
      <c r="C3101" s="8">
        <f t="shared" si="48"/>
        <v>-3.3415968749750391</v>
      </c>
    </row>
    <row r="3102" spans="1:3" x14ac:dyDescent="0.15">
      <c r="A3102">
        <v>313.20620031999999</v>
      </c>
      <c r="B3102">
        <v>313.20291137695301</v>
      </c>
      <c r="C3102" s="8">
        <f t="shared" si="48"/>
        <v>-3.28894304698224</v>
      </c>
    </row>
    <row r="3103" spans="1:3" x14ac:dyDescent="0.15">
      <c r="A3103">
        <v>313.30626560000002</v>
      </c>
      <c r="B3103">
        <v>313.30285644531301</v>
      </c>
      <c r="C3103" s="8">
        <f t="shared" si="48"/>
        <v>-3.4091546870058664</v>
      </c>
    </row>
    <row r="3104" spans="1:3" x14ac:dyDescent="0.15">
      <c r="A3104">
        <v>313.40633472000002</v>
      </c>
      <c r="B3104">
        <v>313.40298461914102</v>
      </c>
      <c r="C3104" s="8">
        <f t="shared" si="48"/>
        <v>-3.3501008589951198</v>
      </c>
    </row>
    <row r="3105" spans="1:3" x14ac:dyDescent="0.15">
      <c r="A3105">
        <v>313.50640384000002</v>
      </c>
      <c r="B3105">
        <v>313.50302124023398</v>
      </c>
      <c r="C3105" s="8">
        <f t="shared" si="48"/>
        <v>-3.3825997660414941</v>
      </c>
    </row>
    <row r="3106" spans="1:3" x14ac:dyDescent="0.15">
      <c r="A3106">
        <v>313.60647424000001</v>
      </c>
      <c r="B3106">
        <v>313.603271484375</v>
      </c>
      <c r="C3106" s="8">
        <f t="shared" si="48"/>
        <v>-3.2027556250113776</v>
      </c>
    </row>
    <row r="3107" spans="1:3" x14ac:dyDescent="0.15">
      <c r="A3107">
        <v>313.70654592</v>
      </c>
      <c r="B3107">
        <v>313.70300292968801</v>
      </c>
      <c r="C3107" s="8">
        <f t="shared" si="48"/>
        <v>-3.542990311984795</v>
      </c>
    </row>
    <row r="3108" spans="1:3" x14ac:dyDescent="0.15">
      <c r="A3108">
        <v>313.80662144000001</v>
      </c>
      <c r="B3108">
        <v>313.80325317382801</v>
      </c>
      <c r="C3108" s="8">
        <f t="shared" si="48"/>
        <v>-3.3682661720035867</v>
      </c>
    </row>
    <row r="3109" spans="1:3" x14ac:dyDescent="0.15">
      <c r="A3109">
        <v>313.90668288000001</v>
      </c>
      <c r="B3109">
        <v>313.903076171875</v>
      </c>
      <c r="C3109" s="8">
        <f t="shared" si="48"/>
        <v>-3.6067081250052979</v>
      </c>
    </row>
    <row r="3110" spans="1:3" x14ac:dyDescent="0.15">
      <c r="A3110">
        <v>314.00675328</v>
      </c>
      <c r="B3110">
        <v>314.00341796875</v>
      </c>
      <c r="C3110" s="8">
        <f t="shared" si="48"/>
        <v>-3.3353112499980853</v>
      </c>
    </row>
    <row r="3111" spans="1:3" x14ac:dyDescent="0.15">
      <c r="A3111">
        <v>314.1068224</v>
      </c>
      <c r="B3111">
        <v>314.10348510742199</v>
      </c>
      <c r="C3111" s="8">
        <f t="shared" si="48"/>
        <v>-3.3372925780099649</v>
      </c>
    </row>
    <row r="3112" spans="1:3" x14ac:dyDescent="0.15">
      <c r="A3112">
        <v>314.20689024000001</v>
      </c>
      <c r="B3112">
        <v>314.20361328125</v>
      </c>
      <c r="C3112" s="8">
        <f t="shared" si="48"/>
        <v>-3.2769587500069974</v>
      </c>
    </row>
    <row r="3113" spans="1:3" x14ac:dyDescent="0.15">
      <c r="A3113">
        <v>314.30695680000002</v>
      </c>
      <c r="B3113">
        <v>314.30364990234398</v>
      </c>
      <c r="C3113" s="8">
        <f t="shared" si="48"/>
        <v>-3.3068976560457486</v>
      </c>
    </row>
    <row r="3114" spans="1:3" x14ac:dyDescent="0.15">
      <c r="A3114">
        <v>314.40702976</v>
      </c>
      <c r="B3114">
        <v>314.40377807617199</v>
      </c>
      <c r="C3114" s="8">
        <f t="shared" si="48"/>
        <v>-3.2516838280116644</v>
      </c>
    </row>
    <row r="3115" spans="1:3" x14ac:dyDescent="0.15">
      <c r="A3115">
        <v>314.50709504000002</v>
      </c>
      <c r="B3115">
        <v>314.50381469726602</v>
      </c>
      <c r="C3115" s="8">
        <f t="shared" si="48"/>
        <v>-3.2803427340013513</v>
      </c>
    </row>
    <row r="3116" spans="1:3" x14ac:dyDescent="0.15">
      <c r="A3116">
        <v>314.60716544000002</v>
      </c>
      <c r="B3116">
        <v>314.60385131835898</v>
      </c>
      <c r="C3116" s="8">
        <f t="shared" si="48"/>
        <v>-3.3141216410399466</v>
      </c>
    </row>
    <row r="3117" spans="1:3" x14ac:dyDescent="0.15">
      <c r="A3117">
        <v>314.70723328000003</v>
      </c>
      <c r="B3117">
        <v>314.70401000976602</v>
      </c>
      <c r="C3117" s="8">
        <f t="shared" si="48"/>
        <v>-3.2232702340024844</v>
      </c>
    </row>
    <row r="3118" spans="1:3" x14ac:dyDescent="0.15">
      <c r="A3118">
        <v>314.80730624</v>
      </c>
      <c r="B3118">
        <v>314.80404663085898</v>
      </c>
      <c r="C3118" s="8">
        <f t="shared" si="48"/>
        <v>-3.2596091410255212</v>
      </c>
    </row>
    <row r="3119" spans="1:3" x14ac:dyDescent="0.15">
      <c r="A3119">
        <v>314.90737664</v>
      </c>
      <c r="B3119">
        <v>314.90377807617199</v>
      </c>
      <c r="C3119" s="8">
        <f t="shared" si="48"/>
        <v>-3.5985638280067178</v>
      </c>
    </row>
    <row r="3120" spans="1:3" x14ac:dyDescent="0.15">
      <c r="A3120">
        <v>315.00745216000001</v>
      </c>
      <c r="B3120">
        <v>315.00402832031301</v>
      </c>
      <c r="C3120" s="8">
        <f t="shared" si="48"/>
        <v>-3.423839687002328</v>
      </c>
    </row>
    <row r="3121" spans="1:3" x14ac:dyDescent="0.15">
      <c r="A3121">
        <v>315.10751615999999</v>
      </c>
      <c r="B3121">
        <v>315.10427856445301</v>
      </c>
      <c r="C3121" s="8">
        <f t="shared" si="48"/>
        <v>-3.2375955469774453</v>
      </c>
    </row>
    <row r="3122" spans="1:3" x14ac:dyDescent="0.15">
      <c r="A3122">
        <v>315.207584</v>
      </c>
      <c r="B3122">
        <v>315.20431518554699</v>
      </c>
      <c r="C3122" s="8">
        <f t="shared" si="48"/>
        <v>-3.2688144530084173</v>
      </c>
    </row>
    <row r="3123" spans="1:3" x14ac:dyDescent="0.15">
      <c r="A3123">
        <v>315.30765439999999</v>
      </c>
      <c r="B3123">
        <v>315.30435180664102</v>
      </c>
      <c r="C3123" s="8">
        <f t="shared" si="48"/>
        <v>-3.3025933589669876</v>
      </c>
    </row>
    <row r="3124" spans="1:3" x14ac:dyDescent="0.15">
      <c r="A3124">
        <v>315.40772479999998</v>
      </c>
      <c r="B3124">
        <v>315.40417480468801</v>
      </c>
      <c r="C3124" s="8">
        <f t="shared" si="48"/>
        <v>-3.5499953119710881</v>
      </c>
    </row>
    <row r="3125" spans="1:3" x14ac:dyDescent="0.15">
      <c r="A3125">
        <v>315.50778752000002</v>
      </c>
      <c r="B3125">
        <v>315.50421142578102</v>
      </c>
      <c r="C3125" s="8">
        <f t="shared" si="48"/>
        <v>-3.5760942189995149</v>
      </c>
    </row>
    <row r="3126" spans="1:3" x14ac:dyDescent="0.15">
      <c r="A3126">
        <v>315.60786048</v>
      </c>
      <c r="B3126">
        <v>315.60455322265602</v>
      </c>
      <c r="C3126" s="8">
        <f t="shared" si="48"/>
        <v>-3.3072573439767439</v>
      </c>
    </row>
    <row r="3127" spans="1:3" x14ac:dyDescent="0.15">
      <c r="A3127">
        <v>315.7079296</v>
      </c>
      <c r="B3127">
        <v>315.70458984375</v>
      </c>
      <c r="C3127" s="8">
        <f t="shared" si="48"/>
        <v>-3.3397562499999367</v>
      </c>
    </row>
    <row r="3128" spans="1:3" x14ac:dyDescent="0.15">
      <c r="A3128">
        <v>315.80799872</v>
      </c>
      <c r="B3128">
        <v>315.80474853515602</v>
      </c>
      <c r="C3128" s="8">
        <f t="shared" si="48"/>
        <v>-3.2501848439778769</v>
      </c>
    </row>
    <row r="3129" spans="1:3" x14ac:dyDescent="0.15">
      <c r="A3129">
        <v>315.90806784</v>
      </c>
      <c r="B3129">
        <v>315.90478515625</v>
      </c>
      <c r="C3129" s="8">
        <f t="shared" si="48"/>
        <v>-3.2826837500010697</v>
      </c>
    </row>
    <row r="3130" spans="1:3" x14ac:dyDescent="0.15">
      <c r="A3130">
        <v>316.00813823999999</v>
      </c>
      <c r="B3130">
        <v>316.00482177734398</v>
      </c>
      <c r="C3130" s="8">
        <f t="shared" si="48"/>
        <v>-3.3164626560164834</v>
      </c>
    </row>
    <row r="3131" spans="1:3" x14ac:dyDescent="0.15">
      <c r="A3131">
        <v>316.10821632</v>
      </c>
      <c r="B3131">
        <v>316.104736328125</v>
      </c>
      <c r="C3131" s="8">
        <f t="shared" si="48"/>
        <v>-3.4799918749968128</v>
      </c>
    </row>
    <row r="3132" spans="1:3" x14ac:dyDescent="0.15">
      <c r="A3132">
        <v>316.2082752</v>
      </c>
      <c r="B3132">
        <v>316.20477294921898</v>
      </c>
      <c r="C3132" s="8">
        <f t="shared" si="48"/>
        <v>-3.5022507810253956</v>
      </c>
    </row>
    <row r="3133" spans="1:3" x14ac:dyDescent="0.15">
      <c r="A3133">
        <v>316.30835200000001</v>
      </c>
      <c r="B3133">
        <v>316.30502319335898</v>
      </c>
      <c r="C3133" s="8">
        <f t="shared" si="48"/>
        <v>-3.3288066410364081</v>
      </c>
    </row>
    <row r="3134" spans="1:3" x14ac:dyDescent="0.15">
      <c r="A3134">
        <v>316.40841472</v>
      </c>
      <c r="B3134">
        <v>316.40518188476602</v>
      </c>
      <c r="C3134" s="8">
        <f t="shared" si="48"/>
        <v>-3.2328352339732191</v>
      </c>
    </row>
    <row r="3135" spans="1:3" x14ac:dyDescent="0.15">
      <c r="A3135">
        <v>316.5084928</v>
      </c>
      <c r="B3135">
        <v>316.50500488281301</v>
      </c>
      <c r="C3135" s="8">
        <f t="shared" si="48"/>
        <v>-3.4879171869874881</v>
      </c>
    </row>
    <row r="3136" spans="1:3" x14ac:dyDescent="0.15">
      <c r="A3136">
        <v>316.60855296</v>
      </c>
      <c r="B3136">
        <v>316.60525512695301</v>
      </c>
      <c r="C3136" s="8">
        <f t="shared" si="48"/>
        <v>-3.2978330469859429</v>
      </c>
    </row>
    <row r="3137" spans="1:3" x14ac:dyDescent="0.15">
      <c r="A3137">
        <v>316.70861952000001</v>
      </c>
      <c r="B3137">
        <v>316.70529174804699</v>
      </c>
      <c r="C3137" s="8">
        <f t="shared" si="48"/>
        <v>-3.3277719530246941</v>
      </c>
    </row>
    <row r="3138" spans="1:3" x14ac:dyDescent="0.15">
      <c r="A3138">
        <v>316.80869247999999</v>
      </c>
      <c r="B3138">
        <v>316.80532836914102</v>
      </c>
      <c r="C3138" s="8">
        <f t="shared" si="48"/>
        <v>-3.364110858967706</v>
      </c>
    </row>
    <row r="3139" spans="1:3" x14ac:dyDescent="0.15">
      <c r="A3139">
        <v>316.90875904000001</v>
      </c>
      <c r="B3139">
        <v>316.90545654296898</v>
      </c>
      <c r="C3139" s="8">
        <f t="shared" ref="C3139:C3202" si="49">1000*(B3139-A3139)</f>
        <v>-3.3024970310293611</v>
      </c>
    </row>
    <row r="3140" spans="1:3" x14ac:dyDescent="0.15">
      <c r="A3140">
        <v>317.00882944</v>
      </c>
      <c r="B3140">
        <v>317.00549316406301</v>
      </c>
      <c r="C3140" s="8">
        <f t="shared" si="49"/>
        <v>-3.3362759369879313</v>
      </c>
    </row>
    <row r="3141" spans="1:3" x14ac:dyDescent="0.15">
      <c r="A3141">
        <v>317.10889728000001</v>
      </c>
      <c r="B3141">
        <v>317.10491943359398</v>
      </c>
      <c r="C3141" s="8">
        <f t="shared" si="49"/>
        <v>-3.9778464060304941</v>
      </c>
    </row>
    <row r="3142" spans="1:3" x14ac:dyDescent="0.15">
      <c r="A3142">
        <v>317.20896640000001</v>
      </c>
      <c r="B3142">
        <v>317.20568847656301</v>
      </c>
      <c r="C3142" s="8">
        <f t="shared" si="49"/>
        <v>-3.2779234369968435</v>
      </c>
    </row>
    <row r="3143" spans="1:3" x14ac:dyDescent="0.15">
      <c r="A3143">
        <v>317.30904576</v>
      </c>
      <c r="B3143">
        <v>317.30572509765602</v>
      </c>
      <c r="C3143" s="8">
        <f t="shared" si="49"/>
        <v>-3.3206623439809846</v>
      </c>
    </row>
    <row r="3144" spans="1:3" x14ac:dyDescent="0.15">
      <c r="A3144">
        <v>317.40910847999999</v>
      </c>
      <c r="B3144">
        <v>317.40554809570301</v>
      </c>
      <c r="C3144" s="8">
        <f t="shared" si="49"/>
        <v>-3.5603842969749167</v>
      </c>
    </row>
    <row r="3145" spans="1:3" x14ac:dyDescent="0.15">
      <c r="A3145">
        <v>317.50917631999999</v>
      </c>
      <c r="B3145">
        <v>317.50579833984398</v>
      </c>
      <c r="C3145" s="8">
        <f t="shared" si="49"/>
        <v>-3.3779801560172018</v>
      </c>
    </row>
    <row r="3146" spans="1:3" x14ac:dyDescent="0.15">
      <c r="A3146">
        <v>317.60924544</v>
      </c>
      <c r="B3146">
        <v>317.60583496093801</v>
      </c>
      <c r="C3146" s="8">
        <f t="shared" si="49"/>
        <v>-3.4104790619835512</v>
      </c>
    </row>
    <row r="3147" spans="1:3" x14ac:dyDescent="0.15">
      <c r="A3147">
        <v>317.70932224000001</v>
      </c>
      <c r="B3147">
        <v>317.70596313476602</v>
      </c>
      <c r="C3147" s="8">
        <f t="shared" si="49"/>
        <v>-3.359105233982973</v>
      </c>
    </row>
    <row r="3148" spans="1:3" x14ac:dyDescent="0.15">
      <c r="A3148">
        <v>317.80938495999999</v>
      </c>
      <c r="B3148">
        <v>317.80612182617199</v>
      </c>
      <c r="C3148" s="8">
        <f t="shared" si="49"/>
        <v>-3.263133827999809</v>
      </c>
    </row>
    <row r="3149" spans="1:3" x14ac:dyDescent="0.15">
      <c r="A3149">
        <v>317.90945407999999</v>
      </c>
      <c r="B3149">
        <v>317.90615844726602</v>
      </c>
      <c r="C3149" s="8">
        <f t="shared" si="49"/>
        <v>-3.2956327339661584</v>
      </c>
    </row>
    <row r="3150" spans="1:3" x14ac:dyDescent="0.15">
      <c r="A3150">
        <v>318.00952064000001</v>
      </c>
      <c r="B3150">
        <v>318.00619506835898</v>
      </c>
      <c r="C3150" s="8">
        <f t="shared" si="49"/>
        <v>-3.3255716410280911</v>
      </c>
    </row>
    <row r="3151" spans="1:3" x14ac:dyDescent="0.15">
      <c r="A3151">
        <v>318.10959104</v>
      </c>
      <c r="B3151">
        <v>318.10610961914102</v>
      </c>
      <c r="C3151" s="8">
        <f t="shared" si="49"/>
        <v>-3.4814208589750706</v>
      </c>
    </row>
    <row r="3152" spans="1:3" x14ac:dyDescent="0.15">
      <c r="A3152">
        <v>318.20966016</v>
      </c>
      <c r="B3152">
        <v>318.20635986328102</v>
      </c>
      <c r="C3152" s="8">
        <f t="shared" si="49"/>
        <v>-3.3002967189759147</v>
      </c>
    </row>
    <row r="3153" spans="1:3" x14ac:dyDescent="0.15">
      <c r="A3153">
        <v>318.30973055999999</v>
      </c>
      <c r="B3153">
        <v>318.306396484375</v>
      </c>
      <c r="C3153" s="8">
        <f t="shared" si="49"/>
        <v>-3.3340756249913284</v>
      </c>
    </row>
    <row r="3154" spans="1:3" x14ac:dyDescent="0.15">
      <c r="A3154">
        <v>318.4097984</v>
      </c>
      <c r="B3154">
        <v>318.40643310546898</v>
      </c>
      <c r="C3154" s="8">
        <f t="shared" si="49"/>
        <v>-3.3652945310223004</v>
      </c>
    </row>
    <row r="3155" spans="1:3" x14ac:dyDescent="0.15">
      <c r="A3155">
        <v>318.50986624000001</v>
      </c>
      <c r="B3155">
        <v>318.506591796875</v>
      </c>
      <c r="C3155" s="8">
        <f t="shared" si="49"/>
        <v>-3.2744431250080197</v>
      </c>
    </row>
    <row r="3156" spans="1:3" x14ac:dyDescent="0.15">
      <c r="A3156">
        <v>318.60994047999998</v>
      </c>
      <c r="B3156">
        <v>318.60610961914102</v>
      </c>
      <c r="C3156" s="8">
        <f t="shared" si="49"/>
        <v>-3.8308608589545656</v>
      </c>
    </row>
    <row r="3157" spans="1:3" x14ac:dyDescent="0.15">
      <c r="A3157">
        <v>318.71000831999999</v>
      </c>
      <c r="B3157">
        <v>318.70666503906301</v>
      </c>
      <c r="C3157" s="8">
        <f t="shared" si="49"/>
        <v>-3.3432809369742245</v>
      </c>
    </row>
    <row r="3158" spans="1:3" x14ac:dyDescent="0.15">
      <c r="A3158">
        <v>318.81007871999998</v>
      </c>
      <c r="B3158">
        <v>318.80679321289102</v>
      </c>
      <c r="C3158" s="8">
        <f t="shared" si="49"/>
        <v>-3.2855071089556986</v>
      </c>
    </row>
    <row r="3159" spans="1:3" x14ac:dyDescent="0.15">
      <c r="A3159">
        <v>318.91014527999999</v>
      </c>
      <c r="B3159">
        <v>318.90682983398398</v>
      </c>
      <c r="C3159" s="8">
        <f t="shared" si="49"/>
        <v>-3.3154460160176313</v>
      </c>
    </row>
    <row r="3160" spans="1:3" x14ac:dyDescent="0.15">
      <c r="A3160">
        <v>319.01022336</v>
      </c>
      <c r="B3160">
        <v>319.00686645507801</v>
      </c>
      <c r="C3160" s="8">
        <f t="shared" si="49"/>
        <v>-3.35690492198637</v>
      </c>
    </row>
    <row r="3161" spans="1:3" x14ac:dyDescent="0.15">
      <c r="A3161">
        <v>319.11028224</v>
      </c>
      <c r="B3161">
        <v>319.10702514648398</v>
      </c>
      <c r="C3161" s="8">
        <f t="shared" si="49"/>
        <v>-3.2570935160265435</v>
      </c>
    </row>
    <row r="3162" spans="1:3" x14ac:dyDescent="0.15">
      <c r="A3162">
        <v>319.21035776000002</v>
      </c>
      <c r="B3162">
        <v>319.20706176757801</v>
      </c>
      <c r="C3162" s="8">
        <f t="shared" si="49"/>
        <v>-3.2959924220108405</v>
      </c>
    </row>
    <row r="3163" spans="1:3" x14ac:dyDescent="0.15">
      <c r="A3163">
        <v>319.31042431999998</v>
      </c>
      <c r="B3163">
        <v>319.306884765625</v>
      </c>
      <c r="C3163" s="8">
        <f t="shared" si="49"/>
        <v>-3.5395543749814351</v>
      </c>
    </row>
    <row r="3164" spans="1:3" x14ac:dyDescent="0.15">
      <c r="A3164">
        <v>319.41048960000001</v>
      </c>
      <c r="B3164">
        <v>319.40713500976602</v>
      </c>
      <c r="C3164" s="8">
        <f t="shared" si="49"/>
        <v>-3.3545902339824352</v>
      </c>
    </row>
    <row r="3165" spans="1:3" x14ac:dyDescent="0.15">
      <c r="A3165">
        <v>319.51056255999998</v>
      </c>
      <c r="B3165">
        <v>319.50726318359398</v>
      </c>
      <c r="C3165" s="8">
        <f t="shared" si="49"/>
        <v>-3.2993764060051944</v>
      </c>
    </row>
    <row r="3166" spans="1:3" x14ac:dyDescent="0.15">
      <c r="A3166">
        <v>319.61063039999999</v>
      </c>
      <c r="B3166">
        <v>319.60729980468801</v>
      </c>
      <c r="C3166" s="8">
        <f t="shared" si="49"/>
        <v>-3.330595311979323</v>
      </c>
    </row>
    <row r="3167" spans="1:3" x14ac:dyDescent="0.15">
      <c r="A3167">
        <v>319.71069951999999</v>
      </c>
      <c r="B3167">
        <v>319.70715332031301</v>
      </c>
      <c r="C3167" s="8">
        <f t="shared" si="49"/>
        <v>-3.5461996869798895</v>
      </c>
    </row>
    <row r="3168" spans="1:3" x14ac:dyDescent="0.15">
      <c r="A3168">
        <v>319.81076863999999</v>
      </c>
      <c r="B3168">
        <v>319.80728149414102</v>
      </c>
      <c r="C3168" s="8">
        <f t="shared" si="49"/>
        <v>-3.4871458589691429</v>
      </c>
    </row>
    <row r="3169" spans="1:3" x14ac:dyDescent="0.15">
      <c r="A3169">
        <v>319.91083775999999</v>
      </c>
      <c r="B3169">
        <v>319.90740966796898</v>
      </c>
      <c r="C3169" s="8">
        <f t="shared" si="49"/>
        <v>-3.4280920310152396</v>
      </c>
    </row>
    <row r="3170" spans="1:3" x14ac:dyDescent="0.15">
      <c r="A3170">
        <v>320.01091072000003</v>
      </c>
      <c r="B3170">
        <v>320.007568359375</v>
      </c>
      <c r="C3170" s="8">
        <f t="shared" si="49"/>
        <v>-3.3423606250266857</v>
      </c>
    </row>
    <row r="3171" spans="1:3" x14ac:dyDescent="0.15">
      <c r="A3171">
        <v>320.11099136000001</v>
      </c>
      <c r="B3171">
        <v>320.10760498046898</v>
      </c>
      <c r="C3171" s="8">
        <f t="shared" si="49"/>
        <v>-3.3863795310367095</v>
      </c>
    </row>
    <row r="3172" spans="1:3" x14ac:dyDescent="0.15">
      <c r="A3172">
        <v>320.21104511999999</v>
      </c>
      <c r="B3172">
        <v>320.20773315429699</v>
      </c>
      <c r="C3172" s="8">
        <f t="shared" si="49"/>
        <v>-3.311965703005626</v>
      </c>
    </row>
    <row r="3173" spans="1:3" x14ac:dyDescent="0.15">
      <c r="A3173">
        <v>320.31111679999998</v>
      </c>
      <c r="B3173">
        <v>320.30767822265602</v>
      </c>
      <c r="C3173" s="8">
        <f t="shared" si="49"/>
        <v>-3.4385773439566947</v>
      </c>
    </row>
    <row r="3174" spans="1:3" x14ac:dyDescent="0.15">
      <c r="A3174">
        <v>320.41118719999997</v>
      </c>
      <c r="B3174">
        <v>320.40832519531301</v>
      </c>
      <c r="C3174" s="8">
        <f t="shared" si="49"/>
        <v>-2.8620046869605176</v>
      </c>
    </row>
    <row r="3175" spans="1:3" x14ac:dyDescent="0.15">
      <c r="A3175">
        <v>320.51125503999998</v>
      </c>
      <c r="B3175">
        <v>320.50796508789102</v>
      </c>
      <c r="C3175" s="8">
        <f t="shared" si="49"/>
        <v>-3.2899521089575501</v>
      </c>
    </row>
    <row r="3176" spans="1:3" x14ac:dyDescent="0.15">
      <c r="A3176">
        <v>320.6113216</v>
      </c>
      <c r="B3176">
        <v>320.60800170898398</v>
      </c>
      <c r="C3176" s="8">
        <f t="shared" si="49"/>
        <v>-3.3198910160194828</v>
      </c>
    </row>
    <row r="3177" spans="1:3" x14ac:dyDescent="0.15">
      <c r="A3177">
        <v>320.71139199999999</v>
      </c>
      <c r="B3177">
        <v>320.70803833007801</v>
      </c>
      <c r="C3177" s="8">
        <f t="shared" si="49"/>
        <v>-3.353669921978053</v>
      </c>
    </row>
    <row r="3178" spans="1:3" x14ac:dyDescent="0.15">
      <c r="A3178">
        <v>320.81146239999998</v>
      </c>
      <c r="B3178">
        <v>320.80816650390602</v>
      </c>
      <c r="C3178" s="8">
        <f t="shared" si="49"/>
        <v>-3.2958960939595272</v>
      </c>
    </row>
    <row r="3179" spans="1:3" x14ac:dyDescent="0.15">
      <c r="A3179">
        <v>320.91153536000002</v>
      </c>
      <c r="B3179">
        <v>320.90780639648398</v>
      </c>
      <c r="C3179" s="8">
        <f t="shared" si="49"/>
        <v>-3.7289635160391299</v>
      </c>
    </row>
    <row r="3180" spans="1:3" x14ac:dyDescent="0.15">
      <c r="A3180">
        <v>321.01159680000001</v>
      </c>
      <c r="B3180">
        <v>321.00823974609398</v>
      </c>
      <c r="C3180" s="8">
        <f t="shared" si="49"/>
        <v>-3.3570539060292504</v>
      </c>
    </row>
    <row r="3181" spans="1:3" x14ac:dyDescent="0.15">
      <c r="A3181">
        <v>321.11166847999999</v>
      </c>
      <c r="B3181">
        <v>321.1083984375</v>
      </c>
      <c r="C3181" s="8">
        <f t="shared" si="49"/>
        <v>-3.2700424999916322</v>
      </c>
    </row>
    <row r="3182" spans="1:3" x14ac:dyDescent="0.15">
      <c r="A3182">
        <v>321.21174144000003</v>
      </c>
      <c r="B3182">
        <v>321.20834350585898</v>
      </c>
      <c r="C3182" s="8">
        <f t="shared" si="49"/>
        <v>-3.3979341410486086</v>
      </c>
    </row>
    <row r="3183" spans="1:3" x14ac:dyDescent="0.15">
      <c r="A3183">
        <v>321.31181056000003</v>
      </c>
      <c r="B3183">
        <v>321.30825805664102</v>
      </c>
      <c r="C3183" s="8">
        <f t="shared" si="49"/>
        <v>-3.5525033590033672</v>
      </c>
    </row>
    <row r="3184" spans="1:3" x14ac:dyDescent="0.15">
      <c r="A3184">
        <v>321.41187839999998</v>
      </c>
      <c r="B3184">
        <v>321.40850830078102</v>
      </c>
      <c r="C3184" s="8">
        <f t="shared" si="49"/>
        <v>-3.3700992189551471</v>
      </c>
    </row>
    <row r="3185" spans="1:3" x14ac:dyDescent="0.15">
      <c r="A3185">
        <v>321.51194112000002</v>
      </c>
      <c r="B3185">
        <v>321.50863647460898</v>
      </c>
      <c r="C3185" s="8">
        <f t="shared" si="49"/>
        <v>-3.3046453910401397</v>
      </c>
    </row>
    <row r="3186" spans="1:3" x14ac:dyDescent="0.15">
      <c r="A3186">
        <v>321.61201792000003</v>
      </c>
      <c r="B3186">
        <v>321.60867309570301</v>
      </c>
      <c r="C3186" s="8">
        <f t="shared" si="49"/>
        <v>-3.3448242970166575</v>
      </c>
    </row>
    <row r="3187" spans="1:3" x14ac:dyDescent="0.15">
      <c r="A3187">
        <v>321.71208703999997</v>
      </c>
      <c r="B3187">
        <v>321.708740234375</v>
      </c>
      <c r="C3187" s="8">
        <f t="shared" si="49"/>
        <v>-3.3468056249716938</v>
      </c>
    </row>
    <row r="3188" spans="1:3" x14ac:dyDescent="0.15">
      <c r="A3188">
        <v>321.81215615999997</v>
      </c>
      <c r="B3188">
        <v>321.80877685546898</v>
      </c>
      <c r="C3188" s="8">
        <f t="shared" si="49"/>
        <v>-3.3793045309948866</v>
      </c>
    </row>
    <row r="3189" spans="1:3" x14ac:dyDescent="0.15">
      <c r="A3189">
        <v>321.91222144</v>
      </c>
      <c r="B3189">
        <v>321.90890502929699</v>
      </c>
      <c r="C3189" s="8">
        <f t="shared" si="49"/>
        <v>-3.3164107030074774</v>
      </c>
    </row>
    <row r="3190" spans="1:3" x14ac:dyDescent="0.15">
      <c r="A3190">
        <v>322.01230207999998</v>
      </c>
      <c r="B3190">
        <v>322.00894165039102</v>
      </c>
      <c r="C3190" s="8">
        <f t="shared" si="49"/>
        <v>-3.3604296089606578</v>
      </c>
    </row>
    <row r="3191" spans="1:3" x14ac:dyDescent="0.15">
      <c r="A3191">
        <v>322.11236864</v>
      </c>
      <c r="B3191">
        <v>322.10897827148398</v>
      </c>
      <c r="C3191" s="8">
        <f t="shared" si="49"/>
        <v>-3.3903685160225905</v>
      </c>
    </row>
    <row r="3192" spans="1:3" x14ac:dyDescent="0.15">
      <c r="A3192">
        <v>322.21243263999997</v>
      </c>
      <c r="B3192">
        <v>322.20870971679699</v>
      </c>
      <c r="C3192" s="8">
        <f t="shared" si="49"/>
        <v>-3.7229232029858395</v>
      </c>
    </row>
    <row r="3193" spans="1:3" x14ac:dyDescent="0.15">
      <c r="A3193">
        <v>322.31250175999998</v>
      </c>
      <c r="B3193">
        <v>322.30895996093801</v>
      </c>
      <c r="C3193" s="8">
        <f t="shared" si="49"/>
        <v>-3.541799061963502</v>
      </c>
    </row>
    <row r="3194" spans="1:3" x14ac:dyDescent="0.15">
      <c r="A3194">
        <v>322.41257216000002</v>
      </c>
      <c r="B3194">
        <v>322.40930175781301</v>
      </c>
      <c r="C3194" s="8">
        <f t="shared" si="49"/>
        <v>-3.2704021870131328</v>
      </c>
    </row>
    <row r="3195" spans="1:3" x14ac:dyDescent="0.15">
      <c r="A3195">
        <v>322.51264256000002</v>
      </c>
      <c r="B3195">
        <v>322.50924682617199</v>
      </c>
      <c r="C3195" s="8">
        <f t="shared" si="49"/>
        <v>-3.3957338280288241</v>
      </c>
    </row>
    <row r="3196" spans="1:3" x14ac:dyDescent="0.15">
      <c r="A3196">
        <v>322.61270783999998</v>
      </c>
      <c r="B3196">
        <v>322.60928344726602</v>
      </c>
      <c r="C3196" s="8">
        <f t="shared" si="49"/>
        <v>-3.4243927339616675</v>
      </c>
    </row>
    <row r="3197" spans="1:3" x14ac:dyDescent="0.15">
      <c r="A3197">
        <v>322.71278208000001</v>
      </c>
      <c r="B3197">
        <v>322.70941162109398</v>
      </c>
      <c r="C3197" s="8">
        <f t="shared" si="49"/>
        <v>-3.3704589060334911</v>
      </c>
    </row>
    <row r="3198" spans="1:3" x14ac:dyDescent="0.15">
      <c r="A3198">
        <v>322.81284864000003</v>
      </c>
      <c r="B3198">
        <v>322.8095703125</v>
      </c>
      <c r="C3198" s="8">
        <f t="shared" si="49"/>
        <v>-3.2783275000269896</v>
      </c>
    </row>
    <row r="3199" spans="1:3" x14ac:dyDescent="0.15">
      <c r="A3199">
        <v>322.91291776000003</v>
      </c>
      <c r="B3199">
        <v>322.90960693359398</v>
      </c>
      <c r="C3199" s="8">
        <f t="shared" si="49"/>
        <v>-3.3108264060501824</v>
      </c>
    </row>
    <row r="3200" spans="1:3" x14ac:dyDescent="0.15">
      <c r="A3200">
        <v>323.01298816000002</v>
      </c>
      <c r="B3200">
        <v>323.00973510742199</v>
      </c>
      <c r="C3200" s="8">
        <f t="shared" si="49"/>
        <v>-3.2530525780316566</v>
      </c>
    </row>
    <row r="3201" spans="1:3" x14ac:dyDescent="0.15">
      <c r="A3201">
        <v>323.11305343999999</v>
      </c>
      <c r="B3201">
        <v>323.10968017578102</v>
      </c>
      <c r="C3201" s="8">
        <f t="shared" si="49"/>
        <v>-3.3732642189647777</v>
      </c>
    </row>
    <row r="3202" spans="1:3" x14ac:dyDescent="0.15">
      <c r="A3202">
        <v>323.21312255999999</v>
      </c>
      <c r="B3202">
        <v>323.20980834960898</v>
      </c>
      <c r="C3202" s="8">
        <f t="shared" si="49"/>
        <v>-3.3142103910108744</v>
      </c>
    </row>
    <row r="3203" spans="1:3" x14ac:dyDescent="0.15">
      <c r="A3203">
        <v>323.31320191999998</v>
      </c>
      <c r="B3203">
        <v>323.30975341796898</v>
      </c>
      <c r="C3203" s="8">
        <f t="shared" ref="C3203:C3266" si="50">1000*(B3203-A3203)</f>
        <v>-3.4485020310057735</v>
      </c>
    </row>
    <row r="3204" spans="1:3" x14ac:dyDescent="0.15">
      <c r="A3204">
        <v>323.41326335999997</v>
      </c>
      <c r="B3204">
        <v>323.41000366210898</v>
      </c>
      <c r="C3204" s="8">
        <f t="shared" si="50"/>
        <v>-3.2596978909964491</v>
      </c>
    </row>
    <row r="3205" spans="1:3" x14ac:dyDescent="0.15">
      <c r="A3205">
        <v>323.51333247999997</v>
      </c>
      <c r="B3205">
        <v>323.51004028320301</v>
      </c>
      <c r="C3205" s="8">
        <f t="shared" si="50"/>
        <v>-3.2921967969627985</v>
      </c>
    </row>
    <row r="3206" spans="1:3" x14ac:dyDescent="0.15">
      <c r="A3206">
        <v>323.61340416000002</v>
      </c>
      <c r="B3206">
        <v>323.61007690429699</v>
      </c>
      <c r="C3206" s="8">
        <f t="shared" si="50"/>
        <v>-3.3272557030272765</v>
      </c>
    </row>
    <row r="3207" spans="1:3" x14ac:dyDescent="0.15">
      <c r="A3207">
        <v>323.71347071999998</v>
      </c>
      <c r="B3207">
        <v>323.71011352539102</v>
      </c>
      <c r="C3207" s="8">
        <f t="shared" si="50"/>
        <v>-3.3571946089523408</v>
      </c>
    </row>
    <row r="3208" spans="1:3" x14ac:dyDescent="0.15">
      <c r="A3208">
        <v>323.81353727999999</v>
      </c>
      <c r="B3208">
        <v>323.81015014648398</v>
      </c>
      <c r="C3208" s="8">
        <f t="shared" si="50"/>
        <v>-3.3871335160142735</v>
      </c>
    </row>
    <row r="3209" spans="1:3" x14ac:dyDescent="0.15">
      <c r="A3209">
        <v>323.91360639999999</v>
      </c>
      <c r="B3209">
        <v>323.91018676757801</v>
      </c>
      <c r="C3209" s="8">
        <f t="shared" si="50"/>
        <v>-3.4196324219806229</v>
      </c>
    </row>
    <row r="3210" spans="1:3" x14ac:dyDescent="0.15">
      <c r="A3210">
        <v>324.01367679999998</v>
      </c>
      <c r="B3210">
        <v>324.01031494140602</v>
      </c>
      <c r="C3210" s="8">
        <f t="shared" si="50"/>
        <v>-3.3618585939620971</v>
      </c>
    </row>
    <row r="3211" spans="1:3" x14ac:dyDescent="0.15">
      <c r="A3211">
        <v>324.11374848000003</v>
      </c>
      <c r="B3211">
        <v>324.11047363281301</v>
      </c>
      <c r="C3211" s="8">
        <f t="shared" si="50"/>
        <v>-3.2748471870149842</v>
      </c>
    </row>
    <row r="3212" spans="1:3" x14ac:dyDescent="0.15">
      <c r="A3212">
        <v>324.21381888000002</v>
      </c>
      <c r="B3212">
        <v>324.21051025390602</v>
      </c>
      <c r="C3212" s="8">
        <f t="shared" si="50"/>
        <v>-3.308626093996736</v>
      </c>
    </row>
    <row r="3213" spans="1:3" x14ac:dyDescent="0.15">
      <c r="A3213">
        <v>324.31388287999999</v>
      </c>
      <c r="B3213">
        <v>324.31042480468801</v>
      </c>
      <c r="C3213" s="8">
        <f t="shared" si="50"/>
        <v>-3.4580753119826113</v>
      </c>
    </row>
    <row r="3214" spans="1:3" x14ac:dyDescent="0.15">
      <c r="A3214">
        <v>324.41395840000001</v>
      </c>
      <c r="B3214">
        <v>324.41036987304699</v>
      </c>
      <c r="C3214" s="8">
        <f t="shared" si="50"/>
        <v>-3.5885269530240294</v>
      </c>
    </row>
    <row r="3215" spans="1:3" x14ac:dyDescent="0.15">
      <c r="A3215">
        <v>324.51402880000001</v>
      </c>
      <c r="B3215">
        <v>324.51071166992199</v>
      </c>
      <c r="C3215" s="8">
        <f t="shared" si="50"/>
        <v>-3.3171300780168167</v>
      </c>
    </row>
    <row r="3216" spans="1:3" x14ac:dyDescent="0.15">
      <c r="A3216">
        <v>324.61409792000001</v>
      </c>
      <c r="B3216">
        <v>324.61074829101602</v>
      </c>
      <c r="C3216" s="8">
        <f t="shared" si="50"/>
        <v>-3.3496289839831661</v>
      </c>
    </row>
    <row r="3217" spans="1:3" x14ac:dyDescent="0.15">
      <c r="A3217">
        <v>324.71416319999997</v>
      </c>
      <c r="B3217">
        <v>324.71090698242199</v>
      </c>
      <c r="C3217" s="8">
        <f t="shared" si="50"/>
        <v>-3.2562175779844438</v>
      </c>
    </row>
    <row r="3218" spans="1:3" x14ac:dyDescent="0.15">
      <c r="A3218">
        <v>324.81423360000002</v>
      </c>
      <c r="B3218">
        <v>324.81094360351602</v>
      </c>
      <c r="C3218" s="8">
        <f t="shared" si="50"/>
        <v>-3.2899964839998574</v>
      </c>
    </row>
    <row r="3219" spans="1:3" x14ac:dyDescent="0.15">
      <c r="A3219">
        <v>324.91430015999998</v>
      </c>
      <c r="B3219">
        <v>324.91098022460898</v>
      </c>
      <c r="C3219" s="8">
        <f t="shared" si="50"/>
        <v>-3.3199353910049467</v>
      </c>
    </row>
    <row r="3220" spans="1:3" x14ac:dyDescent="0.15">
      <c r="A3220">
        <v>325.01437312000002</v>
      </c>
      <c r="B3220">
        <v>325.01101684570301</v>
      </c>
      <c r="C3220" s="8">
        <f t="shared" si="50"/>
        <v>-3.3562742970048021</v>
      </c>
    </row>
    <row r="3221" spans="1:3" x14ac:dyDescent="0.15">
      <c r="A3221">
        <v>325.11444224000002</v>
      </c>
      <c r="B3221">
        <v>325.11114501953102</v>
      </c>
      <c r="C3221" s="8">
        <f t="shared" si="50"/>
        <v>-3.2972204689940554</v>
      </c>
    </row>
    <row r="3222" spans="1:3" x14ac:dyDescent="0.15">
      <c r="A3222">
        <v>325.21450879999998</v>
      </c>
      <c r="B3222">
        <v>325.211181640625</v>
      </c>
      <c r="C3222" s="8">
        <f t="shared" si="50"/>
        <v>-3.3271593749759631</v>
      </c>
    </row>
    <row r="3223" spans="1:3" x14ac:dyDescent="0.15">
      <c r="A3223">
        <v>325.31457791999998</v>
      </c>
      <c r="B3223">
        <v>325.31112670898398</v>
      </c>
      <c r="C3223" s="8">
        <f t="shared" si="50"/>
        <v>-3.4512110159994336</v>
      </c>
    </row>
    <row r="3224" spans="1:3" x14ac:dyDescent="0.15">
      <c r="A3224">
        <v>325.41464575999998</v>
      </c>
      <c r="B3224">
        <v>325.411376953125</v>
      </c>
      <c r="C3224" s="8">
        <f t="shared" si="50"/>
        <v>-3.2688068749848753</v>
      </c>
    </row>
    <row r="3225" spans="1:3" x14ac:dyDescent="0.15">
      <c r="A3225">
        <v>325.51471487999999</v>
      </c>
      <c r="B3225">
        <v>325.51141357421898</v>
      </c>
      <c r="C3225" s="8">
        <f t="shared" si="50"/>
        <v>-3.3013057810080682</v>
      </c>
    </row>
    <row r="3226" spans="1:3" x14ac:dyDescent="0.15">
      <c r="A3226">
        <v>325.61478527999998</v>
      </c>
      <c r="B3226">
        <v>325.61145019531301</v>
      </c>
      <c r="C3226" s="8">
        <f t="shared" si="50"/>
        <v>-3.3350846869666384</v>
      </c>
    </row>
    <row r="3227" spans="1:3" x14ac:dyDescent="0.15">
      <c r="A3227">
        <v>325.71486720000001</v>
      </c>
      <c r="B3227">
        <v>325.71157836914102</v>
      </c>
      <c r="C3227" s="8">
        <f t="shared" si="50"/>
        <v>-3.288830858991787</v>
      </c>
    </row>
    <row r="3228" spans="1:3" x14ac:dyDescent="0.15">
      <c r="A3228">
        <v>325.81492608000002</v>
      </c>
      <c r="B3228">
        <v>325.81161499023398</v>
      </c>
      <c r="C3228" s="8">
        <f t="shared" si="50"/>
        <v>-3.3110897660435512</v>
      </c>
    </row>
    <row r="3229" spans="1:3" x14ac:dyDescent="0.15">
      <c r="A3229">
        <v>325.91499391999997</v>
      </c>
      <c r="B3229">
        <v>325.91165161132801</v>
      </c>
      <c r="C3229" s="8">
        <f t="shared" si="50"/>
        <v>-3.3423086719608364</v>
      </c>
    </row>
    <row r="3230" spans="1:3" x14ac:dyDescent="0.15">
      <c r="A3230">
        <v>326.01506432000002</v>
      </c>
      <c r="B3230">
        <v>326.01181030273398</v>
      </c>
      <c r="C3230" s="8">
        <f t="shared" si="50"/>
        <v>-3.2540172660446842</v>
      </c>
    </row>
    <row r="3231" spans="1:3" x14ac:dyDescent="0.15">
      <c r="A3231">
        <v>326.11513344000002</v>
      </c>
      <c r="B3231">
        <v>326.11193847656301</v>
      </c>
      <c r="C3231" s="8">
        <f t="shared" si="50"/>
        <v>-3.194963437010756</v>
      </c>
    </row>
    <row r="3232" spans="1:3" x14ac:dyDescent="0.15">
      <c r="A3232">
        <v>326.21520384000002</v>
      </c>
      <c r="B3232">
        <v>326.21188354492199</v>
      </c>
      <c r="C3232" s="8">
        <f t="shared" si="50"/>
        <v>-3.3202950780264473</v>
      </c>
    </row>
    <row r="3233" spans="1:3" x14ac:dyDescent="0.15">
      <c r="A3233">
        <v>326.31527039999997</v>
      </c>
      <c r="B3233">
        <v>326.31192016601602</v>
      </c>
      <c r="C3233" s="8">
        <f t="shared" si="50"/>
        <v>-3.3502339839515116</v>
      </c>
    </row>
    <row r="3234" spans="1:3" x14ac:dyDescent="0.15">
      <c r="A3234">
        <v>326.41534464</v>
      </c>
      <c r="B3234">
        <v>326.41195678710898</v>
      </c>
      <c r="C3234" s="8">
        <f t="shared" si="50"/>
        <v>-3.3878528910236128</v>
      </c>
    </row>
    <row r="3235" spans="1:3" x14ac:dyDescent="0.15">
      <c r="A3235">
        <v>326.51541248000001</v>
      </c>
      <c r="B3235">
        <v>326.51208496093801</v>
      </c>
      <c r="C3235" s="8">
        <f t="shared" si="50"/>
        <v>-3.3275190619974637</v>
      </c>
    </row>
    <row r="3236" spans="1:3" x14ac:dyDescent="0.15">
      <c r="A3236">
        <v>326.61548032000002</v>
      </c>
      <c r="B3236">
        <v>326.61212158203102</v>
      </c>
      <c r="C3236" s="8">
        <f t="shared" si="50"/>
        <v>-3.3587379689947738</v>
      </c>
    </row>
    <row r="3237" spans="1:3" x14ac:dyDescent="0.15">
      <c r="A3237">
        <v>326.71555072000001</v>
      </c>
      <c r="B3237">
        <v>326.71228027343801</v>
      </c>
      <c r="C3237" s="8">
        <f t="shared" si="50"/>
        <v>-3.2704465619985967</v>
      </c>
    </row>
    <row r="3238" spans="1:3" x14ac:dyDescent="0.15">
      <c r="A3238">
        <v>326.81562623999997</v>
      </c>
      <c r="B3238">
        <v>326.81201171875</v>
      </c>
      <c r="C3238" s="8">
        <f t="shared" si="50"/>
        <v>-3.6145212499718582</v>
      </c>
    </row>
    <row r="3239" spans="1:3" x14ac:dyDescent="0.15">
      <c r="A3239">
        <v>326.91568640000003</v>
      </c>
      <c r="B3239">
        <v>326.91204833984398</v>
      </c>
      <c r="C3239" s="8">
        <f t="shared" si="50"/>
        <v>-3.6380601560495052</v>
      </c>
    </row>
    <row r="3240" spans="1:3" x14ac:dyDescent="0.15">
      <c r="A3240">
        <v>327.01575808000001</v>
      </c>
      <c r="B3240">
        <v>327.01248168945301</v>
      </c>
      <c r="C3240" s="8">
        <f t="shared" si="50"/>
        <v>-3.2763905470005739</v>
      </c>
    </row>
    <row r="3241" spans="1:3" x14ac:dyDescent="0.15">
      <c r="A3241">
        <v>327.11582720000001</v>
      </c>
      <c r="B3241">
        <v>327.1123046875</v>
      </c>
      <c r="C3241" s="8">
        <f t="shared" si="50"/>
        <v>-3.5225125000124535</v>
      </c>
    </row>
    <row r="3242" spans="1:3" x14ac:dyDescent="0.15">
      <c r="A3242">
        <v>327.21590528000002</v>
      </c>
      <c r="B3242">
        <v>327.21194458007801</v>
      </c>
      <c r="C3242" s="8">
        <f t="shared" si="50"/>
        <v>-3.9606999220040962</v>
      </c>
    </row>
    <row r="3243" spans="1:3" x14ac:dyDescent="0.15">
      <c r="A3243">
        <v>327.315968</v>
      </c>
      <c r="B3243">
        <v>327.31198120117199</v>
      </c>
      <c r="C3243" s="8">
        <f t="shared" si="50"/>
        <v>-3.9867988280093414</v>
      </c>
    </row>
    <row r="3244" spans="1:3" x14ac:dyDescent="0.15">
      <c r="A3244">
        <v>327.41602943999999</v>
      </c>
      <c r="B3244">
        <v>327.41201782226602</v>
      </c>
      <c r="C3244" s="8">
        <f t="shared" si="50"/>
        <v>-4.0116177339655223</v>
      </c>
    </row>
    <row r="3245" spans="1:3" x14ac:dyDescent="0.15">
      <c r="A3245">
        <v>327.516096</v>
      </c>
      <c r="B3245">
        <v>327.51205444335898</v>
      </c>
      <c r="C3245" s="8">
        <f t="shared" si="50"/>
        <v>-4.041556641027455</v>
      </c>
    </row>
    <row r="3246" spans="1:3" x14ac:dyDescent="0.15">
      <c r="A3246">
        <v>327.61616895999998</v>
      </c>
      <c r="B3246">
        <v>327.61209106445301</v>
      </c>
      <c r="C3246" s="8">
        <f t="shared" si="50"/>
        <v>-4.077895546970467</v>
      </c>
    </row>
    <row r="3247" spans="1:3" x14ac:dyDescent="0.15">
      <c r="A3247">
        <v>327.71624960000003</v>
      </c>
      <c r="B3247">
        <v>327.71221923828102</v>
      </c>
      <c r="C3247" s="8">
        <f t="shared" si="50"/>
        <v>-4.0303617190033947</v>
      </c>
    </row>
    <row r="3248" spans="1:3" x14ac:dyDescent="0.15">
      <c r="A3248">
        <v>327.81631487999999</v>
      </c>
      <c r="B3248">
        <v>327.81228637695301</v>
      </c>
      <c r="C3248" s="8">
        <f t="shared" si="50"/>
        <v>-4.0285030469817684</v>
      </c>
    </row>
    <row r="3249" spans="1:3" x14ac:dyDescent="0.15">
      <c r="A3249">
        <v>327.91638272</v>
      </c>
      <c r="B3249">
        <v>327.912841796875</v>
      </c>
      <c r="C3249" s="8">
        <f t="shared" si="50"/>
        <v>-3.5409231250014273</v>
      </c>
    </row>
    <row r="3250" spans="1:3" x14ac:dyDescent="0.15">
      <c r="A3250">
        <v>328.01645696000003</v>
      </c>
      <c r="B3250">
        <v>328.01254272460898</v>
      </c>
      <c r="C3250" s="8">
        <f t="shared" si="50"/>
        <v>-3.9142353910506245</v>
      </c>
    </row>
    <row r="3251" spans="1:3" x14ac:dyDescent="0.15">
      <c r="A3251">
        <v>328.11651712000003</v>
      </c>
      <c r="B3251">
        <v>328.11322021484398</v>
      </c>
      <c r="C3251" s="8">
        <f t="shared" si="50"/>
        <v>-3.2969051560485241</v>
      </c>
    </row>
    <row r="3252" spans="1:3" x14ac:dyDescent="0.15">
      <c r="A3252">
        <v>328.21659519999997</v>
      </c>
      <c r="B3252">
        <v>328.21316528320301</v>
      </c>
      <c r="C3252" s="8">
        <f t="shared" si="50"/>
        <v>-3.429916796960697</v>
      </c>
    </row>
    <row r="3253" spans="1:3" x14ac:dyDescent="0.15">
      <c r="A3253">
        <v>328.31665407999998</v>
      </c>
      <c r="B3253">
        <v>328.31338500976602</v>
      </c>
      <c r="C3253" s="8">
        <f t="shared" si="50"/>
        <v>-3.2690702339550626</v>
      </c>
    </row>
    <row r="3254" spans="1:3" x14ac:dyDescent="0.15">
      <c r="A3254">
        <v>328.41673343999997</v>
      </c>
      <c r="B3254">
        <v>328.413330078125</v>
      </c>
      <c r="C3254" s="8">
        <f t="shared" si="50"/>
        <v>-3.4033618749731431</v>
      </c>
    </row>
    <row r="3255" spans="1:3" x14ac:dyDescent="0.15">
      <c r="A3255">
        <v>328.51679744</v>
      </c>
      <c r="B3255">
        <v>328.51345825195301</v>
      </c>
      <c r="C3255" s="8">
        <f t="shared" si="50"/>
        <v>-3.3391880469935131</v>
      </c>
    </row>
    <row r="3256" spans="1:3" x14ac:dyDescent="0.15">
      <c r="A3256">
        <v>328.61687424000002</v>
      </c>
      <c r="B3256">
        <v>328.61349487304699</v>
      </c>
      <c r="C3256" s="8">
        <f t="shared" si="50"/>
        <v>-3.3793669530268744</v>
      </c>
    </row>
    <row r="3257" spans="1:3" x14ac:dyDescent="0.15">
      <c r="A3257">
        <v>328.71693312000002</v>
      </c>
      <c r="B3257">
        <v>328.71353149414102</v>
      </c>
      <c r="C3257" s="8">
        <f t="shared" si="50"/>
        <v>-3.4016258589986137</v>
      </c>
    </row>
    <row r="3258" spans="1:3" x14ac:dyDescent="0.15">
      <c r="A3258">
        <v>328.81700735999999</v>
      </c>
      <c r="B3258">
        <v>328.81369018554699</v>
      </c>
      <c r="C3258" s="8">
        <f t="shared" si="50"/>
        <v>-3.3171744530022806</v>
      </c>
    </row>
    <row r="3259" spans="1:3" x14ac:dyDescent="0.15">
      <c r="A3259">
        <v>328.91707007999997</v>
      </c>
      <c r="B3259">
        <v>328.91372680664102</v>
      </c>
      <c r="C3259" s="8">
        <f t="shared" si="50"/>
        <v>-3.3432733589506825</v>
      </c>
    </row>
    <row r="3260" spans="1:3" x14ac:dyDescent="0.15">
      <c r="A3260">
        <v>329.01714176000002</v>
      </c>
      <c r="B3260">
        <v>329.01385498046898</v>
      </c>
      <c r="C3260" s="8">
        <f t="shared" si="50"/>
        <v>-3.2867795310380643</v>
      </c>
    </row>
    <row r="3261" spans="1:3" x14ac:dyDescent="0.15">
      <c r="A3261">
        <v>329.11721599999998</v>
      </c>
      <c r="B3261">
        <v>329.11370849609398</v>
      </c>
      <c r="C3261" s="8">
        <f t="shared" si="50"/>
        <v>-3.5075039060075142</v>
      </c>
    </row>
    <row r="3262" spans="1:3" x14ac:dyDescent="0.15">
      <c r="A3262">
        <v>329.21728896000002</v>
      </c>
      <c r="B3262">
        <v>329.21392822265602</v>
      </c>
      <c r="C3262" s="8">
        <f t="shared" si="50"/>
        <v>-3.3607373439963339</v>
      </c>
    </row>
    <row r="3263" spans="1:3" x14ac:dyDescent="0.15">
      <c r="A3263">
        <v>329.31734912000002</v>
      </c>
      <c r="B3263">
        <v>329.31408691406301</v>
      </c>
      <c r="C3263" s="8">
        <f t="shared" si="50"/>
        <v>-3.2622059370055467</v>
      </c>
    </row>
    <row r="3264" spans="1:3" x14ac:dyDescent="0.15">
      <c r="A3264">
        <v>329.4174208</v>
      </c>
      <c r="B3264">
        <v>329.41412353515602</v>
      </c>
      <c r="C3264" s="8">
        <f t="shared" si="50"/>
        <v>-3.2972648439795194</v>
      </c>
    </row>
    <row r="3265" spans="1:3" x14ac:dyDescent="0.15">
      <c r="A3265">
        <v>329.51748736000002</v>
      </c>
      <c r="B3265">
        <v>329.51416015625</v>
      </c>
      <c r="C3265" s="8">
        <f t="shared" si="50"/>
        <v>-3.3272037500182705</v>
      </c>
    </row>
    <row r="3266" spans="1:3" x14ac:dyDescent="0.15">
      <c r="A3266">
        <v>329.61755776000001</v>
      </c>
      <c r="B3266">
        <v>329.61419677734398</v>
      </c>
      <c r="C3266" s="8">
        <f t="shared" si="50"/>
        <v>-3.3609826560336842</v>
      </c>
    </row>
    <row r="3267" spans="1:3" x14ac:dyDescent="0.15">
      <c r="A3267">
        <v>329.71762816</v>
      </c>
      <c r="B3267">
        <v>329.71432495117199</v>
      </c>
      <c r="C3267" s="8">
        <f t="shared" ref="C3267:C3330" si="51">1000*(B3267-A3267)</f>
        <v>-3.3032088280151584</v>
      </c>
    </row>
    <row r="3268" spans="1:3" x14ac:dyDescent="0.15">
      <c r="A3268">
        <v>329.81770239999997</v>
      </c>
      <c r="B3268">
        <v>329.81436157226602</v>
      </c>
      <c r="C3268" s="8">
        <f t="shared" si="51"/>
        <v>-3.3408277339503911</v>
      </c>
    </row>
    <row r="3269" spans="1:3" x14ac:dyDescent="0.15">
      <c r="A3269">
        <v>329.91777536000001</v>
      </c>
      <c r="B3269">
        <v>329.91442871093801</v>
      </c>
      <c r="C3269" s="8">
        <f t="shared" si="51"/>
        <v>-3.3466490619957767</v>
      </c>
    </row>
    <row r="3270" spans="1:3" x14ac:dyDescent="0.15">
      <c r="A3270">
        <v>330.01783552000001</v>
      </c>
      <c r="B3270">
        <v>330.01446533203102</v>
      </c>
      <c r="C3270" s="8">
        <f t="shared" si="51"/>
        <v>-3.3701879689829184</v>
      </c>
    </row>
    <row r="3271" spans="1:3" x14ac:dyDescent="0.15">
      <c r="A3271">
        <v>330.11791232000002</v>
      </c>
      <c r="B3271">
        <v>330.114501953125</v>
      </c>
      <c r="C3271" s="8">
        <f t="shared" si="51"/>
        <v>-3.4103668750162797</v>
      </c>
    </row>
    <row r="3272" spans="1:3" x14ac:dyDescent="0.15">
      <c r="A3272">
        <v>330.21797631999999</v>
      </c>
      <c r="B3272">
        <v>330.21463012695301</v>
      </c>
      <c r="C3272" s="8">
        <f t="shared" si="51"/>
        <v>-3.3461930469798062</v>
      </c>
    </row>
    <row r="3273" spans="1:3" x14ac:dyDescent="0.15">
      <c r="A3273">
        <v>330.31804288000001</v>
      </c>
      <c r="B3273">
        <v>330.31457519531301</v>
      </c>
      <c r="C3273" s="8">
        <f t="shared" si="51"/>
        <v>-3.4676846869956535</v>
      </c>
    </row>
    <row r="3274" spans="1:3" x14ac:dyDescent="0.15">
      <c r="A3274">
        <v>330.41811200000001</v>
      </c>
      <c r="B3274">
        <v>330.41470336914102</v>
      </c>
      <c r="C3274" s="8">
        <f t="shared" si="51"/>
        <v>-3.4086308589849068</v>
      </c>
    </row>
    <row r="3275" spans="1:3" x14ac:dyDescent="0.15">
      <c r="A3275">
        <v>330.51817984000002</v>
      </c>
      <c r="B3275">
        <v>330.51486206054699</v>
      </c>
      <c r="C3275" s="8">
        <f t="shared" si="51"/>
        <v>-3.3177794530274696</v>
      </c>
    </row>
    <row r="3276" spans="1:3" x14ac:dyDescent="0.15">
      <c r="A3276">
        <v>330.61826176</v>
      </c>
      <c r="B3276">
        <v>330.61489868164102</v>
      </c>
      <c r="C3276" s="8">
        <f t="shared" si="51"/>
        <v>-3.3630783589728708</v>
      </c>
    </row>
    <row r="3277" spans="1:3" x14ac:dyDescent="0.15">
      <c r="A3277">
        <v>330.71832191999999</v>
      </c>
      <c r="B3277">
        <v>330.71502685546898</v>
      </c>
      <c r="C3277" s="8">
        <f t="shared" si="51"/>
        <v>-3.2950645310165783</v>
      </c>
    </row>
    <row r="3278" spans="1:3" x14ac:dyDescent="0.15">
      <c r="A3278">
        <v>330.81839103999999</v>
      </c>
      <c r="B3278">
        <v>330.81506347656301</v>
      </c>
      <c r="C3278" s="8">
        <f t="shared" si="51"/>
        <v>-3.3275634369829277</v>
      </c>
    </row>
    <row r="3279" spans="1:3" x14ac:dyDescent="0.15">
      <c r="A3279">
        <v>330.91846143999999</v>
      </c>
      <c r="B3279">
        <v>330.91510009765602</v>
      </c>
      <c r="C3279" s="8">
        <f t="shared" si="51"/>
        <v>-3.3613423439646795</v>
      </c>
    </row>
    <row r="3280" spans="1:3" x14ac:dyDescent="0.15">
      <c r="A3280">
        <v>331.01853183999998</v>
      </c>
      <c r="B3280">
        <v>331.01525878906301</v>
      </c>
      <c r="C3280" s="8">
        <f t="shared" si="51"/>
        <v>-3.2730509369685024</v>
      </c>
    </row>
    <row r="3281" spans="1:3" x14ac:dyDescent="0.15">
      <c r="A3281">
        <v>331.11860736</v>
      </c>
      <c r="B3281">
        <v>331.11529541015602</v>
      </c>
      <c r="C3281" s="8">
        <f t="shared" si="51"/>
        <v>-3.3119498439759809</v>
      </c>
    </row>
    <row r="3282" spans="1:3" x14ac:dyDescent="0.15">
      <c r="A3282">
        <v>331.21866879999999</v>
      </c>
      <c r="B3282">
        <v>331.21533203125</v>
      </c>
      <c r="C3282" s="8">
        <f t="shared" si="51"/>
        <v>-3.3367687499890053</v>
      </c>
    </row>
    <row r="3283" spans="1:3" x14ac:dyDescent="0.15">
      <c r="A3283">
        <v>331.31873280000002</v>
      </c>
      <c r="B3283">
        <v>331.31524658203102</v>
      </c>
      <c r="C3283" s="8">
        <f t="shared" si="51"/>
        <v>-3.4862179689980621</v>
      </c>
    </row>
    <row r="3284" spans="1:3" x14ac:dyDescent="0.15">
      <c r="A3284">
        <v>331.41881472</v>
      </c>
      <c r="B3284">
        <v>331.41549682617199</v>
      </c>
      <c r="C3284" s="8">
        <f t="shared" si="51"/>
        <v>-3.3178938280116199</v>
      </c>
    </row>
    <row r="3285" spans="1:3" x14ac:dyDescent="0.15">
      <c r="A3285">
        <v>331.51887488</v>
      </c>
      <c r="B3285">
        <v>331.51553344726602</v>
      </c>
      <c r="C3285" s="8">
        <f t="shared" si="51"/>
        <v>-3.34143273397558</v>
      </c>
    </row>
    <row r="3286" spans="1:3" x14ac:dyDescent="0.15">
      <c r="A3286">
        <v>331.61894783999998</v>
      </c>
      <c r="B3286">
        <v>331.61569213867199</v>
      </c>
      <c r="C3286" s="8">
        <f t="shared" si="51"/>
        <v>-3.2557013279870262</v>
      </c>
    </row>
    <row r="3287" spans="1:3" x14ac:dyDescent="0.15">
      <c r="A3287">
        <v>331.71901184000001</v>
      </c>
      <c r="B3287">
        <v>331.71560668945301</v>
      </c>
      <c r="C3287" s="8">
        <f t="shared" si="51"/>
        <v>-3.405150546996083</v>
      </c>
    </row>
    <row r="3288" spans="1:3" x14ac:dyDescent="0.15">
      <c r="A3288">
        <v>331.81908351999999</v>
      </c>
      <c r="B3288">
        <v>331.81555175781301</v>
      </c>
      <c r="C3288" s="8">
        <f t="shared" si="51"/>
        <v>-3.5317621869808136</v>
      </c>
    </row>
    <row r="3289" spans="1:3" x14ac:dyDescent="0.15">
      <c r="A3289">
        <v>331.91915136</v>
      </c>
      <c r="B3289">
        <v>331.91580200195301</v>
      </c>
      <c r="C3289" s="8">
        <f t="shared" si="51"/>
        <v>-3.3493580469894368</v>
      </c>
    </row>
    <row r="3290" spans="1:3" x14ac:dyDescent="0.15">
      <c r="A3290">
        <v>332.01922175999999</v>
      </c>
      <c r="B3290">
        <v>332.01583862304699</v>
      </c>
      <c r="C3290" s="8">
        <f t="shared" si="51"/>
        <v>-3.3831369530048505</v>
      </c>
    </row>
    <row r="3291" spans="1:3" x14ac:dyDescent="0.15">
      <c r="A3291">
        <v>332.11929600000002</v>
      </c>
      <c r="B3291">
        <v>332.115966796875</v>
      </c>
      <c r="C3291" s="8">
        <f t="shared" si="51"/>
        <v>-3.3292031250198306</v>
      </c>
    </row>
    <row r="3292" spans="1:3" x14ac:dyDescent="0.15">
      <c r="A3292">
        <v>332.21935999999999</v>
      </c>
      <c r="B3292">
        <v>332.21612548828102</v>
      </c>
      <c r="C3292" s="8">
        <f t="shared" si="51"/>
        <v>-3.234511718972044</v>
      </c>
    </row>
    <row r="3293" spans="1:3" x14ac:dyDescent="0.15">
      <c r="A3293">
        <v>332.31943039999999</v>
      </c>
      <c r="B3293">
        <v>332.31594848632801</v>
      </c>
      <c r="C3293" s="8">
        <f t="shared" si="51"/>
        <v>-3.4819136719761445</v>
      </c>
    </row>
    <row r="3294" spans="1:3" x14ac:dyDescent="0.15">
      <c r="A3294">
        <v>332.41949568000001</v>
      </c>
      <c r="B3294">
        <v>332.41607666015602</v>
      </c>
      <c r="C3294" s="8">
        <f t="shared" si="51"/>
        <v>-3.4190198439887354</v>
      </c>
    </row>
    <row r="3295" spans="1:3" x14ac:dyDescent="0.15">
      <c r="A3295">
        <v>332.51956991999998</v>
      </c>
      <c r="B3295">
        <v>332.51611328125</v>
      </c>
      <c r="C3295" s="8">
        <f t="shared" si="51"/>
        <v>-3.4566387499808116</v>
      </c>
    </row>
    <row r="3296" spans="1:3" x14ac:dyDescent="0.15">
      <c r="A3296">
        <v>332.61964288000001</v>
      </c>
      <c r="B3296">
        <v>332.61648559570301</v>
      </c>
      <c r="C3296" s="8">
        <f t="shared" si="51"/>
        <v>-3.1572842970035708</v>
      </c>
    </row>
    <row r="3297" spans="1:3" x14ac:dyDescent="0.15">
      <c r="A3297">
        <v>332.7197056</v>
      </c>
      <c r="B3297">
        <v>332.71652221679699</v>
      </c>
      <c r="C3297" s="8">
        <f t="shared" si="51"/>
        <v>-3.1833832030088161</v>
      </c>
    </row>
    <row r="3298" spans="1:3" x14ac:dyDescent="0.15">
      <c r="A3298">
        <v>332.81977727999998</v>
      </c>
      <c r="B3298">
        <v>332.81622314453102</v>
      </c>
      <c r="C3298" s="8">
        <f t="shared" si="51"/>
        <v>-3.5541354689598847</v>
      </c>
    </row>
    <row r="3299" spans="1:3" x14ac:dyDescent="0.15">
      <c r="A3299">
        <v>332.91984384</v>
      </c>
      <c r="B3299">
        <v>332.91647338867199</v>
      </c>
      <c r="C3299" s="8">
        <f t="shared" si="51"/>
        <v>-3.3704513280099491</v>
      </c>
    </row>
    <row r="3300" spans="1:3" x14ac:dyDescent="0.15">
      <c r="A3300">
        <v>333.01991423999999</v>
      </c>
      <c r="B3300">
        <v>333.01651000976602</v>
      </c>
      <c r="C3300" s="8">
        <f t="shared" si="51"/>
        <v>-3.4042302339685193</v>
      </c>
    </row>
    <row r="3301" spans="1:3" x14ac:dyDescent="0.15">
      <c r="A3301">
        <v>333.11998976000001</v>
      </c>
      <c r="B3301">
        <v>333.11666870117199</v>
      </c>
      <c r="C3301" s="8">
        <f t="shared" si="51"/>
        <v>-3.3210588280212505</v>
      </c>
    </row>
    <row r="3302" spans="1:3" x14ac:dyDescent="0.15">
      <c r="A3302">
        <v>333.2200512</v>
      </c>
      <c r="B3302">
        <v>333.21670532226602</v>
      </c>
      <c r="C3302" s="8">
        <f t="shared" si="51"/>
        <v>-3.3458777339774315</v>
      </c>
    </row>
    <row r="3303" spans="1:3" x14ac:dyDescent="0.15">
      <c r="A3303">
        <v>333.32012415999998</v>
      </c>
      <c r="B3303">
        <v>333.31661987304699</v>
      </c>
      <c r="C3303" s="8">
        <f t="shared" si="51"/>
        <v>-3.5042869529888776</v>
      </c>
    </row>
    <row r="3304" spans="1:3" x14ac:dyDescent="0.15">
      <c r="A3304">
        <v>333.42018944</v>
      </c>
      <c r="B3304">
        <v>333.41687011718801</v>
      </c>
      <c r="C3304" s="8">
        <f t="shared" si="51"/>
        <v>-3.3193228119898777</v>
      </c>
    </row>
    <row r="3305" spans="1:3" x14ac:dyDescent="0.15">
      <c r="A3305">
        <v>333.52025600000002</v>
      </c>
      <c r="B3305">
        <v>333.51690673828102</v>
      </c>
      <c r="C3305" s="8">
        <f t="shared" si="51"/>
        <v>-3.3492617189949669</v>
      </c>
    </row>
    <row r="3306" spans="1:3" x14ac:dyDescent="0.15">
      <c r="A3306">
        <v>333.62033536000001</v>
      </c>
      <c r="B3306">
        <v>333.61672973632801</v>
      </c>
      <c r="C3306" s="8">
        <f t="shared" si="51"/>
        <v>-3.6056236720014567</v>
      </c>
    </row>
    <row r="3307" spans="1:3" x14ac:dyDescent="0.15">
      <c r="A3307">
        <v>333.72040320000002</v>
      </c>
      <c r="B3307">
        <v>333.71697998046898</v>
      </c>
      <c r="C3307" s="8">
        <f t="shared" si="51"/>
        <v>-3.4232195310437419</v>
      </c>
    </row>
    <row r="3308" spans="1:3" x14ac:dyDescent="0.15">
      <c r="A3308">
        <v>333.82047232000002</v>
      </c>
      <c r="B3308">
        <v>333.81701660156301</v>
      </c>
      <c r="C3308" s="8">
        <f t="shared" si="51"/>
        <v>-3.4557184370100913</v>
      </c>
    </row>
    <row r="3309" spans="1:3" x14ac:dyDescent="0.15">
      <c r="A3309">
        <v>333.92054144000002</v>
      </c>
      <c r="B3309">
        <v>333.91726684570301</v>
      </c>
      <c r="C3309" s="8">
        <f t="shared" si="51"/>
        <v>-3.2745942970109354</v>
      </c>
    </row>
    <row r="3310" spans="1:3" x14ac:dyDescent="0.15">
      <c r="A3310">
        <v>334.02060799999998</v>
      </c>
      <c r="B3310">
        <v>334.01730346679699</v>
      </c>
      <c r="C3310" s="8">
        <f t="shared" si="51"/>
        <v>-3.3045332029928431</v>
      </c>
    </row>
    <row r="3311" spans="1:3" x14ac:dyDescent="0.15">
      <c r="A3311">
        <v>334.12068479999999</v>
      </c>
      <c r="B3311">
        <v>334.11724853515602</v>
      </c>
      <c r="C3311" s="8">
        <f t="shared" si="51"/>
        <v>-3.4362648439696386</v>
      </c>
    </row>
    <row r="3312" spans="1:3" x14ac:dyDescent="0.15">
      <c r="A3312">
        <v>334.22074880000002</v>
      </c>
      <c r="B3312">
        <v>334.21749877929699</v>
      </c>
      <c r="C3312" s="8">
        <f t="shared" si="51"/>
        <v>-3.2500207030352612</v>
      </c>
    </row>
    <row r="3313" spans="1:3" x14ac:dyDescent="0.15">
      <c r="A3313">
        <v>334.32081920000002</v>
      </c>
      <c r="B3313">
        <v>334.31753540039102</v>
      </c>
      <c r="C3313" s="8">
        <f t="shared" si="51"/>
        <v>-3.2837996089938315</v>
      </c>
    </row>
    <row r="3314" spans="1:3" x14ac:dyDescent="0.15">
      <c r="A3314">
        <v>334.42088447999998</v>
      </c>
      <c r="B3314">
        <v>334.41757202148398</v>
      </c>
      <c r="C3314" s="8">
        <f t="shared" si="51"/>
        <v>-3.3124585160066999</v>
      </c>
    </row>
    <row r="3315" spans="1:3" x14ac:dyDescent="0.15">
      <c r="A3315">
        <v>334.52096768000001</v>
      </c>
      <c r="B3315">
        <v>334.51760864257801</v>
      </c>
      <c r="C3315" s="8">
        <f t="shared" si="51"/>
        <v>-3.3590374220011654</v>
      </c>
    </row>
    <row r="3316" spans="1:3" x14ac:dyDescent="0.15">
      <c r="A3316">
        <v>334.62102784000001</v>
      </c>
      <c r="B3316">
        <v>334.61764526367199</v>
      </c>
      <c r="C3316" s="8">
        <f t="shared" si="51"/>
        <v>-3.3825763280219689</v>
      </c>
    </row>
    <row r="3317" spans="1:3" x14ac:dyDescent="0.15">
      <c r="A3317">
        <v>334.72108032</v>
      </c>
      <c r="B3317">
        <v>334.7177734375</v>
      </c>
      <c r="C3317" s="8">
        <f t="shared" si="51"/>
        <v>-3.3068824999986646</v>
      </c>
    </row>
    <row r="3318" spans="1:3" x14ac:dyDescent="0.15">
      <c r="A3318">
        <v>334.82116095999999</v>
      </c>
      <c r="B3318">
        <v>334.817626953125</v>
      </c>
      <c r="C3318" s="8">
        <f t="shared" si="51"/>
        <v>-3.534006874986062</v>
      </c>
    </row>
    <row r="3319" spans="1:3" x14ac:dyDescent="0.15">
      <c r="A3319">
        <v>334.92122752</v>
      </c>
      <c r="B3319">
        <v>334.91784667968801</v>
      </c>
      <c r="C3319" s="8">
        <f t="shared" si="51"/>
        <v>-3.3808403119905961</v>
      </c>
    </row>
    <row r="3320" spans="1:3" x14ac:dyDescent="0.15">
      <c r="A3320">
        <v>335.02129919999999</v>
      </c>
      <c r="B3320">
        <v>335.01788330078102</v>
      </c>
      <c r="C3320" s="8">
        <f t="shared" si="51"/>
        <v>-3.4158992189645687</v>
      </c>
    </row>
    <row r="3321" spans="1:3" x14ac:dyDescent="0.15">
      <c r="A3321">
        <v>335.12136831999999</v>
      </c>
      <c r="B3321">
        <v>335.11804199218801</v>
      </c>
      <c r="C3321" s="8">
        <f t="shared" si="51"/>
        <v>-3.3263278119761708</v>
      </c>
    </row>
    <row r="3322" spans="1:3" x14ac:dyDescent="0.15">
      <c r="A3322">
        <v>335.22143743999999</v>
      </c>
      <c r="B3322">
        <v>335.21817016601602</v>
      </c>
      <c r="C3322" s="8">
        <f t="shared" si="51"/>
        <v>-3.2672739839654241</v>
      </c>
    </row>
    <row r="3323" spans="1:3" x14ac:dyDescent="0.15">
      <c r="A3323">
        <v>335.32150528</v>
      </c>
      <c r="B3323">
        <v>335.31820678710898</v>
      </c>
      <c r="C3323" s="8">
        <f t="shared" si="51"/>
        <v>-3.2984928910195777</v>
      </c>
    </row>
    <row r="3324" spans="1:3" x14ac:dyDescent="0.15">
      <c r="A3324">
        <v>335.42157567999999</v>
      </c>
      <c r="B3324">
        <v>335.41845703125</v>
      </c>
      <c r="C3324" s="8">
        <f t="shared" si="51"/>
        <v>-3.1186487499894611</v>
      </c>
    </row>
    <row r="3325" spans="1:3" x14ac:dyDescent="0.15">
      <c r="A3325">
        <v>335.52164735999997</v>
      </c>
      <c r="B3325">
        <v>335.51840209960898</v>
      </c>
      <c r="C3325" s="8">
        <f t="shared" si="51"/>
        <v>-3.2452603909973732</v>
      </c>
    </row>
    <row r="3326" spans="1:3" x14ac:dyDescent="0.15">
      <c r="A3326">
        <v>335.62171519999998</v>
      </c>
      <c r="B3326">
        <v>335.61831665039102</v>
      </c>
      <c r="C3326" s="8">
        <f t="shared" si="51"/>
        <v>-3.398549608959911</v>
      </c>
    </row>
    <row r="3327" spans="1:3" x14ac:dyDescent="0.15">
      <c r="A3327">
        <v>335.72178688000002</v>
      </c>
      <c r="B3327">
        <v>335.71835327148398</v>
      </c>
      <c r="C3327" s="8">
        <f t="shared" si="51"/>
        <v>-3.4336085160475704</v>
      </c>
    </row>
    <row r="3328" spans="1:3" x14ac:dyDescent="0.15">
      <c r="A3328">
        <v>335.82185343999998</v>
      </c>
      <c r="B3328">
        <v>335.818603515625</v>
      </c>
      <c r="C3328" s="8">
        <f t="shared" si="51"/>
        <v>-3.2499243749839479</v>
      </c>
    </row>
    <row r="3329" spans="1:3" x14ac:dyDescent="0.15">
      <c r="A3329">
        <v>335.92192127999999</v>
      </c>
      <c r="B3329">
        <v>335.91845703125</v>
      </c>
      <c r="C3329" s="8">
        <f t="shared" si="51"/>
        <v>-3.4642487499922936</v>
      </c>
    </row>
    <row r="3330" spans="1:3" x14ac:dyDescent="0.15">
      <c r="A3330">
        <v>336.02200063999999</v>
      </c>
      <c r="B3330">
        <v>336.01806640625</v>
      </c>
      <c r="C3330" s="8">
        <f t="shared" si="51"/>
        <v>-3.9342337499874702</v>
      </c>
    </row>
    <row r="3331" spans="1:3" x14ac:dyDescent="0.15">
      <c r="A3331">
        <v>336.12206079999999</v>
      </c>
      <c r="B3331">
        <v>336.11862182617199</v>
      </c>
      <c r="C3331" s="8">
        <f t="shared" ref="C3331:C3394" si="52">1000*(B3331-A3331)</f>
        <v>-3.4389738279969606</v>
      </c>
    </row>
    <row r="3332" spans="1:3" x14ac:dyDescent="0.15">
      <c r="A3332">
        <v>336.22212991999999</v>
      </c>
      <c r="B3332">
        <v>336.21875</v>
      </c>
      <c r="C3332" s="8">
        <f t="shared" si="52"/>
        <v>-3.379919999986214</v>
      </c>
    </row>
    <row r="3333" spans="1:3" x14ac:dyDescent="0.15">
      <c r="A3333">
        <v>336.32219392000002</v>
      </c>
      <c r="B3333">
        <v>336.31878662109398</v>
      </c>
      <c r="C3333" s="8">
        <f t="shared" si="52"/>
        <v>-3.4072989060405234</v>
      </c>
    </row>
    <row r="3334" spans="1:3" x14ac:dyDescent="0.15">
      <c r="A3334">
        <v>336.4222656</v>
      </c>
      <c r="B3334">
        <v>336.4189453125</v>
      </c>
      <c r="C3334" s="8">
        <f t="shared" si="52"/>
        <v>-3.3202875000029053</v>
      </c>
    </row>
    <row r="3335" spans="1:3" x14ac:dyDescent="0.15">
      <c r="A3335">
        <v>336.52233727999999</v>
      </c>
      <c r="B3335">
        <v>336.51898193359398</v>
      </c>
      <c r="C3335" s="8">
        <f t="shared" si="52"/>
        <v>-3.3553464060105398</v>
      </c>
    </row>
    <row r="3336" spans="1:3" x14ac:dyDescent="0.15">
      <c r="A3336">
        <v>336.62240639999999</v>
      </c>
      <c r="B3336">
        <v>336.61901855468801</v>
      </c>
      <c r="C3336" s="8">
        <f t="shared" si="52"/>
        <v>-3.3878453119768892</v>
      </c>
    </row>
    <row r="3337" spans="1:3" x14ac:dyDescent="0.15">
      <c r="A3337">
        <v>336.72247936000002</v>
      </c>
      <c r="B3337">
        <v>336.71914672851602</v>
      </c>
      <c r="C3337" s="8">
        <f t="shared" si="52"/>
        <v>-3.3326314839996485</v>
      </c>
    </row>
    <row r="3338" spans="1:3" x14ac:dyDescent="0.15">
      <c r="A3338">
        <v>336.82254591999998</v>
      </c>
      <c r="B3338">
        <v>336.81918334960898</v>
      </c>
      <c r="C3338" s="8">
        <f t="shared" si="52"/>
        <v>-3.3625703910047378</v>
      </c>
    </row>
    <row r="3339" spans="1:3" x14ac:dyDescent="0.15">
      <c r="A3339">
        <v>336.92261760000002</v>
      </c>
      <c r="B3339">
        <v>336.91934204101602</v>
      </c>
      <c r="C3339" s="8">
        <f t="shared" si="52"/>
        <v>-3.2755589840007815</v>
      </c>
    </row>
    <row r="3340" spans="1:3" x14ac:dyDescent="0.15">
      <c r="A3340">
        <v>337.0226816</v>
      </c>
      <c r="B3340">
        <v>337.01937866210898</v>
      </c>
      <c r="C3340" s="8">
        <f t="shared" si="52"/>
        <v>-3.3029378910214291</v>
      </c>
    </row>
    <row r="3341" spans="1:3" x14ac:dyDescent="0.15">
      <c r="A3341">
        <v>337.12274944000001</v>
      </c>
      <c r="B3341">
        <v>337.11941528320301</v>
      </c>
      <c r="C3341" s="8">
        <f t="shared" si="52"/>
        <v>-3.3341567969955577</v>
      </c>
    </row>
    <row r="3342" spans="1:3" x14ac:dyDescent="0.15">
      <c r="A3342">
        <v>337.22283135999999</v>
      </c>
      <c r="B3342">
        <v>337.21902465820301</v>
      </c>
      <c r="C3342" s="8">
        <f t="shared" si="52"/>
        <v>-3.806701796975176</v>
      </c>
    </row>
    <row r="3343" spans="1:3" x14ac:dyDescent="0.15">
      <c r="A3343">
        <v>337.32290047999999</v>
      </c>
      <c r="B3343">
        <v>337.31948852539102</v>
      </c>
      <c r="C3343" s="8">
        <f t="shared" si="52"/>
        <v>-3.4119546089641517</v>
      </c>
    </row>
    <row r="3344" spans="1:3" x14ac:dyDescent="0.15">
      <c r="A3344">
        <v>337.42296320000003</v>
      </c>
      <c r="B3344">
        <v>337.41961669921898</v>
      </c>
      <c r="C3344" s="8">
        <f t="shared" si="52"/>
        <v>-3.3465007810491443</v>
      </c>
    </row>
    <row r="3345" spans="1:3" x14ac:dyDescent="0.15">
      <c r="A3345">
        <v>337.5230272</v>
      </c>
      <c r="B3345">
        <v>337.519775390625</v>
      </c>
      <c r="C3345" s="8">
        <f t="shared" si="52"/>
        <v>-3.2518093750013577</v>
      </c>
    </row>
    <row r="3346" spans="1:3" x14ac:dyDescent="0.15">
      <c r="A3346">
        <v>337.62309759999999</v>
      </c>
      <c r="B3346">
        <v>337.61972045898398</v>
      </c>
      <c r="C3346" s="8">
        <f t="shared" si="52"/>
        <v>-3.377141016017049</v>
      </c>
    </row>
    <row r="3347" spans="1:3" x14ac:dyDescent="0.15">
      <c r="A3347">
        <v>337.72316927999998</v>
      </c>
      <c r="B3347">
        <v>337.71984863281301</v>
      </c>
      <c r="C3347" s="8">
        <f t="shared" si="52"/>
        <v>-3.3206471869675624</v>
      </c>
    </row>
    <row r="3348" spans="1:3" x14ac:dyDescent="0.15">
      <c r="A3348">
        <v>337.82323839999998</v>
      </c>
      <c r="B3348">
        <v>337.81988525390602</v>
      </c>
      <c r="C3348" s="8">
        <f t="shared" si="52"/>
        <v>-3.3531460939570934</v>
      </c>
    </row>
    <row r="3349" spans="1:3" x14ac:dyDescent="0.15">
      <c r="A3349">
        <v>337.92331008000002</v>
      </c>
      <c r="B3349">
        <v>337.92001342773398</v>
      </c>
      <c r="C3349" s="8">
        <f t="shared" si="52"/>
        <v>-3.2966522660444753</v>
      </c>
    </row>
    <row r="3350" spans="1:3" x14ac:dyDescent="0.15">
      <c r="A3350">
        <v>338.02338176000001</v>
      </c>
      <c r="B3350">
        <v>338.02017211914102</v>
      </c>
      <c r="C3350" s="8">
        <f t="shared" si="52"/>
        <v>-3.2096408589836756</v>
      </c>
    </row>
    <row r="3351" spans="1:3" x14ac:dyDescent="0.15">
      <c r="A3351">
        <v>338.12344703999997</v>
      </c>
      <c r="B3351">
        <v>338.11959838867199</v>
      </c>
      <c r="C3351" s="8">
        <f t="shared" si="52"/>
        <v>-3.8486513279849532</v>
      </c>
    </row>
    <row r="3352" spans="1:3" x14ac:dyDescent="0.15">
      <c r="A3352">
        <v>338.22351487999998</v>
      </c>
      <c r="B3352">
        <v>338.22015380859398</v>
      </c>
      <c r="C3352" s="8">
        <f t="shared" si="52"/>
        <v>-3.3610714060046121</v>
      </c>
    </row>
    <row r="3353" spans="1:3" x14ac:dyDescent="0.15">
      <c r="A3353">
        <v>338.32358912000001</v>
      </c>
      <c r="B3353">
        <v>338.320068359375</v>
      </c>
      <c r="C3353" s="8">
        <f t="shared" si="52"/>
        <v>-3.520760625008279</v>
      </c>
    </row>
    <row r="3354" spans="1:3" x14ac:dyDescent="0.15">
      <c r="A3354">
        <v>338.42366207999999</v>
      </c>
      <c r="B3354">
        <v>338.42031860351602</v>
      </c>
      <c r="C3354" s="8">
        <f t="shared" si="52"/>
        <v>-3.3434764839626041</v>
      </c>
    </row>
    <row r="3355" spans="1:3" x14ac:dyDescent="0.15">
      <c r="A3355">
        <v>338.52372223999998</v>
      </c>
      <c r="B3355">
        <v>338.52044677734398</v>
      </c>
      <c r="C3355" s="8">
        <f t="shared" si="52"/>
        <v>-3.2754626560063116</v>
      </c>
    </row>
    <row r="3356" spans="1:3" x14ac:dyDescent="0.15">
      <c r="A3356">
        <v>338.62379520000002</v>
      </c>
      <c r="B3356">
        <v>338.62039184570301</v>
      </c>
      <c r="C3356" s="8">
        <f t="shared" si="52"/>
        <v>-3.4033542970064445</v>
      </c>
    </row>
    <row r="3357" spans="1:3" x14ac:dyDescent="0.15">
      <c r="A3357">
        <v>338.72386175999998</v>
      </c>
      <c r="B3357">
        <v>338.72055053710898</v>
      </c>
      <c r="C3357" s="8">
        <f t="shared" si="52"/>
        <v>-3.311222890999943</v>
      </c>
    </row>
    <row r="3358" spans="1:3" x14ac:dyDescent="0.15">
      <c r="A3358">
        <v>338.82393472000001</v>
      </c>
      <c r="B3358">
        <v>338.82067871093801</v>
      </c>
      <c r="C3358" s="8">
        <f t="shared" si="52"/>
        <v>-3.2560090619995208</v>
      </c>
    </row>
    <row r="3359" spans="1:3" x14ac:dyDescent="0.15">
      <c r="A3359">
        <v>338.92400384000001</v>
      </c>
      <c r="B3359">
        <v>338.92071533203102</v>
      </c>
      <c r="C3359" s="8">
        <f t="shared" si="52"/>
        <v>-3.2885079689890517</v>
      </c>
    </row>
    <row r="3360" spans="1:3" x14ac:dyDescent="0.15">
      <c r="A3360">
        <v>339.02407296000001</v>
      </c>
      <c r="B3360">
        <v>339.020751953125</v>
      </c>
      <c r="C3360" s="8">
        <f t="shared" si="52"/>
        <v>-3.3210068750122446</v>
      </c>
    </row>
    <row r="3361" spans="1:3" x14ac:dyDescent="0.15">
      <c r="A3361">
        <v>339.12413695999999</v>
      </c>
      <c r="B3361">
        <v>339.12078857421898</v>
      </c>
      <c r="C3361" s="8">
        <f t="shared" si="52"/>
        <v>-3.3483857810097106</v>
      </c>
    </row>
    <row r="3362" spans="1:3" x14ac:dyDescent="0.15">
      <c r="A3362">
        <v>339.22421376</v>
      </c>
      <c r="B3362">
        <v>339.22134399414102</v>
      </c>
      <c r="C3362" s="8">
        <f t="shared" si="52"/>
        <v>-2.8697658589749153</v>
      </c>
    </row>
    <row r="3363" spans="1:3" x14ac:dyDescent="0.15">
      <c r="A3363">
        <v>339.32427904000002</v>
      </c>
      <c r="B3363">
        <v>339.32098388671898</v>
      </c>
      <c r="C3363" s="8">
        <f t="shared" si="52"/>
        <v>-3.2951532810443496</v>
      </c>
    </row>
    <row r="3364" spans="1:3" x14ac:dyDescent="0.15">
      <c r="A3364">
        <v>339.42434816000002</v>
      </c>
      <c r="B3364">
        <v>339.42102050781301</v>
      </c>
      <c r="C3364" s="8">
        <f t="shared" si="52"/>
        <v>-3.327652187010699</v>
      </c>
    </row>
    <row r="3365" spans="1:3" x14ac:dyDescent="0.15">
      <c r="A3365">
        <v>339.52441343999999</v>
      </c>
      <c r="B3365">
        <v>339.52093505859398</v>
      </c>
      <c r="C3365" s="8">
        <f t="shared" si="52"/>
        <v>-3.4783814060119767</v>
      </c>
    </row>
    <row r="3366" spans="1:3" x14ac:dyDescent="0.15">
      <c r="A3366">
        <v>339.62448640000002</v>
      </c>
      <c r="B3366">
        <v>339.62097167968801</v>
      </c>
      <c r="C3366" s="8">
        <f t="shared" si="52"/>
        <v>-3.514720312011832</v>
      </c>
    </row>
    <row r="3367" spans="1:3" x14ac:dyDescent="0.15">
      <c r="A3367">
        <v>339.72455167999999</v>
      </c>
      <c r="B3367">
        <v>339.72134399414102</v>
      </c>
      <c r="C3367" s="8">
        <f t="shared" si="52"/>
        <v>-3.2076858589675794</v>
      </c>
    </row>
    <row r="3368" spans="1:3" x14ac:dyDescent="0.15">
      <c r="A3368">
        <v>339.82462592000002</v>
      </c>
      <c r="B3368">
        <v>339.82138061523398</v>
      </c>
      <c r="C3368" s="8">
        <f t="shared" si="52"/>
        <v>-3.2453047660396805</v>
      </c>
    </row>
    <row r="3369" spans="1:3" x14ac:dyDescent="0.15">
      <c r="A3369">
        <v>339.92469119999998</v>
      </c>
      <c r="B3369">
        <v>339.92129516601602</v>
      </c>
      <c r="C3369" s="8">
        <f t="shared" si="52"/>
        <v>-3.3960339839609333</v>
      </c>
    </row>
    <row r="3370" spans="1:3" x14ac:dyDescent="0.15">
      <c r="A3370">
        <v>340.02476159999998</v>
      </c>
      <c r="B3370">
        <v>340.02145385742199</v>
      </c>
      <c r="C3370" s="8">
        <f t="shared" si="52"/>
        <v>-3.3077425779879377</v>
      </c>
    </row>
    <row r="3371" spans="1:3" x14ac:dyDescent="0.15">
      <c r="A3371">
        <v>340.12483328000002</v>
      </c>
      <c r="B3371">
        <v>340.12158203125</v>
      </c>
      <c r="C3371" s="8">
        <f t="shared" si="52"/>
        <v>-3.2512487500184761</v>
      </c>
    </row>
    <row r="3372" spans="1:3" x14ac:dyDescent="0.15">
      <c r="A3372">
        <v>340.22490240000002</v>
      </c>
      <c r="B3372">
        <v>340.22088623046898</v>
      </c>
      <c r="C3372" s="8">
        <f t="shared" si="52"/>
        <v>-4.016169531041669</v>
      </c>
    </row>
    <row r="3373" spans="1:3" x14ac:dyDescent="0.15">
      <c r="A3373">
        <v>340.32497663999999</v>
      </c>
      <c r="B3373">
        <v>340.32165527343801</v>
      </c>
      <c r="C3373" s="8">
        <f t="shared" si="52"/>
        <v>-3.3213665619769017</v>
      </c>
    </row>
    <row r="3374" spans="1:3" x14ac:dyDescent="0.15">
      <c r="A3374">
        <v>340.42503936000003</v>
      </c>
      <c r="B3374">
        <v>340.42169189453102</v>
      </c>
      <c r="C3374" s="8">
        <f t="shared" si="52"/>
        <v>-3.3474654690053285</v>
      </c>
    </row>
    <row r="3375" spans="1:3" x14ac:dyDescent="0.15">
      <c r="A3375">
        <v>340.52510847999997</v>
      </c>
      <c r="B3375">
        <v>340.52185058593801</v>
      </c>
      <c r="C3375" s="8">
        <f t="shared" si="52"/>
        <v>-3.2578940619600871</v>
      </c>
    </row>
    <row r="3376" spans="1:3" x14ac:dyDescent="0.15">
      <c r="A3376">
        <v>340.62518016000001</v>
      </c>
      <c r="B3376">
        <v>340.62188720703102</v>
      </c>
      <c r="C3376" s="8">
        <f t="shared" si="52"/>
        <v>-3.2929529689909032</v>
      </c>
    </row>
    <row r="3377" spans="1:3" x14ac:dyDescent="0.15">
      <c r="A3377">
        <v>340.72525952000001</v>
      </c>
      <c r="B3377">
        <v>340.72180175781301</v>
      </c>
      <c r="C3377" s="8">
        <f t="shared" si="52"/>
        <v>-3.4577621869971154</v>
      </c>
    </row>
    <row r="3378" spans="1:3" x14ac:dyDescent="0.15">
      <c r="A3378">
        <v>340.82533375999998</v>
      </c>
      <c r="B3378">
        <v>340.82205200195301</v>
      </c>
      <c r="C3378" s="8">
        <f t="shared" si="52"/>
        <v>-3.2817580469668428</v>
      </c>
    </row>
    <row r="3379" spans="1:3" x14ac:dyDescent="0.15">
      <c r="A3379">
        <v>340.92538367999998</v>
      </c>
      <c r="B3379">
        <v>340.92208862304699</v>
      </c>
      <c r="C3379" s="8">
        <f t="shared" si="52"/>
        <v>-3.2950569529930362</v>
      </c>
    </row>
    <row r="3380" spans="1:3" x14ac:dyDescent="0.15">
      <c r="A3380">
        <v>341.02545279999998</v>
      </c>
      <c r="B3380">
        <v>341.02212524414102</v>
      </c>
      <c r="C3380" s="8">
        <f t="shared" si="52"/>
        <v>-3.3275558589593857</v>
      </c>
    </row>
    <row r="3381" spans="1:3" x14ac:dyDescent="0.15">
      <c r="A3381">
        <v>341.12552063999999</v>
      </c>
      <c r="B3381">
        <v>341.12228393554699</v>
      </c>
      <c r="C3381" s="8">
        <f t="shared" si="52"/>
        <v>-3.2367044530019484</v>
      </c>
    </row>
    <row r="3382" spans="1:3" x14ac:dyDescent="0.15">
      <c r="A3382">
        <v>341.22559360000002</v>
      </c>
      <c r="B3382">
        <v>341.22232055664102</v>
      </c>
      <c r="C3382" s="8">
        <f t="shared" si="52"/>
        <v>-3.2730433590018038</v>
      </c>
    </row>
    <row r="3383" spans="1:3" x14ac:dyDescent="0.15">
      <c r="A3383">
        <v>341.32566400000002</v>
      </c>
      <c r="B3383">
        <v>341.32235717773398</v>
      </c>
      <c r="C3383" s="8">
        <f t="shared" si="52"/>
        <v>-3.306822266040399</v>
      </c>
    </row>
    <row r="3384" spans="1:3" x14ac:dyDescent="0.15">
      <c r="A3384">
        <v>341.42573055999998</v>
      </c>
      <c r="B3384">
        <v>341.42239379882801</v>
      </c>
      <c r="C3384" s="8">
        <f t="shared" si="52"/>
        <v>-3.3367611719654633</v>
      </c>
    </row>
    <row r="3385" spans="1:3" x14ac:dyDescent="0.15">
      <c r="A3385">
        <v>341.52579967999998</v>
      </c>
      <c r="B3385">
        <v>341.52243041992199</v>
      </c>
      <c r="C3385" s="8">
        <f t="shared" si="52"/>
        <v>-3.3692600779886561</v>
      </c>
    </row>
    <row r="3386" spans="1:3" x14ac:dyDescent="0.15">
      <c r="A3386">
        <v>341.62587008000003</v>
      </c>
      <c r="B3386">
        <v>341.62255859375</v>
      </c>
      <c r="C3386" s="8">
        <f t="shared" si="52"/>
        <v>-3.3114862500269737</v>
      </c>
    </row>
    <row r="3387" spans="1:3" x14ac:dyDescent="0.15">
      <c r="A3387">
        <v>341.72594048000002</v>
      </c>
      <c r="B3387">
        <v>341.72259521484398</v>
      </c>
      <c r="C3387" s="8">
        <f t="shared" si="52"/>
        <v>-3.3452651560423874</v>
      </c>
    </row>
    <row r="3388" spans="1:3" x14ac:dyDescent="0.15">
      <c r="A3388">
        <v>341.82601088000001</v>
      </c>
      <c r="B3388">
        <v>341.82275390625</v>
      </c>
      <c r="C3388" s="8">
        <f t="shared" si="52"/>
        <v>-3.2569737500125484</v>
      </c>
    </row>
    <row r="3389" spans="1:3" x14ac:dyDescent="0.15">
      <c r="A3389">
        <v>341.92608383999999</v>
      </c>
      <c r="B3389">
        <v>341.92257690429699</v>
      </c>
      <c r="C3389" s="8">
        <f t="shared" si="52"/>
        <v>-3.5069357030010906</v>
      </c>
    </row>
    <row r="3390" spans="1:3" x14ac:dyDescent="0.15">
      <c r="A3390">
        <v>342.02614784000002</v>
      </c>
      <c r="B3390">
        <v>342.02282714843801</v>
      </c>
      <c r="C3390" s="8">
        <f t="shared" si="52"/>
        <v>-3.3206915620098698</v>
      </c>
    </row>
    <row r="3391" spans="1:3" x14ac:dyDescent="0.15">
      <c r="A3391">
        <v>342.12621696000002</v>
      </c>
      <c r="B3391">
        <v>342.12286376953102</v>
      </c>
      <c r="C3391" s="8">
        <f t="shared" si="52"/>
        <v>-3.3531904689994008</v>
      </c>
    </row>
    <row r="3392" spans="1:3" x14ac:dyDescent="0.15">
      <c r="A3392">
        <v>342.22629504000002</v>
      </c>
      <c r="B3392">
        <v>342.222900390625</v>
      </c>
      <c r="C3392" s="8">
        <f t="shared" si="52"/>
        <v>-3.3946493750249829</v>
      </c>
    </row>
    <row r="3393" spans="1:3" x14ac:dyDescent="0.15">
      <c r="A3393">
        <v>342.32636287999998</v>
      </c>
      <c r="B3393">
        <v>342.32302856445301</v>
      </c>
      <c r="C3393" s="8">
        <f t="shared" si="52"/>
        <v>-3.334315546965172</v>
      </c>
    </row>
    <row r="3394" spans="1:3" x14ac:dyDescent="0.15">
      <c r="A3394">
        <v>342.42642560000002</v>
      </c>
      <c r="B3394">
        <v>342.42318725585898</v>
      </c>
      <c r="C3394" s="8">
        <f t="shared" si="52"/>
        <v>-3.2383441410388514</v>
      </c>
    </row>
    <row r="3395" spans="1:3" x14ac:dyDescent="0.15">
      <c r="A3395">
        <v>342.52649472000002</v>
      </c>
      <c r="B3395">
        <v>342.52322387695301</v>
      </c>
      <c r="C3395" s="8">
        <f t="shared" ref="C3395:C3458" si="53">1000*(B3395-A3395)</f>
        <v>-3.2708430470052008</v>
      </c>
    </row>
    <row r="3396" spans="1:3" x14ac:dyDescent="0.15">
      <c r="A3396">
        <v>342.62656127999998</v>
      </c>
      <c r="B3396">
        <v>342.62326049804699</v>
      </c>
      <c r="C3396" s="8">
        <f t="shared" si="53"/>
        <v>-3.3007819529871085</v>
      </c>
    </row>
    <row r="3397" spans="1:3" x14ac:dyDescent="0.15">
      <c r="A3397">
        <v>342.72663296000002</v>
      </c>
      <c r="B3397">
        <v>342.72329711914102</v>
      </c>
      <c r="C3397" s="8">
        <f t="shared" si="53"/>
        <v>-3.335840858994743</v>
      </c>
    </row>
    <row r="3398" spans="1:3" x14ac:dyDescent="0.15">
      <c r="A3398">
        <v>342.82670208000002</v>
      </c>
      <c r="B3398">
        <v>342.82342529296898</v>
      </c>
      <c r="C3398" s="8">
        <f t="shared" si="53"/>
        <v>-3.2767870310408398</v>
      </c>
    </row>
    <row r="3399" spans="1:3" x14ac:dyDescent="0.15">
      <c r="A3399">
        <v>342.92677120000002</v>
      </c>
      <c r="B3399">
        <v>342.92346191406301</v>
      </c>
      <c r="C3399" s="8">
        <f t="shared" si="53"/>
        <v>-3.3092859370071892</v>
      </c>
    </row>
    <row r="3400" spans="1:3" x14ac:dyDescent="0.15">
      <c r="A3400">
        <v>343.02684543999999</v>
      </c>
      <c r="B3400">
        <v>343.02331542968801</v>
      </c>
      <c r="C3400" s="8">
        <f t="shared" si="53"/>
        <v>-3.5300103119766391</v>
      </c>
    </row>
    <row r="3401" spans="1:3" x14ac:dyDescent="0.15">
      <c r="A3401">
        <v>343.12691583999998</v>
      </c>
      <c r="B3401">
        <v>343.12301635742199</v>
      </c>
      <c r="C3401" s="8">
        <f t="shared" si="53"/>
        <v>-3.8994825779923303</v>
      </c>
    </row>
    <row r="3402" spans="1:3" x14ac:dyDescent="0.15">
      <c r="A3402">
        <v>343.22697984000001</v>
      </c>
      <c r="B3402">
        <v>343.22369384765602</v>
      </c>
      <c r="C3402" s="8">
        <f t="shared" si="53"/>
        <v>-3.285992343990074</v>
      </c>
    </row>
    <row r="3403" spans="1:3" x14ac:dyDescent="0.15">
      <c r="A3403">
        <v>343.32704639999997</v>
      </c>
      <c r="B3403">
        <v>343.32373046875</v>
      </c>
      <c r="C3403" s="8">
        <f t="shared" si="53"/>
        <v>-3.3159312499719817</v>
      </c>
    </row>
    <row r="3404" spans="1:3" x14ac:dyDescent="0.15">
      <c r="A3404">
        <v>343.42712319999998</v>
      </c>
      <c r="B3404">
        <v>343.42376708984398</v>
      </c>
      <c r="C3404" s="8">
        <f t="shared" si="53"/>
        <v>-3.356110156005343</v>
      </c>
    </row>
    <row r="3405" spans="1:3" x14ac:dyDescent="0.15">
      <c r="A3405">
        <v>343.52718463999997</v>
      </c>
      <c r="B3405">
        <v>343.52389526367199</v>
      </c>
      <c r="C3405" s="8">
        <f t="shared" si="53"/>
        <v>-3.2893763279844279</v>
      </c>
    </row>
    <row r="3406" spans="1:3" x14ac:dyDescent="0.15">
      <c r="A3406">
        <v>343.62725375999997</v>
      </c>
      <c r="B3406">
        <v>343.62393188476602</v>
      </c>
      <c r="C3406" s="8">
        <f t="shared" si="53"/>
        <v>-3.3218752339507773</v>
      </c>
    </row>
    <row r="3407" spans="1:3" x14ac:dyDescent="0.15">
      <c r="A3407">
        <v>343.72732672000001</v>
      </c>
      <c r="B3407">
        <v>343.72396850585898</v>
      </c>
      <c r="C3407" s="8">
        <f t="shared" si="53"/>
        <v>-3.3582141410306576</v>
      </c>
    </row>
    <row r="3408" spans="1:3" x14ac:dyDescent="0.15">
      <c r="A3408">
        <v>343.82739584000001</v>
      </c>
      <c r="B3408">
        <v>343.82412719726602</v>
      </c>
      <c r="C3408" s="8">
        <f t="shared" si="53"/>
        <v>-3.2686427339854163</v>
      </c>
    </row>
    <row r="3409" spans="1:3" x14ac:dyDescent="0.15">
      <c r="A3409">
        <v>343.92746240000002</v>
      </c>
      <c r="B3409">
        <v>343.92404174804699</v>
      </c>
      <c r="C3409" s="8">
        <f t="shared" si="53"/>
        <v>-3.4206519530357582</v>
      </c>
    </row>
    <row r="3410" spans="1:3" x14ac:dyDescent="0.15">
      <c r="A3410">
        <v>344.02753408000001</v>
      </c>
      <c r="B3410">
        <v>344.02420043945301</v>
      </c>
      <c r="C3410" s="8">
        <f t="shared" si="53"/>
        <v>-3.3336405469981401</v>
      </c>
    </row>
    <row r="3411" spans="1:3" x14ac:dyDescent="0.15">
      <c r="A3411">
        <v>344.12760320000001</v>
      </c>
      <c r="B3411">
        <v>344.12432861328102</v>
      </c>
      <c r="C3411" s="8">
        <f t="shared" si="53"/>
        <v>-3.2745867189873934</v>
      </c>
    </row>
    <row r="3412" spans="1:3" x14ac:dyDescent="0.15">
      <c r="A3412">
        <v>344.22768511999999</v>
      </c>
      <c r="B3412">
        <v>344.22418212890602</v>
      </c>
      <c r="C3412" s="8">
        <f t="shared" si="53"/>
        <v>-3.5029910939670117</v>
      </c>
    </row>
    <row r="3413" spans="1:3" x14ac:dyDescent="0.15">
      <c r="A3413">
        <v>344.327744</v>
      </c>
      <c r="B3413">
        <v>344.32409667968801</v>
      </c>
      <c r="C3413" s="8">
        <f t="shared" si="53"/>
        <v>-3.6473203119840036</v>
      </c>
    </row>
    <row r="3414" spans="1:3" x14ac:dyDescent="0.15">
      <c r="A3414">
        <v>344.42781312</v>
      </c>
      <c r="B3414">
        <v>344.424560546875</v>
      </c>
      <c r="C3414" s="8">
        <f t="shared" si="53"/>
        <v>-3.2525731249961609</v>
      </c>
    </row>
    <row r="3415" spans="1:3" x14ac:dyDescent="0.15">
      <c r="A3415">
        <v>344.52787840000002</v>
      </c>
      <c r="B3415">
        <v>344.52459716796898</v>
      </c>
      <c r="C3415" s="8">
        <f t="shared" si="53"/>
        <v>-3.2812320310426912</v>
      </c>
    </row>
    <row r="3416" spans="1:3" x14ac:dyDescent="0.15">
      <c r="A3416">
        <v>344.62794880000001</v>
      </c>
      <c r="B3416">
        <v>344.62463378906301</v>
      </c>
      <c r="C3416" s="8">
        <f t="shared" si="53"/>
        <v>-3.3150109370012615</v>
      </c>
    </row>
    <row r="3417" spans="1:3" x14ac:dyDescent="0.15">
      <c r="A3417">
        <v>344.72802048</v>
      </c>
      <c r="B3417">
        <v>344.72476196289102</v>
      </c>
      <c r="C3417" s="8">
        <f t="shared" si="53"/>
        <v>-3.2585171089749565</v>
      </c>
    </row>
    <row r="3418" spans="1:3" x14ac:dyDescent="0.15">
      <c r="A3418">
        <v>344.8280896</v>
      </c>
      <c r="B3418">
        <v>344.82479858398398</v>
      </c>
      <c r="C3418" s="8">
        <f t="shared" si="53"/>
        <v>-3.2910160160213309</v>
      </c>
    </row>
    <row r="3419" spans="1:3" x14ac:dyDescent="0.15">
      <c r="A3419">
        <v>344.92815872</v>
      </c>
      <c r="B3419">
        <v>344.92483520507801</v>
      </c>
      <c r="C3419" s="8">
        <f t="shared" si="53"/>
        <v>-3.3235149219876803</v>
      </c>
    </row>
    <row r="3420" spans="1:3" x14ac:dyDescent="0.15">
      <c r="A3420">
        <v>345.02822400000002</v>
      </c>
      <c r="B3420">
        <v>345.02487182617199</v>
      </c>
      <c r="C3420" s="8">
        <f t="shared" si="53"/>
        <v>-3.3521738280342106</v>
      </c>
    </row>
    <row r="3421" spans="1:3" x14ac:dyDescent="0.15">
      <c r="A3421">
        <v>345.12829568000001</v>
      </c>
      <c r="B3421">
        <v>345.12493896484398</v>
      </c>
      <c r="C3421" s="8">
        <f t="shared" si="53"/>
        <v>-3.3567151560305319</v>
      </c>
    </row>
    <row r="3422" spans="1:3" x14ac:dyDescent="0.15">
      <c r="A3422">
        <v>345.22836480000001</v>
      </c>
      <c r="B3422">
        <v>345.22506713867199</v>
      </c>
      <c r="C3422" s="8">
        <f t="shared" si="53"/>
        <v>-3.2976613280197853</v>
      </c>
    </row>
    <row r="3423" spans="1:3" x14ac:dyDescent="0.15">
      <c r="A3423">
        <v>345.32843264000002</v>
      </c>
      <c r="B3423">
        <v>345.32510375976602</v>
      </c>
      <c r="C3423" s="8">
        <f t="shared" si="53"/>
        <v>-3.3288802339939139</v>
      </c>
    </row>
    <row r="3424" spans="1:3" x14ac:dyDescent="0.15">
      <c r="A3424">
        <v>345.42850559999999</v>
      </c>
      <c r="B3424">
        <v>345.42492675781301</v>
      </c>
      <c r="C3424" s="8">
        <f t="shared" si="53"/>
        <v>-3.578842186982456</v>
      </c>
    </row>
    <row r="3425" spans="1:3" x14ac:dyDescent="0.15">
      <c r="A3425">
        <v>345.52857856000003</v>
      </c>
      <c r="B3425">
        <v>345.52526855468801</v>
      </c>
      <c r="C3425" s="8">
        <f t="shared" si="53"/>
        <v>-3.3100053120165285</v>
      </c>
    </row>
    <row r="3426" spans="1:3" x14ac:dyDescent="0.15">
      <c r="A3426">
        <v>345.62864000000002</v>
      </c>
      <c r="B3426">
        <v>345.62533569335898</v>
      </c>
      <c r="C3426" s="8">
        <f t="shared" si="53"/>
        <v>-3.3043066410414212</v>
      </c>
    </row>
    <row r="3427" spans="1:3" x14ac:dyDescent="0.15">
      <c r="A3427">
        <v>345.72871040000001</v>
      </c>
      <c r="B3427">
        <v>345.72546386718801</v>
      </c>
      <c r="C3427" s="8">
        <f t="shared" si="53"/>
        <v>-3.2465328119997139</v>
      </c>
    </row>
    <row r="3428" spans="1:3" x14ac:dyDescent="0.15">
      <c r="A3428">
        <v>345.82877824000002</v>
      </c>
      <c r="B3428">
        <v>345.82550048828102</v>
      </c>
      <c r="C3428" s="8">
        <f t="shared" si="53"/>
        <v>-3.277751718997024</v>
      </c>
    </row>
    <row r="3429" spans="1:3" x14ac:dyDescent="0.15">
      <c r="A3429">
        <v>345.92884992</v>
      </c>
      <c r="B3429">
        <v>345.925537109375</v>
      </c>
      <c r="C3429" s="8">
        <f t="shared" si="53"/>
        <v>-3.3128106250046585</v>
      </c>
    </row>
    <row r="3430" spans="1:3" x14ac:dyDescent="0.15">
      <c r="A3430">
        <v>346.02892032</v>
      </c>
      <c r="B3430">
        <v>346.02557373046898</v>
      </c>
      <c r="C3430" s="8">
        <f t="shared" si="53"/>
        <v>-3.3465895310200722</v>
      </c>
    </row>
    <row r="3431" spans="1:3" x14ac:dyDescent="0.15">
      <c r="A3431">
        <v>346.12898688000001</v>
      </c>
      <c r="B3431">
        <v>346.12570190429699</v>
      </c>
      <c r="C3431" s="8">
        <f t="shared" si="53"/>
        <v>-3.2849757030248838</v>
      </c>
    </row>
    <row r="3432" spans="1:3" x14ac:dyDescent="0.15">
      <c r="A3432">
        <v>346.22905600000001</v>
      </c>
      <c r="B3432">
        <v>346.22564697265602</v>
      </c>
      <c r="C3432" s="8">
        <f t="shared" si="53"/>
        <v>-3.4090273439915109</v>
      </c>
    </row>
    <row r="3433" spans="1:3" x14ac:dyDescent="0.15">
      <c r="A3433">
        <v>346.32912640000001</v>
      </c>
      <c r="B3433">
        <v>346.32580566406301</v>
      </c>
      <c r="C3433" s="8">
        <f t="shared" si="53"/>
        <v>-3.3207359369953338</v>
      </c>
    </row>
    <row r="3434" spans="1:3" x14ac:dyDescent="0.15">
      <c r="A3434">
        <v>346.42919935999998</v>
      </c>
      <c r="B3434">
        <v>346.42593383789102</v>
      </c>
      <c r="C3434" s="8">
        <f t="shared" si="53"/>
        <v>-3.2655221089612496</v>
      </c>
    </row>
    <row r="3435" spans="1:3" x14ac:dyDescent="0.15">
      <c r="A3435">
        <v>346.52926592</v>
      </c>
      <c r="B3435">
        <v>346.52597045898398</v>
      </c>
      <c r="C3435" s="8">
        <f t="shared" si="53"/>
        <v>-3.2954610160231823</v>
      </c>
    </row>
    <row r="3436" spans="1:3" x14ac:dyDescent="0.15">
      <c r="A3436">
        <v>346.62933631999999</v>
      </c>
      <c r="B3436">
        <v>346.62579345703102</v>
      </c>
      <c r="C3436" s="8">
        <f t="shared" si="53"/>
        <v>-3.5428629689704394</v>
      </c>
    </row>
    <row r="3437" spans="1:3" x14ac:dyDescent="0.15">
      <c r="A3437">
        <v>346.72940671999999</v>
      </c>
      <c r="B3437">
        <v>346.72616577148398</v>
      </c>
      <c r="C3437" s="8">
        <f t="shared" si="53"/>
        <v>-3.240948516008757</v>
      </c>
    </row>
    <row r="3438" spans="1:3" x14ac:dyDescent="0.15">
      <c r="A3438">
        <v>346.82947583999999</v>
      </c>
      <c r="B3438">
        <v>346.82608032226602</v>
      </c>
      <c r="C3438" s="8">
        <f t="shared" si="53"/>
        <v>-3.3955177339635156</v>
      </c>
    </row>
    <row r="3439" spans="1:3" x14ac:dyDescent="0.15">
      <c r="A3439">
        <v>346.9295424</v>
      </c>
      <c r="B3439">
        <v>346.92623901367199</v>
      </c>
      <c r="C3439" s="8">
        <f t="shared" si="53"/>
        <v>-3.3033863280138576</v>
      </c>
    </row>
    <row r="3440" spans="1:3" x14ac:dyDescent="0.15">
      <c r="A3440">
        <v>347.02961152</v>
      </c>
      <c r="B3440">
        <v>347.02627563476602</v>
      </c>
      <c r="C3440" s="8">
        <f t="shared" si="53"/>
        <v>-3.335885233980207</v>
      </c>
    </row>
    <row r="3441" spans="1:3" x14ac:dyDescent="0.15">
      <c r="A3441">
        <v>347.12968192</v>
      </c>
      <c r="B3441">
        <v>347.12631225585898</v>
      </c>
      <c r="C3441" s="8">
        <f t="shared" si="53"/>
        <v>-3.3696641410188022</v>
      </c>
    </row>
    <row r="3442" spans="1:3" x14ac:dyDescent="0.15">
      <c r="A3442">
        <v>347.22975104</v>
      </c>
      <c r="B3442">
        <v>347.22644042968801</v>
      </c>
      <c r="C3442" s="8">
        <f t="shared" si="53"/>
        <v>-3.310610311984874</v>
      </c>
    </row>
    <row r="3443" spans="1:3" x14ac:dyDescent="0.15">
      <c r="A3443">
        <v>347.32981888</v>
      </c>
      <c r="B3443">
        <v>347.32647705078102</v>
      </c>
      <c r="C3443" s="8">
        <f t="shared" si="53"/>
        <v>-3.3418292189821841</v>
      </c>
    </row>
    <row r="3444" spans="1:3" x14ac:dyDescent="0.15">
      <c r="A3444">
        <v>347.42989183999998</v>
      </c>
      <c r="B3444">
        <v>347.426513671875</v>
      </c>
      <c r="C3444" s="8">
        <f t="shared" si="53"/>
        <v>-3.3781681249820394</v>
      </c>
    </row>
    <row r="3445" spans="1:3" x14ac:dyDescent="0.15">
      <c r="A3445">
        <v>347.5299584</v>
      </c>
      <c r="B3445">
        <v>347.52655029296898</v>
      </c>
      <c r="C3445" s="8">
        <f t="shared" si="53"/>
        <v>-3.4081070310207906</v>
      </c>
    </row>
    <row r="3446" spans="1:3" x14ac:dyDescent="0.15">
      <c r="A3446">
        <v>347.63003007999998</v>
      </c>
      <c r="B3446">
        <v>347.626708984375</v>
      </c>
      <c r="C3446" s="8">
        <f t="shared" si="53"/>
        <v>-3.3210956249831725</v>
      </c>
    </row>
    <row r="3447" spans="1:3" x14ac:dyDescent="0.15">
      <c r="A3447">
        <v>347.73009791999999</v>
      </c>
      <c r="B3447">
        <v>347.72683715820301</v>
      </c>
      <c r="C3447" s="8">
        <f t="shared" si="53"/>
        <v>-3.260761796980205</v>
      </c>
    </row>
    <row r="3448" spans="1:3" x14ac:dyDescent="0.15">
      <c r="A3448">
        <v>347.83016320000002</v>
      </c>
      <c r="B3448">
        <v>347.82666015625</v>
      </c>
      <c r="C3448" s="8">
        <f t="shared" si="53"/>
        <v>-3.5030437500154221</v>
      </c>
    </row>
    <row r="3449" spans="1:3" x14ac:dyDescent="0.15">
      <c r="A3449">
        <v>347.93024256000001</v>
      </c>
      <c r="B3449">
        <v>347.92703247070301</v>
      </c>
      <c r="C3449" s="8">
        <f t="shared" si="53"/>
        <v>-3.2100892969992856</v>
      </c>
    </row>
    <row r="3450" spans="1:3" x14ac:dyDescent="0.15">
      <c r="A3450">
        <v>348.030304</v>
      </c>
      <c r="B3450">
        <v>348.02694702148398</v>
      </c>
      <c r="C3450" s="8">
        <f t="shared" si="53"/>
        <v>-3.3569785160239007</v>
      </c>
    </row>
    <row r="3451" spans="1:3" x14ac:dyDescent="0.15">
      <c r="A3451">
        <v>348.13037567999999</v>
      </c>
      <c r="B3451">
        <v>348.12710571289102</v>
      </c>
      <c r="C3451" s="8">
        <f t="shared" si="53"/>
        <v>-3.2699671089631011</v>
      </c>
    </row>
    <row r="3452" spans="1:3" x14ac:dyDescent="0.15">
      <c r="A3452">
        <v>348.23044479999999</v>
      </c>
      <c r="B3452">
        <v>348.22714233398398</v>
      </c>
      <c r="C3452" s="8">
        <f t="shared" si="53"/>
        <v>-3.3024660160094754</v>
      </c>
    </row>
    <row r="3453" spans="1:3" x14ac:dyDescent="0.15">
      <c r="A3453">
        <v>348.33051263999999</v>
      </c>
      <c r="B3453">
        <v>348.32717895507801</v>
      </c>
      <c r="C3453" s="8">
        <f t="shared" si="53"/>
        <v>-3.333684921983604</v>
      </c>
    </row>
    <row r="3454" spans="1:3" x14ac:dyDescent="0.15">
      <c r="A3454">
        <v>348.43058048</v>
      </c>
      <c r="B3454">
        <v>348.42730712890602</v>
      </c>
      <c r="C3454" s="8">
        <f t="shared" si="53"/>
        <v>-3.2733510939806365</v>
      </c>
    </row>
    <row r="3455" spans="1:3" x14ac:dyDescent="0.15">
      <c r="A3455">
        <v>348.5306496</v>
      </c>
      <c r="B3455">
        <v>348.52734375</v>
      </c>
      <c r="C3455" s="8">
        <f t="shared" si="53"/>
        <v>-3.3058500000038293</v>
      </c>
    </row>
    <row r="3456" spans="1:3" x14ac:dyDescent="0.15">
      <c r="A3456">
        <v>348.63072</v>
      </c>
      <c r="B3456">
        <v>348.62738037109398</v>
      </c>
      <c r="C3456" s="8">
        <f t="shared" si="53"/>
        <v>-3.339628906019243</v>
      </c>
    </row>
    <row r="3457" spans="1:3" x14ac:dyDescent="0.15">
      <c r="A3457">
        <v>348.73079039999999</v>
      </c>
      <c r="B3457">
        <v>348.72793579101602</v>
      </c>
      <c r="C3457" s="8">
        <f t="shared" si="53"/>
        <v>-2.8546089839665001</v>
      </c>
    </row>
    <row r="3458" spans="1:3" x14ac:dyDescent="0.15">
      <c r="A3458">
        <v>348.83086079999998</v>
      </c>
      <c r="B3458">
        <v>348.82745361328102</v>
      </c>
      <c r="C3458" s="8">
        <f t="shared" si="53"/>
        <v>-3.407186718959565</v>
      </c>
    </row>
    <row r="3459" spans="1:3" x14ac:dyDescent="0.15">
      <c r="A3459">
        <v>348.93092991999998</v>
      </c>
      <c r="B3459">
        <v>348.92761230468801</v>
      </c>
      <c r="C3459" s="8">
        <f t="shared" ref="C3459:C3522" si="54">1000*(B3459-A3459)</f>
        <v>-3.3176153119711671</v>
      </c>
    </row>
    <row r="3460" spans="1:3" x14ac:dyDescent="0.15">
      <c r="A3460">
        <v>349.03099903999998</v>
      </c>
      <c r="B3460">
        <v>349.02743530273398</v>
      </c>
      <c r="C3460" s="8">
        <f t="shared" si="54"/>
        <v>-3.5637372660062283</v>
      </c>
    </row>
    <row r="3461" spans="1:3" x14ac:dyDescent="0.15">
      <c r="A3461">
        <v>349.13107328000001</v>
      </c>
      <c r="B3461">
        <v>349.127685546875</v>
      </c>
      <c r="C3461" s="8">
        <f t="shared" si="54"/>
        <v>-3.3877331250096177</v>
      </c>
    </row>
    <row r="3462" spans="1:3" x14ac:dyDescent="0.15">
      <c r="A3462">
        <v>349.23114240000001</v>
      </c>
      <c r="B3462">
        <v>349.22781372070301</v>
      </c>
      <c r="C3462" s="8">
        <f t="shared" si="54"/>
        <v>-3.328679296998871</v>
      </c>
    </row>
    <row r="3463" spans="1:3" x14ac:dyDescent="0.15">
      <c r="A3463">
        <v>349.33120639999999</v>
      </c>
      <c r="B3463">
        <v>349.32797241210898</v>
      </c>
      <c r="C3463" s="8">
        <f t="shared" si="54"/>
        <v>-3.2339878910079278</v>
      </c>
    </row>
    <row r="3464" spans="1:3" x14ac:dyDescent="0.15">
      <c r="A3464">
        <v>349.43127168000001</v>
      </c>
      <c r="B3464">
        <v>349.42800903320301</v>
      </c>
      <c r="C3464" s="8">
        <f t="shared" si="54"/>
        <v>-3.2626467969976147</v>
      </c>
    </row>
    <row r="3465" spans="1:3" x14ac:dyDescent="0.15">
      <c r="A3465">
        <v>349.53134463999999</v>
      </c>
      <c r="B3465">
        <v>349.52804565429699</v>
      </c>
      <c r="C3465" s="8">
        <f t="shared" si="54"/>
        <v>-3.2989857029974701</v>
      </c>
    </row>
    <row r="3466" spans="1:3" x14ac:dyDescent="0.15">
      <c r="A3466">
        <v>349.6314112</v>
      </c>
      <c r="B3466">
        <v>349.62808227539102</v>
      </c>
      <c r="C3466" s="8">
        <f t="shared" si="54"/>
        <v>-3.3289246089793778</v>
      </c>
    </row>
    <row r="3467" spans="1:3" x14ac:dyDescent="0.15">
      <c r="A3467">
        <v>349.7314816</v>
      </c>
      <c r="B3467">
        <v>349.72821044921898</v>
      </c>
      <c r="C3467" s="8">
        <f t="shared" si="54"/>
        <v>-3.2711507810176954</v>
      </c>
    </row>
    <row r="3468" spans="1:3" x14ac:dyDescent="0.15">
      <c r="A3468">
        <v>349.83155455999997</v>
      </c>
      <c r="B3468">
        <v>349.82824707031301</v>
      </c>
      <c r="C3468" s="8">
        <f t="shared" si="54"/>
        <v>-3.3074896869607073</v>
      </c>
    </row>
    <row r="3469" spans="1:3" x14ac:dyDescent="0.15">
      <c r="A3469">
        <v>349.93161984</v>
      </c>
      <c r="B3469">
        <v>349.92828369140602</v>
      </c>
      <c r="C3469" s="8">
        <f t="shared" si="54"/>
        <v>-3.3361485939735758</v>
      </c>
    </row>
    <row r="3470" spans="1:3" x14ac:dyDescent="0.15">
      <c r="A3470">
        <v>350.03169279999997</v>
      </c>
      <c r="B3470">
        <v>350.0283203125</v>
      </c>
      <c r="C3470" s="8">
        <f t="shared" si="54"/>
        <v>-3.3724874999734311</v>
      </c>
    </row>
    <row r="3471" spans="1:3" x14ac:dyDescent="0.15">
      <c r="A3471">
        <v>350.13175808</v>
      </c>
      <c r="B3471">
        <v>350.12847900390602</v>
      </c>
      <c r="C3471" s="8">
        <f t="shared" si="54"/>
        <v>-3.2790760939747088</v>
      </c>
    </row>
    <row r="3472" spans="1:3" x14ac:dyDescent="0.15">
      <c r="A3472">
        <v>350.2318272</v>
      </c>
      <c r="B3472">
        <v>350.22830200195301</v>
      </c>
      <c r="C3472" s="8">
        <f t="shared" si="54"/>
        <v>-3.5251980469865885</v>
      </c>
    </row>
    <row r="3473" spans="1:3" x14ac:dyDescent="0.15">
      <c r="A3473">
        <v>350.33189632</v>
      </c>
      <c r="B3473">
        <v>350.32843017578102</v>
      </c>
      <c r="C3473" s="8">
        <f t="shared" si="54"/>
        <v>-3.4661442189758418</v>
      </c>
    </row>
    <row r="3474" spans="1:3" x14ac:dyDescent="0.15">
      <c r="A3474">
        <v>350.43196416000001</v>
      </c>
      <c r="B3474">
        <v>350.42868041992199</v>
      </c>
      <c r="C3474" s="8">
        <f t="shared" si="54"/>
        <v>-3.283740078018127</v>
      </c>
    </row>
    <row r="3475" spans="1:3" x14ac:dyDescent="0.15">
      <c r="A3475">
        <v>350.53203583999999</v>
      </c>
      <c r="B3475">
        <v>350.52871704101602</v>
      </c>
      <c r="C3475" s="8">
        <f t="shared" si="54"/>
        <v>-3.318798983968918</v>
      </c>
    </row>
    <row r="3476" spans="1:3" x14ac:dyDescent="0.15">
      <c r="A3476">
        <v>350.63210240000001</v>
      </c>
      <c r="B3476">
        <v>350.62875366210898</v>
      </c>
      <c r="C3476" s="8">
        <f t="shared" si="54"/>
        <v>-3.3487378910308507</v>
      </c>
    </row>
    <row r="3477" spans="1:3" x14ac:dyDescent="0.15">
      <c r="A3477">
        <v>350.7321728</v>
      </c>
      <c r="B3477">
        <v>350.72879028320301</v>
      </c>
      <c r="C3477" s="8">
        <f t="shared" si="54"/>
        <v>-3.382516796989421</v>
      </c>
    </row>
    <row r="3478" spans="1:3" x14ac:dyDescent="0.15">
      <c r="A3478">
        <v>350.83224447999999</v>
      </c>
      <c r="B3478">
        <v>350.82894897460898</v>
      </c>
      <c r="C3478" s="8">
        <f t="shared" si="54"/>
        <v>-3.2955053910086463</v>
      </c>
    </row>
    <row r="3479" spans="1:3" x14ac:dyDescent="0.15">
      <c r="A3479">
        <v>350.93231231999999</v>
      </c>
      <c r="B3479">
        <v>350.92919921875</v>
      </c>
      <c r="C3479" s="8">
        <f t="shared" si="54"/>
        <v>-3.113101249994088</v>
      </c>
    </row>
    <row r="3480" spans="1:3" x14ac:dyDescent="0.15">
      <c r="A3480">
        <v>351.03238784000001</v>
      </c>
      <c r="B3480">
        <v>351.02911376953102</v>
      </c>
      <c r="C3480" s="8">
        <f t="shared" si="54"/>
        <v>-3.2740704689899758</v>
      </c>
    </row>
    <row r="3481" spans="1:3" x14ac:dyDescent="0.15">
      <c r="A3481">
        <v>351.13245311999998</v>
      </c>
      <c r="B3481">
        <v>351.12863159179699</v>
      </c>
      <c r="C3481" s="8">
        <f t="shared" si="54"/>
        <v>-3.8215282029909758</v>
      </c>
    </row>
    <row r="3482" spans="1:3" x14ac:dyDescent="0.15">
      <c r="A3482">
        <v>351.23251712000001</v>
      </c>
      <c r="B3482">
        <v>351.22879028320301</v>
      </c>
      <c r="C3482" s="8">
        <f t="shared" si="54"/>
        <v>-3.7268367970000327</v>
      </c>
    </row>
    <row r="3483" spans="1:3" x14ac:dyDescent="0.15">
      <c r="A3483">
        <v>351.33259007999999</v>
      </c>
      <c r="B3483">
        <v>351.32913208007801</v>
      </c>
      <c r="C3483" s="8">
        <f t="shared" si="54"/>
        <v>-3.4579999219772617</v>
      </c>
    </row>
    <row r="3484" spans="1:3" x14ac:dyDescent="0.15">
      <c r="A3484">
        <v>351.43266304000002</v>
      </c>
      <c r="B3484">
        <v>351.42864990234398</v>
      </c>
      <c r="C3484" s="8">
        <f t="shared" si="54"/>
        <v>-4.0131376560452736</v>
      </c>
    </row>
    <row r="3485" spans="1:3" x14ac:dyDescent="0.15">
      <c r="A3485">
        <v>351.53272576000001</v>
      </c>
      <c r="B3485">
        <v>351.52877807617199</v>
      </c>
      <c r="C3485" s="8">
        <f t="shared" si="54"/>
        <v>-3.9476838280165794</v>
      </c>
    </row>
    <row r="3486" spans="1:3" x14ac:dyDescent="0.15">
      <c r="A3486">
        <v>351.63279871999998</v>
      </c>
      <c r="B3486">
        <v>351.62933349609398</v>
      </c>
      <c r="C3486" s="8">
        <f t="shared" si="54"/>
        <v>-3.4652239060051215</v>
      </c>
    </row>
    <row r="3487" spans="1:3" x14ac:dyDescent="0.15">
      <c r="A3487">
        <v>351.73286655999999</v>
      </c>
      <c r="B3487">
        <v>351.72897338867199</v>
      </c>
      <c r="C3487" s="8">
        <f t="shared" si="54"/>
        <v>-3.893171328002154</v>
      </c>
    </row>
    <row r="3488" spans="1:3" x14ac:dyDescent="0.15">
      <c r="A3488">
        <v>351.83293312000001</v>
      </c>
      <c r="B3488">
        <v>351.82901000976602</v>
      </c>
      <c r="C3488" s="8">
        <f t="shared" si="54"/>
        <v>-3.9231102339840618</v>
      </c>
    </row>
    <row r="3489" spans="1:3" x14ac:dyDescent="0.15">
      <c r="A3489">
        <v>351.93300352</v>
      </c>
      <c r="B3489">
        <v>351.928955078125</v>
      </c>
      <c r="C3489" s="8">
        <f t="shared" si="54"/>
        <v>-4.0484418749997531</v>
      </c>
    </row>
    <row r="3490" spans="1:3" x14ac:dyDescent="0.15">
      <c r="A3490">
        <v>352.03307008000002</v>
      </c>
      <c r="B3490">
        <v>352.02899169921898</v>
      </c>
      <c r="C3490" s="8">
        <f t="shared" si="54"/>
        <v>-4.0783807810385042</v>
      </c>
    </row>
    <row r="3491" spans="1:3" x14ac:dyDescent="0.15">
      <c r="A3491">
        <v>352.13314559999998</v>
      </c>
      <c r="B3491">
        <v>352.12911987304699</v>
      </c>
      <c r="C3491" s="8">
        <f t="shared" si="54"/>
        <v>-4.0257269529888617</v>
      </c>
    </row>
    <row r="3492" spans="1:3" x14ac:dyDescent="0.15">
      <c r="A3492">
        <v>352.23321471999998</v>
      </c>
      <c r="B3492">
        <v>352.22998046875</v>
      </c>
      <c r="C3492" s="8">
        <f t="shared" si="54"/>
        <v>-3.2342512499781151</v>
      </c>
    </row>
    <row r="3493" spans="1:3" x14ac:dyDescent="0.15">
      <c r="A3493">
        <v>352.33328255999999</v>
      </c>
      <c r="B3493">
        <v>352.33001708984398</v>
      </c>
      <c r="C3493" s="8">
        <f t="shared" si="54"/>
        <v>-3.2654701560090871</v>
      </c>
    </row>
    <row r="3494" spans="1:3" x14ac:dyDescent="0.15">
      <c r="A3494">
        <v>352.43335808</v>
      </c>
      <c r="B3494">
        <v>352.43005371093801</v>
      </c>
      <c r="C3494" s="8">
        <f t="shared" si="54"/>
        <v>-3.3043690619933841</v>
      </c>
    </row>
    <row r="3495" spans="1:3" x14ac:dyDescent="0.15">
      <c r="A3495">
        <v>352.53342207999998</v>
      </c>
      <c r="B3495">
        <v>352.52999877929699</v>
      </c>
      <c r="C3495" s="8">
        <f t="shared" si="54"/>
        <v>-3.4233007029911278</v>
      </c>
    </row>
    <row r="3496" spans="1:3" x14ac:dyDescent="0.15">
      <c r="A3496">
        <v>352.63349247999997</v>
      </c>
      <c r="B3496">
        <v>352.630126953125</v>
      </c>
      <c r="C3496" s="8">
        <f t="shared" si="54"/>
        <v>-3.3655268749726019</v>
      </c>
    </row>
    <row r="3497" spans="1:3" x14ac:dyDescent="0.15">
      <c r="A3497">
        <v>352.73355776</v>
      </c>
      <c r="B3497">
        <v>352.73028564453102</v>
      </c>
      <c r="C3497" s="8">
        <f t="shared" si="54"/>
        <v>-3.2721154689738796</v>
      </c>
    </row>
    <row r="3498" spans="1:3" x14ac:dyDescent="0.15">
      <c r="A3498">
        <v>352.83363711999999</v>
      </c>
      <c r="B3498">
        <v>352.83023071289102</v>
      </c>
      <c r="C3498" s="8">
        <f t="shared" si="54"/>
        <v>-3.4064071089687786</v>
      </c>
    </row>
    <row r="3499" spans="1:3" x14ac:dyDescent="0.15">
      <c r="A3499">
        <v>352.93369855999998</v>
      </c>
      <c r="B3499">
        <v>352.93035888671898</v>
      </c>
      <c r="C3499" s="8">
        <f t="shared" si="54"/>
        <v>-3.339673281004707</v>
      </c>
    </row>
    <row r="3500" spans="1:3" x14ac:dyDescent="0.15">
      <c r="A3500">
        <v>353.03376767999998</v>
      </c>
      <c r="B3500">
        <v>353.03048706054699</v>
      </c>
      <c r="C3500" s="8">
        <f t="shared" si="54"/>
        <v>-3.2806194529939603</v>
      </c>
    </row>
    <row r="3501" spans="1:3" x14ac:dyDescent="0.15">
      <c r="A3501">
        <v>353.13383679999998</v>
      </c>
      <c r="B3501">
        <v>353.13043212890602</v>
      </c>
      <c r="C3501" s="8">
        <f t="shared" si="54"/>
        <v>-3.4046710939605873</v>
      </c>
    </row>
    <row r="3502" spans="1:3" x14ac:dyDescent="0.15">
      <c r="A3502">
        <v>353.23390591999998</v>
      </c>
      <c r="B3502">
        <v>353.23056030273398</v>
      </c>
      <c r="C3502" s="8">
        <f t="shared" si="54"/>
        <v>-3.3456172660066841</v>
      </c>
    </row>
    <row r="3503" spans="1:3" x14ac:dyDescent="0.15">
      <c r="A3503">
        <v>353.33397760000003</v>
      </c>
      <c r="B3503">
        <v>353.33062744140602</v>
      </c>
      <c r="C3503" s="8">
        <f t="shared" si="54"/>
        <v>-3.3501585940030054</v>
      </c>
    </row>
    <row r="3504" spans="1:3" x14ac:dyDescent="0.15">
      <c r="A3504">
        <v>353.43404672000003</v>
      </c>
      <c r="B3504">
        <v>353.4306640625</v>
      </c>
      <c r="C3504" s="8">
        <f t="shared" si="54"/>
        <v>-3.3826575000261982</v>
      </c>
    </row>
    <row r="3505" spans="1:3" x14ac:dyDescent="0.15">
      <c r="A3505">
        <v>353.53411455999998</v>
      </c>
      <c r="B3505">
        <v>353.53079223632801</v>
      </c>
      <c r="C3505" s="8">
        <f t="shared" si="54"/>
        <v>-3.3223236719663873</v>
      </c>
    </row>
    <row r="3506" spans="1:3" x14ac:dyDescent="0.15">
      <c r="A3506">
        <v>353.63418496000003</v>
      </c>
      <c r="B3506">
        <v>353.63082885742199</v>
      </c>
      <c r="C3506" s="8">
        <f t="shared" si="54"/>
        <v>-3.3561025780386444</v>
      </c>
    </row>
    <row r="3507" spans="1:3" x14ac:dyDescent="0.15">
      <c r="A3507">
        <v>353.73425023999999</v>
      </c>
      <c r="B3507">
        <v>353.73077392578102</v>
      </c>
      <c r="C3507" s="8">
        <f t="shared" si="54"/>
        <v>-3.4763142189717655</v>
      </c>
    </row>
    <row r="3508" spans="1:3" x14ac:dyDescent="0.15">
      <c r="A3508">
        <v>353.83432319999997</v>
      </c>
      <c r="B3508">
        <v>353.830810546875</v>
      </c>
      <c r="C3508" s="8">
        <f t="shared" si="54"/>
        <v>-3.5126531249716209</v>
      </c>
    </row>
    <row r="3509" spans="1:3" x14ac:dyDescent="0.15">
      <c r="A3509">
        <v>353.93439103999998</v>
      </c>
      <c r="B3509">
        <v>353.93084716796898</v>
      </c>
      <c r="C3509" s="8">
        <f t="shared" si="54"/>
        <v>-3.5438720310025928</v>
      </c>
    </row>
    <row r="3510" spans="1:3" x14ac:dyDescent="0.15">
      <c r="A3510">
        <v>354.03446783999999</v>
      </c>
      <c r="B3510">
        <v>354.03109741210898</v>
      </c>
      <c r="C3510" s="8">
        <f t="shared" si="54"/>
        <v>-3.3704278910136054</v>
      </c>
    </row>
    <row r="3511" spans="1:3" x14ac:dyDescent="0.15">
      <c r="A3511">
        <v>354.13453312000001</v>
      </c>
      <c r="B3511">
        <v>354.13122558593801</v>
      </c>
      <c r="C3511" s="8">
        <f t="shared" si="54"/>
        <v>-3.3075340620030147</v>
      </c>
    </row>
    <row r="3512" spans="1:3" x14ac:dyDescent="0.15">
      <c r="A3512">
        <v>354.2346048</v>
      </c>
      <c r="B3512">
        <v>354.23126220703102</v>
      </c>
      <c r="C3512" s="8">
        <f t="shared" si="54"/>
        <v>-3.3425929689769873</v>
      </c>
    </row>
    <row r="3513" spans="1:3" x14ac:dyDescent="0.15">
      <c r="A3513">
        <v>354.33468032000002</v>
      </c>
      <c r="B3513">
        <v>354.331298828125</v>
      </c>
      <c r="C3513" s="8">
        <f t="shared" si="54"/>
        <v>-3.3814918750181278</v>
      </c>
    </row>
    <row r="3514" spans="1:3" x14ac:dyDescent="0.15">
      <c r="A3514">
        <v>354.43474559999999</v>
      </c>
      <c r="B3514">
        <v>354.43124389648398</v>
      </c>
      <c r="C3514" s="8">
        <f t="shared" si="54"/>
        <v>-3.5017035160080923</v>
      </c>
    </row>
    <row r="3515" spans="1:3" x14ac:dyDescent="0.15">
      <c r="A3515">
        <v>354.53480575999998</v>
      </c>
      <c r="B3515">
        <v>354.531494140625</v>
      </c>
      <c r="C3515" s="8">
        <f t="shared" si="54"/>
        <v>-3.3116193749833656</v>
      </c>
    </row>
    <row r="3516" spans="1:3" x14ac:dyDescent="0.15">
      <c r="A3516">
        <v>354.63488000000001</v>
      </c>
      <c r="B3516">
        <v>354.63153076171898</v>
      </c>
      <c r="C3516" s="8">
        <f t="shared" si="54"/>
        <v>-3.3492382810322852</v>
      </c>
    </row>
    <row r="3517" spans="1:3" x14ac:dyDescent="0.15">
      <c r="A3517">
        <v>354.73495423999998</v>
      </c>
      <c r="B3517">
        <v>354.73165893554699</v>
      </c>
      <c r="C3517" s="8">
        <f t="shared" si="54"/>
        <v>-3.2953044529904219</v>
      </c>
    </row>
    <row r="3518" spans="1:3" x14ac:dyDescent="0.15">
      <c r="A3518">
        <v>354.83501824000001</v>
      </c>
      <c r="B3518">
        <v>354.83169555664102</v>
      </c>
      <c r="C3518" s="8">
        <f t="shared" si="54"/>
        <v>-3.3226833589878879</v>
      </c>
    </row>
    <row r="3519" spans="1:3" x14ac:dyDescent="0.15">
      <c r="A3519">
        <v>354.93508608000002</v>
      </c>
      <c r="B3519">
        <v>354.93151855468801</v>
      </c>
      <c r="C3519" s="8">
        <f t="shared" si="54"/>
        <v>-3.5675253120075467</v>
      </c>
    </row>
    <row r="3520" spans="1:3" x14ac:dyDescent="0.15">
      <c r="A3520">
        <v>355.03515392000003</v>
      </c>
      <c r="B3520">
        <v>355.03176879882801</v>
      </c>
      <c r="C3520" s="8">
        <f t="shared" si="54"/>
        <v>-3.38512117201617</v>
      </c>
    </row>
    <row r="3521" spans="1:3" x14ac:dyDescent="0.15">
      <c r="A3521">
        <v>355.13522432000002</v>
      </c>
      <c r="B3521">
        <v>355.13171386718801</v>
      </c>
      <c r="C3521" s="8">
        <f t="shared" si="54"/>
        <v>-3.5104528120086798</v>
      </c>
    </row>
    <row r="3522" spans="1:3" x14ac:dyDescent="0.15">
      <c r="A3522">
        <v>355.23529728</v>
      </c>
      <c r="B3522">
        <v>355.23196411132801</v>
      </c>
      <c r="C3522" s="8">
        <f t="shared" si="54"/>
        <v>-3.3331686719861864</v>
      </c>
    </row>
    <row r="3523" spans="1:3" x14ac:dyDescent="0.15">
      <c r="A3523">
        <v>355.33536256000002</v>
      </c>
      <c r="B3523">
        <v>355.33209228515602</v>
      </c>
      <c r="C3523" s="8">
        <f t="shared" ref="C3523:C3586" si="55">1000*(B3523-A3523)</f>
        <v>-3.2702748439987772</v>
      </c>
    </row>
    <row r="3524" spans="1:3" x14ac:dyDescent="0.15">
      <c r="A3524">
        <v>355.43543168000002</v>
      </c>
      <c r="B3524">
        <v>355.43243408203102</v>
      </c>
      <c r="C3524" s="8">
        <f t="shared" si="55"/>
        <v>-2.9975979689993437</v>
      </c>
    </row>
    <row r="3525" spans="1:3" x14ac:dyDescent="0.15">
      <c r="A3525">
        <v>355.53549312000001</v>
      </c>
      <c r="B3525">
        <v>355.53216552734398</v>
      </c>
      <c r="C3525" s="8">
        <f t="shared" si="55"/>
        <v>-3.3275926560349944</v>
      </c>
    </row>
    <row r="3526" spans="1:3" x14ac:dyDescent="0.15">
      <c r="A3526">
        <v>355.63557120000002</v>
      </c>
      <c r="B3526">
        <v>355.63220214843801</v>
      </c>
      <c r="C3526" s="8">
        <f t="shared" si="55"/>
        <v>-3.3690515620037331</v>
      </c>
    </row>
    <row r="3527" spans="1:3" x14ac:dyDescent="0.15">
      <c r="A3527">
        <v>355.73563647999998</v>
      </c>
      <c r="B3527">
        <v>355.73223876953102</v>
      </c>
      <c r="C3527" s="8">
        <f t="shared" si="55"/>
        <v>-3.3977104689597581</v>
      </c>
    </row>
    <row r="3528" spans="1:3" x14ac:dyDescent="0.15">
      <c r="A3528">
        <v>355.83570944000002</v>
      </c>
      <c r="B3528">
        <v>355.83239746093801</v>
      </c>
      <c r="C3528" s="8">
        <f t="shared" si="55"/>
        <v>-3.3119790620048661</v>
      </c>
    </row>
    <row r="3529" spans="1:3" x14ac:dyDescent="0.15">
      <c r="A3529">
        <v>355.93577728000002</v>
      </c>
      <c r="B3529">
        <v>355.93243408203102</v>
      </c>
      <c r="C3529" s="8">
        <f t="shared" si="55"/>
        <v>-3.3431979690021763</v>
      </c>
    </row>
    <row r="3530" spans="1:3" x14ac:dyDescent="0.15">
      <c r="A3530">
        <v>356.03585151999999</v>
      </c>
      <c r="B3530">
        <v>356.03225708007801</v>
      </c>
      <c r="C3530" s="8">
        <f t="shared" si="55"/>
        <v>-3.5944399219829393</v>
      </c>
    </row>
    <row r="3531" spans="1:3" x14ac:dyDescent="0.15">
      <c r="A3531">
        <v>356.13591808000001</v>
      </c>
      <c r="B3531">
        <v>356.13238525390602</v>
      </c>
      <c r="C3531" s="8">
        <f t="shared" si="55"/>
        <v>-3.5328260939877509</v>
      </c>
    </row>
    <row r="3532" spans="1:3" x14ac:dyDescent="0.15">
      <c r="A3532">
        <v>356.23598335999998</v>
      </c>
      <c r="B3532">
        <v>356.23263549804699</v>
      </c>
      <c r="C3532" s="8">
        <f t="shared" si="55"/>
        <v>-3.347861952988751</v>
      </c>
    </row>
    <row r="3533" spans="1:3" x14ac:dyDescent="0.15">
      <c r="A3533">
        <v>356.33605247999998</v>
      </c>
      <c r="B3533">
        <v>356.33279418945301</v>
      </c>
      <c r="C3533" s="8">
        <f t="shared" si="55"/>
        <v>-3.2582905469666912</v>
      </c>
    </row>
    <row r="3534" spans="1:3" x14ac:dyDescent="0.15">
      <c r="A3534">
        <v>356.436128</v>
      </c>
      <c r="B3534">
        <v>356.43283081054699</v>
      </c>
      <c r="C3534" s="8">
        <f t="shared" si="55"/>
        <v>-3.2971894530078316</v>
      </c>
    </row>
    <row r="3535" spans="1:3" x14ac:dyDescent="0.15">
      <c r="A3535">
        <v>356.53619456000001</v>
      </c>
      <c r="B3535">
        <v>356.53286743164102</v>
      </c>
      <c r="C3535" s="8">
        <f t="shared" si="55"/>
        <v>-3.3271283589897394</v>
      </c>
    </row>
    <row r="3536" spans="1:3" x14ac:dyDescent="0.15">
      <c r="A3536">
        <v>356.63626368000001</v>
      </c>
      <c r="B3536">
        <v>356.63290405273398</v>
      </c>
      <c r="C3536" s="8">
        <f t="shared" si="55"/>
        <v>-3.3596272660361137</v>
      </c>
    </row>
    <row r="3537" spans="1:3" x14ac:dyDescent="0.15">
      <c r="A3537">
        <v>356.73632384000001</v>
      </c>
      <c r="B3537">
        <v>356.73229980468801</v>
      </c>
      <c r="C3537" s="8">
        <f t="shared" si="55"/>
        <v>-4.0240353119997962</v>
      </c>
    </row>
    <row r="3538" spans="1:3" x14ac:dyDescent="0.15">
      <c r="A3538">
        <v>356.83640192000001</v>
      </c>
      <c r="B3538">
        <v>356.83285522460898</v>
      </c>
      <c r="C3538" s="8">
        <f t="shared" si="55"/>
        <v>-3.5466953910372467</v>
      </c>
    </row>
    <row r="3539" spans="1:3" x14ac:dyDescent="0.15">
      <c r="A3539">
        <v>356.93646976000002</v>
      </c>
      <c r="B3539">
        <v>356.93289184570301</v>
      </c>
      <c r="C3539" s="8">
        <f t="shared" si="55"/>
        <v>-3.5779142970113753</v>
      </c>
    </row>
    <row r="3540" spans="1:3" x14ac:dyDescent="0.15">
      <c r="A3540">
        <v>357.03654527999998</v>
      </c>
      <c r="B3540">
        <v>357.03326416015602</v>
      </c>
      <c r="C3540" s="8">
        <f t="shared" si="55"/>
        <v>-3.2811198439617328</v>
      </c>
    </row>
    <row r="3541" spans="1:3" x14ac:dyDescent="0.15">
      <c r="A3541">
        <v>357.13660928000002</v>
      </c>
      <c r="B3541">
        <v>357.13330078125</v>
      </c>
      <c r="C3541" s="8">
        <f t="shared" si="55"/>
        <v>-3.3084987500160423</v>
      </c>
    </row>
    <row r="3542" spans="1:3" x14ac:dyDescent="0.15">
      <c r="A3542">
        <v>357.23668351999999</v>
      </c>
      <c r="B3542">
        <v>357.23312377929699</v>
      </c>
      <c r="C3542" s="8">
        <f t="shared" si="55"/>
        <v>-3.5597407029968053</v>
      </c>
    </row>
    <row r="3543" spans="1:3" x14ac:dyDescent="0.15">
      <c r="A3543">
        <v>357.33674624000002</v>
      </c>
      <c r="B3543">
        <v>357.33316040039102</v>
      </c>
      <c r="C3543" s="8">
        <f t="shared" si="55"/>
        <v>-3.5858396090020506</v>
      </c>
    </row>
    <row r="3544" spans="1:3" x14ac:dyDescent="0.15">
      <c r="A3544">
        <v>357.43681407999998</v>
      </c>
      <c r="B3544">
        <v>357.43350219726602</v>
      </c>
      <c r="C3544" s="8">
        <f t="shared" si="55"/>
        <v>-3.3118827339535528</v>
      </c>
    </row>
    <row r="3545" spans="1:3" x14ac:dyDescent="0.15">
      <c r="A3545">
        <v>357.53688319999998</v>
      </c>
      <c r="B3545">
        <v>357.53353881835898</v>
      </c>
      <c r="C3545" s="8">
        <f t="shared" si="55"/>
        <v>-3.3443816409999272</v>
      </c>
    </row>
    <row r="3546" spans="1:3" x14ac:dyDescent="0.15">
      <c r="A3546">
        <v>357.63695360000003</v>
      </c>
      <c r="B3546">
        <v>357.63357543945301</v>
      </c>
      <c r="C3546" s="8">
        <f t="shared" si="55"/>
        <v>-3.3781605470153409</v>
      </c>
    </row>
    <row r="3547" spans="1:3" x14ac:dyDescent="0.15">
      <c r="A3547">
        <v>357.73702400000002</v>
      </c>
      <c r="B3547">
        <v>357.73373413085898</v>
      </c>
      <c r="C3547" s="8">
        <f t="shared" si="55"/>
        <v>-3.2898691410423453</v>
      </c>
    </row>
    <row r="3548" spans="1:3" x14ac:dyDescent="0.15">
      <c r="A3548">
        <v>357.83709440000001</v>
      </c>
      <c r="B3548">
        <v>357.83377075195301</v>
      </c>
      <c r="C3548" s="8">
        <f t="shared" si="55"/>
        <v>-3.3236480470009155</v>
      </c>
    </row>
    <row r="3549" spans="1:3" x14ac:dyDescent="0.15">
      <c r="A3549">
        <v>357.93716224000002</v>
      </c>
      <c r="B3549">
        <v>357.93389892578102</v>
      </c>
      <c r="C3549" s="8">
        <f t="shared" si="55"/>
        <v>-3.263314218997948</v>
      </c>
    </row>
    <row r="3550" spans="1:3" x14ac:dyDescent="0.15">
      <c r="A3550">
        <v>358.0372352</v>
      </c>
      <c r="B3550">
        <v>358.03384399414102</v>
      </c>
      <c r="C3550" s="8">
        <f t="shared" si="55"/>
        <v>-3.3912058589748995</v>
      </c>
    </row>
    <row r="3551" spans="1:3" x14ac:dyDescent="0.15">
      <c r="A3551">
        <v>358.13730048000002</v>
      </c>
      <c r="B3551">
        <v>358.13366699218801</v>
      </c>
      <c r="C3551" s="8">
        <f t="shared" si="55"/>
        <v>-3.6334878120101166</v>
      </c>
    </row>
    <row r="3552" spans="1:3" x14ac:dyDescent="0.15">
      <c r="A3552">
        <v>358.23736703999998</v>
      </c>
      <c r="B3552">
        <v>358.23400878906301</v>
      </c>
      <c r="C3552" s="8">
        <f t="shared" si="55"/>
        <v>-3.358250936969398</v>
      </c>
    </row>
    <row r="3553" spans="1:3" x14ac:dyDescent="0.15">
      <c r="A3553">
        <v>358.33744256</v>
      </c>
      <c r="B3553">
        <v>358.33395385742199</v>
      </c>
      <c r="C3553" s="8">
        <f t="shared" si="55"/>
        <v>-3.4887025780108161</v>
      </c>
    </row>
    <row r="3554" spans="1:3" x14ac:dyDescent="0.15">
      <c r="A3554">
        <v>358.43751423999998</v>
      </c>
      <c r="B3554">
        <v>358.43420410156301</v>
      </c>
      <c r="C3554" s="8">
        <f t="shared" si="55"/>
        <v>-3.3101384369729203</v>
      </c>
    </row>
    <row r="3555" spans="1:3" x14ac:dyDescent="0.15">
      <c r="A3555">
        <v>358.53758592000003</v>
      </c>
      <c r="B3555">
        <v>358.53424072265602</v>
      </c>
      <c r="C3555" s="8">
        <f t="shared" si="55"/>
        <v>-3.3451973440037364</v>
      </c>
    </row>
    <row r="3556" spans="1:3" x14ac:dyDescent="0.15">
      <c r="A3556">
        <v>358.63764736000002</v>
      </c>
      <c r="B3556">
        <v>358.63436889648398</v>
      </c>
      <c r="C3556" s="8">
        <f t="shared" si="55"/>
        <v>-3.2784635160396647</v>
      </c>
    </row>
    <row r="3557" spans="1:3" x14ac:dyDescent="0.15">
      <c r="A3557">
        <v>358.73771391999998</v>
      </c>
      <c r="B3557">
        <v>358.73440551757801</v>
      </c>
      <c r="C3557" s="8">
        <f t="shared" si="55"/>
        <v>-3.308402421964729</v>
      </c>
    </row>
    <row r="3558" spans="1:3" x14ac:dyDescent="0.15">
      <c r="A3558">
        <v>358.83778560000002</v>
      </c>
      <c r="B3558">
        <v>358.83444213867199</v>
      </c>
      <c r="C3558" s="8">
        <f t="shared" si="55"/>
        <v>-3.3434613280292069</v>
      </c>
    </row>
    <row r="3559" spans="1:3" x14ac:dyDescent="0.15">
      <c r="A3559">
        <v>358.93785472000002</v>
      </c>
      <c r="B3559">
        <v>358.93460083007801</v>
      </c>
      <c r="C3559" s="8">
        <f t="shared" si="55"/>
        <v>-3.2538899220071471</v>
      </c>
    </row>
    <row r="3560" spans="1:3" x14ac:dyDescent="0.15">
      <c r="A3560">
        <v>359.03792768</v>
      </c>
      <c r="B3560">
        <v>359.03463745117199</v>
      </c>
      <c r="C3560" s="8">
        <f t="shared" si="55"/>
        <v>-3.2902288280070024</v>
      </c>
    </row>
    <row r="3561" spans="1:3" x14ac:dyDescent="0.15">
      <c r="A3561">
        <v>359.13799168000003</v>
      </c>
      <c r="B3561">
        <v>359.13467407226602</v>
      </c>
      <c r="C3561" s="8">
        <f t="shared" si="55"/>
        <v>-3.3176077340044685</v>
      </c>
    </row>
    <row r="3562" spans="1:3" x14ac:dyDescent="0.15">
      <c r="A3562">
        <v>359.23806208000002</v>
      </c>
      <c r="B3562">
        <v>359.23480224609398</v>
      </c>
      <c r="C3562" s="8">
        <f t="shared" si="55"/>
        <v>-3.2598339060427861</v>
      </c>
    </row>
    <row r="3563" spans="1:3" x14ac:dyDescent="0.15">
      <c r="A3563">
        <v>359.33813631999999</v>
      </c>
      <c r="B3563">
        <v>359.33474731445301</v>
      </c>
      <c r="C3563" s="8">
        <f t="shared" si="55"/>
        <v>-3.3890055469782965</v>
      </c>
    </row>
    <row r="3564" spans="1:3" x14ac:dyDescent="0.15">
      <c r="A3564">
        <v>359.43819903999997</v>
      </c>
      <c r="B3564">
        <v>359.43487548828102</v>
      </c>
      <c r="C3564" s="8">
        <f t="shared" si="55"/>
        <v>-3.3235517189496022</v>
      </c>
    </row>
    <row r="3565" spans="1:3" x14ac:dyDescent="0.15">
      <c r="A3565">
        <v>359.53827200000001</v>
      </c>
      <c r="B3565">
        <v>359.53472900390602</v>
      </c>
      <c r="C3565" s="8">
        <f t="shared" si="55"/>
        <v>-3.5429960939836747</v>
      </c>
    </row>
    <row r="3566" spans="1:3" x14ac:dyDescent="0.15">
      <c r="A3566">
        <v>359.63834623999998</v>
      </c>
      <c r="B3566">
        <v>359.63507080078102</v>
      </c>
      <c r="C3566" s="8">
        <f t="shared" si="55"/>
        <v>-3.2754392189531245</v>
      </c>
    </row>
    <row r="3567" spans="1:3" x14ac:dyDescent="0.15">
      <c r="A3567">
        <v>359.73841279999999</v>
      </c>
      <c r="B3567">
        <v>359.735107421875</v>
      </c>
      <c r="C3567" s="8">
        <f t="shared" si="55"/>
        <v>-3.3053781249918757</v>
      </c>
    </row>
    <row r="3568" spans="1:3" x14ac:dyDescent="0.15">
      <c r="A3568">
        <v>359.83847936000001</v>
      </c>
      <c r="B3568">
        <v>359.83493041992199</v>
      </c>
      <c r="C3568" s="8">
        <f t="shared" si="55"/>
        <v>-3.5489400780193137</v>
      </c>
    </row>
    <row r="3569" spans="1:3" x14ac:dyDescent="0.15">
      <c r="A3569">
        <v>359.93854592000002</v>
      </c>
      <c r="B3569">
        <v>359.93527221679699</v>
      </c>
      <c r="C3569" s="8">
        <f t="shared" si="55"/>
        <v>-3.2737032030354385</v>
      </c>
    </row>
    <row r="3570" spans="1:3" x14ac:dyDescent="0.15">
      <c r="A3570">
        <v>360.03861888</v>
      </c>
      <c r="B3570">
        <v>360.03530883789102</v>
      </c>
      <c r="C3570" s="8">
        <f t="shared" si="55"/>
        <v>-3.3100421089784504</v>
      </c>
    </row>
    <row r="3571" spans="1:3" x14ac:dyDescent="0.15">
      <c r="A3571">
        <v>360.13868544000002</v>
      </c>
      <c r="B3571">
        <v>360.13534545898398</v>
      </c>
      <c r="C3571" s="8">
        <f t="shared" si="55"/>
        <v>-3.3399810160403831</v>
      </c>
    </row>
    <row r="3572" spans="1:3" x14ac:dyDescent="0.15">
      <c r="A3572">
        <v>360.23875712</v>
      </c>
      <c r="B3572">
        <v>360.23538208007801</v>
      </c>
      <c r="C3572" s="8">
        <f t="shared" si="55"/>
        <v>-3.3750399219911742</v>
      </c>
    </row>
    <row r="3573" spans="1:3" x14ac:dyDescent="0.15">
      <c r="A3573">
        <v>360.33882496000001</v>
      </c>
      <c r="B3573">
        <v>360.33541870117199</v>
      </c>
      <c r="C3573" s="8">
        <f t="shared" si="55"/>
        <v>-3.4062588280221462</v>
      </c>
    </row>
    <row r="3574" spans="1:3" x14ac:dyDescent="0.15">
      <c r="A3574">
        <v>360.43889536</v>
      </c>
      <c r="B3574">
        <v>360.43557739257801</v>
      </c>
      <c r="C3574" s="8">
        <f t="shared" si="55"/>
        <v>-3.3179674219923072</v>
      </c>
    </row>
    <row r="3575" spans="1:3" x14ac:dyDescent="0.15">
      <c r="A3575">
        <v>360.53896448</v>
      </c>
      <c r="B3575">
        <v>360.53561401367199</v>
      </c>
      <c r="C3575" s="8">
        <f t="shared" si="55"/>
        <v>-3.3504663280155</v>
      </c>
    </row>
    <row r="3576" spans="1:3" x14ac:dyDescent="0.15">
      <c r="A3576">
        <v>360.6390336</v>
      </c>
      <c r="B3576">
        <v>360.63565063476602</v>
      </c>
      <c r="C3576" s="8">
        <f t="shared" si="55"/>
        <v>-3.3829652339818495</v>
      </c>
    </row>
    <row r="3577" spans="1:3" x14ac:dyDescent="0.15">
      <c r="A3577">
        <v>360.73910527999999</v>
      </c>
      <c r="B3577">
        <v>360.73547363281301</v>
      </c>
      <c r="C3577" s="8">
        <f t="shared" si="55"/>
        <v>-3.6316471869781708</v>
      </c>
    </row>
    <row r="3578" spans="1:3" x14ac:dyDescent="0.15">
      <c r="A3578">
        <v>360.83917312</v>
      </c>
      <c r="B3578">
        <v>360.83563232421898</v>
      </c>
      <c r="C3578" s="8">
        <f t="shared" si="55"/>
        <v>-3.5407957810207336</v>
      </c>
    </row>
    <row r="3579" spans="1:3" x14ac:dyDescent="0.15">
      <c r="A3579">
        <v>360.93924224</v>
      </c>
      <c r="B3579">
        <v>360.93588256835898</v>
      </c>
      <c r="C3579" s="8">
        <f t="shared" si="55"/>
        <v>-3.3596716410215777</v>
      </c>
    </row>
    <row r="3580" spans="1:3" x14ac:dyDescent="0.15">
      <c r="A3580">
        <v>361.03930880000001</v>
      </c>
      <c r="B3580">
        <v>361.03601074218801</v>
      </c>
      <c r="C3580" s="8">
        <f t="shared" si="55"/>
        <v>-3.2980578120032078</v>
      </c>
    </row>
    <row r="3581" spans="1:3" x14ac:dyDescent="0.15">
      <c r="A3581">
        <v>361.13937664000002</v>
      </c>
      <c r="B3581">
        <v>361.13604736328102</v>
      </c>
      <c r="C3581" s="8">
        <f t="shared" si="55"/>
        <v>-3.3292767190005179</v>
      </c>
    </row>
    <row r="3582" spans="1:3" x14ac:dyDescent="0.15">
      <c r="A3582">
        <v>361.23944704000002</v>
      </c>
      <c r="B3582">
        <v>361.236083984375</v>
      </c>
      <c r="C3582" s="8">
        <f t="shared" si="55"/>
        <v>-3.3630556250159316</v>
      </c>
    </row>
    <row r="3583" spans="1:3" x14ac:dyDescent="0.15">
      <c r="A3583">
        <v>361.33951359999998</v>
      </c>
      <c r="B3583">
        <v>361.33612060546898</v>
      </c>
      <c r="C3583" s="8">
        <f t="shared" si="55"/>
        <v>-3.3929945309978393</v>
      </c>
    </row>
    <row r="3584" spans="1:3" x14ac:dyDescent="0.15">
      <c r="A3584">
        <v>361.43958656000001</v>
      </c>
      <c r="B3584">
        <v>361.43624877929699</v>
      </c>
      <c r="C3584" s="8">
        <f t="shared" si="55"/>
        <v>-3.3377807030205986</v>
      </c>
    </row>
    <row r="3585" spans="1:3" x14ac:dyDescent="0.15">
      <c r="A3585">
        <v>361.53965823999999</v>
      </c>
      <c r="B3585">
        <v>361.53619384765602</v>
      </c>
      <c r="C3585" s="8">
        <f t="shared" si="55"/>
        <v>-3.4643923439716673</v>
      </c>
    </row>
    <row r="3586" spans="1:3" x14ac:dyDescent="0.15">
      <c r="A3586">
        <v>361.63972735999999</v>
      </c>
      <c r="B3586">
        <v>361.63635253906301</v>
      </c>
      <c r="C3586" s="8">
        <f t="shared" si="55"/>
        <v>-3.3748209369832693</v>
      </c>
    </row>
    <row r="3587" spans="1:3" x14ac:dyDescent="0.15">
      <c r="A3587">
        <v>361.73979392000001</v>
      </c>
      <c r="B3587">
        <v>361.73648071289102</v>
      </c>
      <c r="C3587" s="8">
        <f t="shared" ref="C3587:C3650" si="56">1000*(B3587-A3587)</f>
        <v>-3.313207108988081</v>
      </c>
    </row>
    <row r="3588" spans="1:3" x14ac:dyDescent="0.15">
      <c r="A3588">
        <v>361.83986304000001</v>
      </c>
      <c r="B3588">
        <v>361.83651733398398</v>
      </c>
      <c r="C3588" s="8">
        <f t="shared" si="56"/>
        <v>-3.3457060160344554</v>
      </c>
    </row>
    <row r="3589" spans="1:3" x14ac:dyDescent="0.15">
      <c r="A3589">
        <v>361.93994240000001</v>
      </c>
      <c r="B3589">
        <v>361.93624877929699</v>
      </c>
      <c r="C3589" s="8">
        <f t="shared" si="56"/>
        <v>-3.6936207030180412</v>
      </c>
    </row>
    <row r="3590" spans="1:3" x14ac:dyDescent="0.15">
      <c r="A3590">
        <v>362.04000384</v>
      </c>
      <c r="B3590">
        <v>362.03671264648398</v>
      </c>
      <c r="C3590" s="8">
        <f t="shared" si="56"/>
        <v>-3.2911935160200301</v>
      </c>
    </row>
    <row r="3591" spans="1:3" x14ac:dyDescent="0.15">
      <c r="A3591">
        <v>362.14007168000001</v>
      </c>
      <c r="B3591">
        <v>362.13674926757801</v>
      </c>
      <c r="C3591" s="8">
        <f t="shared" si="56"/>
        <v>-3.3224124219941586</v>
      </c>
    </row>
    <row r="3592" spans="1:3" x14ac:dyDescent="0.15">
      <c r="A3592">
        <v>362.24013824000002</v>
      </c>
      <c r="B3592">
        <v>362.23687744140602</v>
      </c>
      <c r="C3592" s="8">
        <f t="shared" si="56"/>
        <v>-3.2607985939989703</v>
      </c>
    </row>
    <row r="3593" spans="1:3" x14ac:dyDescent="0.15">
      <c r="A3593">
        <v>362.34020864000001</v>
      </c>
      <c r="B3593">
        <v>362.3369140625</v>
      </c>
      <c r="C3593" s="8">
        <f t="shared" si="56"/>
        <v>-3.294577500014384</v>
      </c>
    </row>
    <row r="3594" spans="1:3" x14ac:dyDescent="0.15">
      <c r="A3594">
        <v>362.44028159999999</v>
      </c>
      <c r="B3594">
        <v>362.43695068359398</v>
      </c>
      <c r="C3594" s="8">
        <f t="shared" si="56"/>
        <v>-3.3309164060142393</v>
      </c>
    </row>
    <row r="3595" spans="1:3" x14ac:dyDescent="0.15">
      <c r="A3595">
        <v>362.54034944</v>
      </c>
      <c r="B3595">
        <v>362.537109375</v>
      </c>
      <c r="C3595" s="8">
        <f t="shared" si="56"/>
        <v>-3.2400649999999587</v>
      </c>
    </row>
    <row r="3596" spans="1:3" x14ac:dyDescent="0.15">
      <c r="A3596">
        <v>362.64041856</v>
      </c>
      <c r="B3596">
        <v>362.63714599609398</v>
      </c>
      <c r="C3596" s="8">
        <f t="shared" si="56"/>
        <v>-3.2725639060231515</v>
      </c>
    </row>
    <row r="3597" spans="1:3" x14ac:dyDescent="0.15">
      <c r="A3597">
        <v>362.74049023999999</v>
      </c>
      <c r="B3597">
        <v>362.737060546875</v>
      </c>
      <c r="C3597" s="8">
        <f t="shared" si="56"/>
        <v>-3.4296931249855334</v>
      </c>
    </row>
    <row r="3598" spans="1:3" x14ac:dyDescent="0.15">
      <c r="A3598">
        <v>362.8405568</v>
      </c>
      <c r="B3598">
        <v>362.83731079101602</v>
      </c>
      <c r="C3598" s="8">
        <f t="shared" si="56"/>
        <v>-3.2460089839787543</v>
      </c>
    </row>
    <row r="3599" spans="1:3" x14ac:dyDescent="0.15">
      <c r="A3599">
        <v>362.94062847999999</v>
      </c>
      <c r="B3599">
        <v>362.93734741210898</v>
      </c>
      <c r="C3599" s="8">
        <f t="shared" si="56"/>
        <v>-3.2810678910095703</v>
      </c>
    </row>
    <row r="3600" spans="1:3" x14ac:dyDescent="0.15">
      <c r="A3600">
        <v>363.04069248000002</v>
      </c>
      <c r="B3600">
        <v>363.03717041015602</v>
      </c>
      <c r="C3600" s="8">
        <f t="shared" si="56"/>
        <v>-3.5220698439957232</v>
      </c>
    </row>
    <row r="3601" spans="1:3" x14ac:dyDescent="0.15">
      <c r="A3601">
        <v>363.14076799999998</v>
      </c>
      <c r="B3601">
        <v>363.13754272460898</v>
      </c>
      <c r="C3601" s="8">
        <f t="shared" si="56"/>
        <v>-3.2252753910029242</v>
      </c>
    </row>
    <row r="3602" spans="1:3" x14ac:dyDescent="0.15">
      <c r="A3602">
        <v>363.24083328</v>
      </c>
      <c r="B3602">
        <v>363.23757934570301</v>
      </c>
      <c r="C3602" s="8">
        <f t="shared" si="56"/>
        <v>-3.2539342969926111</v>
      </c>
    </row>
    <row r="3603" spans="1:3" x14ac:dyDescent="0.15">
      <c r="A3603">
        <v>363.34089984000002</v>
      </c>
      <c r="B3603">
        <v>363.33749389648398</v>
      </c>
      <c r="C3603" s="8">
        <f t="shared" si="56"/>
        <v>-3.405943516042953</v>
      </c>
    </row>
    <row r="3604" spans="1:3" x14ac:dyDescent="0.15">
      <c r="A3604">
        <v>363.44097407999999</v>
      </c>
      <c r="B3604">
        <v>363.43765258789102</v>
      </c>
      <c r="C3604" s="8">
        <f t="shared" si="56"/>
        <v>-3.321492108966595</v>
      </c>
    </row>
    <row r="3605" spans="1:3" x14ac:dyDescent="0.15">
      <c r="A3605">
        <v>363.54103808000002</v>
      </c>
      <c r="B3605">
        <v>363.53778076171898</v>
      </c>
      <c r="C3605" s="8">
        <f t="shared" si="56"/>
        <v>-3.2573182810438084</v>
      </c>
    </row>
    <row r="3606" spans="1:3" x14ac:dyDescent="0.15">
      <c r="A3606">
        <v>363.64111616000002</v>
      </c>
      <c r="B3606">
        <v>363.63781738281301</v>
      </c>
      <c r="C3606" s="8">
        <f t="shared" si="56"/>
        <v>-3.2987771870125471</v>
      </c>
    </row>
    <row r="3607" spans="1:3" x14ac:dyDescent="0.15">
      <c r="A3607">
        <v>363.74118784000001</v>
      </c>
      <c r="B3607">
        <v>363.73776245117199</v>
      </c>
      <c r="C3607" s="8">
        <f t="shared" si="56"/>
        <v>-3.4253888280204592</v>
      </c>
    </row>
    <row r="3608" spans="1:3" x14ac:dyDescent="0.15">
      <c r="A3608">
        <v>363.84125696000001</v>
      </c>
      <c r="B3608">
        <v>363.837890625</v>
      </c>
      <c r="C3608" s="8">
        <f t="shared" si="56"/>
        <v>-3.3663350000097125</v>
      </c>
    </row>
    <row r="3609" spans="1:3" x14ac:dyDescent="0.15">
      <c r="A3609">
        <v>363.94131712000001</v>
      </c>
      <c r="B3609">
        <v>363.93804931640602</v>
      </c>
      <c r="C3609" s="8">
        <f t="shared" si="56"/>
        <v>-3.2678035939852634</v>
      </c>
    </row>
    <row r="3610" spans="1:3" x14ac:dyDescent="0.15">
      <c r="A3610">
        <v>364.04139135999998</v>
      </c>
      <c r="B3610">
        <v>364.03796386718801</v>
      </c>
      <c r="C3610" s="8">
        <f t="shared" si="56"/>
        <v>-3.4274928119657488</v>
      </c>
    </row>
    <row r="3611" spans="1:3" x14ac:dyDescent="0.15">
      <c r="A3611">
        <v>364.14145919999999</v>
      </c>
      <c r="B3611">
        <v>364.13812255859398</v>
      </c>
      <c r="C3611" s="8">
        <f t="shared" si="56"/>
        <v>-3.3366414060083116</v>
      </c>
    </row>
    <row r="3612" spans="1:3" x14ac:dyDescent="0.15">
      <c r="A3612">
        <v>364.24152448000001</v>
      </c>
      <c r="B3612">
        <v>364.23794555664102</v>
      </c>
      <c r="C3612" s="8">
        <f t="shared" si="56"/>
        <v>-3.5789233589866853</v>
      </c>
    </row>
    <row r="3613" spans="1:3" x14ac:dyDescent="0.15">
      <c r="A3613">
        <v>364.34160512</v>
      </c>
      <c r="B3613">
        <v>364.33807373046898</v>
      </c>
      <c r="C3613" s="8">
        <f t="shared" si="56"/>
        <v>-3.5313895310196131</v>
      </c>
    </row>
    <row r="3614" spans="1:3" x14ac:dyDescent="0.15">
      <c r="A3614">
        <v>364.44166655999999</v>
      </c>
      <c r="B3614">
        <v>364.43832397460898</v>
      </c>
      <c r="C3614" s="8">
        <f t="shared" si="56"/>
        <v>-3.3425853910102887</v>
      </c>
    </row>
    <row r="3615" spans="1:3" x14ac:dyDescent="0.15">
      <c r="A3615">
        <v>364.54173952000002</v>
      </c>
      <c r="B3615">
        <v>364.53848266601602</v>
      </c>
      <c r="C3615" s="8">
        <f t="shared" si="56"/>
        <v>-3.2568539839985533</v>
      </c>
    </row>
    <row r="3616" spans="1:3" x14ac:dyDescent="0.15">
      <c r="A3616">
        <v>364.64180479999999</v>
      </c>
      <c r="B3616">
        <v>364.63851928710898</v>
      </c>
      <c r="C3616" s="8">
        <f t="shared" si="56"/>
        <v>-3.2855128910114217</v>
      </c>
    </row>
    <row r="3617" spans="1:3" x14ac:dyDescent="0.15">
      <c r="A3617">
        <v>364.74187136</v>
      </c>
      <c r="B3617">
        <v>364.73855590820301</v>
      </c>
      <c r="C3617" s="8">
        <f t="shared" si="56"/>
        <v>-3.3154517969933295</v>
      </c>
    </row>
    <row r="3618" spans="1:3" x14ac:dyDescent="0.15">
      <c r="A3618">
        <v>364.84194559999997</v>
      </c>
      <c r="B3618">
        <v>364.83859252929699</v>
      </c>
      <c r="C3618" s="8">
        <f t="shared" si="56"/>
        <v>-3.3530707029854057</v>
      </c>
    </row>
    <row r="3619" spans="1:3" x14ac:dyDescent="0.15">
      <c r="A3619">
        <v>364.94201856000001</v>
      </c>
      <c r="B3619">
        <v>364.93862915039102</v>
      </c>
      <c r="C3619" s="8">
        <f t="shared" si="56"/>
        <v>-3.389409608985261</v>
      </c>
    </row>
    <row r="3620" spans="1:3" x14ac:dyDescent="0.15">
      <c r="A3620">
        <v>365.04208</v>
      </c>
      <c r="B3620">
        <v>365.03875732421898</v>
      </c>
      <c r="C3620" s="8">
        <f t="shared" si="56"/>
        <v>-3.3226757810211893</v>
      </c>
    </row>
    <row r="3621" spans="1:3" x14ac:dyDescent="0.15">
      <c r="A3621">
        <v>365.14214912</v>
      </c>
      <c r="B3621">
        <v>365.13879394531301</v>
      </c>
      <c r="C3621" s="8">
        <f t="shared" si="56"/>
        <v>-3.3551746869875387</v>
      </c>
    </row>
    <row r="3622" spans="1:3" x14ac:dyDescent="0.15">
      <c r="A3622">
        <v>365.24221951999999</v>
      </c>
      <c r="B3622">
        <v>365.23883056640602</v>
      </c>
      <c r="C3622" s="8">
        <f t="shared" si="56"/>
        <v>-3.3889535939692905</v>
      </c>
    </row>
    <row r="3623" spans="1:3" x14ac:dyDescent="0.15">
      <c r="A3623">
        <v>365.34229119999998</v>
      </c>
      <c r="B3623">
        <v>365.33898925781301</v>
      </c>
      <c r="C3623" s="8">
        <f t="shared" si="56"/>
        <v>-3.3019421869653343</v>
      </c>
    </row>
    <row r="3624" spans="1:3" x14ac:dyDescent="0.15">
      <c r="A3624">
        <v>365.44236799999999</v>
      </c>
      <c r="B3624">
        <v>365.43902587890602</v>
      </c>
      <c r="C3624" s="8">
        <f t="shared" si="56"/>
        <v>-3.3421210939650337</v>
      </c>
    </row>
    <row r="3625" spans="1:3" x14ac:dyDescent="0.15">
      <c r="A3625">
        <v>365.54242815999999</v>
      </c>
      <c r="B3625">
        <v>365.53875732421898</v>
      </c>
      <c r="C3625" s="8">
        <f t="shared" si="56"/>
        <v>-3.6708357810084635</v>
      </c>
    </row>
    <row r="3626" spans="1:3" x14ac:dyDescent="0.15">
      <c r="A3626">
        <v>365.64249599999999</v>
      </c>
      <c r="B3626">
        <v>365.63919067382801</v>
      </c>
      <c r="C3626" s="8">
        <f t="shared" si="56"/>
        <v>-3.3053261719828697</v>
      </c>
    </row>
    <row r="3627" spans="1:3" x14ac:dyDescent="0.15">
      <c r="A3627">
        <v>365.74256639999999</v>
      </c>
      <c r="B3627">
        <v>365.73922729492199</v>
      </c>
      <c r="C3627" s="8">
        <f t="shared" si="56"/>
        <v>-3.3391050779982834</v>
      </c>
    </row>
    <row r="3628" spans="1:3" x14ac:dyDescent="0.15">
      <c r="A3628">
        <v>365.84263551999999</v>
      </c>
      <c r="B3628">
        <v>365.83926391601602</v>
      </c>
      <c r="C3628" s="8">
        <f t="shared" si="56"/>
        <v>-3.3716039839646328</v>
      </c>
    </row>
    <row r="3629" spans="1:3" x14ac:dyDescent="0.15">
      <c r="A3629">
        <v>365.94270336</v>
      </c>
      <c r="B3629">
        <v>365.93942260742199</v>
      </c>
      <c r="C3629" s="8">
        <f t="shared" si="56"/>
        <v>-3.2807525780071956</v>
      </c>
    </row>
    <row r="3630" spans="1:3" x14ac:dyDescent="0.15">
      <c r="A3630">
        <v>366.04277375999999</v>
      </c>
      <c r="B3630">
        <v>366.03945922851602</v>
      </c>
      <c r="C3630" s="8">
        <f t="shared" si="56"/>
        <v>-3.3145314839657658</v>
      </c>
    </row>
    <row r="3631" spans="1:3" x14ac:dyDescent="0.15">
      <c r="A3631">
        <v>366.1428416</v>
      </c>
      <c r="B3631">
        <v>366.13949584960898</v>
      </c>
      <c r="C3631" s="8">
        <f t="shared" si="56"/>
        <v>-3.3457503910199193</v>
      </c>
    </row>
    <row r="3632" spans="1:3" x14ac:dyDescent="0.15">
      <c r="A3632">
        <v>366.24291199999999</v>
      </c>
      <c r="B3632">
        <v>366.23953247070301</v>
      </c>
      <c r="C3632" s="8">
        <f t="shared" si="56"/>
        <v>-3.3795292969784896</v>
      </c>
    </row>
    <row r="3633" spans="1:3" x14ac:dyDescent="0.15">
      <c r="A3633">
        <v>366.34297984</v>
      </c>
      <c r="B3633">
        <v>366.33966064453102</v>
      </c>
      <c r="C3633" s="8">
        <f t="shared" si="56"/>
        <v>-3.3191954689755221</v>
      </c>
    </row>
    <row r="3634" spans="1:3" x14ac:dyDescent="0.15">
      <c r="A3634">
        <v>366.44304896</v>
      </c>
      <c r="B3634">
        <v>366.43981933593801</v>
      </c>
      <c r="C3634" s="8">
        <f t="shared" si="56"/>
        <v>-3.2296240619871242</v>
      </c>
    </row>
    <row r="3635" spans="1:3" x14ac:dyDescent="0.15">
      <c r="A3635">
        <v>366.54312959999999</v>
      </c>
      <c r="B3635">
        <v>366.53964233398398</v>
      </c>
      <c r="C3635" s="8">
        <f t="shared" si="56"/>
        <v>-3.4872660160090163</v>
      </c>
    </row>
    <row r="3636" spans="1:3" x14ac:dyDescent="0.15">
      <c r="A3636">
        <v>366.64319616</v>
      </c>
      <c r="B3636">
        <v>366.63925170898398</v>
      </c>
      <c r="C3636" s="8">
        <f t="shared" si="56"/>
        <v>-3.9444510160251411</v>
      </c>
    </row>
    <row r="3637" spans="1:3" x14ac:dyDescent="0.15">
      <c r="A3637">
        <v>366.74325887999998</v>
      </c>
      <c r="B3637">
        <v>366.73992919921898</v>
      </c>
      <c r="C3637" s="8">
        <f t="shared" si="56"/>
        <v>-3.3296807810074824</v>
      </c>
    </row>
    <row r="3638" spans="1:3" x14ac:dyDescent="0.15">
      <c r="A3638">
        <v>366.84332671999999</v>
      </c>
      <c r="B3638">
        <v>366.83996582031301</v>
      </c>
      <c r="C3638" s="8">
        <f t="shared" si="56"/>
        <v>-3.360899686981611</v>
      </c>
    </row>
    <row r="3639" spans="1:3" x14ac:dyDescent="0.15">
      <c r="A3639">
        <v>366.94339456</v>
      </c>
      <c r="B3639">
        <v>366.94009399414102</v>
      </c>
      <c r="C3639" s="8">
        <f t="shared" si="56"/>
        <v>-3.3005658589786435</v>
      </c>
    </row>
    <row r="3640" spans="1:3" x14ac:dyDescent="0.15">
      <c r="A3640">
        <v>367.04346880000003</v>
      </c>
      <c r="B3640">
        <v>367.04013061523398</v>
      </c>
      <c r="C3640" s="8">
        <f t="shared" si="56"/>
        <v>-3.3381847660507447</v>
      </c>
    </row>
    <row r="3641" spans="1:3" x14ac:dyDescent="0.15">
      <c r="A3641">
        <v>367.1435328</v>
      </c>
      <c r="B3641">
        <v>367.14016723632801</v>
      </c>
      <c r="C3641" s="8">
        <f t="shared" si="56"/>
        <v>-3.3655636719913673</v>
      </c>
    </row>
    <row r="3642" spans="1:3" x14ac:dyDescent="0.15">
      <c r="A3642">
        <v>367.24360447999999</v>
      </c>
      <c r="B3642">
        <v>367.24032592773398</v>
      </c>
      <c r="C3642" s="8">
        <f t="shared" si="56"/>
        <v>-3.2785522660105926</v>
      </c>
    </row>
    <row r="3643" spans="1:3" x14ac:dyDescent="0.15">
      <c r="A3643">
        <v>367.34367232</v>
      </c>
      <c r="B3643">
        <v>367.34036254882801</v>
      </c>
      <c r="C3643" s="8">
        <f t="shared" si="56"/>
        <v>-3.3097711719847211</v>
      </c>
    </row>
    <row r="3644" spans="1:3" x14ac:dyDescent="0.15">
      <c r="A3644">
        <v>367.44374271999999</v>
      </c>
      <c r="B3644">
        <v>367.44049072265602</v>
      </c>
      <c r="C3644" s="8">
        <f t="shared" si="56"/>
        <v>-3.2519973439661953</v>
      </c>
    </row>
    <row r="3645" spans="1:3" x14ac:dyDescent="0.15">
      <c r="A3645">
        <v>367.54381183999999</v>
      </c>
      <c r="B3645">
        <v>367.54052734375</v>
      </c>
      <c r="C3645" s="8">
        <f t="shared" si="56"/>
        <v>-3.2844962499893882</v>
      </c>
    </row>
    <row r="3646" spans="1:3" x14ac:dyDescent="0.15">
      <c r="A3646">
        <v>367.64388223999998</v>
      </c>
      <c r="B3646">
        <v>367.64047241210898</v>
      </c>
      <c r="C3646" s="8">
        <f t="shared" si="56"/>
        <v>-3.4098278910050794</v>
      </c>
    </row>
    <row r="3647" spans="1:3" x14ac:dyDescent="0.15">
      <c r="A3647">
        <v>367.74395007999999</v>
      </c>
      <c r="B3647">
        <v>367.74029541015602</v>
      </c>
      <c r="C3647" s="8">
        <f t="shared" si="56"/>
        <v>-3.6546698439678948</v>
      </c>
    </row>
    <row r="3648" spans="1:3" x14ac:dyDescent="0.15">
      <c r="A3648">
        <v>367.84402175999998</v>
      </c>
      <c r="B3648">
        <v>367.84075927734398</v>
      </c>
      <c r="C3648" s="8">
        <f t="shared" si="56"/>
        <v>-3.2624826559981557</v>
      </c>
    </row>
    <row r="3649" spans="1:3" x14ac:dyDescent="0.15">
      <c r="A3649">
        <v>367.94408831999999</v>
      </c>
      <c r="B3649">
        <v>367.94079589843801</v>
      </c>
      <c r="C3649" s="8">
        <f t="shared" si="56"/>
        <v>-3.2924215619800634</v>
      </c>
    </row>
    <row r="3650" spans="1:3" x14ac:dyDescent="0.15">
      <c r="A3650">
        <v>368.04415871999998</v>
      </c>
      <c r="B3650">
        <v>368.04083251953102</v>
      </c>
      <c r="C3650" s="8">
        <f t="shared" si="56"/>
        <v>-3.3262004689618152</v>
      </c>
    </row>
    <row r="3651" spans="1:3" x14ac:dyDescent="0.15">
      <c r="A3651">
        <v>368.14422655999999</v>
      </c>
      <c r="B3651">
        <v>368.14096069335898</v>
      </c>
      <c r="C3651" s="8">
        <f t="shared" ref="C3651:C3714" si="57">1000*(B3651-A3651)</f>
        <v>-3.2658666410156911</v>
      </c>
    </row>
    <row r="3652" spans="1:3" x14ac:dyDescent="0.15">
      <c r="A3652">
        <v>368.2442944</v>
      </c>
      <c r="B3652">
        <v>368.24099731445301</v>
      </c>
      <c r="C3652" s="8">
        <f t="shared" si="57"/>
        <v>-3.2970855469898197</v>
      </c>
    </row>
    <row r="3653" spans="1:3" x14ac:dyDescent="0.15">
      <c r="A3653">
        <v>368.34436352</v>
      </c>
      <c r="B3653">
        <v>368.34103393554699</v>
      </c>
      <c r="C3653" s="8">
        <f t="shared" si="57"/>
        <v>-3.3295844530130125</v>
      </c>
    </row>
    <row r="3654" spans="1:3" x14ac:dyDescent="0.15">
      <c r="A3654">
        <v>368.44443391999999</v>
      </c>
      <c r="B3654">
        <v>368.44119262695301</v>
      </c>
      <c r="C3654" s="8">
        <f t="shared" si="57"/>
        <v>-3.2412930469831736</v>
      </c>
    </row>
    <row r="3655" spans="1:3" x14ac:dyDescent="0.15">
      <c r="A3655">
        <v>368.54450048000001</v>
      </c>
      <c r="B3655">
        <v>368.54113769531301</v>
      </c>
      <c r="C3655" s="8">
        <f t="shared" si="57"/>
        <v>-3.3627846869990208</v>
      </c>
    </row>
    <row r="3656" spans="1:3" x14ac:dyDescent="0.15">
      <c r="A3656">
        <v>368.64457216</v>
      </c>
      <c r="B3656">
        <v>368.64126586914102</v>
      </c>
      <c r="C3656" s="8">
        <f t="shared" si="57"/>
        <v>-3.3062908589727158</v>
      </c>
    </row>
    <row r="3657" spans="1:3" x14ac:dyDescent="0.15">
      <c r="A3657">
        <v>368.74464383999998</v>
      </c>
      <c r="B3657">
        <v>368.74130249023398</v>
      </c>
      <c r="C3657" s="8">
        <f t="shared" si="57"/>
        <v>-3.3413497660035318</v>
      </c>
    </row>
    <row r="3658" spans="1:3" x14ac:dyDescent="0.15">
      <c r="A3658">
        <v>368.8447104</v>
      </c>
      <c r="B3658">
        <v>368.84143066406301</v>
      </c>
      <c r="C3658" s="8">
        <f t="shared" si="57"/>
        <v>-3.279735936985162</v>
      </c>
    </row>
    <row r="3659" spans="1:3" x14ac:dyDescent="0.15">
      <c r="A3659">
        <v>368.94478079999999</v>
      </c>
      <c r="B3659">
        <v>368.94128417968801</v>
      </c>
      <c r="C3659" s="8">
        <f t="shared" si="57"/>
        <v>-3.4966203119779493</v>
      </c>
    </row>
    <row r="3660" spans="1:3" x14ac:dyDescent="0.15">
      <c r="A3660">
        <v>369.04485887999999</v>
      </c>
      <c r="B3660">
        <v>369.04150390625</v>
      </c>
      <c r="C3660" s="8">
        <f t="shared" si="57"/>
        <v>-3.3549737499924959</v>
      </c>
    </row>
    <row r="3661" spans="1:3" x14ac:dyDescent="0.15">
      <c r="A3661">
        <v>369.14491776</v>
      </c>
      <c r="B3661">
        <v>369.14166259765602</v>
      </c>
      <c r="C3661" s="8">
        <f t="shared" si="57"/>
        <v>-3.2551623439758259</v>
      </c>
    </row>
    <row r="3662" spans="1:3" x14ac:dyDescent="0.15">
      <c r="A3662">
        <v>369.24499071999998</v>
      </c>
      <c r="B3662">
        <v>369.24169921875</v>
      </c>
      <c r="C3662" s="8">
        <f t="shared" si="57"/>
        <v>-3.2915012499756813</v>
      </c>
    </row>
    <row r="3663" spans="1:3" x14ac:dyDescent="0.15">
      <c r="A3663">
        <v>369.34506112000003</v>
      </c>
      <c r="B3663">
        <v>369.34173583984398</v>
      </c>
      <c r="C3663" s="8">
        <f t="shared" si="57"/>
        <v>-3.3252801560479384</v>
      </c>
    </row>
    <row r="3664" spans="1:3" x14ac:dyDescent="0.15">
      <c r="A3664">
        <v>369.44512639999999</v>
      </c>
      <c r="B3664">
        <v>369.44177246093801</v>
      </c>
      <c r="C3664" s="8">
        <f t="shared" si="57"/>
        <v>-3.3539390619807818</v>
      </c>
    </row>
    <row r="3665" spans="1:3" x14ac:dyDescent="0.15">
      <c r="A3665">
        <v>369.54519296000001</v>
      </c>
      <c r="B3665">
        <v>369.54190063476602</v>
      </c>
      <c r="C3665" s="8">
        <f t="shared" si="57"/>
        <v>-3.2923252339855935</v>
      </c>
    </row>
    <row r="3666" spans="1:3" x14ac:dyDescent="0.15">
      <c r="A3666">
        <v>369.64526591999999</v>
      </c>
      <c r="B3666">
        <v>369.641845703125</v>
      </c>
      <c r="C3666" s="8">
        <f t="shared" si="57"/>
        <v>-3.4202168749857265</v>
      </c>
    </row>
    <row r="3667" spans="1:3" x14ac:dyDescent="0.15">
      <c r="A3667">
        <v>369.74533375999999</v>
      </c>
      <c r="B3667">
        <v>369.74200439453102</v>
      </c>
      <c r="C3667" s="8">
        <f t="shared" si="57"/>
        <v>-3.3293654689714458</v>
      </c>
    </row>
    <row r="3668" spans="1:3" x14ac:dyDescent="0.15">
      <c r="A3668">
        <v>369.84540415999999</v>
      </c>
      <c r="B3668">
        <v>369.84213256835898</v>
      </c>
      <c r="C3668" s="8">
        <f t="shared" si="57"/>
        <v>-3.2715916410097634</v>
      </c>
    </row>
    <row r="3669" spans="1:3" x14ac:dyDescent="0.15">
      <c r="A3669">
        <v>369.94547455999998</v>
      </c>
      <c r="B3669">
        <v>369.94216918945301</v>
      </c>
      <c r="C3669" s="8">
        <f t="shared" si="57"/>
        <v>-3.3053705469683337</v>
      </c>
    </row>
    <row r="3670" spans="1:3" x14ac:dyDescent="0.15">
      <c r="A3670">
        <v>370.04554112</v>
      </c>
      <c r="B3670">
        <v>370.04220581054699</v>
      </c>
      <c r="C3670" s="8">
        <f t="shared" si="57"/>
        <v>-3.3353094530070848</v>
      </c>
    </row>
    <row r="3671" spans="1:3" x14ac:dyDescent="0.15">
      <c r="A3671">
        <v>370.14561151999999</v>
      </c>
      <c r="B3671">
        <v>370.14202880859398</v>
      </c>
      <c r="C3671" s="8">
        <f t="shared" si="57"/>
        <v>-3.5827114060111853</v>
      </c>
    </row>
    <row r="3672" spans="1:3" x14ac:dyDescent="0.15">
      <c r="A3672">
        <v>370.24568063999999</v>
      </c>
      <c r="B3672">
        <v>370.2421875</v>
      </c>
      <c r="C3672" s="8">
        <f t="shared" si="57"/>
        <v>-3.4931399999891255</v>
      </c>
    </row>
    <row r="3673" spans="1:3" x14ac:dyDescent="0.15">
      <c r="A3673">
        <v>370.34574848</v>
      </c>
      <c r="B3673">
        <v>370.34231567382801</v>
      </c>
      <c r="C3673" s="8">
        <f t="shared" si="57"/>
        <v>-3.432806171986158</v>
      </c>
    </row>
    <row r="3674" spans="1:3" x14ac:dyDescent="0.15">
      <c r="A3674">
        <v>370.44582015999998</v>
      </c>
      <c r="B3674">
        <v>370.44247436523398</v>
      </c>
      <c r="C3674" s="8">
        <f t="shared" si="57"/>
        <v>-3.3457947660053833</v>
      </c>
    </row>
    <row r="3675" spans="1:3" x14ac:dyDescent="0.15">
      <c r="A3675">
        <v>370.54589055999998</v>
      </c>
      <c r="B3675">
        <v>370.54260253906301</v>
      </c>
      <c r="C3675" s="8">
        <f t="shared" si="57"/>
        <v>-3.2880209369636759</v>
      </c>
    </row>
    <row r="3676" spans="1:3" x14ac:dyDescent="0.15">
      <c r="A3676">
        <v>370.64595711999999</v>
      </c>
      <c r="B3676">
        <v>370.64263916015602</v>
      </c>
      <c r="C3676" s="8">
        <f t="shared" si="57"/>
        <v>-3.3179598439687652</v>
      </c>
    </row>
    <row r="3677" spans="1:3" x14ac:dyDescent="0.15">
      <c r="A3677">
        <v>370.74602623999999</v>
      </c>
      <c r="B3677">
        <v>370.74258422851602</v>
      </c>
      <c r="C3677" s="8">
        <f t="shared" si="57"/>
        <v>-3.4420114839690541</v>
      </c>
    </row>
    <row r="3678" spans="1:3" x14ac:dyDescent="0.15">
      <c r="A3678">
        <v>370.84609791999998</v>
      </c>
      <c r="B3678">
        <v>370.84271240234398</v>
      </c>
      <c r="C3678" s="8">
        <f t="shared" si="57"/>
        <v>-3.3855176559995925</v>
      </c>
    </row>
    <row r="3679" spans="1:3" x14ac:dyDescent="0.15">
      <c r="A3679">
        <v>370.94616703999998</v>
      </c>
      <c r="B3679">
        <v>370.94287109375</v>
      </c>
      <c r="C3679" s="8">
        <f t="shared" si="57"/>
        <v>-3.2959462499775327</v>
      </c>
    </row>
    <row r="3680" spans="1:3" x14ac:dyDescent="0.15">
      <c r="A3680">
        <v>371.04623359999999</v>
      </c>
      <c r="B3680">
        <v>371.04299926757801</v>
      </c>
      <c r="C3680" s="8">
        <f t="shared" si="57"/>
        <v>-3.2343324219823444</v>
      </c>
    </row>
    <row r="3681" spans="1:3" x14ac:dyDescent="0.15">
      <c r="A3681">
        <v>371.14630527999998</v>
      </c>
      <c r="B3681">
        <v>371.14294433593801</v>
      </c>
      <c r="C3681" s="8">
        <f t="shared" si="57"/>
        <v>-3.360944061967075</v>
      </c>
    </row>
    <row r="3682" spans="1:3" x14ac:dyDescent="0.15">
      <c r="A3682">
        <v>371.24637183999999</v>
      </c>
      <c r="B3682">
        <v>371.24307250976602</v>
      </c>
      <c r="C3682" s="8">
        <f t="shared" si="57"/>
        <v>-3.2993302339718866</v>
      </c>
    </row>
    <row r="3683" spans="1:3" x14ac:dyDescent="0.15">
      <c r="A3683">
        <v>371.34644864000001</v>
      </c>
      <c r="B3683">
        <v>371.34323120117199</v>
      </c>
      <c r="C3683" s="8">
        <f t="shared" si="57"/>
        <v>-3.2174388280168387</v>
      </c>
    </row>
    <row r="3684" spans="1:3" x14ac:dyDescent="0.15">
      <c r="A3684">
        <v>371.44651391999997</v>
      </c>
      <c r="B3684">
        <v>371.44314575195301</v>
      </c>
      <c r="C3684" s="8">
        <f t="shared" si="57"/>
        <v>-3.3681680469612729</v>
      </c>
    </row>
    <row r="3685" spans="1:3" x14ac:dyDescent="0.15">
      <c r="A3685">
        <v>371.54658175999998</v>
      </c>
      <c r="B3685">
        <v>371.54318237304699</v>
      </c>
      <c r="C3685" s="8">
        <f t="shared" si="57"/>
        <v>-3.3993869529922449</v>
      </c>
    </row>
    <row r="3686" spans="1:3" x14ac:dyDescent="0.15">
      <c r="A3686">
        <v>371.64665215999997</v>
      </c>
      <c r="B3686">
        <v>371.64334106445301</v>
      </c>
      <c r="C3686" s="8">
        <f t="shared" si="57"/>
        <v>-3.3110955469624059</v>
      </c>
    </row>
    <row r="3687" spans="1:3" x14ac:dyDescent="0.15">
      <c r="A3687">
        <v>371.74672127999997</v>
      </c>
      <c r="B3687">
        <v>371.74346923828102</v>
      </c>
      <c r="C3687" s="8">
        <f t="shared" si="57"/>
        <v>-3.2520417189516593</v>
      </c>
    </row>
    <row r="3688" spans="1:3" x14ac:dyDescent="0.15">
      <c r="A3688">
        <v>371.84678656</v>
      </c>
      <c r="B3688">
        <v>371.84341430664102</v>
      </c>
      <c r="C3688" s="8">
        <f t="shared" si="57"/>
        <v>-3.3722533589752857</v>
      </c>
    </row>
    <row r="3689" spans="1:3" x14ac:dyDescent="0.15">
      <c r="A3689">
        <v>371.94685440000001</v>
      </c>
      <c r="B3689">
        <v>371.94354248046898</v>
      </c>
      <c r="C3689" s="8">
        <f t="shared" si="57"/>
        <v>-3.3119195310291616</v>
      </c>
    </row>
    <row r="3690" spans="1:3" x14ac:dyDescent="0.15">
      <c r="A3690">
        <v>372.04692992000003</v>
      </c>
      <c r="B3690">
        <v>372.04357910156301</v>
      </c>
      <c r="C3690" s="8">
        <f t="shared" si="57"/>
        <v>-3.3508184370134586</v>
      </c>
    </row>
    <row r="3691" spans="1:3" x14ac:dyDescent="0.15">
      <c r="A3691">
        <v>372.14699775999998</v>
      </c>
      <c r="B3691">
        <v>372.14373779296898</v>
      </c>
      <c r="C3691" s="8">
        <f t="shared" si="57"/>
        <v>-3.259967030999178</v>
      </c>
    </row>
    <row r="3692" spans="1:3" x14ac:dyDescent="0.15">
      <c r="A3692">
        <v>372.24706559999998</v>
      </c>
      <c r="B3692">
        <v>372.24377441406301</v>
      </c>
      <c r="C3692" s="8">
        <f t="shared" si="57"/>
        <v>-3.2911859369733065</v>
      </c>
    </row>
    <row r="3693" spans="1:3" x14ac:dyDescent="0.15">
      <c r="A3693">
        <v>372.34713728000003</v>
      </c>
      <c r="B3693">
        <v>372.34381103515602</v>
      </c>
      <c r="C3693" s="8">
        <f t="shared" si="57"/>
        <v>-3.3262448440041226</v>
      </c>
    </row>
    <row r="3694" spans="1:3" x14ac:dyDescent="0.15">
      <c r="A3694">
        <v>372.44721407999998</v>
      </c>
      <c r="B3694">
        <v>372.44372558593801</v>
      </c>
      <c r="C3694" s="8">
        <f t="shared" si="57"/>
        <v>-3.4884940619690497</v>
      </c>
    </row>
    <row r="3695" spans="1:3" x14ac:dyDescent="0.15">
      <c r="A3695">
        <v>372.54728064</v>
      </c>
      <c r="B3695">
        <v>372.54367065429699</v>
      </c>
      <c r="C3695" s="8">
        <f t="shared" si="57"/>
        <v>-3.6099857030080784</v>
      </c>
    </row>
    <row r="3696" spans="1:3" x14ac:dyDescent="0.15">
      <c r="A3696">
        <v>372.64734463999997</v>
      </c>
      <c r="B3696">
        <v>372.64401245117199</v>
      </c>
      <c r="C3696" s="8">
        <f t="shared" si="57"/>
        <v>-3.3321888279829182</v>
      </c>
    </row>
    <row r="3697" spans="1:3" x14ac:dyDescent="0.15">
      <c r="A3697">
        <v>372.74741119999999</v>
      </c>
      <c r="B3697">
        <v>372.74404907226602</v>
      </c>
      <c r="C3697" s="8">
        <f t="shared" si="57"/>
        <v>-3.3621277339648259</v>
      </c>
    </row>
    <row r="3698" spans="1:3" x14ac:dyDescent="0.15">
      <c r="A3698">
        <v>372.84748287999997</v>
      </c>
      <c r="B3698">
        <v>372.84420776367199</v>
      </c>
      <c r="C3698" s="8">
        <f t="shared" si="57"/>
        <v>-3.2751163279840512</v>
      </c>
    </row>
    <row r="3699" spans="1:3" x14ac:dyDescent="0.15">
      <c r="A3699">
        <v>372.94755071999998</v>
      </c>
      <c r="B3699">
        <v>372.94424438476602</v>
      </c>
      <c r="C3699" s="8">
        <f t="shared" si="57"/>
        <v>-3.3063352339581797</v>
      </c>
    </row>
    <row r="3700" spans="1:3" x14ac:dyDescent="0.15">
      <c r="A3700">
        <v>373.04761983999998</v>
      </c>
      <c r="B3700">
        <v>373.04428100585898</v>
      </c>
      <c r="C3700" s="8">
        <f t="shared" si="57"/>
        <v>-3.3388341410045541</v>
      </c>
    </row>
    <row r="3701" spans="1:3" x14ac:dyDescent="0.15">
      <c r="A3701">
        <v>373.1476864</v>
      </c>
      <c r="B3701">
        <v>373.14440917968801</v>
      </c>
      <c r="C3701" s="8">
        <f t="shared" si="57"/>
        <v>-3.2772203119861842</v>
      </c>
    </row>
    <row r="3702" spans="1:3" x14ac:dyDescent="0.15">
      <c r="A3702">
        <v>373.24775935999998</v>
      </c>
      <c r="B3702">
        <v>373.24444580078102</v>
      </c>
      <c r="C3702" s="8">
        <f t="shared" si="57"/>
        <v>-3.3135592189523777</v>
      </c>
    </row>
    <row r="3703" spans="1:3" x14ac:dyDescent="0.15">
      <c r="A3703">
        <v>373.34782976000002</v>
      </c>
      <c r="B3703">
        <v>373.344482421875</v>
      </c>
      <c r="C3703" s="8">
        <f t="shared" si="57"/>
        <v>-3.3473381250246348</v>
      </c>
    </row>
    <row r="3704" spans="1:3" x14ac:dyDescent="0.15">
      <c r="A3704">
        <v>373.44789759999998</v>
      </c>
      <c r="B3704">
        <v>373.44451904296898</v>
      </c>
      <c r="C3704" s="8">
        <f t="shared" si="57"/>
        <v>-3.3785570309987634</v>
      </c>
    </row>
    <row r="3705" spans="1:3" x14ac:dyDescent="0.15">
      <c r="A3705">
        <v>373.54796415999999</v>
      </c>
      <c r="B3705">
        <v>373.544677734375</v>
      </c>
      <c r="C3705" s="8">
        <f t="shared" si="57"/>
        <v>-3.2864256249922619</v>
      </c>
    </row>
    <row r="3706" spans="1:3" x14ac:dyDescent="0.15">
      <c r="A3706">
        <v>373.64803840000002</v>
      </c>
      <c r="B3706">
        <v>373.64450073242199</v>
      </c>
      <c r="C3706" s="8">
        <f t="shared" si="57"/>
        <v>-3.5376675780298683</v>
      </c>
    </row>
    <row r="3707" spans="1:3" x14ac:dyDescent="0.15">
      <c r="A3707">
        <v>373.74810495999998</v>
      </c>
      <c r="B3707">
        <v>373.74462890625</v>
      </c>
      <c r="C3707" s="8">
        <f t="shared" si="57"/>
        <v>-3.4760537499778366</v>
      </c>
    </row>
    <row r="3708" spans="1:3" x14ac:dyDescent="0.15">
      <c r="A3708">
        <v>373.8481792</v>
      </c>
      <c r="B3708">
        <v>373.84487915039102</v>
      </c>
      <c r="C3708" s="8">
        <f t="shared" si="57"/>
        <v>-3.3000496089812259</v>
      </c>
    </row>
    <row r="3709" spans="1:3" x14ac:dyDescent="0.15">
      <c r="A3709">
        <v>373.94824319999998</v>
      </c>
      <c r="B3709">
        <v>373.94491577148398</v>
      </c>
      <c r="C3709" s="8">
        <f t="shared" si="57"/>
        <v>-3.3274285160018735</v>
      </c>
    </row>
    <row r="3710" spans="1:3" x14ac:dyDescent="0.15">
      <c r="A3710">
        <v>374.04831359999997</v>
      </c>
      <c r="B3710">
        <v>374.04507446289102</v>
      </c>
      <c r="C3710" s="8">
        <f t="shared" si="57"/>
        <v>-3.239137108948853</v>
      </c>
    </row>
    <row r="3711" spans="1:3" x14ac:dyDescent="0.15">
      <c r="A3711">
        <v>374.14838528000001</v>
      </c>
      <c r="B3711">
        <v>374.14498901367199</v>
      </c>
      <c r="C3711" s="8">
        <f t="shared" si="57"/>
        <v>-3.3962663280249217</v>
      </c>
    </row>
    <row r="3712" spans="1:3" x14ac:dyDescent="0.15">
      <c r="A3712">
        <v>374.24845183999997</v>
      </c>
      <c r="B3712">
        <v>374.24502563476602</v>
      </c>
      <c r="C3712" s="8">
        <f t="shared" si="57"/>
        <v>-3.426205233949986</v>
      </c>
    </row>
    <row r="3713" spans="1:3" x14ac:dyDescent="0.15">
      <c r="A3713">
        <v>374.34852095999997</v>
      </c>
      <c r="B3713">
        <v>374.34506225585898</v>
      </c>
      <c r="C3713" s="8">
        <f t="shared" si="57"/>
        <v>-3.4587041409963604</v>
      </c>
    </row>
    <row r="3714" spans="1:3" x14ac:dyDescent="0.15">
      <c r="A3714">
        <v>374.44859775999998</v>
      </c>
      <c r="B3714">
        <v>374.4453125</v>
      </c>
      <c r="C3714" s="8">
        <f t="shared" si="57"/>
        <v>-3.2852599999841914</v>
      </c>
    </row>
    <row r="3715" spans="1:3" x14ac:dyDescent="0.15">
      <c r="A3715">
        <v>374.54866176000002</v>
      </c>
      <c r="B3715">
        <v>374.54525756835898</v>
      </c>
      <c r="C3715" s="8">
        <f t="shared" ref="C3715:C3778" si="58">1000*(B3715-A3715)</f>
        <v>-3.4041916410387785</v>
      </c>
    </row>
    <row r="3716" spans="1:3" x14ac:dyDescent="0.15">
      <c r="A3716">
        <v>374.64872703999998</v>
      </c>
      <c r="B3716">
        <v>374.64538574218801</v>
      </c>
      <c r="C3716" s="8">
        <f t="shared" si="58"/>
        <v>-3.3412978119713443</v>
      </c>
    </row>
    <row r="3717" spans="1:3" x14ac:dyDescent="0.15">
      <c r="A3717">
        <v>374.74879487999999</v>
      </c>
      <c r="B3717">
        <v>374.74542236328102</v>
      </c>
      <c r="C3717" s="8">
        <f t="shared" si="58"/>
        <v>-3.3725167189686545</v>
      </c>
    </row>
    <row r="3718" spans="1:3" x14ac:dyDescent="0.15">
      <c r="A3718">
        <v>374.84888319999999</v>
      </c>
      <c r="B3718">
        <v>374.84527587890602</v>
      </c>
      <c r="C3718" s="8">
        <f t="shared" si="58"/>
        <v>-3.6073210939662204</v>
      </c>
    </row>
    <row r="3719" spans="1:3" x14ac:dyDescent="0.15">
      <c r="A3719">
        <v>374.94894207999999</v>
      </c>
      <c r="B3719">
        <v>374.94561767578102</v>
      </c>
      <c r="C3719" s="8">
        <f t="shared" si="58"/>
        <v>-3.3244042189721767</v>
      </c>
    </row>
    <row r="3720" spans="1:3" x14ac:dyDescent="0.15">
      <c r="A3720">
        <v>375.04900608000003</v>
      </c>
      <c r="B3720">
        <v>375.04574584960898</v>
      </c>
      <c r="C3720" s="8">
        <f t="shared" si="58"/>
        <v>-3.2602303910493902</v>
      </c>
    </row>
    <row r="3721" spans="1:3" x14ac:dyDescent="0.15">
      <c r="A3721">
        <v>375.14907520000003</v>
      </c>
      <c r="B3721">
        <v>375.14569091796898</v>
      </c>
      <c r="C3721" s="8">
        <f t="shared" si="58"/>
        <v>-3.3842820310496791</v>
      </c>
    </row>
    <row r="3722" spans="1:3" x14ac:dyDescent="0.15">
      <c r="A3722">
        <v>375.24915327999997</v>
      </c>
      <c r="B3722">
        <v>375.24581909179699</v>
      </c>
      <c r="C3722" s="8">
        <f t="shared" si="58"/>
        <v>-3.3341882029844783</v>
      </c>
    </row>
    <row r="3723" spans="1:3" x14ac:dyDescent="0.15">
      <c r="A3723">
        <v>375.34922368000002</v>
      </c>
      <c r="B3723">
        <v>375.34597778320301</v>
      </c>
      <c r="C3723" s="8">
        <f t="shared" si="58"/>
        <v>-3.2458967970114827</v>
      </c>
    </row>
    <row r="3724" spans="1:3" x14ac:dyDescent="0.15">
      <c r="A3724">
        <v>375.44929536000001</v>
      </c>
      <c r="B3724">
        <v>375.446533203125</v>
      </c>
      <c r="C3724" s="8">
        <f t="shared" si="58"/>
        <v>-2.762156875007804</v>
      </c>
    </row>
    <row r="3725" spans="1:3" x14ac:dyDescent="0.15">
      <c r="A3725">
        <v>375.54935167999997</v>
      </c>
      <c r="B3725">
        <v>375.54605102539102</v>
      </c>
      <c r="C3725" s="8">
        <f t="shared" si="58"/>
        <v>-3.3006546089495714</v>
      </c>
    </row>
    <row r="3726" spans="1:3" x14ac:dyDescent="0.15">
      <c r="A3726">
        <v>375.64942079999997</v>
      </c>
      <c r="B3726">
        <v>375.64608764648398</v>
      </c>
      <c r="C3726" s="8">
        <f t="shared" si="58"/>
        <v>-3.3331535159959458</v>
      </c>
    </row>
    <row r="3727" spans="1:3" x14ac:dyDescent="0.15">
      <c r="A3727">
        <v>375.74948991999997</v>
      </c>
      <c r="B3727">
        <v>375.74621582031301</v>
      </c>
      <c r="C3727" s="8">
        <f t="shared" si="58"/>
        <v>-3.2740996869620176</v>
      </c>
    </row>
    <row r="3728" spans="1:3" x14ac:dyDescent="0.15">
      <c r="A3728">
        <v>375.84956543999999</v>
      </c>
      <c r="B3728">
        <v>375.84616088867199</v>
      </c>
      <c r="C3728" s="8">
        <f t="shared" si="58"/>
        <v>-3.4045513280034356</v>
      </c>
    </row>
    <row r="3729" spans="1:3" x14ac:dyDescent="0.15">
      <c r="A3729">
        <v>375.94962687999998</v>
      </c>
      <c r="B3729">
        <v>375.9462890625</v>
      </c>
      <c r="C3729" s="8">
        <f t="shared" si="58"/>
        <v>-3.3378174999825205</v>
      </c>
    </row>
    <row r="3730" spans="1:3" x14ac:dyDescent="0.15">
      <c r="A3730">
        <v>376.04970752000003</v>
      </c>
      <c r="B3730">
        <v>376.04623413085898</v>
      </c>
      <c r="C3730" s="8">
        <f t="shared" si="58"/>
        <v>-3.4733891410496653</v>
      </c>
    </row>
    <row r="3731" spans="1:3" x14ac:dyDescent="0.15">
      <c r="A3731">
        <v>376.14977279999999</v>
      </c>
      <c r="B3731">
        <v>376.145751953125</v>
      </c>
      <c r="C3731" s="8">
        <f t="shared" si="58"/>
        <v>-4.020846874993822</v>
      </c>
    </row>
    <row r="3732" spans="1:3" x14ac:dyDescent="0.15">
      <c r="A3732">
        <v>376.24984064</v>
      </c>
      <c r="B3732">
        <v>376.24588012695301</v>
      </c>
      <c r="C3732" s="8">
        <f t="shared" si="58"/>
        <v>-3.9605130469908545</v>
      </c>
    </row>
    <row r="3733" spans="1:3" x14ac:dyDescent="0.15">
      <c r="A3733">
        <v>376.34990592000003</v>
      </c>
      <c r="B3733">
        <v>376.345947265625</v>
      </c>
      <c r="C3733" s="8">
        <f t="shared" si="58"/>
        <v>-3.9586543750260716</v>
      </c>
    </row>
    <row r="3734" spans="1:3" x14ac:dyDescent="0.15">
      <c r="A3734">
        <v>376.44997504000003</v>
      </c>
      <c r="B3734">
        <v>376.44659423828102</v>
      </c>
      <c r="C3734" s="8">
        <f t="shared" si="58"/>
        <v>-3.3808017190040118</v>
      </c>
    </row>
    <row r="3735" spans="1:3" x14ac:dyDescent="0.15">
      <c r="A3735">
        <v>376.550048</v>
      </c>
      <c r="B3735">
        <v>376.54672241210898</v>
      </c>
      <c r="C3735" s="8">
        <f t="shared" si="58"/>
        <v>-3.3255878910267711</v>
      </c>
    </row>
    <row r="3736" spans="1:3" x14ac:dyDescent="0.15">
      <c r="A3736">
        <v>376.65011712</v>
      </c>
      <c r="B3736">
        <v>376.64675903320301</v>
      </c>
      <c r="C3736" s="8">
        <f t="shared" si="58"/>
        <v>-3.3580867969931205</v>
      </c>
    </row>
    <row r="3737" spans="1:3" x14ac:dyDescent="0.15">
      <c r="A3737">
        <v>376.75018240000003</v>
      </c>
      <c r="B3737">
        <v>376.746826171875</v>
      </c>
      <c r="C3737" s="8">
        <f t="shared" si="58"/>
        <v>-3.3562281250283377</v>
      </c>
    </row>
    <row r="3738" spans="1:3" x14ac:dyDescent="0.15">
      <c r="A3738">
        <v>376.85026304000002</v>
      </c>
      <c r="B3738">
        <v>376.84686279296898</v>
      </c>
      <c r="C3738" s="8">
        <f t="shared" si="58"/>
        <v>-3.4002470310383615</v>
      </c>
    </row>
    <row r="3739" spans="1:3" x14ac:dyDescent="0.15">
      <c r="A3739">
        <v>376.95032063999997</v>
      </c>
      <c r="B3739">
        <v>376.94699096679699</v>
      </c>
      <c r="C3739" s="8">
        <f t="shared" si="58"/>
        <v>-3.3296732029839404</v>
      </c>
    </row>
    <row r="3740" spans="1:3" x14ac:dyDescent="0.15">
      <c r="A3740">
        <v>377.05039615999999</v>
      </c>
      <c r="B3740">
        <v>377.047119140625</v>
      </c>
      <c r="C3740" s="8">
        <f t="shared" si="58"/>
        <v>-3.2770193749911414</v>
      </c>
    </row>
    <row r="3741" spans="1:3" x14ac:dyDescent="0.15">
      <c r="A3741">
        <v>377.15046016000002</v>
      </c>
      <c r="B3741">
        <v>377.14715576171898</v>
      </c>
      <c r="C3741" s="8">
        <f t="shared" si="58"/>
        <v>-3.3043982810454509</v>
      </c>
    </row>
    <row r="3742" spans="1:3" x14ac:dyDescent="0.15">
      <c r="A3742">
        <v>377.25053567999998</v>
      </c>
      <c r="B3742">
        <v>377.24688720703102</v>
      </c>
      <c r="C3742" s="8">
        <f t="shared" si="58"/>
        <v>-3.6484729689618689</v>
      </c>
    </row>
    <row r="3743" spans="1:3" x14ac:dyDescent="0.15">
      <c r="A3743">
        <v>377.35059968000002</v>
      </c>
      <c r="B3743">
        <v>377.34704589843801</v>
      </c>
      <c r="C3743" s="8">
        <f t="shared" si="58"/>
        <v>-3.5537815620045876</v>
      </c>
    </row>
    <row r="3744" spans="1:3" x14ac:dyDescent="0.15">
      <c r="A3744">
        <v>377.45066880000002</v>
      </c>
      <c r="B3744">
        <v>377.44738769531301</v>
      </c>
      <c r="C3744" s="8">
        <f t="shared" si="58"/>
        <v>-3.2811046870051541</v>
      </c>
    </row>
    <row r="3745" spans="1:3" x14ac:dyDescent="0.15">
      <c r="A3745">
        <v>377.55073792000002</v>
      </c>
      <c r="B3745">
        <v>377.54742431640602</v>
      </c>
      <c r="C3745" s="8">
        <f t="shared" si="58"/>
        <v>-3.3136035939946851</v>
      </c>
    </row>
    <row r="3746" spans="1:3" x14ac:dyDescent="0.15">
      <c r="A3746">
        <v>377.65080832000001</v>
      </c>
      <c r="B3746">
        <v>377.64755249023398</v>
      </c>
      <c r="C3746" s="8">
        <f t="shared" si="58"/>
        <v>-3.2558297660330027</v>
      </c>
    </row>
    <row r="3747" spans="1:3" x14ac:dyDescent="0.15">
      <c r="A3747">
        <v>377.75088</v>
      </c>
      <c r="B3747">
        <v>377.74758911132801</v>
      </c>
      <c r="C3747" s="8">
        <f t="shared" si="58"/>
        <v>-3.2908886719837938</v>
      </c>
    </row>
    <row r="3748" spans="1:3" x14ac:dyDescent="0.15">
      <c r="A3748">
        <v>377.85094528000002</v>
      </c>
      <c r="B3748">
        <v>377.84765625</v>
      </c>
      <c r="C3748" s="8">
        <f t="shared" si="58"/>
        <v>-3.2890300000190109</v>
      </c>
    </row>
    <row r="3749" spans="1:3" x14ac:dyDescent="0.15">
      <c r="A3749">
        <v>377.95101183999998</v>
      </c>
      <c r="B3749">
        <v>377.94757080078102</v>
      </c>
      <c r="C3749" s="8">
        <f t="shared" si="58"/>
        <v>-3.441039218955666</v>
      </c>
    </row>
    <row r="3750" spans="1:3" x14ac:dyDescent="0.15">
      <c r="A3750">
        <v>378.05108480000001</v>
      </c>
      <c r="B3750">
        <v>378.04782104492199</v>
      </c>
      <c r="C3750" s="8">
        <f t="shared" si="58"/>
        <v>-3.2637550780236779</v>
      </c>
    </row>
    <row r="3751" spans="1:3" x14ac:dyDescent="0.15">
      <c r="A3751">
        <v>378.15115135999997</v>
      </c>
      <c r="B3751">
        <v>378.14743041992199</v>
      </c>
      <c r="C3751" s="8">
        <f t="shared" si="58"/>
        <v>-3.7209400779829593</v>
      </c>
    </row>
    <row r="3752" spans="1:3" x14ac:dyDescent="0.15">
      <c r="A3752">
        <v>378.2512256</v>
      </c>
      <c r="B3752">
        <v>378.24789428710898</v>
      </c>
      <c r="C3752" s="8">
        <f t="shared" si="58"/>
        <v>-3.3313128910208434</v>
      </c>
    </row>
    <row r="3753" spans="1:3" x14ac:dyDescent="0.15">
      <c r="A3753">
        <v>378.35129216000001</v>
      </c>
      <c r="B3753">
        <v>378.34771728515602</v>
      </c>
      <c r="C3753" s="8">
        <f t="shared" si="58"/>
        <v>-3.574874843991438</v>
      </c>
    </row>
    <row r="3754" spans="1:3" x14ac:dyDescent="0.15">
      <c r="A3754">
        <v>378.45137024000002</v>
      </c>
      <c r="B3754">
        <v>378.44757080078102</v>
      </c>
      <c r="C3754" s="8">
        <f t="shared" si="58"/>
        <v>-3.7994392189943937</v>
      </c>
    </row>
    <row r="3755" spans="1:3" x14ac:dyDescent="0.15">
      <c r="A3755">
        <v>378.55143168000001</v>
      </c>
      <c r="B3755">
        <v>378.54812622070301</v>
      </c>
      <c r="C3755" s="8">
        <f t="shared" si="58"/>
        <v>-3.305459296996105</v>
      </c>
    </row>
    <row r="3756" spans="1:3" x14ac:dyDescent="0.15">
      <c r="A3756">
        <v>378.65150208</v>
      </c>
      <c r="B3756">
        <v>378.64816284179699</v>
      </c>
      <c r="C3756" s="8">
        <f t="shared" si="58"/>
        <v>-3.3392382030115186</v>
      </c>
    </row>
    <row r="3757" spans="1:3" x14ac:dyDescent="0.15">
      <c r="A3757">
        <v>378.75156992000001</v>
      </c>
      <c r="B3757">
        <v>378.74819946289102</v>
      </c>
      <c r="C3757" s="8">
        <f t="shared" si="58"/>
        <v>-3.3704571089856472</v>
      </c>
    </row>
    <row r="3758" spans="1:3" x14ac:dyDescent="0.15">
      <c r="A3758">
        <v>378.85164159999999</v>
      </c>
      <c r="B3758">
        <v>378.84832763671898</v>
      </c>
      <c r="C3758" s="8">
        <f t="shared" si="58"/>
        <v>-3.3139632810161856</v>
      </c>
    </row>
    <row r="3759" spans="1:3" x14ac:dyDescent="0.15">
      <c r="A3759">
        <v>378.95171199999999</v>
      </c>
      <c r="B3759">
        <v>378.94836425781301</v>
      </c>
      <c r="C3759" s="8">
        <f t="shared" si="58"/>
        <v>-3.3477421869747559</v>
      </c>
    </row>
    <row r="3760" spans="1:3" x14ac:dyDescent="0.15">
      <c r="A3760">
        <v>379.05177728000001</v>
      </c>
      <c r="B3760">
        <v>379.04840087890602</v>
      </c>
      <c r="C3760" s="8">
        <f t="shared" si="58"/>
        <v>-3.3764010939876243</v>
      </c>
    </row>
    <row r="3761" spans="1:3" x14ac:dyDescent="0.15">
      <c r="A3761">
        <v>379.15184640000001</v>
      </c>
      <c r="B3761">
        <v>379.14804077148398</v>
      </c>
      <c r="C3761" s="8">
        <f t="shared" si="58"/>
        <v>-3.8056285160337211</v>
      </c>
    </row>
    <row r="3762" spans="1:3" x14ac:dyDescent="0.15">
      <c r="A3762">
        <v>379.25192063999998</v>
      </c>
      <c r="B3762">
        <v>379.24826049804699</v>
      </c>
      <c r="C3762" s="8">
        <f t="shared" si="58"/>
        <v>-3.6601419529915802</v>
      </c>
    </row>
    <row r="3763" spans="1:3" x14ac:dyDescent="0.15">
      <c r="A3763">
        <v>379.3519872</v>
      </c>
      <c r="B3763">
        <v>379.34872436523398</v>
      </c>
      <c r="C3763" s="8">
        <f t="shared" si="58"/>
        <v>-3.2628347660192958</v>
      </c>
    </row>
    <row r="3764" spans="1:3" x14ac:dyDescent="0.15">
      <c r="A3764">
        <v>379.45205632</v>
      </c>
      <c r="B3764">
        <v>379.44876098632801</v>
      </c>
      <c r="C3764" s="8">
        <f t="shared" si="58"/>
        <v>-3.2953336719856452</v>
      </c>
    </row>
    <row r="3765" spans="1:3" x14ac:dyDescent="0.15">
      <c r="A3765">
        <v>379.55212544</v>
      </c>
      <c r="B3765">
        <v>379.548583984375</v>
      </c>
      <c r="C3765" s="8">
        <f t="shared" si="58"/>
        <v>-3.5414556249975249</v>
      </c>
    </row>
    <row r="3766" spans="1:3" x14ac:dyDescent="0.15">
      <c r="A3766">
        <v>379.65220352</v>
      </c>
      <c r="B3766">
        <v>379.64895629882801</v>
      </c>
      <c r="C3766" s="8">
        <f t="shared" si="58"/>
        <v>-3.2472211719891675</v>
      </c>
    </row>
    <row r="3767" spans="1:3" x14ac:dyDescent="0.15">
      <c r="A3767">
        <v>379.75226495999999</v>
      </c>
      <c r="B3767">
        <v>379.74899291992199</v>
      </c>
      <c r="C3767" s="8">
        <f t="shared" si="58"/>
        <v>-3.2720400780021919</v>
      </c>
    </row>
    <row r="3768" spans="1:3" x14ac:dyDescent="0.15">
      <c r="A3768">
        <v>379.85233152000001</v>
      </c>
      <c r="B3768">
        <v>379.84902954101602</v>
      </c>
      <c r="C3768" s="8">
        <f t="shared" si="58"/>
        <v>-3.3019789839840996</v>
      </c>
    </row>
    <row r="3769" spans="1:3" x14ac:dyDescent="0.15">
      <c r="A3769">
        <v>379.95240192</v>
      </c>
      <c r="B3769">
        <v>379.94906616210898</v>
      </c>
      <c r="C3769" s="8">
        <f t="shared" si="58"/>
        <v>-3.3357578910226948</v>
      </c>
    </row>
    <row r="3770" spans="1:3" x14ac:dyDescent="0.15">
      <c r="A3770">
        <v>380.05247231999999</v>
      </c>
      <c r="B3770">
        <v>380.04919433593801</v>
      </c>
      <c r="C3770" s="8">
        <f t="shared" si="58"/>
        <v>-3.2779840619809875</v>
      </c>
    </row>
    <row r="3771" spans="1:3" x14ac:dyDescent="0.15">
      <c r="A3771">
        <v>380.15254271999999</v>
      </c>
      <c r="B3771">
        <v>380.14913940429699</v>
      </c>
      <c r="C3771" s="8">
        <f t="shared" si="58"/>
        <v>-3.4033157029966787</v>
      </c>
    </row>
    <row r="3772" spans="1:3" x14ac:dyDescent="0.15">
      <c r="A3772">
        <v>380.25260928</v>
      </c>
      <c r="B3772">
        <v>380.249267578125</v>
      </c>
      <c r="C3772" s="8">
        <f t="shared" si="58"/>
        <v>-3.3417018750014904</v>
      </c>
    </row>
    <row r="3773" spans="1:3" x14ac:dyDescent="0.15">
      <c r="A3773">
        <v>380.35267584000002</v>
      </c>
      <c r="B3773">
        <v>380.34930419921898</v>
      </c>
      <c r="C3773" s="8">
        <f t="shared" si="58"/>
        <v>-3.3716407810402416</v>
      </c>
    </row>
    <row r="3774" spans="1:3" x14ac:dyDescent="0.15">
      <c r="A3774">
        <v>380.45274752</v>
      </c>
      <c r="B3774">
        <v>380.449462890625</v>
      </c>
      <c r="C3774" s="8">
        <f t="shared" si="58"/>
        <v>-3.2846293750026234</v>
      </c>
    </row>
    <row r="3775" spans="1:3" x14ac:dyDescent="0.15">
      <c r="A3775">
        <v>380.55281792</v>
      </c>
      <c r="B3775">
        <v>380.54949951171898</v>
      </c>
      <c r="C3775" s="8">
        <f t="shared" si="58"/>
        <v>-3.3184082810180371</v>
      </c>
    </row>
    <row r="3776" spans="1:3" x14ac:dyDescent="0.15">
      <c r="A3776">
        <v>380.65288704</v>
      </c>
      <c r="B3776">
        <v>380.64962768554699</v>
      </c>
      <c r="C3776" s="8">
        <f t="shared" si="58"/>
        <v>-3.2593544530072904</v>
      </c>
    </row>
    <row r="3777" spans="1:3" x14ac:dyDescent="0.15">
      <c r="A3777">
        <v>380.75295488</v>
      </c>
      <c r="B3777">
        <v>380.74945068359398</v>
      </c>
      <c r="C3777" s="8">
        <f t="shared" si="58"/>
        <v>-3.5041964060269493</v>
      </c>
    </row>
    <row r="3778" spans="1:3" x14ac:dyDescent="0.15">
      <c r="A3778">
        <v>380.85302783999998</v>
      </c>
      <c r="B3778">
        <v>380.849609375</v>
      </c>
      <c r="C3778" s="8">
        <f t="shared" si="58"/>
        <v>-3.418464999981552</v>
      </c>
    </row>
    <row r="3779" spans="1:3" x14ac:dyDescent="0.15">
      <c r="A3779">
        <v>380.9530944</v>
      </c>
      <c r="B3779">
        <v>380.94973754882801</v>
      </c>
      <c r="C3779" s="8">
        <f t="shared" ref="C3779:C3842" si="59">1000*(B3779-A3779)</f>
        <v>-3.3568511719863636</v>
      </c>
    </row>
    <row r="3780" spans="1:3" x14ac:dyDescent="0.15">
      <c r="A3780">
        <v>381.05316224000001</v>
      </c>
      <c r="B3780">
        <v>381.04989624023398</v>
      </c>
      <c r="C3780" s="8">
        <f t="shared" si="59"/>
        <v>-3.2659997660289264</v>
      </c>
    </row>
    <row r="3781" spans="1:3" x14ac:dyDescent="0.15">
      <c r="A3781">
        <v>381.15323391999999</v>
      </c>
      <c r="B3781">
        <v>381.14981079101602</v>
      </c>
      <c r="C3781" s="8">
        <f t="shared" si="59"/>
        <v>-3.4231289839681267</v>
      </c>
    </row>
    <row r="3782" spans="1:3" x14ac:dyDescent="0.15">
      <c r="A3782">
        <v>381.25330303999999</v>
      </c>
      <c r="B3782">
        <v>381.24996948242199</v>
      </c>
      <c r="C3782" s="8">
        <f t="shared" si="59"/>
        <v>-3.3335575780029103</v>
      </c>
    </row>
    <row r="3783" spans="1:3" x14ac:dyDescent="0.15">
      <c r="A3783">
        <v>381.35337343999998</v>
      </c>
      <c r="B3783">
        <v>381.35009765625</v>
      </c>
      <c r="C3783" s="8">
        <f t="shared" si="59"/>
        <v>-3.2757837499843845</v>
      </c>
    </row>
    <row r="3784" spans="1:3" x14ac:dyDescent="0.15">
      <c r="A3784">
        <v>381.45344</v>
      </c>
      <c r="B3784">
        <v>381.45013427734398</v>
      </c>
      <c r="C3784" s="8">
        <f t="shared" si="59"/>
        <v>-3.3057226560231356</v>
      </c>
    </row>
    <row r="3785" spans="1:3" x14ac:dyDescent="0.15">
      <c r="A3785">
        <v>381.55351295999998</v>
      </c>
      <c r="B3785">
        <v>381.55007934570301</v>
      </c>
      <c r="C3785" s="8">
        <f t="shared" si="59"/>
        <v>-3.4336142969664252</v>
      </c>
    </row>
    <row r="3786" spans="1:3" x14ac:dyDescent="0.15">
      <c r="A3786">
        <v>381.65358464000002</v>
      </c>
      <c r="B3786">
        <v>381.65020751953102</v>
      </c>
      <c r="C3786" s="8">
        <f t="shared" si="59"/>
        <v>-3.3771204689969636</v>
      </c>
    </row>
    <row r="3787" spans="1:3" x14ac:dyDescent="0.15">
      <c r="A3787">
        <v>381.75364736</v>
      </c>
      <c r="B3787">
        <v>381.75036621093801</v>
      </c>
      <c r="C3787" s="8">
        <f t="shared" si="59"/>
        <v>-3.2811490619906181</v>
      </c>
    </row>
    <row r="3788" spans="1:3" x14ac:dyDescent="0.15">
      <c r="A3788">
        <v>381.85372288000002</v>
      </c>
      <c r="B3788">
        <v>381.85040283203102</v>
      </c>
      <c r="C3788" s="8">
        <f t="shared" si="59"/>
        <v>-3.3200479689980966</v>
      </c>
    </row>
    <row r="3789" spans="1:3" x14ac:dyDescent="0.15">
      <c r="A3789">
        <v>381.95379711999999</v>
      </c>
      <c r="B3789">
        <v>381.94979858398398</v>
      </c>
      <c r="C3789" s="8">
        <f t="shared" si="59"/>
        <v>-3.9985360160130767</v>
      </c>
    </row>
    <row r="3790" spans="1:3" x14ac:dyDescent="0.15">
      <c r="A3790">
        <v>382.053856</v>
      </c>
      <c r="B3790">
        <v>382.05026245117199</v>
      </c>
      <c r="C3790" s="8">
        <f t="shared" si="59"/>
        <v>-3.5935488280074424</v>
      </c>
    </row>
    <row r="3791" spans="1:3" x14ac:dyDescent="0.15">
      <c r="A3791">
        <v>382.15392512</v>
      </c>
      <c r="B3791">
        <v>382.15060424804699</v>
      </c>
      <c r="C3791" s="8">
        <f t="shared" si="59"/>
        <v>-3.3208719530080089</v>
      </c>
    </row>
    <row r="3792" spans="1:3" x14ac:dyDescent="0.15">
      <c r="A3792">
        <v>382.25399679999998</v>
      </c>
      <c r="B3792">
        <v>382.25064086914102</v>
      </c>
      <c r="C3792" s="8">
        <f t="shared" si="59"/>
        <v>-3.3559308589587999</v>
      </c>
    </row>
    <row r="3793" spans="1:3" x14ac:dyDescent="0.15">
      <c r="A3793">
        <v>382.35406719999997</v>
      </c>
      <c r="B3793">
        <v>382.35079956054699</v>
      </c>
      <c r="C3793" s="8">
        <f t="shared" si="59"/>
        <v>-3.2676394529858044</v>
      </c>
    </row>
    <row r="3794" spans="1:3" x14ac:dyDescent="0.15">
      <c r="A3794">
        <v>382.45413760000002</v>
      </c>
      <c r="B3794">
        <v>382.45083618164102</v>
      </c>
      <c r="C3794" s="8">
        <f t="shared" si="59"/>
        <v>-3.3014183590012181</v>
      </c>
    </row>
    <row r="3795" spans="1:3" x14ac:dyDescent="0.15">
      <c r="A3795">
        <v>382.55420672000002</v>
      </c>
      <c r="B3795">
        <v>382.55087280273398</v>
      </c>
      <c r="C3795" s="8">
        <f t="shared" si="59"/>
        <v>-3.3339172660475924</v>
      </c>
    </row>
    <row r="3796" spans="1:3" x14ac:dyDescent="0.15">
      <c r="A3796">
        <v>382.65427327999998</v>
      </c>
      <c r="B3796">
        <v>382.65090942382801</v>
      </c>
      <c r="C3796" s="8">
        <f t="shared" si="59"/>
        <v>-3.3638561719726567</v>
      </c>
    </row>
    <row r="3797" spans="1:3" x14ac:dyDescent="0.15">
      <c r="A3797">
        <v>382.75433984</v>
      </c>
      <c r="B3797">
        <v>382.75103759765602</v>
      </c>
      <c r="C3797" s="8">
        <f t="shared" si="59"/>
        <v>-3.3022423439774684</v>
      </c>
    </row>
    <row r="3798" spans="1:3" x14ac:dyDescent="0.15">
      <c r="A3798">
        <v>382.85441408000003</v>
      </c>
      <c r="B3798">
        <v>382.85107421875</v>
      </c>
      <c r="C3798" s="8">
        <f t="shared" si="59"/>
        <v>-3.339861250026388</v>
      </c>
    </row>
    <row r="3799" spans="1:3" x14ac:dyDescent="0.15">
      <c r="A3799">
        <v>382.95448191999998</v>
      </c>
      <c r="B3799">
        <v>382.95111083984398</v>
      </c>
      <c r="C3799" s="8">
        <f t="shared" si="59"/>
        <v>-3.3710801560005166</v>
      </c>
    </row>
    <row r="3800" spans="1:3" x14ac:dyDescent="0.15">
      <c r="A3800">
        <v>383.05455488000001</v>
      </c>
      <c r="B3800">
        <v>383.05105590820301</v>
      </c>
      <c r="C3800" s="8">
        <f t="shared" si="59"/>
        <v>-3.4989717970006495</v>
      </c>
    </row>
    <row r="3801" spans="1:3" x14ac:dyDescent="0.15">
      <c r="A3801">
        <v>383.15462400000001</v>
      </c>
      <c r="B3801">
        <v>383.15130615234398</v>
      </c>
      <c r="C3801" s="8">
        <f t="shared" si="59"/>
        <v>-3.3178476560351555</v>
      </c>
    </row>
    <row r="3802" spans="1:3" x14ac:dyDescent="0.15">
      <c r="A3802">
        <v>383.25469568</v>
      </c>
      <c r="B3802">
        <v>383.25134277343801</v>
      </c>
      <c r="C3802" s="8">
        <f t="shared" si="59"/>
        <v>-3.3529065619859466</v>
      </c>
    </row>
    <row r="3803" spans="1:3" x14ac:dyDescent="0.15">
      <c r="A3803">
        <v>383.35475711999999</v>
      </c>
      <c r="B3803">
        <v>383.35086059570301</v>
      </c>
      <c r="C3803" s="8">
        <f t="shared" si="59"/>
        <v>-3.8965242969766223</v>
      </c>
    </row>
    <row r="3804" spans="1:3" x14ac:dyDescent="0.15">
      <c r="A3804">
        <v>383.45482751999998</v>
      </c>
      <c r="B3804">
        <v>383.45132446289102</v>
      </c>
      <c r="C3804" s="8">
        <f t="shared" si="59"/>
        <v>-3.5030571089578189</v>
      </c>
    </row>
    <row r="3805" spans="1:3" x14ac:dyDescent="0.15">
      <c r="A3805">
        <v>383.55489920000002</v>
      </c>
      <c r="B3805">
        <v>383.55166625976602</v>
      </c>
      <c r="C3805" s="8">
        <f t="shared" si="59"/>
        <v>-3.2329402339996705</v>
      </c>
    </row>
    <row r="3806" spans="1:3" x14ac:dyDescent="0.15">
      <c r="A3806">
        <v>383.65496447999999</v>
      </c>
      <c r="B3806">
        <v>383.65170288085898</v>
      </c>
      <c r="C3806" s="8">
        <f t="shared" si="59"/>
        <v>-3.2615991410125389</v>
      </c>
    </row>
    <row r="3807" spans="1:3" x14ac:dyDescent="0.15">
      <c r="A3807">
        <v>383.75503232</v>
      </c>
      <c r="B3807">
        <v>383.75173950195301</v>
      </c>
      <c r="C3807" s="8">
        <f t="shared" si="59"/>
        <v>-3.2928180469866675</v>
      </c>
    </row>
    <row r="3808" spans="1:3" x14ac:dyDescent="0.15">
      <c r="A3808">
        <v>383.85510527999998</v>
      </c>
      <c r="B3808">
        <v>383.85177612304699</v>
      </c>
      <c r="C3808" s="8">
        <f t="shared" si="59"/>
        <v>-3.3291569529865228</v>
      </c>
    </row>
    <row r="3809" spans="1:3" x14ac:dyDescent="0.15">
      <c r="A3809">
        <v>383.95517311999998</v>
      </c>
      <c r="B3809">
        <v>383.95181274414102</v>
      </c>
      <c r="C3809" s="8">
        <f t="shared" si="59"/>
        <v>-3.3603758589606514</v>
      </c>
    </row>
    <row r="3810" spans="1:3" x14ac:dyDescent="0.15">
      <c r="A3810">
        <v>384.05524480000003</v>
      </c>
      <c r="B3810">
        <v>384.05194091796898</v>
      </c>
      <c r="C3810" s="8">
        <f t="shared" si="59"/>
        <v>-3.3038820310480332</v>
      </c>
    </row>
    <row r="3811" spans="1:3" x14ac:dyDescent="0.15">
      <c r="A3811">
        <v>384.15531007999999</v>
      </c>
      <c r="B3811">
        <v>384.15197753906301</v>
      </c>
      <c r="C3811" s="8">
        <f t="shared" si="59"/>
        <v>-3.3325409369808767</v>
      </c>
    </row>
    <row r="3812" spans="1:3" x14ac:dyDescent="0.15">
      <c r="A3812">
        <v>384.25538304000003</v>
      </c>
      <c r="B3812">
        <v>384.25183105468801</v>
      </c>
      <c r="C3812" s="8">
        <f t="shared" si="59"/>
        <v>-3.5519853120149492</v>
      </c>
    </row>
    <row r="3813" spans="1:3" x14ac:dyDescent="0.15">
      <c r="A3813">
        <v>384.355456</v>
      </c>
      <c r="B3813">
        <v>384.35217285156301</v>
      </c>
      <c r="C3813" s="8">
        <f t="shared" si="59"/>
        <v>-3.2831484369921782</v>
      </c>
    </row>
    <row r="3814" spans="1:3" x14ac:dyDescent="0.15">
      <c r="A3814">
        <v>384.45552256000002</v>
      </c>
      <c r="B3814">
        <v>384.45199584960898</v>
      </c>
      <c r="C3814" s="8">
        <f t="shared" si="59"/>
        <v>-3.5267103910427977</v>
      </c>
    </row>
    <row r="3815" spans="1:3" x14ac:dyDescent="0.15">
      <c r="A3815">
        <v>384.55559296000001</v>
      </c>
      <c r="B3815">
        <v>384.55224609375</v>
      </c>
      <c r="C3815" s="8">
        <f t="shared" si="59"/>
        <v>-3.3468662500126811</v>
      </c>
    </row>
    <row r="3816" spans="1:3" x14ac:dyDescent="0.15">
      <c r="A3816">
        <v>384.65565695999999</v>
      </c>
      <c r="B3816">
        <v>384.65237426757801</v>
      </c>
      <c r="C3816" s="8">
        <f t="shared" si="59"/>
        <v>-3.2826924219762077</v>
      </c>
    </row>
    <row r="3817" spans="1:3" x14ac:dyDescent="0.15">
      <c r="A3817">
        <v>384.75573120000001</v>
      </c>
      <c r="B3817">
        <v>384.75189208984398</v>
      </c>
      <c r="C3817" s="8">
        <f t="shared" si="59"/>
        <v>-3.8391101560364405</v>
      </c>
    </row>
    <row r="3818" spans="1:3" x14ac:dyDescent="0.15">
      <c r="A3818">
        <v>384.85579519999999</v>
      </c>
      <c r="B3818">
        <v>384.85244750976602</v>
      </c>
      <c r="C3818" s="8">
        <f t="shared" si="59"/>
        <v>-3.3476902339657499</v>
      </c>
    </row>
    <row r="3819" spans="1:3" x14ac:dyDescent="0.15">
      <c r="A3819">
        <v>384.95586559999998</v>
      </c>
      <c r="B3819">
        <v>384.95251464843801</v>
      </c>
      <c r="C3819" s="8">
        <f t="shared" si="59"/>
        <v>-3.3509515619698504</v>
      </c>
    </row>
    <row r="3820" spans="1:3" x14ac:dyDescent="0.15">
      <c r="A3820">
        <v>385.05593343999999</v>
      </c>
      <c r="B3820">
        <v>385.05255126953102</v>
      </c>
      <c r="C3820" s="8">
        <f t="shared" si="59"/>
        <v>-3.3821704689671606</v>
      </c>
    </row>
    <row r="3821" spans="1:3" x14ac:dyDescent="0.15">
      <c r="A3821">
        <v>385.15600000000001</v>
      </c>
      <c r="B3821">
        <v>385.15267944335898</v>
      </c>
      <c r="C3821" s="8">
        <f t="shared" si="59"/>
        <v>-3.3205566410288156</v>
      </c>
    </row>
    <row r="3822" spans="1:3" x14ac:dyDescent="0.15">
      <c r="A3822">
        <v>385.25607680000002</v>
      </c>
      <c r="B3822">
        <v>385.25271606445301</v>
      </c>
      <c r="C3822" s="8">
        <f t="shared" si="59"/>
        <v>-3.3607355470053335</v>
      </c>
    </row>
    <row r="3823" spans="1:3" x14ac:dyDescent="0.15">
      <c r="A3823">
        <v>385.35613824000001</v>
      </c>
      <c r="B3823">
        <v>385.35275268554699</v>
      </c>
      <c r="C3823" s="8">
        <f t="shared" si="59"/>
        <v>-3.3855544530183579</v>
      </c>
    </row>
    <row r="3824" spans="1:3" x14ac:dyDescent="0.15">
      <c r="A3824">
        <v>385.45620991999999</v>
      </c>
      <c r="B3824">
        <v>385.45269775390602</v>
      </c>
      <c r="C3824" s="8">
        <f t="shared" si="59"/>
        <v>-3.5121660939694266</v>
      </c>
    </row>
    <row r="3825" spans="1:3" x14ac:dyDescent="0.15">
      <c r="A3825">
        <v>385.55628416000002</v>
      </c>
      <c r="B3825">
        <v>385.55303955078102</v>
      </c>
      <c r="C3825" s="8">
        <f t="shared" si="59"/>
        <v>-3.2446092189957199</v>
      </c>
    </row>
    <row r="3826" spans="1:3" x14ac:dyDescent="0.15">
      <c r="A3826">
        <v>385.65635071999998</v>
      </c>
      <c r="B3826">
        <v>385.653076171875</v>
      </c>
      <c r="C3826" s="8">
        <f t="shared" si="59"/>
        <v>-3.2745481249776276</v>
      </c>
    </row>
    <row r="3827" spans="1:3" x14ac:dyDescent="0.15">
      <c r="A3827">
        <v>385.75642368000001</v>
      </c>
      <c r="B3827">
        <v>385.75311279296898</v>
      </c>
      <c r="C3827" s="8">
        <f t="shared" si="59"/>
        <v>-3.3108870310343264</v>
      </c>
    </row>
    <row r="3828" spans="1:3" x14ac:dyDescent="0.15">
      <c r="A3828">
        <v>385.85648639999999</v>
      </c>
      <c r="B3828">
        <v>385.85324096679699</v>
      </c>
      <c r="C3828" s="8">
        <f t="shared" si="59"/>
        <v>-3.2454332030056321</v>
      </c>
    </row>
    <row r="3829" spans="1:3" x14ac:dyDescent="0.15">
      <c r="A3829">
        <v>385.95655936000003</v>
      </c>
      <c r="B3829">
        <v>385.95327758789102</v>
      </c>
      <c r="C3829" s="8">
        <f t="shared" si="59"/>
        <v>-3.2817721090054874</v>
      </c>
    </row>
    <row r="3830" spans="1:3" x14ac:dyDescent="0.15">
      <c r="A3830">
        <v>386.05662719999998</v>
      </c>
      <c r="B3830">
        <v>386.05334472656301</v>
      </c>
      <c r="C3830" s="8">
        <f t="shared" si="59"/>
        <v>-3.2824734369683028</v>
      </c>
    </row>
    <row r="3831" spans="1:3" x14ac:dyDescent="0.15">
      <c r="A3831">
        <v>386.15669631999998</v>
      </c>
      <c r="B3831">
        <v>386.15338134765602</v>
      </c>
      <c r="C3831" s="8">
        <f t="shared" si="59"/>
        <v>-3.3149723439578338</v>
      </c>
    </row>
    <row r="3832" spans="1:3" x14ac:dyDescent="0.15">
      <c r="A3832">
        <v>386.25676800000002</v>
      </c>
      <c r="B3832">
        <v>386.25360107421898</v>
      </c>
      <c r="C3832" s="8">
        <f t="shared" si="59"/>
        <v>-3.166925781044938</v>
      </c>
    </row>
    <row r="3833" spans="1:3" x14ac:dyDescent="0.15">
      <c r="A3833">
        <v>386.356832</v>
      </c>
      <c r="B3833">
        <v>386.35333251953102</v>
      </c>
      <c r="C3833" s="8">
        <f t="shared" si="59"/>
        <v>-3.4994804689745251</v>
      </c>
    </row>
    <row r="3834" spans="1:3" x14ac:dyDescent="0.15">
      <c r="A3834">
        <v>386.45690495999997</v>
      </c>
      <c r="B3834">
        <v>386.45358276367199</v>
      </c>
      <c r="C3834" s="8">
        <f t="shared" si="59"/>
        <v>-3.3221963279856936</v>
      </c>
    </row>
    <row r="3835" spans="1:3" x14ac:dyDescent="0.15">
      <c r="A3835">
        <v>386.55697407999997</v>
      </c>
      <c r="B3835">
        <v>386.55361938476602</v>
      </c>
      <c r="C3835" s="8">
        <f t="shared" si="59"/>
        <v>-3.3546952339520431</v>
      </c>
    </row>
    <row r="3836" spans="1:3" x14ac:dyDescent="0.15">
      <c r="A3836">
        <v>386.65704191999998</v>
      </c>
      <c r="B3836">
        <v>386.65344238281301</v>
      </c>
      <c r="C3836" s="8">
        <f t="shared" si="59"/>
        <v>-3.5995371869717019</v>
      </c>
    </row>
    <row r="3837" spans="1:3" x14ac:dyDescent="0.15">
      <c r="A3837">
        <v>386.75711616000001</v>
      </c>
      <c r="B3837">
        <v>386.75399780273398</v>
      </c>
      <c r="C3837" s="8">
        <f t="shared" si="59"/>
        <v>-3.1183572660324899</v>
      </c>
    </row>
    <row r="3838" spans="1:3" x14ac:dyDescent="0.15">
      <c r="A3838">
        <v>386.85718143999998</v>
      </c>
      <c r="B3838">
        <v>386.853515625</v>
      </c>
      <c r="C3838" s="8">
        <f t="shared" si="59"/>
        <v>-3.6658149999766465</v>
      </c>
    </row>
    <row r="3839" spans="1:3" x14ac:dyDescent="0.15">
      <c r="A3839">
        <v>386.95725568</v>
      </c>
      <c r="B3839">
        <v>386.95376586914102</v>
      </c>
      <c r="C3839" s="8">
        <f t="shared" si="59"/>
        <v>-3.4898108589800358</v>
      </c>
    </row>
    <row r="3840" spans="1:3" x14ac:dyDescent="0.15">
      <c r="A3840">
        <v>387.05731967999998</v>
      </c>
      <c r="B3840">
        <v>387.05380249023398</v>
      </c>
      <c r="C3840" s="8">
        <f t="shared" si="59"/>
        <v>-3.5171897660006834</v>
      </c>
    </row>
    <row r="3841" spans="1:3" x14ac:dyDescent="0.15">
      <c r="A3841">
        <v>387.15739136000002</v>
      </c>
      <c r="B3841">
        <v>387.15417480468801</v>
      </c>
      <c r="C3841" s="8">
        <f t="shared" si="59"/>
        <v>-3.2165553120080403</v>
      </c>
    </row>
    <row r="3842" spans="1:3" x14ac:dyDescent="0.15">
      <c r="A3842">
        <v>387.25745791999998</v>
      </c>
      <c r="B3842">
        <v>387.25408935546898</v>
      </c>
      <c r="C3842" s="8">
        <f t="shared" si="59"/>
        <v>-3.3685645310015389</v>
      </c>
    </row>
    <row r="3843" spans="1:3" x14ac:dyDescent="0.15">
      <c r="A3843">
        <v>387.35752448</v>
      </c>
      <c r="B3843">
        <v>387.35412597656301</v>
      </c>
      <c r="C3843" s="8">
        <f t="shared" ref="C3843:C3906" si="60">1000*(B3843-A3843)</f>
        <v>-3.3985034369834466</v>
      </c>
    </row>
    <row r="3844" spans="1:3" x14ac:dyDescent="0.15">
      <c r="A3844">
        <v>387.45759872000002</v>
      </c>
      <c r="B3844">
        <v>387.45416259765602</v>
      </c>
      <c r="C3844" s="8">
        <f t="shared" si="60"/>
        <v>-3.4361223439987043</v>
      </c>
    </row>
    <row r="3845" spans="1:3" x14ac:dyDescent="0.15">
      <c r="A3845">
        <v>387.55766784000002</v>
      </c>
      <c r="B3845">
        <v>387.55432128906301</v>
      </c>
      <c r="C3845" s="8">
        <f t="shared" si="60"/>
        <v>-3.3465509370103064</v>
      </c>
    </row>
    <row r="3846" spans="1:3" x14ac:dyDescent="0.15">
      <c r="A3846">
        <v>387.65773696000002</v>
      </c>
      <c r="B3846">
        <v>387.65444946289102</v>
      </c>
      <c r="C3846" s="8">
        <f t="shared" si="60"/>
        <v>-3.2874971089995597</v>
      </c>
    </row>
    <row r="3847" spans="1:3" x14ac:dyDescent="0.15">
      <c r="A3847">
        <v>387.75780608000002</v>
      </c>
      <c r="B3847">
        <v>387.75448608398398</v>
      </c>
      <c r="C3847" s="8">
        <f t="shared" si="60"/>
        <v>-3.3199960160459341</v>
      </c>
    </row>
    <row r="3848" spans="1:3" x14ac:dyDescent="0.15">
      <c r="A3848">
        <v>387.85787776000001</v>
      </c>
      <c r="B3848">
        <v>387.85452270507801</v>
      </c>
      <c r="C3848" s="8">
        <f t="shared" si="60"/>
        <v>-3.3550549219967252</v>
      </c>
    </row>
    <row r="3849" spans="1:3" x14ac:dyDescent="0.15">
      <c r="A3849">
        <v>387.95794047999999</v>
      </c>
      <c r="B3849">
        <v>387.954345703125</v>
      </c>
      <c r="C3849" s="8">
        <f t="shared" si="60"/>
        <v>-3.5947768749906572</v>
      </c>
    </row>
    <row r="3850" spans="1:3" x14ac:dyDescent="0.15">
      <c r="A3850">
        <v>388.05801087999998</v>
      </c>
      <c r="B3850">
        <v>388.05471801757801</v>
      </c>
      <c r="C3850" s="8">
        <f t="shared" si="60"/>
        <v>-3.2928624219721314</v>
      </c>
    </row>
    <row r="3851" spans="1:3" x14ac:dyDescent="0.15">
      <c r="A3851">
        <v>388.15808127999998</v>
      </c>
      <c r="B3851">
        <v>388.15475463867199</v>
      </c>
      <c r="C3851" s="8">
        <f t="shared" si="60"/>
        <v>-3.3266413279875451</v>
      </c>
    </row>
    <row r="3852" spans="1:3" x14ac:dyDescent="0.15">
      <c r="A3852">
        <v>388.25814783999999</v>
      </c>
      <c r="B3852">
        <v>388.2548828125</v>
      </c>
      <c r="C3852" s="8">
        <f t="shared" si="60"/>
        <v>-3.2650274999923568</v>
      </c>
    </row>
    <row r="3853" spans="1:3" x14ac:dyDescent="0.15">
      <c r="A3853">
        <v>388.35821951999998</v>
      </c>
      <c r="B3853">
        <v>388.35482788085898</v>
      </c>
      <c r="C3853" s="8">
        <f t="shared" si="60"/>
        <v>-3.3916391410002689</v>
      </c>
    </row>
    <row r="3854" spans="1:3" x14ac:dyDescent="0.15">
      <c r="A3854">
        <v>388.45829120000002</v>
      </c>
      <c r="B3854">
        <v>388.455078125</v>
      </c>
      <c r="C3854" s="8">
        <f t="shared" si="60"/>
        <v>-3.2130750000192165</v>
      </c>
    </row>
    <row r="3855" spans="1:3" x14ac:dyDescent="0.15">
      <c r="A3855">
        <v>388.55835775999998</v>
      </c>
      <c r="B3855">
        <v>388.55499267578102</v>
      </c>
      <c r="C3855" s="8">
        <f t="shared" si="60"/>
        <v>-3.3650842189558716</v>
      </c>
    </row>
    <row r="3856" spans="1:3" x14ac:dyDescent="0.15">
      <c r="A3856">
        <v>388.65842816000003</v>
      </c>
      <c r="B3856">
        <v>388.65515136718801</v>
      </c>
      <c r="C3856" s="8">
        <f t="shared" si="60"/>
        <v>-3.2767928120165379</v>
      </c>
    </row>
    <row r="3857" spans="1:3" x14ac:dyDescent="0.15">
      <c r="A3857">
        <v>388.75849344</v>
      </c>
      <c r="B3857">
        <v>388.75518798828102</v>
      </c>
      <c r="C3857" s="8">
        <f t="shared" si="60"/>
        <v>-3.305451718972563</v>
      </c>
    </row>
    <row r="3858" spans="1:3" x14ac:dyDescent="0.15">
      <c r="A3858">
        <v>388.85856639999997</v>
      </c>
      <c r="B3858">
        <v>388.855224609375</v>
      </c>
      <c r="C3858" s="8">
        <f t="shared" si="60"/>
        <v>-3.3417906249724183</v>
      </c>
    </row>
    <row r="3859" spans="1:3" x14ac:dyDescent="0.15">
      <c r="A3859">
        <v>388.95864576000002</v>
      </c>
      <c r="B3859">
        <v>388.95474243164102</v>
      </c>
      <c r="C3859" s="8">
        <f t="shared" si="60"/>
        <v>-3.9033283590015344</v>
      </c>
    </row>
    <row r="3860" spans="1:3" x14ac:dyDescent="0.15">
      <c r="A3860">
        <v>389.05870463999997</v>
      </c>
      <c r="B3860">
        <v>389.05538940429699</v>
      </c>
      <c r="C3860" s="8">
        <f t="shared" si="60"/>
        <v>-3.3152357029848645</v>
      </c>
    </row>
    <row r="3861" spans="1:3" x14ac:dyDescent="0.15">
      <c r="A3861">
        <v>389.15878528000002</v>
      </c>
      <c r="B3861">
        <v>389.15533447265602</v>
      </c>
      <c r="C3861" s="8">
        <f t="shared" si="60"/>
        <v>-3.4508073439951659</v>
      </c>
    </row>
    <row r="3862" spans="1:3" x14ac:dyDescent="0.15">
      <c r="A3862">
        <v>389.25884031999999</v>
      </c>
      <c r="B3862">
        <v>389.25546264648398</v>
      </c>
      <c r="C3862" s="8">
        <f t="shared" si="60"/>
        <v>-3.3776735160131466</v>
      </c>
    </row>
    <row r="3863" spans="1:3" x14ac:dyDescent="0.15">
      <c r="A3863">
        <v>389.35891328000002</v>
      </c>
      <c r="B3863">
        <v>389.35562133789102</v>
      </c>
      <c r="C3863" s="8">
        <f t="shared" si="60"/>
        <v>-3.2919421090014112</v>
      </c>
    </row>
    <row r="3864" spans="1:3" x14ac:dyDescent="0.15">
      <c r="A3864">
        <v>389.45898111999998</v>
      </c>
      <c r="B3864">
        <v>389.45565795898398</v>
      </c>
      <c r="C3864" s="8">
        <f t="shared" si="60"/>
        <v>-3.3231610159987213</v>
      </c>
    </row>
    <row r="3865" spans="1:3" x14ac:dyDescent="0.15">
      <c r="A3865">
        <v>389.55905663999999</v>
      </c>
      <c r="B3865">
        <v>389.55569458007801</v>
      </c>
      <c r="C3865" s="8">
        <f t="shared" si="60"/>
        <v>-3.3620599219830183</v>
      </c>
    </row>
    <row r="3866" spans="1:3" x14ac:dyDescent="0.15">
      <c r="A3866">
        <v>389.65912064000003</v>
      </c>
      <c r="B3866">
        <v>389.65582275390602</v>
      </c>
      <c r="C3866" s="8">
        <f t="shared" si="60"/>
        <v>-3.2978860940033883</v>
      </c>
    </row>
    <row r="3867" spans="1:3" x14ac:dyDescent="0.15">
      <c r="A3867">
        <v>389.75919615999999</v>
      </c>
      <c r="B3867">
        <v>389.75564575195301</v>
      </c>
      <c r="C3867" s="8">
        <f t="shared" si="60"/>
        <v>-3.5504080469763721</v>
      </c>
    </row>
    <row r="3868" spans="1:3" x14ac:dyDescent="0.15">
      <c r="A3868">
        <v>389.85926016000002</v>
      </c>
      <c r="B3868">
        <v>389.85601806640602</v>
      </c>
      <c r="C3868" s="8">
        <f t="shared" si="60"/>
        <v>-3.2420935939967421</v>
      </c>
    </row>
    <row r="3869" spans="1:3" x14ac:dyDescent="0.15">
      <c r="A3869">
        <v>389.95932543999999</v>
      </c>
      <c r="B3869">
        <v>389.95593261718801</v>
      </c>
      <c r="C3869" s="8">
        <f t="shared" si="60"/>
        <v>-3.3928228119748383</v>
      </c>
    </row>
    <row r="3870" spans="1:3" x14ac:dyDescent="0.15">
      <c r="A3870">
        <v>390.05939840000002</v>
      </c>
      <c r="B3870">
        <v>390.05587768554699</v>
      </c>
      <c r="C3870" s="8">
        <f t="shared" si="60"/>
        <v>-3.5207144530318146</v>
      </c>
    </row>
    <row r="3871" spans="1:3" x14ac:dyDescent="0.15">
      <c r="A3871">
        <v>390.15946623999997</v>
      </c>
      <c r="B3871">
        <v>390.156005859375</v>
      </c>
      <c r="C3871" s="8">
        <f t="shared" si="60"/>
        <v>-3.4603806249720037</v>
      </c>
    </row>
    <row r="3872" spans="1:3" x14ac:dyDescent="0.15">
      <c r="A3872">
        <v>390.25953792000001</v>
      </c>
      <c r="B3872">
        <v>390.25625610351602</v>
      </c>
      <c r="C3872" s="8">
        <f t="shared" si="60"/>
        <v>-3.2818164839909514</v>
      </c>
    </row>
    <row r="3873" spans="1:3" x14ac:dyDescent="0.15">
      <c r="A3873">
        <v>390.35960576000002</v>
      </c>
      <c r="B3873">
        <v>390.35629272460898</v>
      </c>
      <c r="C3873" s="8">
        <f t="shared" si="60"/>
        <v>-3.3130353910451049</v>
      </c>
    </row>
    <row r="3874" spans="1:3" x14ac:dyDescent="0.15">
      <c r="A3874">
        <v>390.45967359999997</v>
      </c>
      <c r="B3874">
        <v>390.45623779296898</v>
      </c>
      <c r="C3874" s="8">
        <f t="shared" si="60"/>
        <v>-3.4358070309963296</v>
      </c>
    </row>
    <row r="3875" spans="1:3" x14ac:dyDescent="0.15">
      <c r="A3875">
        <v>390.55974271999997</v>
      </c>
      <c r="B3875">
        <v>390.55648803710898</v>
      </c>
      <c r="C3875" s="8">
        <f t="shared" si="60"/>
        <v>-3.2546828909971737</v>
      </c>
    </row>
    <row r="3876" spans="1:3" x14ac:dyDescent="0.15">
      <c r="A3876">
        <v>390.65980927999999</v>
      </c>
      <c r="B3876">
        <v>390.65652465820301</v>
      </c>
      <c r="C3876" s="8">
        <f t="shared" si="60"/>
        <v>-3.2846217969790814</v>
      </c>
    </row>
    <row r="3877" spans="1:3" x14ac:dyDescent="0.15">
      <c r="A3877">
        <v>390.75987967999998</v>
      </c>
      <c r="B3877">
        <v>390.75656127929699</v>
      </c>
      <c r="C3877" s="8">
        <f t="shared" si="60"/>
        <v>-3.3184007029944951</v>
      </c>
    </row>
    <row r="3878" spans="1:3" x14ac:dyDescent="0.15">
      <c r="A3878">
        <v>390.85995264000002</v>
      </c>
      <c r="B3878">
        <v>390.856689453125</v>
      </c>
      <c r="C3878" s="8">
        <f t="shared" si="60"/>
        <v>-3.2631868750172544</v>
      </c>
    </row>
    <row r="3879" spans="1:3" x14ac:dyDescent="0.15">
      <c r="A3879">
        <v>390.96002176000002</v>
      </c>
      <c r="B3879">
        <v>390.95684814453102</v>
      </c>
      <c r="C3879" s="8">
        <f t="shared" si="60"/>
        <v>-3.1736154689951945</v>
      </c>
    </row>
    <row r="3880" spans="1:3" x14ac:dyDescent="0.15">
      <c r="A3880">
        <v>391.06008831999998</v>
      </c>
      <c r="B3880">
        <v>391.05676269531301</v>
      </c>
      <c r="C3880" s="8">
        <f t="shared" si="60"/>
        <v>-3.3256246869655115</v>
      </c>
    </row>
    <row r="3881" spans="1:3" x14ac:dyDescent="0.15">
      <c r="A3881">
        <v>391.16015615999999</v>
      </c>
      <c r="B3881">
        <v>391.15692138671898</v>
      </c>
      <c r="C3881" s="8">
        <f t="shared" si="60"/>
        <v>-3.2347732810080743</v>
      </c>
    </row>
    <row r="3882" spans="1:3" x14ac:dyDescent="0.15">
      <c r="A3882">
        <v>391.26023296</v>
      </c>
      <c r="B3882">
        <v>391.25665283203102</v>
      </c>
      <c r="C3882" s="8">
        <f t="shared" si="60"/>
        <v>-3.5801279689735566</v>
      </c>
    </row>
    <row r="3883" spans="1:3" x14ac:dyDescent="0.15">
      <c r="A3883">
        <v>391.36030208</v>
      </c>
      <c r="B3883">
        <v>391.35699462890602</v>
      </c>
      <c r="C3883" s="8">
        <f t="shared" si="60"/>
        <v>-3.3074510939741231</v>
      </c>
    </row>
    <row r="3884" spans="1:3" x14ac:dyDescent="0.15">
      <c r="A3884">
        <v>391.46036479999998</v>
      </c>
      <c r="B3884">
        <v>391.45712280273398</v>
      </c>
      <c r="C3884" s="8">
        <f t="shared" si="60"/>
        <v>-3.2419972660022722</v>
      </c>
    </row>
    <row r="3885" spans="1:3" x14ac:dyDescent="0.15">
      <c r="A3885">
        <v>391.56043648000002</v>
      </c>
      <c r="B3885">
        <v>391.55706787109398</v>
      </c>
      <c r="C3885" s="8">
        <f t="shared" si="60"/>
        <v>-3.3686089060438462</v>
      </c>
    </row>
    <row r="3886" spans="1:3" x14ac:dyDescent="0.15">
      <c r="A3886">
        <v>391.66050560000002</v>
      </c>
      <c r="B3886">
        <v>391.65710449218801</v>
      </c>
      <c r="C3886" s="8">
        <f t="shared" si="60"/>
        <v>-3.4011078120101956</v>
      </c>
    </row>
    <row r="3887" spans="1:3" x14ac:dyDescent="0.15">
      <c r="A3887">
        <v>391.76057472000002</v>
      </c>
      <c r="B3887">
        <v>391.75723266601602</v>
      </c>
      <c r="C3887" s="8">
        <f t="shared" si="60"/>
        <v>-3.342053983999449</v>
      </c>
    </row>
    <row r="3888" spans="1:3" x14ac:dyDescent="0.15">
      <c r="A3888">
        <v>391.86064512000002</v>
      </c>
      <c r="B3888">
        <v>391.85726928710898</v>
      </c>
      <c r="C3888" s="8">
        <f t="shared" si="60"/>
        <v>-3.3758328910380442</v>
      </c>
    </row>
    <row r="3889" spans="1:3" x14ac:dyDescent="0.15">
      <c r="A3889">
        <v>391.96071039999998</v>
      </c>
      <c r="B3889">
        <v>391.95742797851602</v>
      </c>
      <c r="C3889" s="8">
        <f t="shared" si="60"/>
        <v>-3.2824214839592969</v>
      </c>
    </row>
    <row r="3890" spans="1:3" x14ac:dyDescent="0.15">
      <c r="A3890">
        <v>392.06078208000002</v>
      </c>
      <c r="B3890">
        <v>392.05746459960898</v>
      </c>
      <c r="C3890" s="8">
        <f t="shared" si="60"/>
        <v>-3.3174803910469564</v>
      </c>
    </row>
    <row r="3891" spans="1:3" x14ac:dyDescent="0.15">
      <c r="A3891">
        <v>392.16086272000001</v>
      </c>
      <c r="B3891">
        <v>392.15750122070301</v>
      </c>
      <c r="C3891" s="8">
        <f t="shared" si="60"/>
        <v>-3.3614992970001367</v>
      </c>
    </row>
    <row r="3892" spans="1:3" x14ac:dyDescent="0.15">
      <c r="A3892">
        <v>392.26091775999998</v>
      </c>
      <c r="B3892">
        <v>392.25762939453102</v>
      </c>
      <c r="C3892" s="8">
        <f t="shared" si="60"/>
        <v>-3.288365468961274</v>
      </c>
    </row>
    <row r="3893" spans="1:3" x14ac:dyDescent="0.15">
      <c r="A3893">
        <v>392.36098944000003</v>
      </c>
      <c r="B3893">
        <v>392.357666015625</v>
      </c>
      <c r="C3893" s="8">
        <f t="shared" si="60"/>
        <v>-3.3234243750257519</v>
      </c>
    </row>
    <row r="3894" spans="1:3" x14ac:dyDescent="0.15">
      <c r="A3894">
        <v>392.46105856000003</v>
      </c>
      <c r="B3894">
        <v>392.45761108398398</v>
      </c>
      <c r="C3894" s="8">
        <f t="shared" si="60"/>
        <v>-3.4474760160492224</v>
      </c>
    </row>
    <row r="3895" spans="1:3" x14ac:dyDescent="0.15">
      <c r="A3895">
        <v>392.56114048000001</v>
      </c>
      <c r="B3895">
        <v>392.557861328125</v>
      </c>
      <c r="C3895" s="8">
        <f t="shared" si="60"/>
        <v>-3.2791518750059367</v>
      </c>
    </row>
    <row r="3896" spans="1:3" x14ac:dyDescent="0.15">
      <c r="A3896">
        <v>392.66119936000001</v>
      </c>
      <c r="B3896">
        <v>392.65789794921898</v>
      </c>
      <c r="C3896" s="8">
        <f t="shared" si="60"/>
        <v>-3.3014107810345195</v>
      </c>
    </row>
    <row r="3897" spans="1:3" x14ac:dyDescent="0.15">
      <c r="A3897">
        <v>392.76126720000002</v>
      </c>
      <c r="B3897">
        <v>392.75793457031301</v>
      </c>
      <c r="C3897" s="8">
        <f t="shared" si="60"/>
        <v>-3.332629687008648</v>
      </c>
    </row>
    <row r="3898" spans="1:3" x14ac:dyDescent="0.15">
      <c r="A3898">
        <v>392.86133632000002</v>
      </c>
      <c r="B3898">
        <v>392.85797119140602</v>
      </c>
      <c r="C3898" s="8">
        <f t="shared" si="60"/>
        <v>-3.365128593998179</v>
      </c>
    </row>
    <row r="3899" spans="1:3" x14ac:dyDescent="0.15">
      <c r="A3899">
        <v>392.96140287999998</v>
      </c>
      <c r="B3899">
        <v>392.9580078125</v>
      </c>
      <c r="C3899" s="8">
        <f t="shared" si="60"/>
        <v>-3.3950674999800867</v>
      </c>
    </row>
    <row r="3900" spans="1:3" x14ac:dyDescent="0.15">
      <c r="A3900">
        <v>393.06147327999997</v>
      </c>
      <c r="B3900">
        <v>393.05804443359398</v>
      </c>
      <c r="C3900" s="8">
        <f t="shared" si="60"/>
        <v>-3.4288464059955004</v>
      </c>
    </row>
    <row r="3901" spans="1:3" x14ac:dyDescent="0.15">
      <c r="A3901">
        <v>393.16154496000001</v>
      </c>
      <c r="B3901">
        <v>393.15798950195301</v>
      </c>
      <c r="C3901" s="8">
        <f t="shared" si="60"/>
        <v>-3.5554580470034125</v>
      </c>
    </row>
    <row r="3902" spans="1:3" x14ac:dyDescent="0.15">
      <c r="A3902">
        <v>393.26161536000001</v>
      </c>
      <c r="B3902">
        <v>393.25833129882801</v>
      </c>
      <c r="C3902" s="8">
        <f t="shared" si="60"/>
        <v>-3.2840611719961998</v>
      </c>
    </row>
    <row r="3903" spans="1:3" x14ac:dyDescent="0.15">
      <c r="A3903">
        <v>393.36168063999997</v>
      </c>
      <c r="B3903">
        <v>393.35836791992199</v>
      </c>
      <c r="C3903" s="8">
        <f t="shared" si="60"/>
        <v>-3.3127200779858867</v>
      </c>
    </row>
    <row r="3904" spans="1:3" x14ac:dyDescent="0.15">
      <c r="A3904">
        <v>393.46175104000002</v>
      </c>
      <c r="B3904">
        <v>393.45840454101602</v>
      </c>
      <c r="C3904" s="8">
        <f t="shared" si="60"/>
        <v>-3.3464989840013004</v>
      </c>
    </row>
    <row r="3905" spans="1:3" x14ac:dyDescent="0.15">
      <c r="A3905">
        <v>393.56181759999998</v>
      </c>
      <c r="B3905">
        <v>393.55844116210898</v>
      </c>
      <c r="C3905" s="8">
        <f t="shared" si="60"/>
        <v>-3.3764378910063897</v>
      </c>
    </row>
    <row r="3906" spans="1:3" x14ac:dyDescent="0.15">
      <c r="A3906">
        <v>393.66189312</v>
      </c>
      <c r="B3906">
        <v>393.65838623046898</v>
      </c>
      <c r="C3906" s="8">
        <f t="shared" si="60"/>
        <v>-3.5068895310246262</v>
      </c>
    </row>
    <row r="3907" spans="1:3" x14ac:dyDescent="0.15">
      <c r="A3907">
        <v>393.76196096000001</v>
      </c>
      <c r="B3907">
        <v>393.75842285156301</v>
      </c>
      <c r="C3907" s="8">
        <f t="shared" ref="C3907:C3970" si="61">1000*(B3907-A3907)</f>
        <v>-3.5381084369987548</v>
      </c>
    </row>
    <row r="3908" spans="1:3" x14ac:dyDescent="0.15">
      <c r="A3908">
        <v>393.86203776000002</v>
      </c>
      <c r="B3908">
        <v>393.85876464843801</v>
      </c>
      <c r="C3908" s="8">
        <f t="shared" si="61"/>
        <v>-3.2731115620094897</v>
      </c>
    </row>
    <row r="3909" spans="1:3" x14ac:dyDescent="0.15">
      <c r="A3909">
        <v>393.96209792000002</v>
      </c>
      <c r="B3909">
        <v>393.95880126953102</v>
      </c>
      <c r="C3909" s="8">
        <f t="shared" si="61"/>
        <v>-3.2966504689966314</v>
      </c>
    </row>
    <row r="3910" spans="1:3" x14ac:dyDescent="0.15">
      <c r="A3910">
        <v>394.06216832000001</v>
      </c>
      <c r="B3910">
        <v>394.058837890625</v>
      </c>
      <c r="C3910" s="8">
        <f t="shared" si="61"/>
        <v>-3.3304293750120451</v>
      </c>
    </row>
    <row r="3911" spans="1:3" x14ac:dyDescent="0.15">
      <c r="A3911">
        <v>394.16224768000001</v>
      </c>
      <c r="B3911">
        <v>394.15899658203102</v>
      </c>
      <c r="C3911" s="8">
        <f t="shared" si="61"/>
        <v>-3.2510979689845954</v>
      </c>
    </row>
    <row r="3912" spans="1:3" x14ac:dyDescent="0.15">
      <c r="A3912">
        <v>394.26230656000001</v>
      </c>
      <c r="B3912">
        <v>394.259033203125</v>
      </c>
      <c r="C3912" s="8">
        <f t="shared" si="61"/>
        <v>-3.2733568750131781</v>
      </c>
    </row>
    <row r="3913" spans="1:3" x14ac:dyDescent="0.15">
      <c r="A3913">
        <v>394.36237568000001</v>
      </c>
      <c r="B3913">
        <v>394.35885620117199</v>
      </c>
      <c r="C3913" s="8">
        <f t="shared" si="61"/>
        <v>-3.5194788280250577</v>
      </c>
    </row>
    <row r="3914" spans="1:3" x14ac:dyDescent="0.15">
      <c r="A3914">
        <v>394.46244608000001</v>
      </c>
      <c r="B3914">
        <v>394.45919799804699</v>
      </c>
      <c r="C3914" s="8">
        <f t="shared" si="61"/>
        <v>-3.2480819530178451</v>
      </c>
    </row>
    <row r="3915" spans="1:3" x14ac:dyDescent="0.15">
      <c r="A3915">
        <v>394.56251648</v>
      </c>
      <c r="B3915">
        <v>394.55914306640602</v>
      </c>
      <c r="C3915" s="8">
        <f t="shared" si="61"/>
        <v>-3.3734135939766929</v>
      </c>
    </row>
    <row r="3916" spans="1:3" x14ac:dyDescent="0.15">
      <c r="A3916">
        <v>394.66258432000001</v>
      </c>
      <c r="B3916">
        <v>394.65866088867199</v>
      </c>
      <c r="C3916" s="8">
        <f t="shared" si="61"/>
        <v>-3.9234313280189781</v>
      </c>
    </row>
    <row r="3917" spans="1:3" x14ac:dyDescent="0.15">
      <c r="A3917">
        <v>394.76264959999997</v>
      </c>
      <c r="B3917">
        <v>394.75930786132801</v>
      </c>
      <c r="C3917" s="8">
        <f t="shared" si="61"/>
        <v>-3.3417386719634123</v>
      </c>
    </row>
    <row r="3918" spans="1:3" x14ac:dyDescent="0.15">
      <c r="A3918">
        <v>394.86273024000002</v>
      </c>
      <c r="B3918">
        <v>394.85894775390602</v>
      </c>
      <c r="C3918" s="8">
        <f t="shared" si="61"/>
        <v>-3.7824860939963401</v>
      </c>
    </row>
    <row r="3919" spans="1:3" x14ac:dyDescent="0.15">
      <c r="A3919">
        <v>394.96279296</v>
      </c>
      <c r="B3919">
        <v>394.95928955078102</v>
      </c>
      <c r="C3919" s="8">
        <f t="shared" si="61"/>
        <v>-3.503409218978959</v>
      </c>
    </row>
    <row r="3920" spans="1:3" x14ac:dyDescent="0.15">
      <c r="A3920">
        <v>395.06286208</v>
      </c>
      <c r="B3920">
        <v>395.05953979492199</v>
      </c>
      <c r="C3920" s="8">
        <f t="shared" si="61"/>
        <v>-3.322285078013465</v>
      </c>
    </row>
    <row r="3921" spans="1:3" x14ac:dyDescent="0.15">
      <c r="A3921">
        <v>395.16293247999999</v>
      </c>
      <c r="B3921">
        <v>395.15957641601602</v>
      </c>
      <c r="C3921" s="8">
        <f t="shared" si="61"/>
        <v>-3.3560639839720352</v>
      </c>
    </row>
    <row r="3922" spans="1:3" x14ac:dyDescent="0.15">
      <c r="A3922">
        <v>395.26300415999998</v>
      </c>
      <c r="B3922">
        <v>395.25961303710898</v>
      </c>
      <c r="C3922" s="8">
        <f t="shared" si="61"/>
        <v>-3.3911228910028512</v>
      </c>
    </row>
    <row r="3923" spans="1:3" x14ac:dyDescent="0.15">
      <c r="A3923">
        <v>395.36307072</v>
      </c>
      <c r="B3923">
        <v>395.35974121093801</v>
      </c>
      <c r="C3923" s="8">
        <f t="shared" si="61"/>
        <v>-3.3295090619844814</v>
      </c>
    </row>
    <row r="3924" spans="1:3" x14ac:dyDescent="0.15">
      <c r="A3924">
        <v>395.46313856</v>
      </c>
      <c r="B3924">
        <v>395.45989990234398</v>
      </c>
      <c r="C3924" s="8">
        <f t="shared" si="61"/>
        <v>-3.2386576560270441</v>
      </c>
    </row>
    <row r="3925" spans="1:3" x14ac:dyDescent="0.15">
      <c r="A3925">
        <v>395.56320768</v>
      </c>
      <c r="B3925">
        <v>395.559814453125</v>
      </c>
      <c r="C3925" s="8">
        <f t="shared" si="61"/>
        <v>-3.3932268750049843</v>
      </c>
    </row>
    <row r="3926" spans="1:3" x14ac:dyDescent="0.15">
      <c r="A3926">
        <v>395.66327680000001</v>
      </c>
      <c r="B3926">
        <v>395.65985107421898</v>
      </c>
      <c r="C3926" s="8">
        <f t="shared" si="61"/>
        <v>-3.4257257810281772</v>
      </c>
    </row>
    <row r="3927" spans="1:3" x14ac:dyDescent="0.15">
      <c r="A3927">
        <v>395.76334847999999</v>
      </c>
      <c r="B3927">
        <v>395.760009765625</v>
      </c>
      <c r="C3927" s="8">
        <f t="shared" si="61"/>
        <v>-3.338714374990559</v>
      </c>
    </row>
    <row r="3928" spans="1:3" x14ac:dyDescent="0.15">
      <c r="A3928">
        <v>395.86341759999999</v>
      </c>
      <c r="B3928">
        <v>395.86013793945301</v>
      </c>
      <c r="C3928" s="8">
        <f t="shared" si="61"/>
        <v>-3.2796605469798124</v>
      </c>
    </row>
    <row r="3929" spans="1:3" x14ac:dyDescent="0.15">
      <c r="A3929">
        <v>395.96348927999998</v>
      </c>
      <c r="B3929">
        <v>395.96017456054699</v>
      </c>
      <c r="C3929" s="8">
        <f t="shared" si="61"/>
        <v>-3.3147194529874469</v>
      </c>
    </row>
    <row r="3930" spans="1:3" x14ac:dyDescent="0.15">
      <c r="A3930">
        <v>396.06356224000001</v>
      </c>
      <c r="B3930">
        <v>396.05999755859398</v>
      </c>
      <c r="C3930" s="8">
        <f t="shared" si="61"/>
        <v>-3.5646814060328325</v>
      </c>
    </row>
    <row r="3931" spans="1:3" x14ac:dyDescent="0.15">
      <c r="A3931">
        <v>396.16362495999999</v>
      </c>
      <c r="B3931">
        <v>396.15994262695301</v>
      </c>
      <c r="C3931" s="8">
        <f t="shared" si="61"/>
        <v>-3.6823330469815119</v>
      </c>
    </row>
    <row r="3932" spans="1:3" x14ac:dyDescent="0.15">
      <c r="A3932">
        <v>396.26369407999999</v>
      </c>
      <c r="B3932">
        <v>396.26040649414102</v>
      </c>
      <c r="C3932" s="8">
        <f t="shared" si="61"/>
        <v>-3.2875858589704876</v>
      </c>
    </row>
    <row r="3933" spans="1:3" x14ac:dyDescent="0.15">
      <c r="A3933">
        <v>396.36376064000001</v>
      </c>
      <c r="B3933">
        <v>396.36044311523398</v>
      </c>
      <c r="C3933" s="8">
        <f t="shared" si="61"/>
        <v>-3.3175247660324203</v>
      </c>
    </row>
    <row r="3934" spans="1:3" x14ac:dyDescent="0.15">
      <c r="A3934">
        <v>396.46383359999999</v>
      </c>
      <c r="B3934">
        <v>396.46057128906301</v>
      </c>
      <c r="C3934" s="8">
        <f t="shared" si="61"/>
        <v>-3.2623109369751546</v>
      </c>
    </row>
    <row r="3935" spans="1:3" x14ac:dyDescent="0.15">
      <c r="A3935">
        <v>396.56389888000001</v>
      </c>
      <c r="B3935">
        <v>396.56060791015602</v>
      </c>
      <c r="C3935" s="8">
        <f t="shared" si="61"/>
        <v>-3.2909698439880231</v>
      </c>
    </row>
    <row r="3936" spans="1:3" x14ac:dyDescent="0.15">
      <c r="A3936">
        <v>396.66397311999998</v>
      </c>
      <c r="B3936">
        <v>396.66064453125</v>
      </c>
      <c r="C3936" s="8">
        <f t="shared" si="61"/>
        <v>-3.3285887499800992</v>
      </c>
    </row>
    <row r="3937" spans="1:3" x14ac:dyDescent="0.15">
      <c r="A3937">
        <v>396.76404095999999</v>
      </c>
      <c r="B3937">
        <v>396.76068115234398</v>
      </c>
      <c r="C3937" s="8">
        <f t="shared" si="61"/>
        <v>-3.3598076560110712</v>
      </c>
    </row>
    <row r="3938" spans="1:3" x14ac:dyDescent="0.15">
      <c r="A3938">
        <v>396.86411135999998</v>
      </c>
      <c r="B3938">
        <v>396.86071777343801</v>
      </c>
      <c r="C3938" s="8">
        <f t="shared" si="61"/>
        <v>-3.3935865619696415</v>
      </c>
    </row>
    <row r="3939" spans="1:3" x14ac:dyDescent="0.15">
      <c r="A3939">
        <v>396.96417792</v>
      </c>
      <c r="B3939">
        <v>396.96096801757801</v>
      </c>
      <c r="C3939" s="8">
        <f t="shared" si="61"/>
        <v>-3.2099024219860439</v>
      </c>
    </row>
    <row r="3940" spans="1:3" x14ac:dyDescent="0.15">
      <c r="A3940">
        <v>397.06424959999998</v>
      </c>
      <c r="B3940">
        <v>397.06091308593801</v>
      </c>
      <c r="C3940" s="8">
        <f t="shared" si="61"/>
        <v>-3.3365140619707745</v>
      </c>
    </row>
    <row r="3941" spans="1:3" x14ac:dyDescent="0.15">
      <c r="A3941">
        <v>397.16431616</v>
      </c>
      <c r="B3941">
        <v>397.16082763671898</v>
      </c>
      <c r="C3941" s="8">
        <f t="shared" si="61"/>
        <v>-3.4885232810211164</v>
      </c>
    </row>
    <row r="3942" spans="1:3" x14ac:dyDescent="0.15">
      <c r="A3942">
        <v>397.26439296000001</v>
      </c>
      <c r="B3942">
        <v>397.260986328125</v>
      </c>
      <c r="C3942" s="8">
        <f t="shared" si="61"/>
        <v>-3.406631875009225</v>
      </c>
    </row>
    <row r="3943" spans="1:3" x14ac:dyDescent="0.15">
      <c r="A3943">
        <v>397.36445567999999</v>
      </c>
      <c r="B3943">
        <v>397.36111450195301</v>
      </c>
      <c r="C3943" s="8">
        <f t="shared" si="61"/>
        <v>-3.3411780469805308</v>
      </c>
    </row>
    <row r="3944" spans="1:3" x14ac:dyDescent="0.15">
      <c r="A3944">
        <v>397.46452607999998</v>
      </c>
      <c r="B3944">
        <v>397.46115112304699</v>
      </c>
      <c r="C3944" s="8">
        <f t="shared" si="61"/>
        <v>-3.3749569529959444</v>
      </c>
    </row>
    <row r="3945" spans="1:3" x14ac:dyDescent="0.15">
      <c r="A3945">
        <v>397.56459136000001</v>
      </c>
      <c r="B3945">
        <v>397.56118774414102</v>
      </c>
      <c r="C3945" s="8">
        <f t="shared" si="61"/>
        <v>-3.4036158589856313</v>
      </c>
    </row>
    <row r="3946" spans="1:3" x14ac:dyDescent="0.15">
      <c r="A3946">
        <v>397.66466303999999</v>
      </c>
      <c r="B3946">
        <v>397.66134643554699</v>
      </c>
      <c r="C3946" s="8">
        <f t="shared" si="61"/>
        <v>-3.3166044530048566</v>
      </c>
    </row>
    <row r="3947" spans="1:3" x14ac:dyDescent="0.15">
      <c r="A3947">
        <v>397.76473088</v>
      </c>
      <c r="B3947">
        <v>397.76138305664102</v>
      </c>
      <c r="C3947" s="8">
        <f t="shared" si="61"/>
        <v>-3.3478233589789852</v>
      </c>
    </row>
    <row r="3948" spans="1:3" x14ac:dyDescent="0.15">
      <c r="A3948">
        <v>397.86480255999999</v>
      </c>
      <c r="B3948">
        <v>397.86151123046898</v>
      </c>
      <c r="C3948" s="8">
        <f t="shared" si="61"/>
        <v>-3.2913295310095236</v>
      </c>
    </row>
    <row r="3949" spans="1:3" x14ac:dyDescent="0.15">
      <c r="A3949">
        <v>397.96487423999997</v>
      </c>
      <c r="B3949">
        <v>397.96154785156301</v>
      </c>
      <c r="C3949" s="8">
        <f t="shared" si="61"/>
        <v>-3.3263884369603147</v>
      </c>
    </row>
    <row r="3950" spans="1:3" x14ac:dyDescent="0.15">
      <c r="A3950">
        <v>398.06494207999998</v>
      </c>
      <c r="B3950">
        <v>398.06158447265602</v>
      </c>
      <c r="C3950" s="8">
        <f t="shared" si="61"/>
        <v>-3.3576073439576248</v>
      </c>
    </row>
    <row r="3951" spans="1:3" x14ac:dyDescent="0.15">
      <c r="A3951">
        <v>398.16501119999998</v>
      </c>
      <c r="B3951">
        <v>398.16131591796898</v>
      </c>
      <c r="C3951" s="8">
        <f t="shared" si="61"/>
        <v>-3.695282031003444</v>
      </c>
    </row>
    <row r="3952" spans="1:3" x14ac:dyDescent="0.15">
      <c r="A3952">
        <v>398.26507903999999</v>
      </c>
      <c r="B3952">
        <v>398.26177978515602</v>
      </c>
      <c r="C3952" s="8">
        <f t="shared" si="61"/>
        <v>-3.299254843966537</v>
      </c>
    </row>
    <row r="3953" spans="1:3" x14ac:dyDescent="0.15">
      <c r="A3953">
        <v>398.36514943999998</v>
      </c>
      <c r="B3953">
        <v>398.36160278320301</v>
      </c>
      <c r="C3953" s="8">
        <f t="shared" si="61"/>
        <v>-3.5466567969706375</v>
      </c>
    </row>
    <row r="3954" spans="1:3" x14ac:dyDescent="0.15">
      <c r="A3954">
        <v>398.46522240000002</v>
      </c>
      <c r="B3954">
        <v>398.46173095703102</v>
      </c>
      <c r="C3954" s="8">
        <f t="shared" si="61"/>
        <v>-3.4914429689933968</v>
      </c>
    </row>
    <row r="3955" spans="1:3" x14ac:dyDescent="0.15">
      <c r="A3955">
        <v>398.56528767999998</v>
      </c>
      <c r="B3955">
        <v>398.56198120117199</v>
      </c>
      <c r="C3955" s="8">
        <f t="shared" si="61"/>
        <v>-3.3064788279943969</v>
      </c>
    </row>
    <row r="3956" spans="1:3" x14ac:dyDescent="0.15">
      <c r="A3956">
        <v>398.66535936000002</v>
      </c>
      <c r="B3956">
        <v>398.66201782226602</v>
      </c>
      <c r="C3956" s="8">
        <f t="shared" si="61"/>
        <v>-3.3415377340020314</v>
      </c>
    </row>
    <row r="3957" spans="1:3" x14ac:dyDescent="0.15">
      <c r="A3957">
        <v>398.76542463999999</v>
      </c>
      <c r="B3957">
        <v>398.76205444335898</v>
      </c>
      <c r="C3957" s="8">
        <f t="shared" si="61"/>
        <v>-3.3701966410148998</v>
      </c>
    </row>
    <row r="3958" spans="1:3" x14ac:dyDescent="0.15">
      <c r="A3958">
        <v>398.86549888000002</v>
      </c>
      <c r="B3958">
        <v>398.86221313476602</v>
      </c>
      <c r="C3958" s="8">
        <f t="shared" si="61"/>
        <v>-3.2857452339953852</v>
      </c>
    </row>
    <row r="3959" spans="1:3" x14ac:dyDescent="0.15">
      <c r="A3959">
        <v>398.96556287999999</v>
      </c>
      <c r="B3959">
        <v>398.96224975585898</v>
      </c>
      <c r="C3959" s="8">
        <f t="shared" si="61"/>
        <v>-3.3131241410160328</v>
      </c>
    </row>
    <row r="3960" spans="1:3" x14ac:dyDescent="0.15">
      <c r="A3960">
        <v>399.06563327999999</v>
      </c>
      <c r="B3960">
        <v>399.06228637695301</v>
      </c>
      <c r="C3960" s="8">
        <f t="shared" si="61"/>
        <v>-3.3469030469746031</v>
      </c>
    </row>
    <row r="3961" spans="1:3" x14ac:dyDescent="0.15">
      <c r="A3961">
        <v>399.16570239999999</v>
      </c>
      <c r="B3961">
        <v>399.16241455078102</v>
      </c>
      <c r="C3961" s="8">
        <f t="shared" si="61"/>
        <v>-3.2878492189638564</v>
      </c>
    </row>
    <row r="3962" spans="1:3" x14ac:dyDescent="0.15">
      <c r="A3962">
        <v>399.26577279999998</v>
      </c>
      <c r="B3962">
        <v>399.262451171875</v>
      </c>
      <c r="C3962" s="8">
        <f t="shared" si="61"/>
        <v>-3.3216281249792701</v>
      </c>
    </row>
    <row r="3963" spans="1:3" x14ac:dyDescent="0.15">
      <c r="A3963">
        <v>399.36584191999998</v>
      </c>
      <c r="B3963">
        <v>399.36248779296898</v>
      </c>
      <c r="C3963" s="8">
        <f t="shared" si="61"/>
        <v>-3.3541270310024629</v>
      </c>
    </row>
    <row r="3964" spans="1:3" x14ac:dyDescent="0.15">
      <c r="A3964">
        <v>399.46591360000002</v>
      </c>
      <c r="B3964">
        <v>399.46243286132801</v>
      </c>
      <c r="C3964" s="8">
        <f t="shared" si="61"/>
        <v>-3.480738672010375</v>
      </c>
    </row>
    <row r="3965" spans="1:3" x14ac:dyDescent="0.15">
      <c r="A3965">
        <v>399.56598656</v>
      </c>
      <c r="B3965">
        <v>399.56237792968801</v>
      </c>
      <c r="C3965" s="8">
        <f t="shared" si="61"/>
        <v>-3.6086303119873264</v>
      </c>
    </row>
    <row r="3966" spans="1:3" x14ac:dyDescent="0.15">
      <c r="A3966">
        <v>399.66605568</v>
      </c>
      <c r="B3966">
        <v>399.66262817382801</v>
      </c>
      <c r="C3966" s="8">
        <f t="shared" si="61"/>
        <v>-3.4275061719881705</v>
      </c>
    </row>
    <row r="3967" spans="1:3" x14ac:dyDescent="0.15">
      <c r="A3967">
        <v>399.76611711999999</v>
      </c>
      <c r="B3967">
        <v>399.76284790039102</v>
      </c>
      <c r="C3967" s="8">
        <f t="shared" si="61"/>
        <v>-3.2692196089669778</v>
      </c>
    </row>
    <row r="3968" spans="1:3" x14ac:dyDescent="0.15">
      <c r="A3968">
        <v>399.86618751999998</v>
      </c>
      <c r="B3968">
        <v>399.86288452148398</v>
      </c>
      <c r="C3968" s="8">
        <f t="shared" si="61"/>
        <v>-3.302998516005573</v>
      </c>
    </row>
    <row r="3969" spans="1:3" x14ac:dyDescent="0.15">
      <c r="A3969">
        <v>399.96625535999999</v>
      </c>
      <c r="B3969">
        <v>399.96292114257801</v>
      </c>
      <c r="C3969" s="8">
        <f t="shared" si="61"/>
        <v>-3.3342174219797016</v>
      </c>
    </row>
    <row r="3970" spans="1:3" x14ac:dyDescent="0.15">
      <c r="A3970">
        <v>400.06633216</v>
      </c>
      <c r="B3970">
        <v>400.06286621093801</v>
      </c>
      <c r="C3970" s="8">
        <f t="shared" si="61"/>
        <v>-3.465949061990159</v>
      </c>
    </row>
    <row r="3971" spans="1:3" x14ac:dyDescent="0.15">
      <c r="A3971">
        <v>400.16640128</v>
      </c>
      <c r="B3971">
        <v>400.16311645507801</v>
      </c>
      <c r="C3971" s="8">
        <f t="shared" ref="C3971:C4034" si="62">1000*(B3971-A3971)</f>
        <v>-3.2848249219910031</v>
      </c>
    </row>
    <row r="3972" spans="1:3" x14ac:dyDescent="0.15">
      <c r="A3972">
        <v>400.26646527999998</v>
      </c>
      <c r="B3972">
        <v>400.262939453125</v>
      </c>
      <c r="C3972" s="8">
        <f t="shared" si="62"/>
        <v>-3.525826874977156</v>
      </c>
    </row>
    <row r="3973" spans="1:3" x14ac:dyDescent="0.15">
      <c r="A3973">
        <v>400.36653311999999</v>
      </c>
      <c r="B3973">
        <v>400.36267089843801</v>
      </c>
      <c r="C3973" s="8">
        <f t="shared" si="62"/>
        <v>-3.8622215619739109</v>
      </c>
    </row>
    <row r="3974" spans="1:3" x14ac:dyDescent="0.15">
      <c r="A3974">
        <v>400.46660480000003</v>
      </c>
      <c r="B3974">
        <v>400.463134765625</v>
      </c>
      <c r="C3974" s="8">
        <f t="shared" si="62"/>
        <v>-3.4700343750273532</v>
      </c>
    </row>
    <row r="3975" spans="1:3" x14ac:dyDescent="0.15">
      <c r="A3975">
        <v>400.56667648000001</v>
      </c>
      <c r="B3975">
        <v>400.56335449218801</v>
      </c>
      <c r="C3975" s="8">
        <f t="shared" si="62"/>
        <v>-3.3219878120007706</v>
      </c>
    </row>
    <row r="3976" spans="1:3" x14ac:dyDescent="0.15">
      <c r="A3976">
        <v>400.66674303999997</v>
      </c>
      <c r="B3976">
        <v>400.66339111328102</v>
      </c>
      <c r="C3976" s="8">
        <f t="shared" si="62"/>
        <v>-3.3519267189490165</v>
      </c>
    </row>
    <row r="3977" spans="1:3" x14ac:dyDescent="0.15">
      <c r="A3977">
        <v>400.76681855999999</v>
      </c>
      <c r="B3977">
        <v>400.76324462890602</v>
      </c>
      <c r="C3977" s="8">
        <f t="shared" si="62"/>
        <v>-3.5739310939675306</v>
      </c>
    </row>
    <row r="3978" spans="1:3" x14ac:dyDescent="0.15">
      <c r="A3978">
        <v>400.86688384000001</v>
      </c>
      <c r="B3978">
        <v>400.86349487304699</v>
      </c>
      <c r="C3978" s="8">
        <f t="shared" si="62"/>
        <v>-3.3889669530253741</v>
      </c>
    </row>
    <row r="3979" spans="1:3" x14ac:dyDescent="0.15">
      <c r="A3979">
        <v>400.96694911999998</v>
      </c>
      <c r="B3979">
        <v>400.963623046875</v>
      </c>
      <c r="C3979" s="8">
        <f t="shared" si="62"/>
        <v>-3.3260731249811215</v>
      </c>
    </row>
    <row r="3980" spans="1:3" x14ac:dyDescent="0.15">
      <c r="A3980">
        <v>401.06702080000002</v>
      </c>
      <c r="B3980">
        <v>401.06365966796898</v>
      </c>
      <c r="C3980" s="8">
        <f t="shared" si="62"/>
        <v>-3.3611320310455994</v>
      </c>
    </row>
    <row r="3981" spans="1:3" x14ac:dyDescent="0.15">
      <c r="A3981">
        <v>401.16708863999997</v>
      </c>
      <c r="B3981">
        <v>401.16378784179699</v>
      </c>
      <c r="C3981" s="8">
        <f t="shared" si="62"/>
        <v>-3.3007982029857885</v>
      </c>
    </row>
    <row r="3982" spans="1:3" x14ac:dyDescent="0.15">
      <c r="A3982">
        <v>401.26716543999999</v>
      </c>
      <c r="B3982">
        <v>401.26385498046898</v>
      </c>
      <c r="C3982" s="8">
        <f t="shared" si="62"/>
        <v>-3.3104595310078366</v>
      </c>
    </row>
    <row r="3983" spans="1:3" x14ac:dyDescent="0.15">
      <c r="A3983">
        <v>401.36722687999998</v>
      </c>
      <c r="B3983">
        <v>401.36389160156301</v>
      </c>
      <c r="C3983" s="8">
        <f t="shared" si="62"/>
        <v>-3.3352784369640176</v>
      </c>
    </row>
    <row r="3984" spans="1:3" x14ac:dyDescent="0.15">
      <c r="A3984">
        <v>401.46729728000003</v>
      </c>
      <c r="B3984">
        <v>401.46401977539102</v>
      </c>
      <c r="C3984" s="8">
        <f t="shared" si="62"/>
        <v>-3.2775046090023352</v>
      </c>
    </row>
    <row r="3985" spans="1:3" x14ac:dyDescent="0.15">
      <c r="A3985">
        <v>401.56736511999998</v>
      </c>
      <c r="B3985">
        <v>401.56405639648398</v>
      </c>
      <c r="C3985" s="8">
        <f t="shared" si="62"/>
        <v>-3.3087235159996453</v>
      </c>
    </row>
    <row r="3986" spans="1:3" x14ac:dyDescent="0.15">
      <c r="A3986">
        <v>401.66743423999998</v>
      </c>
      <c r="B3986">
        <v>401.66409301757801</v>
      </c>
      <c r="C3986" s="8">
        <f t="shared" si="62"/>
        <v>-3.3412224219659947</v>
      </c>
    </row>
    <row r="3987" spans="1:3" x14ac:dyDescent="0.15">
      <c r="A3987">
        <v>401.76750335999998</v>
      </c>
      <c r="B3987">
        <v>401.76425170898398</v>
      </c>
      <c r="C3987" s="8">
        <f t="shared" si="62"/>
        <v>-3.2516510160007783</v>
      </c>
    </row>
    <row r="3988" spans="1:3" x14ac:dyDescent="0.15">
      <c r="A3988">
        <v>401.86758015999999</v>
      </c>
      <c r="B3988">
        <v>401.86416625976602</v>
      </c>
      <c r="C3988" s="8">
        <f t="shared" si="62"/>
        <v>-3.4139002339657054</v>
      </c>
    </row>
    <row r="3989" spans="1:3" x14ac:dyDescent="0.15">
      <c r="A3989">
        <v>401.96764544000001</v>
      </c>
      <c r="B3989">
        <v>401.96389770507801</v>
      </c>
      <c r="C3989" s="8">
        <f t="shared" si="62"/>
        <v>-3.7477349220012002</v>
      </c>
    </row>
    <row r="3990" spans="1:3" x14ac:dyDescent="0.15">
      <c r="A3990">
        <v>402.06771456000001</v>
      </c>
      <c r="B3990">
        <v>402.06454467773398</v>
      </c>
      <c r="C3990" s="8">
        <f t="shared" si="62"/>
        <v>-3.1698822660359838</v>
      </c>
    </row>
    <row r="3991" spans="1:3" x14ac:dyDescent="0.15">
      <c r="A3991">
        <v>402.16777983999998</v>
      </c>
      <c r="B3991">
        <v>402.16439819335898</v>
      </c>
      <c r="C3991" s="8">
        <f t="shared" si="62"/>
        <v>-3.3816466410030444</v>
      </c>
    </row>
    <row r="3992" spans="1:3" x14ac:dyDescent="0.15">
      <c r="A3992">
        <v>402.26785408000001</v>
      </c>
      <c r="B3992">
        <v>402.26452636718801</v>
      </c>
      <c r="C3992" s="8">
        <f t="shared" si="62"/>
        <v>-3.3277128119948429</v>
      </c>
    </row>
    <row r="3993" spans="1:3" x14ac:dyDescent="0.15">
      <c r="A3993">
        <v>402.36792448</v>
      </c>
      <c r="B3993">
        <v>402.36456298828102</v>
      </c>
      <c r="C3993" s="8">
        <f t="shared" si="62"/>
        <v>-3.3614917189765947</v>
      </c>
    </row>
    <row r="3994" spans="1:3" x14ac:dyDescent="0.15">
      <c r="A3994">
        <v>402.46798847999997</v>
      </c>
      <c r="B3994">
        <v>402.46398925781301</v>
      </c>
      <c r="C3994" s="8">
        <f t="shared" si="62"/>
        <v>-3.99922218696247</v>
      </c>
    </row>
    <row r="3995" spans="1:3" x14ac:dyDescent="0.15">
      <c r="A3995">
        <v>402.56805759999997</v>
      </c>
      <c r="B3995">
        <v>402.56484985351602</v>
      </c>
      <c r="C3995" s="8">
        <f t="shared" si="62"/>
        <v>-3.2077464839517233</v>
      </c>
    </row>
    <row r="3996" spans="1:3" x14ac:dyDescent="0.15">
      <c r="A3996">
        <v>402.66812415999999</v>
      </c>
      <c r="B3996">
        <v>402.664794921875</v>
      </c>
      <c r="C3996" s="8">
        <f t="shared" si="62"/>
        <v>-3.3292381249907521</v>
      </c>
    </row>
    <row r="3997" spans="1:3" x14ac:dyDescent="0.15">
      <c r="A3997">
        <v>402.76819455999998</v>
      </c>
      <c r="B3997">
        <v>402.76483154296898</v>
      </c>
      <c r="C3997" s="8">
        <f t="shared" si="62"/>
        <v>-3.3630170310061658</v>
      </c>
    </row>
    <row r="3998" spans="1:3" x14ac:dyDescent="0.15">
      <c r="A3998">
        <v>402.86826624000003</v>
      </c>
      <c r="B3998">
        <v>402.86495971679699</v>
      </c>
      <c r="C3998" s="8">
        <f t="shared" si="62"/>
        <v>-3.3065232030367042</v>
      </c>
    </row>
    <row r="3999" spans="1:3" x14ac:dyDescent="0.15">
      <c r="A3999">
        <v>402.96833536000003</v>
      </c>
      <c r="B3999">
        <v>402.96499633789102</v>
      </c>
      <c r="C3999" s="8">
        <f t="shared" si="62"/>
        <v>-3.3390221090030536</v>
      </c>
    </row>
    <row r="4000" spans="1:3" x14ac:dyDescent="0.15">
      <c r="A4000">
        <v>403.06840319999998</v>
      </c>
      <c r="B4000">
        <v>403.06481933593801</v>
      </c>
      <c r="C4000" s="8">
        <f t="shared" si="62"/>
        <v>-3.583864061965869</v>
      </c>
    </row>
    <row r="4001" spans="1:3" x14ac:dyDescent="0.15">
      <c r="A4001">
        <v>403.16846975999999</v>
      </c>
      <c r="B4001">
        <v>403.16497802734398</v>
      </c>
      <c r="C4001" s="8">
        <f t="shared" si="62"/>
        <v>-3.491732656016211</v>
      </c>
    </row>
    <row r="4002" spans="1:3" x14ac:dyDescent="0.15">
      <c r="A4002">
        <v>403.26854272000003</v>
      </c>
      <c r="B4002">
        <v>403.26522827148398</v>
      </c>
      <c r="C4002" s="8">
        <f t="shared" si="62"/>
        <v>-3.314448516050561</v>
      </c>
    </row>
    <row r="4003" spans="1:3" x14ac:dyDescent="0.15">
      <c r="A4003">
        <v>403.36860799999999</v>
      </c>
      <c r="B4003">
        <v>403.36526489257801</v>
      </c>
      <c r="C4003" s="8">
        <f t="shared" si="62"/>
        <v>-3.3431074219834045</v>
      </c>
    </row>
    <row r="4004" spans="1:3" x14ac:dyDescent="0.15">
      <c r="A4004">
        <v>403.46868352000001</v>
      </c>
      <c r="B4004">
        <v>403.46530151367199</v>
      </c>
      <c r="C4004" s="8">
        <f t="shared" si="62"/>
        <v>-3.3820063280245449</v>
      </c>
    </row>
    <row r="4005" spans="1:3" x14ac:dyDescent="0.15">
      <c r="A4005">
        <v>403.56874879999998</v>
      </c>
      <c r="B4005">
        <v>403.5654296875</v>
      </c>
      <c r="C4005" s="8">
        <f t="shared" si="62"/>
        <v>-3.3191124999802923</v>
      </c>
    </row>
    <row r="4006" spans="1:3" x14ac:dyDescent="0.15">
      <c r="A4006">
        <v>403.66881919999997</v>
      </c>
      <c r="B4006">
        <v>403.66546630859398</v>
      </c>
      <c r="C4006" s="8">
        <f t="shared" si="62"/>
        <v>-3.352891405995706</v>
      </c>
    </row>
    <row r="4007" spans="1:3" x14ac:dyDescent="0.15">
      <c r="A4007">
        <v>403.76888703999998</v>
      </c>
      <c r="B4007">
        <v>403.765625</v>
      </c>
      <c r="C4007" s="8">
        <f t="shared" si="62"/>
        <v>-3.2620399999814254</v>
      </c>
    </row>
    <row r="4008" spans="1:3" x14ac:dyDescent="0.15">
      <c r="A4008">
        <v>403.86895615999998</v>
      </c>
      <c r="B4008">
        <v>403.86566162109398</v>
      </c>
      <c r="C4008" s="8">
        <f t="shared" si="62"/>
        <v>-3.2945389060046182</v>
      </c>
    </row>
    <row r="4009" spans="1:3" x14ac:dyDescent="0.15">
      <c r="A4009">
        <v>403.96902784000002</v>
      </c>
      <c r="B4009">
        <v>403.96578979492199</v>
      </c>
      <c r="C4009" s="8">
        <f t="shared" si="62"/>
        <v>-3.2380450780351566</v>
      </c>
    </row>
    <row r="4010" spans="1:3" x14ac:dyDescent="0.15">
      <c r="A4010">
        <v>404.06909567999998</v>
      </c>
      <c r="B4010">
        <v>404.06573486328102</v>
      </c>
      <c r="C4010" s="8">
        <f t="shared" si="62"/>
        <v>-3.3608167189527194</v>
      </c>
    </row>
    <row r="4011" spans="1:3" x14ac:dyDescent="0.15">
      <c r="A4011">
        <v>404.16916608000002</v>
      </c>
      <c r="B4011">
        <v>404.16586303710898</v>
      </c>
      <c r="C4011" s="8">
        <f t="shared" si="62"/>
        <v>-3.3030428910478804</v>
      </c>
    </row>
    <row r="4012" spans="1:3" x14ac:dyDescent="0.15">
      <c r="A4012">
        <v>404.26924031999999</v>
      </c>
      <c r="B4012">
        <v>404.26580810546898</v>
      </c>
      <c r="C4012" s="8">
        <f t="shared" si="62"/>
        <v>-3.4322145310170526</v>
      </c>
    </row>
    <row r="4013" spans="1:3" x14ac:dyDescent="0.15">
      <c r="A4013">
        <v>404.36930688000001</v>
      </c>
      <c r="B4013">
        <v>404.36593627929699</v>
      </c>
      <c r="C4013" s="8">
        <f t="shared" si="62"/>
        <v>-3.3706007030218643</v>
      </c>
    </row>
    <row r="4014" spans="1:3" x14ac:dyDescent="0.15">
      <c r="A4014">
        <v>404.46937728</v>
      </c>
      <c r="B4014">
        <v>404.46609497070301</v>
      </c>
      <c r="C4014" s="8">
        <f t="shared" si="62"/>
        <v>-3.2823092969920253</v>
      </c>
    </row>
    <row r="4015" spans="1:3" x14ac:dyDescent="0.15">
      <c r="A4015">
        <v>404.56943999999999</v>
      </c>
      <c r="B4015">
        <v>404.56613159179699</v>
      </c>
      <c r="C4015" s="8">
        <f t="shared" si="62"/>
        <v>-3.3084082029972706</v>
      </c>
    </row>
    <row r="4016" spans="1:3" x14ac:dyDescent="0.15">
      <c r="A4016">
        <v>404.66951552</v>
      </c>
      <c r="B4016">
        <v>404.666259765625</v>
      </c>
      <c r="C4016" s="8">
        <f t="shared" si="62"/>
        <v>-3.2557543750044715</v>
      </c>
    </row>
    <row r="4017" spans="1:3" x14ac:dyDescent="0.15">
      <c r="A4017">
        <v>404.76957823999999</v>
      </c>
      <c r="B4017">
        <v>404.76629638671898</v>
      </c>
      <c r="C4017" s="8">
        <f t="shared" si="62"/>
        <v>-3.2818532810097167</v>
      </c>
    </row>
    <row r="4018" spans="1:3" x14ac:dyDescent="0.15">
      <c r="A4018">
        <v>404.86964735999999</v>
      </c>
      <c r="B4018">
        <v>404.86633300781301</v>
      </c>
      <c r="C4018" s="8">
        <f t="shared" si="62"/>
        <v>-3.3143521869760662</v>
      </c>
    </row>
    <row r="4019" spans="1:3" x14ac:dyDescent="0.15">
      <c r="A4019">
        <v>404.96971775999998</v>
      </c>
      <c r="B4019">
        <v>404.96636962890602</v>
      </c>
      <c r="C4019" s="8">
        <f t="shared" si="62"/>
        <v>-3.3481310939578179</v>
      </c>
    </row>
    <row r="4020" spans="1:3" x14ac:dyDescent="0.15">
      <c r="A4020">
        <v>405.06978687999998</v>
      </c>
      <c r="B4020">
        <v>405.06652832031301</v>
      </c>
      <c r="C4020" s="8">
        <f t="shared" si="62"/>
        <v>-3.25855968696942</v>
      </c>
    </row>
    <row r="4021" spans="1:3" x14ac:dyDescent="0.15">
      <c r="A4021">
        <v>405.16985856000002</v>
      </c>
      <c r="B4021">
        <v>405.16656494140602</v>
      </c>
      <c r="C4021" s="8">
        <f t="shared" si="62"/>
        <v>-3.293618594000236</v>
      </c>
    </row>
    <row r="4022" spans="1:3" x14ac:dyDescent="0.15">
      <c r="A4022">
        <v>405.26993152</v>
      </c>
      <c r="B4022">
        <v>405.2666015625</v>
      </c>
      <c r="C4022" s="8">
        <f t="shared" si="62"/>
        <v>-3.3299575000000914</v>
      </c>
    </row>
    <row r="4023" spans="1:3" x14ac:dyDescent="0.15">
      <c r="A4023">
        <v>405.36999808000002</v>
      </c>
      <c r="B4023">
        <v>405.36663818359398</v>
      </c>
      <c r="C4023" s="8">
        <f t="shared" si="62"/>
        <v>-3.3598964060388425</v>
      </c>
    </row>
    <row r="4024" spans="1:3" x14ac:dyDescent="0.15">
      <c r="A4024">
        <v>405.47007103999999</v>
      </c>
      <c r="B4024">
        <v>405.466552734375</v>
      </c>
      <c r="C4024" s="8">
        <f t="shared" si="62"/>
        <v>-3.5183056249934452</v>
      </c>
    </row>
    <row r="4025" spans="1:3" x14ac:dyDescent="0.15">
      <c r="A4025">
        <v>405.57013247999998</v>
      </c>
      <c r="B4025">
        <v>405.56658935546898</v>
      </c>
      <c r="C4025" s="8">
        <f t="shared" si="62"/>
        <v>-3.5431245310064696</v>
      </c>
    </row>
    <row r="4026" spans="1:3" x14ac:dyDescent="0.15">
      <c r="A4026">
        <v>405.67020544000002</v>
      </c>
      <c r="B4026">
        <v>405.66683959960898</v>
      </c>
      <c r="C4026" s="8">
        <f t="shared" si="62"/>
        <v>-3.3658403910408197</v>
      </c>
    </row>
    <row r="4027" spans="1:3" x14ac:dyDescent="0.15">
      <c r="A4027">
        <v>405.77026943999999</v>
      </c>
      <c r="B4027">
        <v>405.76699829101602</v>
      </c>
      <c r="C4027" s="8">
        <f t="shared" si="62"/>
        <v>-3.2711489839698515</v>
      </c>
    </row>
    <row r="4028" spans="1:3" x14ac:dyDescent="0.15">
      <c r="A4028">
        <v>405.87033728</v>
      </c>
      <c r="B4028">
        <v>405.86703491210898</v>
      </c>
      <c r="C4028" s="8">
        <f t="shared" si="62"/>
        <v>-3.3023678910240051</v>
      </c>
    </row>
    <row r="4029" spans="1:3" x14ac:dyDescent="0.15">
      <c r="A4029">
        <v>405.97041023999998</v>
      </c>
      <c r="B4029">
        <v>405.96707153320301</v>
      </c>
      <c r="C4029" s="8">
        <f t="shared" si="62"/>
        <v>-3.338706796967017</v>
      </c>
    </row>
    <row r="4030" spans="1:3" x14ac:dyDescent="0.15">
      <c r="A4030">
        <v>406.07047807999999</v>
      </c>
      <c r="B4030">
        <v>406.06710815429699</v>
      </c>
      <c r="C4030" s="8">
        <f t="shared" si="62"/>
        <v>-3.369925702997989</v>
      </c>
    </row>
    <row r="4031" spans="1:3" x14ac:dyDescent="0.15">
      <c r="A4031">
        <v>406.17054975999997</v>
      </c>
      <c r="B4031">
        <v>406.167236328125</v>
      </c>
      <c r="C4031" s="8">
        <f t="shared" si="62"/>
        <v>-3.313431874971684</v>
      </c>
    </row>
    <row r="4032" spans="1:3" x14ac:dyDescent="0.15">
      <c r="A4032">
        <v>406.27062016000002</v>
      </c>
      <c r="B4032">
        <v>406.26727294921898</v>
      </c>
      <c r="C4032" s="8">
        <f t="shared" si="62"/>
        <v>-3.3472107810439411</v>
      </c>
    </row>
    <row r="4033" spans="1:3" x14ac:dyDescent="0.15">
      <c r="A4033">
        <v>406.37068799999997</v>
      </c>
      <c r="B4033">
        <v>406.367431640625</v>
      </c>
      <c r="C4033" s="8">
        <f t="shared" si="62"/>
        <v>-3.256359374972817</v>
      </c>
    </row>
    <row r="4034" spans="1:3" x14ac:dyDescent="0.15">
      <c r="A4034">
        <v>406.47075968000001</v>
      </c>
      <c r="B4034">
        <v>406.46716308593801</v>
      </c>
      <c r="C4034" s="8">
        <f t="shared" si="62"/>
        <v>-3.5965940620030779</v>
      </c>
    </row>
    <row r="4035" spans="1:3" x14ac:dyDescent="0.15">
      <c r="A4035">
        <v>406.57082752000002</v>
      </c>
      <c r="B4035">
        <v>406.5673828125</v>
      </c>
      <c r="C4035" s="8">
        <f t="shared" ref="C4035:C4098" si="63">1000*(B4035-A4035)</f>
        <v>-3.4447075000230143</v>
      </c>
    </row>
    <row r="4036" spans="1:3" x14ac:dyDescent="0.15">
      <c r="A4036">
        <v>406.67090175999999</v>
      </c>
      <c r="B4036">
        <v>406.66754150390602</v>
      </c>
      <c r="C4036" s="8">
        <f t="shared" si="63"/>
        <v>-3.3602560939698378</v>
      </c>
    </row>
    <row r="4037" spans="1:3" x14ac:dyDescent="0.15">
      <c r="A4037">
        <v>406.77096447999998</v>
      </c>
      <c r="B4037">
        <v>406.76748657226602</v>
      </c>
      <c r="C4037" s="8">
        <f t="shared" si="63"/>
        <v>-3.4779077339521791</v>
      </c>
    </row>
    <row r="4038" spans="1:3" x14ac:dyDescent="0.15">
      <c r="A4038">
        <v>406.87103103999999</v>
      </c>
      <c r="B4038">
        <v>406.86770629882801</v>
      </c>
      <c r="C4038" s="8">
        <f t="shared" si="63"/>
        <v>-3.3247411719798947</v>
      </c>
    </row>
    <row r="4039" spans="1:3" x14ac:dyDescent="0.15">
      <c r="A4039">
        <v>406.97109888</v>
      </c>
      <c r="B4039">
        <v>406.96774291992199</v>
      </c>
      <c r="C4039" s="8">
        <f t="shared" si="63"/>
        <v>-3.3559600780108667</v>
      </c>
    </row>
    <row r="4040" spans="1:3" x14ac:dyDescent="0.15">
      <c r="A4040">
        <v>407.07117183999998</v>
      </c>
      <c r="B4040">
        <v>407.06777954101602</v>
      </c>
      <c r="C4040" s="8">
        <f t="shared" si="63"/>
        <v>-3.3922989839538786</v>
      </c>
    </row>
    <row r="4041" spans="1:3" x14ac:dyDescent="0.15">
      <c r="A4041">
        <v>407.17123967999999</v>
      </c>
      <c r="B4041">
        <v>407.16781616210898</v>
      </c>
      <c r="C4041" s="8">
        <f t="shared" si="63"/>
        <v>-3.4235178910080322</v>
      </c>
    </row>
    <row r="4042" spans="1:3" x14ac:dyDescent="0.15">
      <c r="A4042">
        <v>407.27131136000003</v>
      </c>
      <c r="B4042">
        <v>407.26797485351602</v>
      </c>
      <c r="C4042" s="8">
        <f t="shared" si="63"/>
        <v>-3.3365064840040759</v>
      </c>
    </row>
    <row r="4043" spans="1:3" x14ac:dyDescent="0.15">
      <c r="A4043">
        <v>407.37138048000003</v>
      </c>
      <c r="B4043">
        <v>407.36801147460898</v>
      </c>
      <c r="C4043" s="8">
        <f t="shared" si="63"/>
        <v>-3.3690053910504503</v>
      </c>
    </row>
    <row r="4044" spans="1:3" x14ac:dyDescent="0.15">
      <c r="A4044">
        <v>407.47146240000001</v>
      </c>
      <c r="B4044">
        <v>407.46813964843801</v>
      </c>
      <c r="C4044" s="8">
        <f t="shared" si="63"/>
        <v>-3.3227515619955739</v>
      </c>
    </row>
    <row r="4045" spans="1:3" x14ac:dyDescent="0.15">
      <c r="A4045">
        <v>407.57152256000001</v>
      </c>
      <c r="B4045">
        <v>407.56817626953102</v>
      </c>
      <c r="C4045" s="8">
        <f t="shared" si="63"/>
        <v>-3.3462904689827155</v>
      </c>
    </row>
    <row r="4046" spans="1:3" x14ac:dyDescent="0.15">
      <c r="A4046">
        <v>407.67158783999997</v>
      </c>
      <c r="B4046">
        <v>407.66833496093801</v>
      </c>
      <c r="C4046" s="8">
        <f t="shared" si="63"/>
        <v>-3.2528790619608117</v>
      </c>
    </row>
    <row r="4047" spans="1:3" x14ac:dyDescent="0.15">
      <c r="A4047">
        <v>407.77165567999998</v>
      </c>
      <c r="B4047">
        <v>407.76837158203102</v>
      </c>
      <c r="C4047" s="8">
        <f t="shared" si="63"/>
        <v>-3.2840979689581218</v>
      </c>
    </row>
    <row r="4048" spans="1:3" x14ac:dyDescent="0.15">
      <c r="A4048">
        <v>407.87173247999999</v>
      </c>
      <c r="B4048">
        <v>407.868408203125</v>
      </c>
      <c r="C4048" s="8">
        <f t="shared" si="63"/>
        <v>-3.3242768749914831</v>
      </c>
    </row>
    <row r="4049" spans="1:3" x14ac:dyDescent="0.15">
      <c r="A4049">
        <v>407.97179263999999</v>
      </c>
      <c r="B4049">
        <v>407.96813964843801</v>
      </c>
      <c r="C4049" s="8">
        <f t="shared" si="63"/>
        <v>-3.6529915619780695</v>
      </c>
    </row>
    <row r="4050" spans="1:3" x14ac:dyDescent="0.15">
      <c r="A4050">
        <v>408.07186944</v>
      </c>
      <c r="B4050">
        <v>408.06848144531301</v>
      </c>
      <c r="C4050" s="8">
        <f t="shared" si="63"/>
        <v>-3.3879946869888045</v>
      </c>
    </row>
    <row r="4051" spans="1:3" x14ac:dyDescent="0.15">
      <c r="A4051">
        <v>408.17193215999998</v>
      </c>
      <c r="B4051">
        <v>408.16860961914102</v>
      </c>
      <c r="C4051" s="8">
        <f t="shared" si="63"/>
        <v>-3.3225408589601102</v>
      </c>
    </row>
    <row r="4052" spans="1:3" x14ac:dyDescent="0.15">
      <c r="A4052">
        <v>408.27200384000002</v>
      </c>
      <c r="B4052">
        <v>408.26867675781301</v>
      </c>
      <c r="C4052" s="8">
        <f t="shared" si="63"/>
        <v>-3.327082187013275</v>
      </c>
    </row>
    <row r="4053" spans="1:3" x14ac:dyDescent="0.15">
      <c r="A4053">
        <v>408.37207039999998</v>
      </c>
      <c r="B4053">
        <v>408.368896484375</v>
      </c>
      <c r="C4053" s="8">
        <f t="shared" si="63"/>
        <v>-3.1739156249841471</v>
      </c>
    </row>
    <row r="4054" spans="1:3" x14ac:dyDescent="0.15">
      <c r="A4054">
        <v>408.47213951999998</v>
      </c>
      <c r="B4054">
        <v>408.46884155273398</v>
      </c>
      <c r="C4054" s="8">
        <f t="shared" si="63"/>
        <v>-3.2979672660076176</v>
      </c>
    </row>
    <row r="4055" spans="1:3" x14ac:dyDescent="0.15">
      <c r="A4055">
        <v>408.57221248000002</v>
      </c>
      <c r="B4055">
        <v>408.56887817382801</v>
      </c>
      <c r="C4055" s="8">
        <f t="shared" si="63"/>
        <v>-3.3343061720074729</v>
      </c>
    </row>
    <row r="4056" spans="1:3" x14ac:dyDescent="0.15">
      <c r="A4056">
        <v>408.67228032000003</v>
      </c>
      <c r="B4056">
        <v>408.66900634765602</v>
      </c>
      <c r="C4056" s="8">
        <f t="shared" si="63"/>
        <v>-3.2739723440045054</v>
      </c>
    </row>
    <row r="4057" spans="1:3" x14ac:dyDescent="0.15">
      <c r="A4057">
        <v>408.77234944000003</v>
      </c>
      <c r="B4057">
        <v>408.76904296875</v>
      </c>
      <c r="C4057" s="8">
        <f t="shared" si="63"/>
        <v>-3.3064712500276983</v>
      </c>
    </row>
    <row r="4058" spans="1:3" x14ac:dyDescent="0.15">
      <c r="A4058">
        <v>408.87241984000002</v>
      </c>
      <c r="B4058">
        <v>408.86911010742199</v>
      </c>
      <c r="C4058" s="8">
        <f t="shared" si="63"/>
        <v>-3.3097325780317988</v>
      </c>
    </row>
    <row r="4059" spans="1:3" x14ac:dyDescent="0.15">
      <c r="A4059">
        <v>408.97248896000002</v>
      </c>
      <c r="B4059">
        <v>408.96893310546898</v>
      </c>
      <c r="C4059" s="8">
        <f t="shared" si="63"/>
        <v>-3.5558545310436784</v>
      </c>
    </row>
    <row r="4060" spans="1:3" x14ac:dyDescent="0.15">
      <c r="A4060">
        <v>409.07256192</v>
      </c>
      <c r="B4060">
        <v>409.06927490234398</v>
      </c>
      <c r="C4060" s="8">
        <f t="shared" si="63"/>
        <v>-3.2870176560209075</v>
      </c>
    </row>
    <row r="4061" spans="1:3" x14ac:dyDescent="0.15">
      <c r="A4061">
        <v>409.17262335999999</v>
      </c>
      <c r="B4061">
        <v>409.16931152343801</v>
      </c>
      <c r="C4061" s="8">
        <f t="shared" si="63"/>
        <v>-3.3118365619770884</v>
      </c>
    </row>
    <row r="4062" spans="1:3" x14ac:dyDescent="0.15">
      <c r="A4062">
        <v>409.27269760000001</v>
      </c>
      <c r="B4062">
        <v>409.26934814453102</v>
      </c>
      <c r="C4062" s="8">
        <f t="shared" si="63"/>
        <v>-3.3494554689923461</v>
      </c>
    </row>
    <row r="4063" spans="1:3" x14ac:dyDescent="0.15">
      <c r="A4063">
        <v>409.37276159999999</v>
      </c>
      <c r="B4063">
        <v>409.36950683593801</v>
      </c>
      <c r="C4063" s="8">
        <f t="shared" si="63"/>
        <v>-3.2547640619782214</v>
      </c>
    </row>
    <row r="4064" spans="1:3" x14ac:dyDescent="0.15">
      <c r="A4064">
        <v>409.47283071999999</v>
      </c>
      <c r="B4064">
        <v>409.46954345703102</v>
      </c>
      <c r="C4064" s="8">
        <f t="shared" si="63"/>
        <v>-3.2872629689677524</v>
      </c>
    </row>
    <row r="4065" spans="1:3" x14ac:dyDescent="0.15">
      <c r="A4065">
        <v>409.57290624000001</v>
      </c>
      <c r="B4065">
        <v>409.569580078125</v>
      </c>
      <c r="C4065" s="8">
        <f t="shared" si="63"/>
        <v>-3.3261618750088928</v>
      </c>
    </row>
    <row r="4066" spans="1:3" x14ac:dyDescent="0.15">
      <c r="A4066">
        <v>409.67297280000003</v>
      </c>
      <c r="B4066">
        <v>409.66970825195301</v>
      </c>
      <c r="C4066" s="8">
        <f t="shared" si="63"/>
        <v>-3.2645480470137045</v>
      </c>
    </row>
    <row r="4067" spans="1:3" x14ac:dyDescent="0.15">
      <c r="A4067">
        <v>409.77304192000003</v>
      </c>
      <c r="B4067">
        <v>409.76974487304699</v>
      </c>
      <c r="C4067" s="8">
        <f t="shared" si="63"/>
        <v>-3.2970469530368973</v>
      </c>
    </row>
    <row r="4068" spans="1:3" x14ac:dyDescent="0.15">
      <c r="A4068">
        <v>409.87310975999998</v>
      </c>
      <c r="B4068">
        <v>409.86978149414102</v>
      </c>
      <c r="C4068" s="8">
        <f t="shared" si="63"/>
        <v>-3.3282658589541825</v>
      </c>
    </row>
    <row r="4069" spans="1:3" x14ac:dyDescent="0.15">
      <c r="A4069">
        <v>409.97318016000003</v>
      </c>
      <c r="B4069">
        <v>409.96981811523398</v>
      </c>
      <c r="C4069" s="8">
        <f t="shared" si="63"/>
        <v>-3.3620447660496211</v>
      </c>
    </row>
    <row r="4070" spans="1:3" x14ac:dyDescent="0.15">
      <c r="A4070">
        <v>410.07324799999998</v>
      </c>
      <c r="B4070">
        <v>410.06997680664102</v>
      </c>
      <c r="C4070" s="8">
        <f t="shared" si="63"/>
        <v>-3.2711933589553155</v>
      </c>
    </row>
    <row r="4071" spans="1:3" x14ac:dyDescent="0.15">
      <c r="A4071">
        <v>410.17331968000002</v>
      </c>
      <c r="B4071">
        <v>410.16979980468801</v>
      </c>
      <c r="C4071" s="8">
        <f t="shared" si="63"/>
        <v>-3.5198753120084803</v>
      </c>
    </row>
    <row r="4072" spans="1:3" x14ac:dyDescent="0.15">
      <c r="A4072">
        <v>410.2734016</v>
      </c>
      <c r="B4072">
        <v>410.27005004882801</v>
      </c>
      <c r="C4072" s="8">
        <f t="shared" si="63"/>
        <v>-3.3515511719883762</v>
      </c>
    </row>
    <row r="4073" spans="1:3" x14ac:dyDescent="0.15">
      <c r="A4073">
        <v>410.37345535999998</v>
      </c>
      <c r="B4073">
        <v>410.37017822265602</v>
      </c>
      <c r="C4073" s="8">
        <f t="shared" si="63"/>
        <v>-3.2771373439572926</v>
      </c>
    </row>
    <row r="4074" spans="1:3" x14ac:dyDescent="0.15">
      <c r="A4074">
        <v>410.47353088</v>
      </c>
      <c r="B4074">
        <v>410.47021484375</v>
      </c>
      <c r="C4074" s="8">
        <f t="shared" si="63"/>
        <v>-3.316036249998433</v>
      </c>
    </row>
    <row r="4075" spans="1:3" x14ac:dyDescent="0.15">
      <c r="A4075">
        <v>410.57360383999998</v>
      </c>
      <c r="B4075">
        <v>410.57015991210898</v>
      </c>
      <c r="C4075" s="8">
        <f t="shared" si="63"/>
        <v>-3.443927890998566</v>
      </c>
    </row>
    <row r="4076" spans="1:3" x14ac:dyDescent="0.15">
      <c r="A4076">
        <v>410.67366399999997</v>
      </c>
      <c r="B4076">
        <v>410.67041015625</v>
      </c>
      <c r="C4076" s="8">
        <f t="shared" si="63"/>
        <v>-3.2538437499738393</v>
      </c>
    </row>
    <row r="4077" spans="1:3" x14ac:dyDescent="0.15">
      <c r="A4077">
        <v>410.77373568000002</v>
      </c>
      <c r="B4077">
        <v>410.77044677734398</v>
      </c>
      <c r="C4077" s="8">
        <f t="shared" si="63"/>
        <v>-3.2889026560383172</v>
      </c>
    </row>
    <row r="4078" spans="1:3" x14ac:dyDescent="0.15">
      <c r="A4078">
        <v>410.87380352000002</v>
      </c>
      <c r="B4078">
        <v>410.87048339843801</v>
      </c>
      <c r="C4078" s="8">
        <f t="shared" si="63"/>
        <v>-3.3201215620124458</v>
      </c>
    </row>
    <row r="4079" spans="1:3" x14ac:dyDescent="0.15">
      <c r="A4079">
        <v>410.97387648</v>
      </c>
      <c r="B4079">
        <v>410.97052001953102</v>
      </c>
      <c r="C4079" s="8">
        <f t="shared" si="63"/>
        <v>-3.3564604689786393</v>
      </c>
    </row>
    <row r="4080" spans="1:3" x14ac:dyDescent="0.15">
      <c r="A4080">
        <v>411.07393919999998</v>
      </c>
      <c r="B4080">
        <v>411.07077026367199</v>
      </c>
      <c r="C4080" s="8">
        <f t="shared" si="63"/>
        <v>-3.1689363279951976</v>
      </c>
    </row>
    <row r="4081" spans="1:3" x14ac:dyDescent="0.15">
      <c r="A4081">
        <v>411.17401216000002</v>
      </c>
      <c r="B4081">
        <v>411.17047119140602</v>
      </c>
      <c r="C4081" s="8">
        <f t="shared" si="63"/>
        <v>-3.5409685939953306</v>
      </c>
    </row>
    <row r="4082" spans="1:3" x14ac:dyDescent="0.15">
      <c r="A4082">
        <v>411.27408000000003</v>
      </c>
      <c r="B4082">
        <v>411.27072143554699</v>
      </c>
      <c r="C4082" s="8">
        <f t="shared" si="63"/>
        <v>-3.3585644530376157</v>
      </c>
    </row>
    <row r="4083" spans="1:3" x14ac:dyDescent="0.15">
      <c r="A4083">
        <v>411.37415807999997</v>
      </c>
      <c r="B4083">
        <v>411.37075805664102</v>
      </c>
      <c r="C4083" s="8">
        <f t="shared" si="63"/>
        <v>-3.400023358949511</v>
      </c>
    </row>
    <row r="4084" spans="1:3" x14ac:dyDescent="0.15">
      <c r="A4084">
        <v>411.47422719999997</v>
      </c>
      <c r="B4084">
        <v>411.470703125</v>
      </c>
      <c r="C4084" s="8">
        <f t="shared" si="63"/>
        <v>-3.5240749999729815</v>
      </c>
    </row>
    <row r="4085" spans="1:3" x14ac:dyDescent="0.15">
      <c r="A4085">
        <v>411.57428351999999</v>
      </c>
      <c r="B4085">
        <v>411.57052612304699</v>
      </c>
      <c r="C4085" s="8">
        <f t="shared" si="63"/>
        <v>-3.7573969530058093</v>
      </c>
    </row>
    <row r="4086" spans="1:3" x14ac:dyDescent="0.15">
      <c r="A4086">
        <v>411.67435904000001</v>
      </c>
      <c r="B4086">
        <v>411.67098999023398</v>
      </c>
      <c r="C4086" s="8">
        <f t="shared" si="63"/>
        <v>-3.3690497660359142</v>
      </c>
    </row>
    <row r="4087" spans="1:3" x14ac:dyDescent="0.15">
      <c r="A4087">
        <v>411.77443199999999</v>
      </c>
      <c r="B4087">
        <v>411.77111816406301</v>
      </c>
      <c r="C4087" s="8">
        <f t="shared" si="63"/>
        <v>-3.3138359369786485</v>
      </c>
    </row>
    <row r="4088" spans="1:3" x14ac:dyDescent="0.15">
      <c r="A4088">
        <v>411.87449728000001</v>
      </c>
      <c r="B4088">
        <v>411.87115478515602</v>
      </c>
      <c r="C4088" s="8">
        <f t="shared" si="63"/>
        <v>-3.342494843991517</v>
      </c>
    </row>
    <row r="4089" spans="1:3" x14ac:dyDescent="0.15">
      <c r="A4089">
        <v>411.97456512000002</v>
      </c>
      <c r="B4089">
        <v>411.97119140625</v>
      </c>
      <c r="C4089" s="8">
        <f t="shared" si="63"/>
        <v>-3.373713750022489</v>
      </c>
    </row>
    <row r="4090" spans="1:3" x14ac:dyDescent="0.15">
      <c r="A4090">
        <v>412.07463167999998</v>
      </c>
      <c r="B4090">
        <v>412.07122802734398</v>
      </c>
      <c r="C4090" s="8">
        <f t="shared" si="63"/>
        <v>-3.4036526560043967</v>
      </c>
    </row>
    <row r="4091" spans="1:3" x14ac:dyDescent="0.15">
      <c r="A4091">
        <v>412.17470207999997</v>
      </c>
      <c r="B4091">
        <v>412.17126464843801</v>
      </c>
      <c r="C4091" s="8">
        <f t="shared" si="63"/>
        <v>-3.437431561962967</v>
      </c>
    </row>
    <row r="4092" spans="1:3" x14ac:dyDescent="0.15">
      <c r="A4092">
        <v>412.27477248000002</v>
      </c>
      <c r="B4092">
        <v>412.27142333984398</v>
      </c>
      <c r="C4092" s="8">
        <f t="shared" si="63"/>
        <v>-3.3491401560468148</v>
      </c>
    </row>
    <row r="4093" spans="1:3" x14ac:dyDescent="0.15">
      <c r="A4093">
        <v>412.37484160000002</v>
      </c>
      <c r="B4093">
        <v>412.37155151367199</v>
      </c>
      <c r="C4093" s="8">
        <f t="shared" si="63"/>
        <v>-3.2900863280360682</v>
      </c>
    </row>
    <row r="4094" spans="1:3" x14ac:dyDescent="0.15">
      <c r="A4094">
        <v>412.47491328000001</v>
      </c>
      <c r="B4094">
        <v>412.47158813476602</v>
      </c>
      <c r="C4094" s="8">
        <f t="shared" si="63"/>
        <v>-3.3251452339868592</v>
      </c>
    </row>
    <row r="4095" spans="1:3" x14ac:dyDescent="0.15">
      <c r="A4095">
        <v>412.57498240000001</v>
      </c>
      <c r="B4095">
        <v>412.571533203125</v>
      </c>
      <c r="C4095" s="8">
        <f t="shared" si="63"/>
        <v>-3.4491968750103297</v>
      </c>
    </row>
    <row r="4096" spans="1:3" x14ac:dyDescent="0.15">
      <c r="A4096">
        <v>412.67506176000001</v>
      </c>
      <c r="B4096">
        <v>412.67178344726602</v>
      </c>
      <c r="C4096" s="8">
        <f t="shared" si="63"/>
        <v>-3.2783127339826024</v>
      </c>
    </row>
    <row r="4097" spans="1:3" x14ac:dyDescent="0.15">
      <c r="A4097">
        <v>412.77511936000002</v>
      </c>
      <c r="B4097">
        <v>412.77182006835898</v>
      </c>
      <c r="C4097" s="8">
        <f t="shared" si="63"/>
        <v>-3.2992916410421458</v>
      </c>
    </row>
    <row r="4098" spans="1:3" x14ac:dyDescent="0.15">
      <c r="A4098">
        <v>412.87518720000003</v>
      </c>
      <c r="B4098">
        <v>412.87185668945301</v>
      </c>
      <c r="C4098" s="8">
        <f t="shared" si="63"/>
        <v>-3.3305105470162744</v>
      </c>
    </row>
    <row r="4099" spans="1:3" x14ac:dyDescent="0.15">
      <c r="A4099">
        <v>412.97526144</v>
      </c>
      <c r="B4099">
        <v>412.97198486328102</v>
      </c>
      <c r="C4099" s="8">
        <f t="shared" ref="C4099:C4162" si="64">1000*(B4099-A4099)</f>
        <v>-3.2765767189744111</v>
      </c>
    </row>
    <row r="4100" spans="1:3" x14ac:dyDescent="0.15">
      <c r="A4100">
        <v>413.07532543999997</v>
      </c>
      <c r="B4100">
        <v>413.07192993164102</v>
      </c>
      <c r="C4100" s="8">
        <f t="shared" si="64"/>
        <v>-3.3955083589489732</v>
      </c>
    </row>
    <row r="4101" spans="1:3" x14ac:dyDescent="0.15">
      <c r="A4101">
        <v>413.17540095999999</v>
      </c>
      <c r="B4101">
        <v>413.17218017578102</v>
      </c>
      <c r="C4101" s="8">
        <f t="shared" si="64"/>
        <v>-3.2207842189677649</v>
      </c>
    </row>
    <row r="4102" spans="1:3" x14ac:dyDescent="0.15">
      <c r="A4102">
        <v>413.27548159999998</v>
      </c>
      <c r="B4102">
        <v>413.27209472656301</v>
      </c>
      <c r="C4102" s="8">
        <f t="shared" si="64"/>
        <v>-3.3868734369661979</v>
      </c>
    </row>
    <row r="4103" spans="1:3" x14ac:dyDescent="0.15">
      <c r="A4103">
        <v>413.37554175999998</v>
      </c>
      <c r="B4103">
        <v>413.37203979492199</v>
      </c>
      <c r="C4103" s="8">
        <f t="shared" si="64"/>
        <v>-3.5019650779872791</v>
      </c>
    </row>
    <row r="4104" spans="1:3" x14ac:dyDescent="0.15">
      <c r="A4104">
        <v>413.47560320000002</v>
      </c>
      <c r="B4104">
        <v>413.47229003906301</v>
      </c>
      <c r="C4104" s="8">
        <f t="shared" si="64"/>
        <v>-3.3131609370116166</v>
      </c>
    </row>
    <row r="4105" spans="1:3" x14ac:dyDescent="0.15">
      <c r="A4105">
        <v>413.57567360000002</v>
      </c>
      <c r="B4105">
        <v>413.57232666015602</v>
      </c>
      <c r="C4105" s="8">
        <f t="shared" si="64"/>
        <v>-3.3469398439933684</v>
      </c>
    </row>
    <row r="4106" spans="1:3" x14ac:dyDescent="0.15">
      <c r="A4106">
        <v>413.67574528</v>
      </c>
      <c r="B4106">
        <v>413.67236328125</v>
      </c>
      <c r="C4106" s="8">
        <f t="shared" si="64"/>
        <v>-3.3819987500010029</v>
      </c>
    </row>
    <row r="4107" spans="1:3" x14ac:dyDescent="0.15">
      <c r="A4107">
        <v>413.77581312000001</v>
      </c>
      <c r="B4107">
        <v>413.77227783203102</v>
      </c>
      <c r="C4107" s="8">
        <f t="shared" si="64"/>
        <v>-3.5352879689867223</v>
      </c>
    </row>
    <row r="4108" spans="1:3" x14ac:dyDescent="0.15">
      <c r="A4108">
        <v>413.87588607999999</v>
      </c>
      <c r="B4108">
        <v>413.87243652343801</v>
      </c>
      <c r="C4108" s="8">
        <f t="shared" si="64"/>
        <v>-3.4495565619749868</v>
      </c>
    </row>
    <row r="4109" spans="1:3" x14ac:dyDescent="0.15">
      <c r="A4109">
        <v>413.97594880000003</v>
      </c>
      <c r="B4109">
        <v>413.97256469726602</v>
      </c>
      <c r="C4109" s="8">
        <f t="shared" si="64"/>
        <v>-3.384102734003136</v>
      </c>
    </row>
    <row r="4110" spans="1:3" x14ac:dyDescent="0.15">
      <c r="A4110">
        <v>414.07601920000002</v>
      </c>
      <c r="B4110">
        <v>414.07281494140602</v>
      </c>
      <c r="C4110" s="8">
        <f t="shared" si="64"/>
        <v>-3.2042585939962009</v>
      </c>
    </row>
    <row r="4111" spans="1:3" x14ac:dyDescent="0.15">
      <c r="A4111">
        <v>414.17608832000002</v>
      </c>
      <c r="B4111">
        <v>414.17276000976602</v>
      </c>
      <c r="C4111" s="8">
        <f t="shared" si="64"/>
        <v>-3.3283102339964898</v>
      </c>
    </row>
    <row r="4112" spans="1:3" x14ac:dyDescent="0.15">
      <c r="A4112">
        <v>414.27616128</v>
      </c>
      <c r="B4112">
        <v>414.27288818359398</v>
      </c>
      <c r="C4112" s="8">
        <f t="shared" si="64"/>
        <v>-3.2730964060192491</v>
      </c>
    </row>
    <row r="4113" spans="1:3" x14ac:dyDescent="0.15">
      <c r="A4113">
        <v>414.37623167999999</v>
      </c>
      <c r="B4113">
        <v>414.37292480468801</v>
      </c>
      <c r="C4113" s="8">
        <f t="shared" si="64"/>
        <v>-3.3068753119778194</v>
      </c>
    </row>
    <row r="4114" spans="1:3" x14ac:dyDescent="0.15">
      <c r="A4114">
        <v>414.47629696000001</v>
      </c>
      <c r="B4114">
        <v>414.47296142578102</v>
      </c>
      <c r="C4114" s="8">
        <f t="shared" si="64"/>
        <v>-3.3355342189906878</v>
      </c>
    </row>
    <row r="4115" spans="1:3" x14ac:dyDescent="0.15">
      <c r="A4115">
        <v>414.57636608000001</v>
      </c>
      <c r="B4115">
        <v>414.572998046875</v>
      </c>
      <c r="C4115" s="8">
        <f t="shared" si="64"/>
        <v>-3.3680331250138806</v>
      </c>
    </row>
    <row r="4116" spans="1:3" x14ac:dyDescent="0.15">
      <c r="A4116">
        <v>414.67643776</v>
      </c>
      <c r="B4116">
        <v>414.67315673828102</v>
      </c>
      <c r="C4116" s="8">
        <f t="shared" si="64"/>
        <v>-3.2810217189762625</v>
      </c>
    </row>
    <row r="4117" spans="1:3" x14ac:dyDescent="0.15">
      <c r="A4117">
        <v>414.77650560000001</v>
      </c>
      <c r="B4117">
        <v>414.773193359375</v>
      </c>
      <c r="C4117" s="8">
        <f t="shared" si="64"/>
        <v>-3.3122406250072345</v>
      </c>
    </row>
    <row r="4118" spans="1:3" x14ac:dyDescent="0.15">
      <c r="A4118">
        <v>414.87657727999999</v>
      </c>
      <c r="B4118">
        <v>414.87332153320301</v>
      </c>
      <c r="C4118" s="8">
        <f t="shared" si="64"/>
        <v>-3.2557467969809295</v>
      </c>
    </row>
    <row r="4119" spans="1:3" x14ac:dyDescent="0.15">
      <c r="A4119">
        <v>414.97665536</v>
      </c>
      <c r="B4119">
        <v>414.97326660156301</v>
      </c>
      <c r="C4119" s="8">
        <f t="shared" si="64"/>
        <v>-3.3887584369836077</v>
      </c>
    </row>
    <row r="4120" spans="1:3" x14ac:dyDescent="0.15">
      <c r="A4120">
        <v>415.07671807999998</v>
      </c>
      <c r="B4120">
        <v>415.072998046875</v>
      </c>
      <c r="C4120" s="8">
        <f t="shared" si="64"/>
        <v>-3.7200331249778174</v>
      </c>
    </row>
    <row r="4121" spans="1:3" x14ac:dyDescent="0.15">
      <c r="A4121">
        <v>415.17678463999999</v>
      </c>
      <c r="B4121">
        <v>415.17343139648398</v>
      </c>
      <c r="C4121" s="8">
        <f t="shared" si="64"/>
        <v>-3.3532435160168461</v>
      </c>
    </row>
    <row r="4122" spans="1:3" x14ac:dyDescent="0.15">
      <c r="A4122">
        <v>415.27685503999999</v>
      </c>
      <c r="B4122">
        <v>415.27346801757801</v>
      </c>
      <c r="C4122" s="8">
        <f t="shared" si="64"/>
        <v>-3.3870224219754164</v>
      </c>
    </row>
    <row r="4123" spans="1:3" x14ac:dyDescent="0.15">
      <c r="A4123">
        <v>415.3769216</v>
      </c>
      <c r="B4123">
        <v>415.37362670898398</v>
      </c>
      <c r="C4123" s="8">
        <f t="shared" si="64"/>
        <v>-3.2948910160257583</v>
      </c>
    </row>
    <row r="4124" spans="1:3" x14ac:dyDescent="0.15">
      <c r="A4124">
        <v>415.47698816000002</v>
      </c>
      <c r="B4124">
        <v>415.47366333007801</v>
      </c>
      <c r="C4124" s="8">
        <f t="shared" si="64"/>
        <v>-3.324829922007666</v>
      </c>
    </row>
    <row r="4125" spans="1:3" x14ac:dyDescent="0.15">
      <c r="A4125">
        <v>415.57705856000001</v>
      </c>
      <c r="B4125">
        <v>415.57369995117199</v>
      </c>
      <c r="C4125" s="8">
        <f t="shared" si="64"/>
        <v>-3.3586088280230797</v>
      </c>
    </row>
    <row r="4126" spans="1:3" x14ac:dyDescent="0.15">
      <c r="A4126">
        <v>415.67713024</v>
      </c>
      <c r="B4126">
        <v>415.673828125</v>
      </c>
      <c r="C4126" s="8">
        <f t="shared" si="64"/>
        <v>-3.3021149999967747</v>
      </c>
    </row>
    <row r="4127" spans="1:3" x14ac:dyDescent="0.15">
      <c r="A4127">
        <v>415.77719680000001</v>
      </c>
      <c r="B4127">
        <v>415.77386474609398</v>
      </c>
      <c r="C4127" s="8">
        <f t="shared" si="64"/>
        <v>-3.3320539060355259</v>
      </c>
    </row>
    <row r="4128" spans="1:3" x14ac:dyDescent="0.15">
      <c r="A4128">
        <v>415.87727744</v>
      </c>
      <c r="B4128">
        <v>415.87393188476602</v>
      </c>
      <c r="C4128" s="8">
        <f t="shared" si="64"/>
        <v>-3.3455552339773931</v>
      </c>
    </row>
    <row r="4129" spans="1:3" x14ac:dyDescent="0.15">
      <c r="A4129">
        <v>415.9773376</v>
      </c>
      <c r="B4129">
        <v>415.97406005859398</v>
      </c>
      <c r="C4129" s="8">
        <f t="shared" si="64"/>
        <v>-3.2775414060211006</v>
      </c>
    </row>
    <row r="4130" spans="1:3" x14ac:dyDescent="0.15">
      <c r="A4130">
        <v>416.07741055999998</v>
      </c>
      <c r="B4130">
        <v>416.07388305664102</v>
      </c>
      <c r="C4130" s="8">
        <f t="shared" si="64"/>
        <v>-3.5275033589527993</v>
      </c>
    </row>
    <row r="4131" spans="1:3" x14ac:dyDescent="0.15">
      <c r="A4131">
        <v>416.17747967999998</v>
      </c>
      <c r="B4131">
        <v>416.17370605468801</v>
      </c>
      <c r="C4131" s="8">
        <f t="shared" si="64"/>
        <v>-3.773625311964679</v>
      </c>
    </row>
    <row r="4132" spans="1:3" x14ac:dyDescent="0.15">
      <c r="A4132">
        <v>416.27754751999998</v>
      </c>
      <c r="B4132">
        <v>416.27386474609398</v>
      </c>
      <c r="C4132" s="8">
        <f t="shared" si="64"/>
        <v>-3.6827739060072417</v>
      </c>
    </row>
    <row r="4133" spans="1:3" x14ac:dyDescent="0.15">
      <c r="A4133">
        <v>416.37761280000001</v>
      </c>
      <c r="B4133">
        <v>416.37429809570301</v>
      </c>
      <c r="C4133" s="8">
        <f t="shared" si="64"/>
        <v>-3.3147042969972063</v>
      </c>
    </row>
    <row r="4134" spans="1:3" x14ac:dyDescent="0.15">
      <c r="A4134">
        <v>416.47768064000002</v>
      </c>
      <c r="B4134">
        <v>416.474365234375</v>
      </c>
      <c r="C4134" s="8">
        <f t="shared" si="64"/>
        <v>-3.3154056250168651</v>
      </c>
    </row>
    <row r="4135" spans="1:3" x14ac:dyDescent="0.15">
      <c r="A4135">
        <v>416.57775232</v>
      </c>
      <c r="B4135">
        <v>416.57449340820301</v>
      </c>
      <c r="C4135" s="8">
        <f t="shared" si="64"/>
        <v>-3.2589117969905601</v>
      </c>
    </row>
    <row r="4136" spans="1:3" x14ac:dyDescent="0.15">
      <c r="A4136">
        <v>416.67782271999999</v>
      </c>
      <c r="B4136">
        <v>416.67453002929699</v>
      </c>
      <c r="C4136" s="8">
        <f t="shared" si="64"/>
        <v>-3.2926907030059738</v>
      </c>
    </row>
    <row r="4137" spans="1:3" x14ac:dyDescent="0.15">
      <c r="A4137">
        <v>416.77789311999999</v>
      </c>
      <c r="B4137">
        <v>416.77456665039102</v>
      </c>
      <c r="C4137" s="8">
        <f t="shared" si="64"/>
        <v>-3.326469608964544</v>
      </c>
    </row>
    <row r="4138" spans="1:3" x14ac:dyDescent="0.15">
      <c r="A4138">
        <v>416.87796096</v>
      </c>
      <c r="B4138">
        <v>416.87460327148398</v>
      </c>
      <c r="C4138" s="8">
        <f t="shared" si="64"/>
        <v>-3.3576885160186976</v>
      </c>
    </row>
    <row r="4139" spans="1:3" x14ac:dyDescent="0.15">
      <c r="A4139">
        <v>416.97802752000001</v>
      </c>
      <c r="B4139">
        <v>416.97476196289102</v>
      </c>
      <c r="C4139" s="8">
        <f t="shared" si="64"/>
        <v>-3.2655571089890145</v>
      </c>
    </row>
    <row r="4140" spans="1:3" x14ac:dyDescent="0.15">
      <c r="A4140">
        <v>417.07810047999999</v>
      </c>
      <c r="B4140">
        <v>417.07489013671898</v>
      </c>
      <c r="C4140" s="8">
        <f t="shared" si="64"/>
        <v>-3.2103432810117738</v>
      </c>
    </row>
    <row r="4141" spans="1:3" x14ac:dyDescent="0.15">
      <c r="A4141">
        <v>417.17817087999998</v>
      </c>
      <c r="B4141">
        <v>417.17483520507801</v>
      </c>
      <c r="C4141" s="8">
        <f t="shared" si="64"/>
        <v>-3.3356749219706217</v>
      </c>
    </row>
    <row r="4142" spans="1:3" x14ac:dyDescent="0.15">
      <c r="A4142">
        <v>417.27823871999999</v>
      </c>
      <c r="B4142">
        <v>417.27474975585898</v>
      </c>
      <c r="C4142" s="8">
        <f t="shared" si="64"/>
        <v>-3.4889641410131844</v>
      </c>
    </row>
    <row r="4143" spans="1:3" x14ac:dyDescent="0.15">
      <c r="A4143">
        <v>417.37831552</v>
      </c>
      <c r="B4143">
        <v>417.37457275390602</v>
      </c>
      <c r="C4143" s="8">
        <f t="shared" si="64"/>
        <v>-3.7427660939783891</v>
      </c>
    </row>
    <row r="4144" spans="1:3" x14ac:dyDescent="0.15">
      <c r="A4144">
        <v>417.47837568</v>
      </c>
      <c r="B4144">
        <v>417.47430419921898</v>
      </c>
      <c r="C4144" s="8">
        <f t="shared" si="64"/>
        <v>-4.071480781021819</v>
      </c>
    </row>
    <row r="4145" spans="1:3" x14ac:dyDescent="0.15">
      <c r="A4145">
        <v>417.57844735999998</v>
      </c>
      <c r="B4145">
        <v>417.5751953125</v>
      </c>
      <c r="C4145" s="8">
        <f t="shared" si="64"/>
        <v>-3.2520474999842008</v>
      </c>
    </row>
    <row r="4146" spans="1:3" x14ac:dyDescent="0.15">
      <c r="A4146">
        <v>417.67851264000001</v>
      </c>
      <c r="B4146">
        <v>417.67523193359398</v>
      </c>
      <c r="C4146" s="8">
        <f t="shared" si="64"/>
        <v>-3.2807064060307312</v>
      </c>
    </row>
    <row r="4147" spans="1:3" x14ac:dyDescent="0.15">
      <c r="A4147">
        <v>417.77858687999998</v>
      </c>
      <c r="B4147">
        <v>417.77526855468801</v>
      </c>
      <c r="C4147" s="8">
        <f t="shared" si="64"/>
        <v>-3.3183253119659639</v>
      </c>
    </row>
    <row r="4148" spans="1:3" x14ac:dyDescent="0.15">
      <c r="A4148">
        <v>417.87865471999999</v>
      </c>
      <c r="B4148">
        <v>417.87539672851602</v>
      </c>
      <c r="C4148" s="8">
        <f t="shared" si="64"/>
        <v>-3.2579914839629964</v>
      </c>
    </row>
    <row r="4149" spans="1:3" x14ac:dyDescent="0.15">
      <c r="A4149">
        <v>417.97872128</v>
      </c>
      <c r="B4149">
        <v>417.975341796875</v>
      </c>
      <c r="C4149" s="8">
        <f t="shared" si="64"/>
        <v>-3.3794831250020252</v>
      </c>
    </row>
    <row r="4150" spans="1:3" x14ac:dyDescent="0.15">
      <c r="A4150">
        <v>418.07879295999999</v>
      </c>
      <c r="B4150">
        <v>418.07546997070301</v>
      </c>
      <c r="C4150" s="8">
        <f t="shared" si="64"/>
        <v>-3.3229892969757202</v>
      </c>
    </row>
    <row r="4151" spans="1:3" x14ac:dyDescent="0.15">
      <c r="A4151">
        <v>418.17886335999998</v>
      </c>
      <c r="B4151">
        <v>418.17529296875</v>
      </c>
      <c r="C4151" s="8">
        <f t="shared" si="64"/>
        <v>-3.5703912499798207</v>
      </c>
    </row>
    <row r="4152" spans="1:3" x14ac:dyDescent="0.15">
      <c r="A4152">
        <v>418.27893375999997</v>
      </c>
      <c r="B4152">
        <v>418.27566528320301</v>
      </c>
      <c r="C4152" s="8">
        <f t="shared" si="64"/>
        <v>-3.2684767969612949</v>
      </c>
    </row>
    <row r="4153" spans="1:3" x14ac:dyDescent="0.15">
      <c r="A4153">
        <v>418.37900159999998</v>
      </c>
      <c r="B4153">
        <v>418.37600708007801</v>
      </c>
      <c r="C4153" s="8">
        <f t="shared" si="64"/>
        <v>-2.9945199219696406</v>
      </c>
    </row>
    <row r="4154" spans="1:3" x14ac:dyDescent="0.15">
      <c r="A4154">
        <v>418.47907328000002</v>
      </c>
      <c r="B4154">
        <v>418.47552490234398</v>
      </c>
      <c r="C4154" s="8">
        <f t="shared" si="64"/>
        <v>-3.5483776560454316</v>
      </c>
    </row>
    <row r="4155" spans="1:3" x14ac:dyDescent="0.15">
      <c r="A4155">
        <v>418.57914368000002</v>
      </c>
      <c r="B4155">
        <v>418.57586669921898</v>
      </c>
      <c r="C4155" s="8">
        <f t="shared" si="64"/>
        <v>-3.276980781038219</v>
      </c>
    </row>
    <row r="4156" spans="1:3" x14ac:dyDescent="0.15">
      <c r="A4156">
        <v>418.67921023999997</v>
      </c>
      <c r="B4156">
        <v>418.67590332031301</v>
      </c>
      <c r="C4156" s="8">
        <f t="shared" si="64"/>
        <v>-3.3069196869632833</v>
      </c>
    </row>
    <row r="4157" spans="1:3" x14ac:dyDescent="0.15">
      <c r="A4157">
        <v>418.77927552</v>
      </c>
      <c r="B4157">
        <v>418.77593994140602</v>
      </c>
      <c r="C4157" s="8">
        <f t="shared" si="64"/>
        <v>-3.3355785939761518</v>
      </c>
    </row>
    <row r="4158" spans="1:3" x14ac:dyDescent="0.15">
      <c r="A4158">
        <v>418.87934719999998</v>
      </c>
      <c r="B4158">
        <v>418.87609863281301</v>
      </c>
      <c r="C4158" s="8">
        <f t="shared" si="64"/>
        <v>-3.2485671869721955</v>
      </c>
    </row>
    <row r="4159" spans="1:3" x14ac:dyDescent="0.15">
      <c r="A4159">
        <v>418.97941759999998</v>
      </c>
      <c r="B4159">
        <v>418.97613525390602</v>
      </c>
      <c r="C4159" s="8">
        <f t="shared" si="64"/>
        <v>-3.2823460939539473</v>
      </c>
    </row>
    <row r="4160" spans="1:3" x14ac:dyDescent="0.15">
      <c r="A4160">
        <v>419.07948543999998</v>
      </c>
      <c r="B4160">
        <v>419.076171875</v>
      </c>
      <c r="C4160" s="8">
        <f t="shared" si="64"/>
        <v>-3.3135649999849193</v>
      </c>
    </row>
    <row r="4161" spans="1:3" x14ac:dyDescent="0.15">
      <c r="A4161">
        <v>419.17955455999999</v>
      </c>
      <c r="B4161">
        <v>419.17620849609398</v>
      </c>
      <c r="C4161" s="8">
        <f t="shared" si="64"/>
        <v>-3.3460639060081121</v>
      </c>
    </row>
    <row r="4162" spans="1:3" x14ac:dyDescent="0.15">
      <c r="A4162">
        <v>419.27962752000002</v>
      </c>
      <c r="B4162">
        <v>419.27624511718801</v>
      </c>
      <c r="C4162" s="8">
        <f t="shared" si="64"/>
        <v>-3.3824028120079674</v>
      </c>
    </row>
    <row r="4163" spans="1:3" x14ac:dyDescent="0.15">
      <c r="A4163">
        <v>419.37969407999998</v>
      </c>
      <c r="B4163">
        <v>419.37637329101602</v>
      </c>
      <c r="C4163" s="8">
        <f t="shared" ref="C4163:C4226" si="65">1000*(B4163-A4163)</f>
        <v>-3.3207889839559357</v>
      </c>
    </row>
    <row r="4164" spans="1:3" x14ac:dyDescent="0.15">
      <c r="A4164">
        <v>419.47976063999999</v>
      </c>
      <c r="B4164">
        <v>419.47640991210898</v>
      </c>
      <c r="C4164" s="8">
        <f t="shared" si="65"/>
        <v>-3.3507278910178684</v>
      </c>
    </row>
    <row r="4165" spans="1:3" x14ac:dyDescent="0.15">
      <c r="A4165">
        <v>419.57983103999999</v>
      </c>
      <c r="B4165">
        <v>419.57656860351602</v>
      </c>
      <c r="C4165" s="8">
        <f t="shared" si="65"/>
        <v>-3.2624364839648479</v>
      </c>
    </row>
    <row r="4166" spans="1:3" x14ac:dyDescent="0.15">
      <c r="A4166">
        <v>419.67990271999997</v>
      </c>
      <c r="B4166">
        <v>419.67608642578102</v>
      </c>
      <c r="C4166" s="8">
        <f t="shared" si="65"/>
        <v>-3.8162942189501337</v>
      </c>
    </row>
    <row r="4167" spans="1:3" x14ac:dyDescent="0.15">
      <c r="A4167">
        <v>419.77996927999999</v>
      </c>
      <c r="B4167">
        <v>419.776123046875</v>
      </c>
      <c r="C4167" s="8">
        <f t="shared" si="65"/>
        <v>-3.8462331249888848</v>
      </c>
    </row>
    <row r="4168" spans="1:3" x14ac:dyDescent="0.15">
      <c r="A4168">
        <v>419.88003712</v>
      </c>
      <c r="B4168">
        <v>419.87667846679699</v>
      </c>
      <c r="C4168" s="8">
        <f t="shared" si="65"/>
        <v>-3.3586532030085436</v>
      </c>
    </row>
    <row r="4169" spans="1:3" x14ac:dyDescent="0.15">
      <c r="A4169">
        <v>419.98010751999999</v>
      </c>
      <c r="B4169">
        <v>419.97671508789102</v>
      </c>
      <c r="C4169" s="8">
        <f t="shared" si="65"/>
        <v>-3.3924321089671139</v>
      </c>
    </row>
    <row r="4170" spans="1:3" x14ac:dyDescent="0.15">
      <c r="A4170">
        <v>420.08017791999998</v>
      </c>
      <c r="B4170">
        <v>420.07684326171898</v>
      </c>
      <c r="C4170" s="8">
        <f t="shared" si="65"/>
        <v>-3.3346582810054315</v>
      </c>
    </row>
    <row r="4171" spans="1:3" x14ac:dyDescent="0.15">
      <c r="A4171">
        <v>420.18024575999999</v>
      </c>
      <c r="B4171">
        <v>420.177001953125</v>
      </c>
      <c r="C4171" s="8">
        <f t="shared" si="65"/>
        <v>-3.2438068749911508</v>
      </c>
    </row>
    <row r="4172" spans="1:3" x14ac:dyDescent="0.15">
      <c r="A4172">
        <v>420.28031615999998</v>
      </c>
      <c r="B4172">
        <v>420.27703857421898</v>
      </c>
      <c r="C4172" s="8">
        <f t="shared" si="65"/>
        <v>-3.2775857810065645</v>
      </c>
    </row>
    <row r="4173" spans="1:3" x14ac:dyDescent="0.15">
      <c r="A4173">
        <v>420.38038399999999</v>
      </c>
      <c r="B4173">
        <v>420.37707519531301</v>
      </c>
      <c r="C4173" s="8">
        <f t="shared" si="65"/>
        <v>-3.3088046869806931</v>
      </c>
    </row>
    <row r="4174" spans="1:3" x14ac:dyDescent="0.15">
      <c r="A4174">
        <v>420.48045824000002</v>
      </c>
      <c r="B4174">
        <v>420.47711181640602</v>
      </c>
      <c r="C4174" s="8">
        <f t="shared" si="65"/>
        <v>-3.3464235939959508</v>
      </c>
    </row>
    <row r="4175" spans="1:3" x14ac:dyDescent="0.15">
      <c r="A4175">
        <v>420.58052351999999</v>
      </c>
      <c r="B4175">
        <v>420.57723999023398</v>
      </c>
      <c r="C4175" s="8">
        <f t="shared" si="65"/>
        <v>-3.2835297660085416</v>
      </c>
    </row>
    <row r="4176" spans="1:3" x14ac:dyDescent="0.15">
      <c r="A4176">
        <v>420.68059776000001</v>
      </c>
      <c r="B4176">
        <v>420.67727661132801</v>
      </c>
      <c r="C4176" s="8">
        <f t="shared" si="65"/>
        <v>-3.3211486720006178</v>
      </c>
    </row>
    <row r="4177" spans="1:3" x14ac:dyDescent="0.15">
      <c r="A4177">
        <v>420.78066944</v>
      </c>
      <c r="B4177">
        <v>420.77731323242199</v>
      </c>
      <c r="C4177" s="8">
        <f t="shared" si="65"/>
        <v>-3.3562075780082523</v>
      </c>
    </row>
    <row r="4178" spans="1:3" x14ac:dyDescent="0.15">
      <c r="A4178">
        <v>420.88073983999999</v>
      </c>
      <c r="B4178">
        <v>420.87704467773398</v>
      </c>
      <c r="C4178" s="8">
        <f t="shared" si="65"/>
        <v>-3.6951622660126304</v>
      </c>
    </row>
    <row r="4179" spans="1:3" x14ac:dyDescent="0.15">
      <c r="A4179">
        <v>420.98080640000001</v>
      </c>
      <c r="B4179">
        <v>420.977294921875</v>
      </c>
      <c r="C4179" s="8">
        <f t="shared" si="65"/>
        <v>-3.5114781250058513</v>
      </c>
    </row>
    <row r="4180" spans="1:3" x14ac:dyDescent="0.15">
      <c r="A4180">
        <v>421.08087039999998</v>
      </c>
      <c r="B4180">
        <v>421.07754516601602</v>
      </c>
      <c r="C4180" s="8">
        <f t="shared" si="65"/>
        <v>-3.3252339839577871</v>
      </c>
    </row>
    <row r="4181" spans="1:3" x14ac:dyDescent="0.15">
      <c r="A4181">
        <v>421.18094208000002</v>
      </c>
      <c r="B4181">
        <v>421.17758178710898</v>
      </c>
      <c r="C4181" s="8">
        <f t="shared" si="65"/>
        <v>-3.3602928910454466</v>
      </c>
    </row>
    <row r="4182" spans="1:3" x14ac:dyDescent="0.15">
      <c r="A4182">
        <v>421.28100863999998</v>
      </c>
      <c r="B4182">
        <v>421.27761840820301</v>
      </c>
      <c r="C4182" s="8">
        <f t="shared" si="65"/>
        <v>-3.3902317969705109</v>
      </c>
    </row>
    <row r="4183" spans="1:3" x14ac:dyDescent="0.15">
      <c r="A4183">
        <v>421.38107903999997</v>
      </c>
      <c r="B4183">
        <v>421.37774658203102</v>
      </c>
      <c r="C4183" s="8">
        <f t="shared" si="65"/>
        <v>-3.3324579689519851</v>
      </c>
    </row>
    <row r="4184" spans="1:3" x14ac:dyDescent="0.15">
      <c r="A4184">
        <v>421.48114815999998</v>
      </c>
      <c r="B4184">
        <v>421.477783203125</v>
      </c>
      <c r="C4184" s="8">
        <f t="shared" si="65"/>
        <v>-3.3649568749751779</v>
      </c>
    </row>
    <row r="4185" spans="1:3" x14ac:dyDescent="0.15">
      <c r="A4185">
        <v>421.58121599999998</v>
      </c>
      <c r="B4185">
        <v>421.57794189453102</v>
      </c>
      <c r="C4185" s="8">
        <f t="shared" si="65"/>
        <v>-3.2741054689608973</v>
      </c>
    </row>
    <row r="4186" spans="1:3" x14ac:dyDescent="0.15">
      <c r="A4186">
        <v>421.68129024000001</v>
      </c>
      <c r="B4186">
        <v>421.67785644531301</v>
      </c>
      <c r="C4186" s="8">
        <f t="shared" si="65"/>
        <v>-3.4337946869982261</v>
      </c>
    </row>
    <row r="4187" spans="1:3" x14ac:dyDescent="0.15">
      <c r="A4187">
        <v>421.78135423999998</v>
      </c>
      <c r="B4187">
        <v>421.77801513671898</v>
      </c>
      <c r="C4187" s="8">
        <f t="shared" si="65"/>
        <v>-3.3391032810072829</v>
      </c>
    </row>
    <row r="4188" spans="1:3" x14ac:dyDescent="0.15">
      <c r="A4188">
        <v>421.88143104</v>
      </c>
      <c r="B4188">
        <v>421.87805175781301</v>
      </c>
      <c r="C4188" s="8">
        <f t="shared" si="65"/>
        <v>-3.3792821869838008</v>
      </c>
    </row>
    <row r="4189" spans="1:3" x14ac:dyDescent="0.15">
      <c r="A4189">
        <v>421.98149375999998</v>
      </c>
      <c r="B4189">
        <v>421.97817993164102</v>
      </c>
      <c r="C4189" s="8">
        <f t="shared" si="65"/>
        <v>-3.3138283589551065</v>
      </c>
    </row>
    <row r="4190" spans="1:3" x14ac:dyDescent="0.15">
      <c r="A4190">
        <v>422.08156416000003</v>
      </c>
      <c r="B4190">
        <v>422.07803344726602</v>
      </c>
      <c r="C4190" s="8">
        <f t="shared" si="65"/>
        <v>-3.5307127340047373</v>
      </c>
    </row>
    <row r="4191" spans="1:3" x14ac:dyDescent="0.15">
      <c r="A4191">
        <v>422.18163584000001</v>
      </c>
      <c r="B4191">
        <v>422.17816162109398</v>
      </c>
      <c r="C4191" s="8">
        <f t="shared" si="65"/>
        <v>-3.4742189060352757</v>
      </c>
    </row>
    <row r="4192" spans="1:3" x14ac:dyDescent="0.15">
      <c r="A4192">
        <v>422.28170239999997</v>
      </c>
      <c r="B4192">
        <v>422.27819824218801</v>
      </c>
      <c r="C4192" s="8">
        <f t="shared" si="65"/>
        <v>-3.50415781196034</v>
      </c>
    </row>
    <row r="4193" spans="1:3" x14ac:dyDescent="0.15">
      <c r="A4193">
        <v>422.38177151999997</v>
      </c>
      <c r="B4193">
        <v>422.37844848632801</v>
      </c>
      <c r="C4193" s="8">
        <f t="shared" si="65"/>
        <v>-3.3230336719611842</v>
      </c>
    </row>
    <row r="4194" spans="1:3" x14ac:dyDescent="0.15">
      <c r="A4194">
        <v>422.48183552</v>
      </c>
      <c r="B4194">
        <v>422.47848510742199</v>
      </c>
      <c r="C4194" s="8">
        <f t="shared" si="65"/>
        <v>-3.3504125780154936</v>
      </c>
    </row>
    <row r="4195" spans="1:3" x14ac:dyDescent="0.15">
      <c r="A4195">
        <v>422.58190975999997</v>
      </c>
      <c r="B4195">
        <v>422.57861328125</v>
      </c>
      <c r="C4195" s="8">
        <f t="shared" si="65"/>
        <v>-3.2964787499736303</v>
      </c>
    </row>
    <row r="4196" spans="1:3" x14ac:dyDescent="0.15">
      <c r="A4196">
        <v>422.68198527999999</v>
      </c>
      <c r="B4196">
        <v>422.67864990234398</v>
      </c>
      <c r="C4196" s="8">
        <f t="shared" si="65"/>
        <v>-3.3353776560147708</v>
      </c>
    </row>
    <row r="4197" spans="1:3" x14ac:dyDescent="0.15">
      <c r="A4197">
        <v>422.78204799999997</v>
      </c>
      <c r="B4197">
        <v>422.77868652343801</v>
      </c>
      <c r="C4197" s="8">
        <f t="shared" si="65"/>
        <v>-3.3614765619631726</v>
      </c>
    </row>
    <row r="4198" spans="1:3" x14ac:dyDescent="0.15">
      <c r="A4198">
        <v>422.88211968000002</v>
      </c>
      <c r="B4198">
        <v>422.87872314453102</v>
      </c>
      <c r="C4198" s="8">
        <f t="shared" si="65"/>
        <v>-3.3965354689939886</v>
      </c>
    </row>
    <row r="4199" spans="1:3" x14ac:dyDescent="0.15">
      <c r="A4199">
        <v>422.98218623999998</v>
      </c>
      <c r="B4199">
        <v>422.97888183593801</v>
      </c>
      <c r="C4199" s="8">
        <f t="shared" si="65"/>
        <v>-3.3044040619643056</v>
      </c>
    </row>
    <row r="4200" spans="1:3" x14ac:dyDescent="0.15">
      <c r="A4200">
        <v>423.08225535999998</v>
      </c>
      <c r="B4200">
        <v>423.07891845703102</v>
      </c>
      <c r="C4200" s="8">
        <f t="shared" si="65"/>
        <v>-3.3369029689538365</v>
      </c>
    </row>
    <row r="4201" spans="1:3" x14ac:dyDescent="0.15">
      <c r="A4201">
        <v>423.18232447999998</v>
      </c>
      <c r="B4201">
        <v>423.178955078125</v>
      </c>
      <c r="C4201" s="8">
        <f t="shared" si="65"/>
        <v>-3.3694018749770294</v>
      </c>
    </row>
    <row r="4202" spans="1:3" x14ac:dyDescent="0.15">
      <c r="A4202">
        <v>423.2824</v>
      </c>
      <c r="B4202">
        <v>423.27908325195301</v>
      </c>
      <c r="C4202" s="8">
        <f t="shared" si="65"/>
        <v>-3.3167480469842303</v>
      </c>
    </row>
    <row r="4203" spans="1:3" x14ac:dyDescent="0.15">
      <c r="A4203">
        <v>423.38246656000001</v>
      </c>
      <c r="B4203">
        <v>423.37872314453102</v>
      </c>
      <c r="C4203" s="8">
        <f t="shared" si="65"/>
        <v>-3.743415468989042</v>
      </c>
    </row>
    <row r="4204" spans="1:3" x14ac:dyDescent="0.15">
      <c r="A4204">
        <v>423.48253055999999</v>
      </c>
      <c r="B4204">
        <v>423.47915649414102</v>
      </c>
      <c r="C4204" s="8">
        <f t="shared" si="65"/>
        <v>-3.3740658589636041</v>
      </c>
    </row>
    <row r="4205" spans="1:3" x14ac:dyDescent="0.15">
      <c r="A4205">
        <v>423.58260095999998</v>
      </c>
      <c r="B4205">
        <v>423.57931518554699</v>
      </c>
      <c r="C4205" s="8">
        <f t="shared" si="65"/>
        <v>-3.2857744529906086</v>
      </c>
    </row>
    <row r="4206" spans="1:3" x14ac:dyDescent="0.15">
      <c r="A4206">
        <v>423.68267392000001</v>
      </c>
      <c r="B4206">
        <v>423.67935180664102</v>
      </c>
      <c r="C4206" s="8">
        <f t="shared" si="65"/>
        <v>-3.3221133589904639</v>
      </c>
    </row>
    <row r="4207" spans="1:3" x14ac:dyDescent="0.15">
      <c r="A4207">
        <v>423.78274047999997</v>
      </c>
      <c r="B4207">
        <v>423.77938842773398</v>
      </c>
      <c r="C4207" s="8">
        <f t="shared" si="65"/>
        <v>-3.3520522659955532</v>
      </c>
    </row>
    <row r="4208" spans="1:3" x14ac:dyDescent="0.15">
      <c r="A4208">
        <v>423.88280576</v>
      </c>
      <c r="B4208">
        <v>423.87933349609398</v>
      </c>
      <c r="C4208" s="8">
        <f t="shared" si="65"/>
        <v>-3.4722639060191796</v>
      </c>
    </row>
    <row r="4209" spans="1:3" x14ac:dyDescent="0.15">
      <c r="A4209">
        <v>423.98287871999997</v>
      </c>
      <c r="B4209">
        <v>423.97946166992199</v>
      </c>
      <c r="C4209" s="8">
        <f t="shared" si="65"/>
        <v>-3.4170500779850954</v>
      </c>
    </row>
    <row r="4210" spans="1:3" x14ac:dyDescent="0.15">
      <c r="A4210">
        <v>424.08295168000001</v>
      </c>
      <c r="B4210">
        <v>424.07962036132801</v>
      </c>
      <c r="C4210" s="8">
        <f t="shared" si="65"/>
        <v>-3.3313186719965415</v>
      </c>
    </row>
    <row r="4211" spans="1:3" x14ac:dyDescent="0.15">
      <c r="A4211">
        <v>424.18303232</v>
      </c>
      <c r="B4211">
        <v>424.17974853515602</v>
      </c>
      <c r="C4211" s="8">
        <f t="shared" si="65"/>
        <v>-3.2837848439726258</v>
      </c>
    </row>
    <row r="4212" spans="1:3" x14ac:dyDescent="0.15">
      <c r="A4212">
        <v>424.28309247999999</v>
      </c>
      <c r="B4212">
        <v>424.27969360351602</v>
      </c>
      <c r="C4212" s="8">
        <f t="shared" si="65"/>
        <v>-3.3988764839705254</v>
      </c>
    </row>
    <row r="4213" spans="1:3" x14ac:dyDescent="0.15">
      <c r="A4213">
        <v>424.38316159999999</v>
      </c>
      <c r="B4213">
        <v>424.37982177734398</v>
      </c>
      <c r="C4213" s="8">
        <f t="shared" si="65"/>
        <v>-3.3398226560166222</v>
      </c>
    </row>
    <row r="4214" spans="1:3" x14ac:dyDescent="0.15">
      <c r="A4214">
        <v>424.48322944</v>
      </c>
      <c r="B4214">
        <v>424.47955322265602</v>
      </c>
      <c r="C4214" s="8">
        <f t="shared" si="65"/>
        <v>-3.6762173439797152</v>
      </c>
    </row>
    <row r="4215" spans="1:3" x14ac:dyDescent="0.15">
      <c r="A4215">
        <v>424.58329600000002</v>
      </c>
      <c r="B4215">
        <v>424.58001708984398</v>
      </c>
      <c r="C4215" s="8">
        <f t="shared" si="65"/>
        <v>-3.2789101560410927</v>
      </c>
    </row>
    <row r="4216" spans="1:3" x14ac:dyDescent="0.15">
      <c r="A4216">
        <v>424.68336512000002</v>
      </c>
      <c r="B4216">
        <v>424.68005371093801</v>
      </c>
      <c r="C4216" s="8">
        <f t="shared" si="65"/>
        <v>-3.3114090620074421</v>
      </c>
    </row>
    <row r="4217" spans="1:3" x14ac:dyDescent="0.15">
      <c r="A4217">
        <v>424.78343039999999</v>
      </c>
      <c r="B4217">
        <v>424.78018188476602</v>
      </c>
      <c r="C4217" s="8">
        <f t="shared" si="65"/>
        <v>-3.2485152339631895</v>
      </c>
    </row>
    <row r="4218" spans="1:3" x14ac:dyDescent="0.15">
      <c r="A4218">
        <v>424.88349696</v>
      </c>
      <c r="B4218">
        <v>424.88021850585898</v>
      </c>
      <c r="C4218" s="8">
        <f t="shared" si="65"/>
        <v>-3.2784541410251222</v>
      </c>
    </row>
    <row r="4219" spans="1:3" x14ac:dyDescent="0.15">
      <c r="A4219">
        <v>424.98356863999999</v>
      </c>
      <c r="B4219">
        <v>424.98025512695301</v>
      </c>
      <c r="C4219" s="8">
        <f t="shared" si="65"/>
        <v>-3.3135130469759133</v>
      </c>
    </row>
    <row r="4220" spans="1:3" x14ac:dyDescent="0.15">
      <c r="A4220">
        <v>425.08364160000002</v>
      </c>
      <c r="B4220">
        <v>425.08029174804699</v>
      </c>
      <c r="C4220" s="8">
        <f t="shared" si="65"/>
        <v>-3.3498519530326121</v>
      </c>
    </row>
    <row r="4221" spans="1:3" x14ac:dyDescent="0.15">
      <c r="A4221">
        <v>425.18370815999998</v>
      </c>
      <c r="B4221">
        <v>425.18032836914102</v>
      </c>
      <c r="C4221" s="8">
        <f t="shared" si="65"/>
        <v>-3.3797908589576764</v>
      </c>
    </row>
    <row r="4222" spans="1:3" x14ac:dyDescent="0.15">
      <c r="A4222">
        <v>425.28378368</v>
      </c>
      <c r="B4222">
        <v>425.28048706054699</v>
      </c>
      <c r="C4222" s="8">
        <f t="shared" si="65"/>
        <v>-3.2966194530104076</v>
      </c>
    </row>
    <row r="4223" spans="1:3" x14ac:dyDescent="0.15">
      <c r="A4223">
        <v>425.38384639999998</v>
      </c>
      <c r="B4223">
        <v>425.38052368164102</v>
      </c>
      <c r="C4223" s="8">
        <f t="shared" si="65"/>
        <v>-3.3227183589588094</v>
      </c>
    </row>
    <row r="4224" spans="1:3" x14ac:dyDescent="0.15">
      <c r="A4224">
        <v>425.48392447999998</v>
      </c>
      <c r="B4224">
        <v>425.48056030273398</v>
      </c>
      <c r="C4224" s="8">
        <f t="shared" si="65"/>
        <v>-3.3641772660075731</v>
      </c>
    </row>
    <row r="4225" spans="1:3" x14ac:dyDescent="0.15">
      <c r="A4225">
        <v>425.58398720000002</v>
      </c>
      <c r="B4225">
        <v>425.58047485351602</v>
      </c>
      <c r="C4225" s="8">
        <f t="shared" si="65"/>
        <v>-3.5123464840012275</v>
      </c>
    </row>
    <row r="4226" spans="1:3" x14ac:dyDescent="0.15">
      <c r="A4226">
        <v>425.68405760000002</v>
      </c>
      <c r="B4226">
        <v>425.68063354492199</v>
      </c>
      <c r="C4226" s="8">
        <f t="shared" si="65"/>
        <v>-3.4240550780282319</v>
      </c>
    </row>
    <row r="4227" spans="1:3" x14ac:dyDescent="0.15">
      <c r="A4227">
        <v>425.78412800000001</v>
      </c>
      <c r="B4227">
        <v>425.78088378906301</v>
      </c>
      <c r="C4227" s="8">
        <f t="shared" ref="C4227:C4290" si="66">1000*(B4227-A4227)</f>
        <v>-3.2442109369981154</v>
      </c>
    </row>
    <row r="4228" spans="1:3" x14ac:dyDescent="0.15">
      <c r="A4228">
        <v>425.88419456000003</v>
      </c>
      <c r="B4228">
        <v>425.88079833984398</v>
      </c>
      <c r="C4228" s="8">
        <f t="shared" si="66"/>
        <v>-3.3962201560484573</v>
      </c>
    </row>
    <row r="4229" spans="1:3" x14ac:dyDescent="0.15">
      <c r="A4229">
        <v>425.98426111999999</v>
      </c>
      <c r="B4229">
        <v>425.98095703125</v>
      </c>
      <c r="C4229" s="8">
        <f t="shared" si="66"/>
        <v>-3.3040887499851124</v>
      </c>
    </row>
    <row r="4230" spans="1:3" x14ac:dyDescent="0.15">
      <c r="A4230">
        <v>426.08433280000003</v>
      </c>
      <c r="B4230">
        <v>426.08108520507801</v>
      </c>
      <c r="C4230" s="8">
        <f t="shared" si="66"/>
        <v>-3.2475949220156508</v>
      </c>
    </row>
    <row r="4231" spans="1:3" x14ac:dyDescent="0.15">
      <c r="A4231">
        <v>426.18439935999999</v>
      </c>
      <c r="B4231">
        <v>426.18103027343801</v>
      </c>
      <c r="C4231" s="8">
        <f t="shared" si="66"/>
        <v>-3.3690865619746546</v>
      </c>
    </row>
    <row r="4232" spans="1:3" x14ac:dyDescent="0.15">
      <c r="A4232">
        <v>426.28447104000003</v>
      </c>
      <c r="B4232">
        <v>426.28146362304699</v>
      </c>
      <c r="C4232" s="8">
        <f t="shared" si="66"/>
        <v>-3.0074169530394101</v>
      </c>
    </row>
    <row r="4233" spans="1:3" x14ac:dyDescent="0.15">
      <c r="A4233">
        <v>426.38454144000002</v>
      </c>
      <c r="B4233">
        <v>426.38119506835898</v>
      </c>
      <c r="C4233" s="8">
        <f t="shared" si="66"/>
        <v>-3.3463716410437883</v>
      </c>
    </row>
    <row r="4234" spans="1:3" x14ac:dyDescent="0.15">
      <c r="A4234">
        <v>426.48461823999997</v>
      </c>
      <c r="B4234">
        <v>426.48123168945301</v>
      </c>
      <c r="C4234" s="8">
        <f t="shared" si="66"/>
        <v>-3.3865505469634627</v>
      </c>
    </row>
    <row r="4235" spans="1:3" x14ac:dyDescent="0.15">
      <c r="A4235">
        <v>426.58467968000002</v>
      </c>
      <c r="B4235">
        <v>426.58139038085898</v>
      </c>
      <c r="C4235" s="8">
        <f t="shared" si="66"/>
        <v>-3.2892991410449213</v>
      </c>
    </row>
    <row r="4236" spans="1:3" x14ac:dyDescent="0.15">
      <c r="A4236">
        <v>426.68474751999997</v>
      </c>
      <c r="B4236">
        <v>426.68142700195301</v>
      </c>
      <c r="C4236" s="8">
        <f t="shared" si="66"/>
        <v>-3.3205180469622064</v>
      </c>
    </row>
    <row r="4237" spans="1:3" x14ac:dyDescent="0.15">
      <c r="A4237">
        <v>426.78482816000002</v>
      </c>
      <c r="B4237">
        <v>426.78125</v>
      </c>
      <c r="C4237" s="8">
        <f t="shared" si="66"/>
        <v>-3.5781600000177605</v>
      </c>
    </row>
    <row r="4238" spans="1:3" x14ac:dyDescent="0.15">
      <c r="A4238">
        <v>426.88488960000001</v>
      </c>
      <c r="B4238">
        <v>426.88137817382801</v>
      </c>
      <c r="C4238" s="8">
        <f t="shared" si="66"/>
        <v>-3.5114261719968454</v>
      </c>
    </row>
    <row r="4239" spans="1:3" x14ac:dyDescent="0.15">
      <c r="A4239">
        <v>426.98495744000002</v>
      </c>
      <c r="B4239">
        <v>426.98162841796898</v>
      </c>
      <c r="C4239" s="8">
        <f t="shared" si="66"/>
        <v>-3.3290220310391305</v>
      </c>
    </row>
    <row r="4240" spans="1:3" x14ac:dyDescent="0.15">
      <c r="A4240">
        <v>427.08502656000002</v>
      </c>
      <c r="B4240">
        <v>427.081787109375</v>
      </c>
      <c r="C4240" s="8">
        <f t="shared" si="66"/>
        <v>-3.2394506250170707</v>
      </c>
    </row>
    <row r="4241" spans="1:3" x14ac:dyDescent="0.15">
      <c r="A4241">
        <v>427.18509311999998</v>
      </c>
      <c r="B4241">
        <v>427.18182373046898</v>
      </c>
      <c r="C4241" s="8">
        <f t="shared" si="66"/>
        <v>-3.2693895309989784</v>
      </c>
    </row>
    <row r="4242" spans="1:3" x14ac:dyDescent="0.15">
      <c r="A4242">
        <v>427.28516480000002</v>
      </c>
      <c r="B4242">
        <v>427.28186035156301</v>
      </c>
      <c r="C4242" s="8">
        <f t="shared" si="66"/>
        <v>-3.3044484370066129</v>
      </c>
    </row>
    <row r="4243" spans="1:3" x14ac:dyDescent="0.15">
      <c r="A4243">
        <v>427.38523392000002</v>
      </c>
      <c r="B4243">
        <v>427.38189697265602</v>
      </c>
      <c r="C4243" s="8">
        <f t="shared" si="66"/>
        <v>-3.3369473439961439</v>
      </c>
    </row>
    <row r="4244" spans="1:3" x14ac:dyDescent="0.15">
      <c r="A4244">
        <v>427.48530943999998</v>
      </c>
      <c r="B4244">
        <v>427.48202514648398</v>
      </c>
      <c r="C4244" s="8">
        <f t="shared" si="66"/>
        <v>-3.2842935160033448</v>
      </c>
    </row>
    <row r="4245" spans="1:3" x14ac:dyDescent="0.15">
      <c r="A4245">
        <v>427.58537088000003</v>
      </c>
      <c r="B4245">
        <v>427.58206176757801</v>
      </c>
      <c r="C4245" s="8">
        <f t="shared" si="66"/>
        <v>-3.3091124220163692</v>
      </c>
    </row>
    <row r="4246" spans="1:3" x14ac:dyDescent="0.15">
      <c r="A4246">
        <v>427.68543871999998</v>
      </c>
      <c r="B4246">
        <v>427.68209838867199</v>
      </c>
      <c r="C4246" s="8">
        <f t="shared" si="66"/>
        <v>-3.3403313279904978</v>
      </c>
    </row>
    <row r="4247" spans="1:3" x14ac:dyDescent="0.15">
      <c r="A4247">
        <v>427.78550911999997</v>
      </c>
      <c r="B4247">
        <v>427.78225708007801</v>
      </c>
      <c r="C4247" s="8">
        <f t="shared" si="66"/>
        <v>-3.2520399219606588</v>
      </c>
    </row>
    <row r="4248" spans="1:3" x14ac:dyDescent="0.15">
      <c r="A4248">
        <v>427.88557823999997</v>
      </c>
      <c r="B4248">
        <v>427.88229370117199</v>
      </c>
      <c r="C4248" s="8">
        <f t="shared" si="66"/>
        <v>-3.2845388279838517</v>
      </c>
    </row>
    <row r="4249" spans="1:3" x14ac:dyDescent="0.15">
      <c r="A4249">
        <v>427.98565248</v>
      </c>
      <c r="B4249">
        <v>427.98202514648398</v>
      </c>
      <c r="C4249" s="8">
        <f t="shared" si="66"/>
        <v>-3.6273335160217357</v>
      </c>
    </row>
    <row r="4250" spans="1:3" x14ac:dyDescent="0.15">
      <c r="A4250">
        <v>428.08571776000002</v>
      </c>
      <c r="B4250">
        <v>428.08236694335898</v>
      </c>
      <c r="C4250" s="8">
        <f t="shared" si="66"/>
        <v>-3.3508166410456397</v>
      </c>
    </row>
    <row r="4251" spans="1:3" x14ac:dyDescent="0.15">
      <c r="A4251">
        <v>428.18578559999997</v>
      </c>
      <c r="B4251">
        <v>428.18249511718801</v>
      </c>
      <c r="C4251" s="8">
        <f t="shared" si="66"/>
        <v>-3.2904828119626472</v>
      </c>
    </row>
    <row r="4252" spans="1:3" x14ac:dyDescent="0.15">
      <c r="A4252">
        <v>428.28585600000002</v>
      </c>
      <c r="B4252">
        <v>428.28244018554699</v>
      </c>
      <c r="C4252" s="8">
        <f t="shared" si="66"/>
        <v>-3.4158144530351819</v>
      </c>
    </row>
    <row r="4253" spans="1:3" x14ac:dyDescent="0.15">
      <c r="A4253">
        <v>428.38592</v>
      </c>
      <c r="B4253">
        <v>428.382568359375</v>
      </c>
      <c r="C4253" s="8">
        <f t="shared" si="66"/>
        <v>-3.3516406249987085</v>
      </c>
    </row>
    <row r="4254" spans="1:3" x14ac:dyDescent="0.15">
      <c r="A4254">
        <v>428.48599680000001</v>
      </c>
      <c r="B4254">
        <v>428.48272705078102</v>
      </c>
      <c r="C4254" s="8">
        <f t="shared" si="66"/>
        <v>-3.2697492189868171</v>
      </c>
    </row>
    <row r="4255" spans="1:3" x14ac:dyDescent="0.15">
      <c r="A4255">
        <v>428.58606079999998</v>
      </c>
      <c r="B4255">
        <v>428.58264160156301</v>
      </c>
      <c r="C4255" s="8">
        <f t="shared" si="66"/>
        <v>-3.4191984369726924</v>
      </c>
    </row>
    <row r="4256" spans="1:3" x14ac:dyDescent="0.15">
      <c r="A4256">
        <v>428.68613119999998</v>
      </c>
      <c r="B4256">
        <v>428.68280029296898</v>
      </c>
      <c r="C4256" s="8">
        <f t="shared" si="66"/>
        <v>-3.3309070309996969</v>
      </c>
    </row>
    <row r="4257" spans="1:3" x14ac:dyDescent="0.15">
      <c r="A4257">
        <v>428.78619903999999</v>
      </c>
      <c r="B4257">
        <v>428.78292846679699</v>
      </c>
      <c r="C4257" s="8">
        <f t="shared" si="66"/>
        <v>-3.2705732029967294</v>
      </c>
    </row>
    <row r="4258" spans="1:3" x14ac:dyDescent="0.15">
      <c r="A4258">
        <v>428.88627072000003</v>
      </c>
      <c r="B4258">
        <v>428.88287353515602</v>
      </c>
      <c r="C4258" s="8">
        <f t="shared" si="66"/>
        <v>-3.3971848440046415</v>
      </c>
    </row>
    <row r="4259" spans="1:3" x14ac:dyDescent="0.15">
      <c r="A4259">
        <v>428.98633855999998</v>
      </c>
      <c r="B4259">
        <v>428.98300170898398</v>
      </c>
      <c r="C4259" s="8">
        <f t="shared" si="66"/>
        <v>-3.336851016001674</v>
      </c>
    </row>
    <row r="4260" spans="1:3" x14ac:dyDescent="0.15">
      <c r="A4260">
        <v>429.08641152000001</v>
      </c>
      <c r="B4260">
        <v>429.08294677734398</v>
      </c>
      <c r="C4260" s="8">
        <f t="shared" si="66"/>
        <v>-3.4647426560354688</v>
      </c>
    </row>
    <row r="4261" spans="1:3" x14ac:dyDescent="0.15">
      <c r="A4261">
        <v>429.18648703999997</v>
      </c>
      <c r="B4261">
        <v>429.18267822265602</v>
      </c>
      <c r="C4261" s="8">
        <f t="shared" si="66"/>
        <v>-3.8088173439518869</v>
      </c>
    </row>
    <row r="4262" spans="1:3" x14ac:dyDescent="0.15">
      <c r="A4262">
        <v>429.28655104000001</v>
      </c>
      <c r="B4262">
        <v>429.28332519531301</v>
      </c>
      <c r="C4262" s="8">
        <f t="shared" si="66"/>
        <v>-3.2258446869946056</v>
      </c>
    </row>
    <row r="4263" spans="1:3" x14ac:dyDescent="0.15">
      <c r="A4263">
        <v>429.38662271999999</v>
      </c>
      <c r="B4263">
        <v>429.38314819335898</v>
      </c>
      <c r="C4263" s="8">
        <f t="shared" si="66"/>
        <v>-3.4745266410141085</v>
      </c>
    </row>
    <row r="4264" spans="1:3" x14ac:dyDescent="0.15">
      <c r="A4264">
        <v>429.48668415999998</v>
      </c>
      <c r="B4264">
        <v>429.48330688476602</v>
      </c>
      <c r="C4264" s="8">
        <f t="shared" si="66"/>
        <v>-3.3772752339586987</v>
      </c>
    </row>
    <row r="4265" spans="1:3" x14ac:dyDescent="0.15">
      <c r="A4265">
        <v>429.58675584000002</v>
      </c>
      <c r="B4265">
        <v>429.583251953125</v>
      </c>
      <c r="C4265" s="8">
        <f t="shared" si="66"/>
        <v>-3.5038868750234542</v>
      </c>
    </row>
    <row r="4266" spans="1:3" x14ac:dyDescent="0.15">
      <c r="A4266">
        <v>429.68682496000002</v>
      </c>
      <c r="B4266">
        <v>429.68347167968801</v>
      </c>
      <c r="C4266" s="8">
        <f t="shared" si="66"/>
        <v>-3.3532803120124299</v>
      </c>
    </row>
    <row r="4267" spans="1:3" x14ac:dyDescent="0.15">
      <c r="A4267">
        <v>429.78689536000002</v>
      </c>
      <c r="B4267">
        <v>429.78363037109398</v>
      </c>
      <c r="C4267" s="8">
        <f t="shared" si="66"/>
        <v>-3.2649889060394344</v>
      </c>
    </row>
    <row r="4268" spans="1:3" x14ac:dyDescent="0.15">
      <c r="A4268">
        <v>429.88696576000001</v>
      </c>
      <c r="B4268">
        <v>429.88366699218801</v>
      </c>
      <c r="C4268" s="8">
        <f t="shared" si="66"/>
        <v>-3.2987678119980046</v>
      </c>
    </row>
    <row r="4269" spans="1:3" x14ac:dyDescent="0.15">
      <c r="A4269">
        <v>429.98703232000003</v>
      </c>
      <c r="B4269">
        <v>429.98370361328102</v>
      </c>
      <c r="C4269" s="8">
        <f t="shared" si="66"/>
        <v>-3.3287067190030939</v>
      </c>
    </row>
    <row r="4270" spans="1:3" x14ac:dyDescent="0.15">
      <c r="A4270">
        <v>430.08710272000002</v>
      </c>
      <c r="B4270">
        <v>430.083740234375</v>
      </c>
      <c r="C4270" s="8">
        <f t="shared" si="66"/>
        <v>-3.3624856250185076</v>
      </c>
    </row>
    <row r="4271" spans="1:3" x14ac:dyDescent="0.15">
      <c r="A4271">
        <v>430.18716927999998</v>
      </c>
      <c r="B4271">
        <v>430.18386840820301</v>
      </c>
      <c r="C4271" s="8">
        <f t="shared" si="66"/>
        <v>-3.3008717969664758</v>
      </c>
    </row>
    <row r="4272" spans="1:3" x14ac:dyDescent="0.15">
      <c r="A4272">
        <v>430.28724096000002</v>
      </c>
      <c r="B4272">
        <v>430.28372192382801</v>
      </c>
      <c r="C4272" s="8">
        <f t="shared" si="66"/>
        <v>-3.5190361720083274</v>
      </c>
    </row>
    <row r="4273" spans="1:3" x14ac:dyDescent="0.15">
      <c r="A4273">
        <v>430.38731647999998</v>
      </c>
      <c r="B4273">
        <v>430.38375854492199</v>
      </c>
      <c r="C4273" s="8">
        <f t="shared" si="66"/>
        <v>-3.5579350779926244</v>
      </c>
    </row>
    <row r="4274" spans="1:3" x14ac:dyDescent="0.15">
      <c r="A4274">
        <v>430.48737791999997</v>
      </c>
      <c r="B4274">
        <v>430.48397827148398</v>
      </c>
      <c r="C4274" s="8">
        <f t="shared" si="66"/>
        <v>-3.3996485159946133</v>
      </c>
    </row>
    <row r="4275" spans="1:3" x14ac:dyDescent="0.15">
      <c r="A4275">
        <v>430.58745216</v>
      </c>
      <c r="B4275">
        <v>430.58392333984398</v>
      </c>
      <c r="C4275" s="8">
        <f t="shared" si="66"/>
        <v>-3.5288201560206289</v>
      </c>
    </row>
    <row r="4276" spans="1:3" x14ac:dyDescent="0.15">
      <c r="A4276">
        <v>430.68751744000002</v>
      </c>
      <c r="B4276">
        <v>430.68417358398398</v>
      </c>
      <c r="C4276" s="8">
        <f t="shared" si="66"/>
        <v>-3.3438560160448105</v>
      </c>
    </row>
    <row r="4277" spans="1:3" x14ac:dyDescent="0.15">
      <c r="A4277">
        <v>430.78758144</v>
      </c>
      <c r="B4277">
        <v>430.78421020507801</v>
      </c>
      <c r="C4277" s="8">
        <f t="shared" si="66"/>
        <v>-3.3712349219854332</v>
      </c>
    </row>
    <row r="4278" spans="1:3" x14ac:dyDescent="0.15">
      <c r="A4278">
        <v>430.88765824000001</v>
      </c>
      <c r="B4278">
        <v>430.88433837890602</v>
      </c>
      <c r="C4278" s="8">
        <f t="shared" si="66"/>
        <v>-3.319861093984855</v>
      </c>
    </row>
    <row r="4279" spans="1:3" x14ac:dyDescent="0.15">
      <c r="A4279">
        <v>430.98772351999997</v>
      </c>
      <c r="B4279">
        <v>430.98428344726602</v>
      </c>
      <c r="C4279" s="8">
        <f t="shared" si="66"/>
        <v>-3.4400727339516379</v>
      </c>
    </row>
    <row r="4280" spans="1:3" x14ac:dyDescent="0.15">
      <c r="A4280">
        <v>431.08779520000002</v>
      </c>
      <c r="B4280">
        <v>431.08453369140602</v>
      </c>
      <c r="C4280" s="8">
        <f t="shared" si="66"/>
        <v>-3.2615085939937671</v>
      </c>
    </row>
    <row r="4281" spans="1:3" x14ac:dyDescent="0.15">
      <c r="A4281">
        <v>431.18786175999998</v>
      </c>
      <c r="B4281">
        <v>431.1845703125</v>
      </c>
      <c r="C4281" s="8">
        <f t="shared" si="66"/>
        <v>-3.2914474999756749</v>
      </c>
    </row>
    <row r="4282" spans="1:3" x14ac:dyDescent="0.15">
      <c r="A4282">
        <v>431.28793216000003</v>
      </c>
      <c r="B4282">
        <v>431.28460693359398</v>
      </c>
      <c r="C4282" s="8">
        <f t="shared" si="66"/>
        <v>-3.325226406047932</v>
      </c>
    </row>
    <row r="4283" spans="1:3" x14ac:dyDescent="0.15">
      <c r="A4283">
        <v>431.38800128000003</v>
      </c>
      <c r="B4283">
        <v>431.38464355468801</v>
      </c>
      <c r="C4283" s="8">
        <f t="shared" si="66"/>
        <v>-3.3577253120142814</v>
      </c>
    </row>
    <row r="4284" spans="1:3" x14ac:dyDescent="0.15">
      <c r="A4284">
        <v>431.48808064000002</v>
      </c>
      <c r="B4284">
        <v>431.484375</v>
      </c>
      <c r="C4284" s="8">
        <f t="shared" si="66"/>
        <v>-3.7056400000210488</v>
      </c>
    </row>
    <row r="4285" spans="1:3" x14ac:dyDescent="0.15">
      <c r="A4285">
        <v>431.58815232000001</v>
      </c>
      <c r="B4285">
        <v>431.58462524414102</v>
      </c>
      <c r="C4285" s="8">
        <f t="shared" si="66"/>
        <v>-3.527075858983153</v>
      </c>
    </row>
    <row r="4286" spans="1:3" x14ac:dyDescent="0.15">
      <c r="A4286">
        <v>431.68821120000001</v>
      </c>
      <c r="B4286">
        <v>431.68487548828102</v>
      </c>
      <c r="C4286" s="8">
        <f t="shared" si="66"/>
        <v>-3.335711718989387</v>
      </c>
    </row>
    <row r="4287" spans="1:3" x14ac:dyDescent="0.15">
      <c r="A4287">
        <v>431.78827647999998</v>
      </c>
      <c r="B4287">
        <v>431.784912109375</v>
      </c>
      <c r="C4287" s="8">
        <f t="shared" si="66"/>
        <v>-3.3643706249790739</v>
      </c>
    </row>
    <row r="4288" spans="1:3" x14ac:dyDescent="0.15">
      <c r="A4288">
        <v>431.88834816000002</v>
      </c>
      <c r="B4288">
        <v>431.88494873046898</v>
      </c>
      <c r="C4288" s="8">
        <f t="shared" si="66"/>
        <v>-3.3994295310435518</v>
      </c>
    </row>
    <row r="4289" spans="1:3" x14ac:dyDescent="0.15">
      <c r="A4289">
        <v>431.98841343999999</v>
      </c>
      <c r="B4289">
        <v>431.98516845703102</v>
      </c>
      <c r="C4289" s="8">
        <f t="shared" si="66"/>
        <v>-3.2449829689653598</v>
      </c>
    </row>
    <row r="4290" spans="1:3" x14ac:dyDescent="0.15">
      <c r="A4290">
        <v>432.08849024</v>
      </c>
      <c r="B4290">
        <v>432.085205078125</v>
      </c>
      <c r="C4290" s="8">
        <f t="shared" si="66"/>
        <v>-3.285161874998721</v>
      </c>
    </row>
    <row r="4291" spans="1:3" x14ac:dyDescent="0.15">
      <c r="A4291">
        <v>432.18855552000002</v>
      </c>
      <c r="B4291">
        <v>432.18527221679699</v>
      </c>
      <c r="C4291" s="8">
        <f t="shared" ref="C4291:C4354" si="67">1000*(B4291-A4291)</f>
        <v>-3.2833032030339382</v>
      </c>
    </row>
    <row r="4292" spans="1:3" x14ac:dyDescent="0.15">
      <c r="A4292">
        <v>432.28862592000002</v>
      </c>
      <c r="B4292">
        <v>432.28530883789102</v>
      </c>
      <c r="C4292" s="8">
        <f t="shared" si="67"/>
        <v>-3.3170821089925084</v>
      </c>
    </row>
    <row r="4293" spans="1:3" x14ac:dyDescent="0.15">
      <c r="A4293">
        <v>432.38869376000002</v>
      </c>
      <c r="B4293">
        <v>432.38543701171898</v>
      </c>
      <c r="C4293" s="8">
        <f t="shared" si="67"/>
        <v>-3.2567482810463844</v>
      </c>
    </row>
    <row r="4294" spans="1:3" x14ac:dyDescent="0.15">
      <c r="A4294">
        <v>432.48876288000002</v>
      </c>
      <c r="B4294">
        <v>432.48538208007801</v>
      </c>
      <c r="C4294" s="8">
        <f t="shared" si="67"/>
        <v>-3.3807999220130114</v>
      </c>
    </row>
    <row r="4295" spans="1:3" x14ac:dyDescent="0.15">
      <c r="A4295">
        <v>432.58883839999999</v>
      </c>
      <c r="B4295">
        <v>432.58529663085898</v>
      </c>
      <c r="C4295" s="8">
        <f t="shared" si="67"/>
        <v>-3.5417691410088992</v>
      </c>
    </row>
    <row r="4296" spans="1:3" x14ac:dyDescent="0.15">
      <c r="A4296">
        <v>432.68889983999998</v>
      </c>
      <c r="B4296">
        <v>432.68533325195301</v>
      </c>
      <c r="C4296" s="8">
        <f t="shared" si="67"/>
        <v>-3.5665880469650801</v>
      </c>
    </row>
    <row r="4297" spans="1:3" x14ac:dyDescent="0.15">
      <c r="A4297">
        <v>432.78897280000001</v>
      </c>
      <c r="B4297">
        <v>432.78549194335898</v>
      </c>
      <c r="C4297" s="8">
        <f t="shared" si="67"/>
        <v>-3.4808566410333697</v>
      </c>
    </row>
    <row r="4298" spans="1:3" x14ac:dyDescent="0.15">
      <c r="A4298">
        <v>432.88904064000002</v>
      </c>
      <c r="B4298">
        <v>432.8857421875</v>
      </c>
      <c r="C4298" s="8">
        <f t="shared" si="67"/>
        <v>-3.2984525000188114</v>
      </c>
    </row>
    <row r="4299" spans="1:3" x14ac:dyDescent="0.15">
      <c r="A4299">
        <v>432.98910976000002</v>
      </c>
      <c r="B4299">
        <v>432.98577880859398</v>
      </c>
      <c r="C4299" s="8">
        <f t="shared" si="67"/>
        <v>-3.3309514060420042</v>
      </c>
    </row>
    <row r="4300" spans="1:3" x14ac:dyDescent="0.15">
      <c r="A4300">
        <v>433.08918144</v>
      </c>
      <c r="B4300">
        <v>433.08590698242199</v>
      </c>
      <c r="C4300" s="8">
        <f t="shared" si="67"/>
        <v>-3.2744575780156993</v>
      </c>
    </row>
    <row r="4301" spans="1:3" x14ac:dyDescent="0.15">
      <c r="A4301">
        <v>433.18924543999998</v>
      </c>
      <c r="B4301">
        <v>433.18594360351602</v>
      </c>
      <c r="C4301" s="8">
        <f t="shared" si="67"/>
        <v>-3.3018364839563219</v>
      </c>
    </row>
    <row r="4302" spans="1:3" x14ac:dyDescent="0.15">
      <c r="A4302">
        <v>433.28931712000002</v>
      </c>
      <c r="B4302">
        <v>433.28598022460898</v>
      </c>
      <c r="C4302" s="8">
        <f t="shared" si="67"/>
        <v>-3.3368953910439814</v>
      </c>
    </row>
    <row r="4303" spans="1:3" x14ac:dyDescent="0.15">
      <c r="A4303">
        <v>433.38938752000001</v>
      </c>
      <c r="B4303">
        <v>433.38613891601602</v>
      </c>
      <c r="C4303" s="8">
        <f t="shared" si="67"/>
        <v>-3.2486039839909608</v>
      </c>
    </row>
    <row r="4304" spans="1:3" x14ac:dyDescent="0.15">
      <c r="A4304">
        <v>433.48945664000001</v>
      </c>
      <c r="B4304">
        <v>433.48605346679699</v>
      </c>
      <c r="C4304" s="8">
        <f t="shared" si="67"/>
        <v>-3.4031732030257444</v>
      </c>
    </row>
    <row r="4305" spans="1:3" x14ac:dyDescent="0.15">
      <c r="A4305">
        <v>433.58953344000003</v>
      </c>
      <c r="B4305">
        <v>433.58599853515602</v>
      </c>
      <c r="C4305" s="8">
        <f t="shared" si="67"/>
        <v>-3.5349048440025399</v>
      </c>
    </row>
    <row r="4306" spans="1:3" x14ac:dyDescent="0.15">
      <c r="A4306">
        <v>433.68959231999997</v>
      </c>
      <c r="B4306">
        <v>433.68582153320301</v>
      </c>
      <c r="C4306" s="8">
        <f t="shared" si="67"/>
        <v>-3.770786796962966</v>
      </c>
    </row>
    <row r="4307" spans="1:3" x14ac:dyDescent="0.15">
      <c r="A4307">
        <v>433.78966015999998</v>
      </c>
      <c r="B4307">
        <v>433.78564453125</v>
      </c>
      <c r="C4307" s="8">
        <f t="shared" si="67"/>
        <v>-4.0156287499826249</v>
      </c>
    </row>
    <row r="4308" spans="1:3" x14ac:dyDescent="0.15">
      <c r="A4308">
        <v>433.88974208000002</v>
      </c>
      <c r="B4308">
        <v>433.88641357421898</v>
      </c>
      <c r="C4308" s="8">
        <f t="shared" si="67"/>
        <v>-3.3285057810417129</v>
      </c>
    </row>
    <row r="4309" spans="1:3" x14ac:dyDescent="0.15">
      <c r="A4309">
        <v>433.98980224000002</v>
      </c>
      <c r="B4309">
        <v>433.98614501953102</v>
      </c>
      <c r="C4309" s="8">
        <f t="shared" si="67"/>
        <v>-3.6572204689946375</v>
      </c>
    </row>
    <row r="4310" spans="1:3" x14ac:dyDescent="0.15">
      <c r="A4310">
        <v>434.08987136000002</v>
      </c>
      <c r="B4310">
        <v>434.08648681640602</v>
      </c>
      <c r="C4310" s="8">
        <f t="shared" si="67"/>
        <v>-3.384543593995204</v>
      </c>
    </row>
    <row r="4311" spans="1:3" x14ac:dyDescent="0.15">
      <c r="A4311">
        <v>434.18994176000001</v>
      </c>
      <c r="B4311">
        <v>434.18664550781301</v>
      </c>
      <c r="C4311" s="8">
        <f t="shared" si="67"/>
        <v>-3.2962521869990269</v>
      </c>
    </row>
    <row r="4312" spans="1:3" x14ac:dyDescent="0.15">
      <c r="A4312">
        <v>434.29001088000001</v>
      </c>
      <c r="B4312">
        <v>434.28668212890602</v>
      </c>
      <c r="C4312" s="8">
        <f t="shared" si="67"/>
        <v>-3.3287510939885578</v>
      </c>
    </row>
    <row r="4313" spans="1:3" x14ac:dyDescent="0.15">
      <c r="A4313">
        <v>434.39007744000003</v>
      </c>
      <c r="B4313">
        <v>434.38671875</v>
      </c>
      <c r="C4313" s="8">
        <f t="shared" si="67"/>
        <v>-3.358690000027309</v>
      </c>
    </row>
    <row r="4314" spans="1:3" x14ac:dyDescent="0.15">
      <c r="A4314">
        <v>434.4901504</v>
      </c>
      <c r="B4314">
        <v>434.48684692382801</v>
      </c>
      <c r="C4314" s="8">
        <f t="shared" si="67"/>
        <v>-3.3034761719932249</v>
      </c>
    </row>
    <row r="4315" spans="1:3" x14ac:dyDescent="0.15">
      <c r="A4315">
        <v>434.5902208</v>
      </c>
      <c r="B4315">
        <v>434.586669921875</v>
      </c>
      <c r="C4315" s="8">
        <f t="shared" si="67"/>
        <v>-3.5508781249973254</v>
      </c>
    </row>
    <row r="4316" spans="1:3" x14ac:dyDescent="0.15">
      <c r="A4316">
        <v>434.69028864000001</v>
      </c>
      <c r="B4316">
        <v>434.68704223632801</v>
      </c>
      <c r="C4316" s="8">
        <f t="shared" si="67"/>
        <v>-3.2464036719943579</v>
      </c>
    </row>
    <row r="4317" spans="1:3" x14ac:dyDescent="0.15">
      <c r="A4317">
        <v>434.79036287999998</v>
      </c>
      <c r="B4317">
        <v>434.78695678710898</v>
      </c>
      <c r="C4317" s="8">
        <f t="shared" si="67"/>
        <v>-3.4060928909980248</v>
      </c>
    </row>
    <row r="4318" spans="1:3" x14ac:dyDescent="0.15">
      <c r="A4318">
        <v>434.89042688000001</v>
      </c>
      <c r="B4318">
        <v>434.88711547851602</v>
      </c>
      <c r="C4318" s="8">
        <f t="shared" si="67"/>
        <v>-3.3114014839839001</v>
      </c>
    </row>
    <row r="4319" spans="1:3" x14ac:dyDescent="0.15">
      <c r="A4319">
        <v>434.99049728</v>
      </c>
      <c r="B4319">
        <v>434.98693847656301</v>
      </c>
      <c r="C4319" s="8">
        <f t="shared" si="67"/>
        <v>-3.5588034369880006</v>
      </c>
    </row>
    <row r="4320" spans="1:3" x14ac:dyDescent="0.15">
      <c r="A4320">
        <v>435.09056384000002</v>
      </c>
      <c r="B4320">
        <v>435.08706665039102</v>
      </c>
      <c r="C4320" s="8">
        <f t="shared" si="67"/>
        <v>-3.4971896089928123</v>
      </c>
    </row>
    <row r="4321" spans="1:3" x14ac:dyDescent="0.15">
      <c r="A4321">
        <v>435.19063296000002</v>
      </c>
      <c r="B4321">
        <v>435.18731689453102</v>
      </c>
      <c r="C4321" s="8">
        <f t="shared" si="67"/>
        <v>-3.3160654689936564</v>
      </c>
    </row>
    <row r="4322" spans="1:3" x14ac:dyDescent="0.15">
      <c r="A4322">
        <v>435.29070464</v>
      </c>
      <c r="B4322">
        <v>435.287353515625</v>
      </c>
      <c r="C4322" s="8">
        <f t="shared" si="67"/>
        <v>-3.3511243750012909</v>
      </c>
    </row>
    <row r="4323" spans="1:3" x14ac:dyDescent="0.15">
      <c r="A4323">
        <v>435.39077248000001</v>
      </c>
      <c r="B4323">
        <v>435.38751220703102</v>
      </c>
      <c r="C4323" s="8">
        <f t="shared" si="67"/>
        <v>-3.2602729689870102</v>
      </c>
    </row>
    <row r="4324" spans="1:3" x14ac:dyDescent="0.15">
      <c r="A4324">
        <v>435.49084415999999</v>
      </c>
      <c r="B4324">
        <v>435.487548828125</v>
      </c>
      <c r="C4324" s="8">
        <f t="shared" si="67"/>
        <v>-3.2953318749946447</v>
      </c>
    </row>
    <row r="4325" spans="1:3" x14ac:dyDescent="0.15">
      <c r="A4325">
        <v>435.590912</v>
      </c>
      <c r="B4325">
        <v>435.58737182617199</v>
      </c>
      <c r="C4325" s="8">
        <f t="shared" si="67"/>
        <v>-3.5401738280143036</v>
      </c>
    </row>
    <row r="4326" spans="1:3" x14ac:dyDescent="0.15">
      <c r="A4326">
        <v>435.69097599999998</v>
      </c>
      <c r="B4326">
        <v>435.68762207031301</v>
      </c>
      <c r="C4326" s="8">
        <f t="shared" si="67"/>
        <v>-3.3539296869662394</v>
      </c>
    </row>
    <row r="4327" spans="1:3" x14ac:dyDescent="0.15">
      <c r="A4327">
        <v>435.79104511999998</v>
      </c>
      <c r="B4327">
        <v>435.78775024414102</v>
      </c>
      <c r="C4327" s="8">
        <f t="shared" si="67"/>
        <v>-3.2948758589554927</v>
      </c>
    </row>
    <row r="4328" spans="1:3" x14ac:dyDescent="0.15">
      <c r="A4328">
        <v>435.89111680000002</v>
      </c>
      <c r="B4328">
        <v>435.88778686523398</v>
      </c>
      <c r="C4328" s="8">
        <f t="shared" si="67"/>
        <v>-3.3299347660431522</v>
      </c>
    </row>
    <row r="4329" spans="1:3" x14ac:dyDescent="0.15">
      <c r="A4329">
        <v>435.99118720000001</v>
      </c>
      <c r="B4329">
        <v>435.988037109375</v>
      </c>
      <c r="C4329" s="8">
        <f t="shared" si="67"/>
        <v>-3.1500906250130356</v>
      </c>
    </row>
    <row r="4330" spans="1:3" x14ac:dyDescent="0.15">
      <c r="A4330">
        <v>436.09126015999999</v>
      </c>
      <c r="B4330">
        <v>436.08798217773398</v>
      </c>
      <c r="C4330" s="8">
        <f t="shared" si="67"/>
        <v>-3.2779822660131686</v>
      </c>
    </row>
    <row r="4331" spans="1:3" x14ac:dyDescent="0.15">
      <c r="A4331">
        <v>436.19133312000002</v>
      </c>
      <c r="B4331">
        <v>436.18771362304699</v>
      </c>
      <c r="C4331" s="8">
        <f t="shared" si="67"/>
        <v>-3.6194969530356502</v>
      </c>
    </row>
    <row r="4332" spans="1:3" x14ac:dyDescent="0.15">
      <c r="A4332">
        <v>436.29139328000002</v>
      </c>
      <c r="B4332">
        <v>436.287841796875</v>
      </c>
      <c r="C4332" s="8">
        <f t="shared" si="67"/>
        <v>-3.5514831250225143</v>
      </c>
    </row>
    <row r="4333" spans="1:3" x14ac:dyDescent="0.15">
      <c r="A4333">
        <v>436.39146624</v>
      </c>
      <c r="B4333">
        <v>436.38818359375</v>
      </c>
      <c r="C4333" s="8">
        <f t="shared" si="67"/>
        <v>-3.2826462499997433</v>
      </c>
    </row>
    <row r="4334" spans="1:3" x14ac:dyDescent="0.15">
      <c r="A4334">
        <v>436.49153663999999</v>
      </c>
      <c r="B4334">
        <v>436.48822021484398</v>
      </c>
      <c r="C4334" s="8">
        <f t="shared" si="67"/>
        <v>-3.316425156015157</v>
      </c>
    </row>
    <row r="4335" spans="1:3" x14ac:dyDescent="0.15">
      <c r="A4335">
        <v>436.59160320000001</v>
      </c>
      <c r="B4335">
        <v>436.58807373046898</v>
      </c>
      <c r="C4335" s="8">
        <f t="shared" si="67"/>
        <v>-3.5294695310312818</v>
      </c>
    </row>
    <row r="4336" spans="1:3" x14ac:dyDescent="0.15">
      <c r="A4336">
        <v>436.69167232000001</v>
      </c>
      <c r="B4336">
        <v>436.68829345703102</v>
      </c>
      <c r="C4336" s="8">
        <f t="shared" si="67"/>
        <v>-3.3788629689865957</v>
      </c>
    </row>
    <row r="4337" spans="1:3" x14ac:dyDescent="0.15">
      <c r="A4337">
        <v>436.79174144000001</v>
      </c>
      <c r="B4337">
        <v>436.78845214843801</v>
      </c>
      <c r="C4337" s="8">
        <f t="shared" si="67"/>
        <v>-3.2892915619981977</v>
      </c>
    </row>
    <row r="4338" spans="1:3" x14ac:dyDescent="0.15">
      <c r="A4338">
        <v>436.89180928000002</v>
      </c>
      <c r="B4338">
        <v>436.88806152343801</v>
      </c>
      <c r="C4338" s="8">
        <f t="shared" si="67"/>
        <v>-3.7477565620065434</v>
      </c>
    </row>
    <row r="4339" spans="1:3" x14ac:dyDescent="0.15">
      <c r="A4339">
        <v>436.99188224</v>
      </c>
      <c r="B4339">
        <v>436.98861694335898</v>
      </c>
      <c r="C4339" s="8">
        <f t="shared" si="67"/>
        <v>-3.2652966410182671</v>
      </c>
    </row>
    <row r="4340" spans="1:3" x14ac:dyDescent="0.15">
      <c r="A4340">
        <v>437.09194880000001</v>
      </c>
      <c r="B4340">
        <v>437.08804321289102</v>
      </c>
      <c r="C4340" s="8">
        <f t="shared" si="67"/>
        <v>-3.9055871089885841</v>
      </c>
    </row>
    <row r="4341" spans="1:3" x14ac:dyDescent="0.15">
      <c r="A4341">
        <v>437.19202303999998</v>
      </c>
      <c r="B4341">
        <v>437.18881225585898</v>
      </c>
      <c r="C4341" s="8">
        <f t="shared" si="67"/>
        <v>-3.2107841410038418</v>
      </c>
    </row>
    <row r="4342" spans="1:3" x14ac:dyDescent="0.15">
      <c r="A4342">
        <v>437.29208704000001</v>
      </c>
      <c r="B4342">
        <v>437.28863525390602</v>
      </c>
      <c r="C4342" s="8">
        <f t="shared" si="67"/>
        <v>-3.4517860939899947</v>
      </c>
    </row>
    <row r="4343" spans="1:3" x14ac:dyDescent="0.15">
      <c r="A4343">
        <v>437.39216895999999</v>
      </c>
      <c r="B4343">
        <v>437.38888549804699</v>
      </c>
      <c r="C4343" s="8">
        <f t="shared" si="67"/>
        <v>-3.2834619530035525</v>
      </c>
    </row>
    <row r="4344" spans="1:3" x14ac:dyDescent="0.15">
      <c r="A4344">
        <v>437.49222656000001</v>
      </c>
      <c r="B4344">
        <v>437.48880004882801</v>
      </c>
      <c r="C4344" s="8">
        <f t="shared" si="67"/>
        <v>-3.4265111719946617</v>
      </c>
    </row>
    <row r="4345" spans="1:3" x14ac:dyDescent="0.15">
      <c r="A4345">
        <v>437.59230464000001</v>
      </c>
      <c r="B4345">
        <v>437.58883666992199</v>
      </c>
      <c r="C4345" s="8">
        <f t="shared" si="67"/>
        <v>-3.4679700780202438</v>
      </c>
    </row>
    <row r="4346" spans="1:3" x14ac:dyDescent="0.15">
      <c r="A4346">
        <v>437.69236735999999</v>
      </c>
      <c r="B4346">
        <v>437.68908691406301</v>
      </c>
      <c r="C4346" s="8">
        <f t="shared" si="67"/>
        <v>-3.2804459369799588</v>
      </c>
    </row>
    <row r="4347" spans="1:3" x14ac:dyDescent="0.15">
      <c r="A4347">
        <v>437.79243775999998</v>
      </c>
      <c r="B4347">
        <v>437.78912353515602</v>
      </c>
      <c r="C4347" s="8">
        <f t="shared" si="67"/>
        <v>-3.3142248439617106</v>
      </c>
    </row>
    <row r="4348" spans="1:3" x14ac:dyDescent="0.15">
      <c r="A4348">
        <v>437.89250559999999</v>
      </c>
      <c r="B4348">
        <v>437.88906860351602</v>
      </c>
      <c r="C4348" s="8">
        <f t="shared" si="67"/>
        <v>-3.4369964839697786</v>
      </c>
    </row>
    <row r="4349" spans="1:3" x14ac:dyDescent="0.15">
      <c r="A4349">
        <v>437.99257471999999</v>
      </c>
      <c r="B4349">
        <v>437.98919677734398</v>
      </c>
      <c r="C4349" s="8">
        <f t="shared" si="67"/>
        <v>-3.3779426560158754</v>
      </c>
    </row>
    <row r="4350" spans="1:3" x14ac:dyDescent="0.15">
      <c r="A4350">
        <v>438.09264639999998</v>
      </c>
      <c r="B4350">
        <v>438.08935546875</v>
      </c>
      <c r="C4350" s="8">
        <f t="shared" si="67"/>
        <v>-3.2909312499782573</v>
      </c>
    </row>
    <row r="4351" spans="1:3" x14ac:dyDescent="0.15">
      <c r="A4351">
        <v>438.19271551999998</v>
      </c>
      <c r="B4351">
        <v>438.18917846679699</v>
      </c>
      <c r="C4351" s="8">
        <f t="shared" si="67"/>
        <v>-3.5370532029901369</v>
      </c>
    </row>
    <row r="4352" spans="1:3" x14ac:dyDescent="0.15">
      <c r="A4352">
        <v>438.29278207999999</v>
      </c>
      <c r="B4352">
        <v>438.28942871093801</v>
      </c>
      <c r="C4352" s="8">
        <f t="shared" si="67"/>
        <v>-3.3533690619833578</v>
      </c>
    </row>
    <row r="4353" spans="1:3" x14ac:dyDescent="0.15">
      <c r="A4353">
        <v>438.39285632000002</v>
      </c>
      <c r="B4353">
        <v>438.38955688476602</v>
      </c>
      <c r="C4353" s="8">
        <f t="shared" si="67"/>
        <v>-3.2994352339983379</v>
      </c>
    </row>
    <row r="4354" spans="1:3" x14ac:dyDescent="0.15">
      <c r="A4354">
        <v>438.49292287999998</v>
      </c>
      <c r="B4354">
        <v>438.48941040039102</v>
      </c>
      <c r="C4354" s="8">
        <f t="shared" si="67"/>
        <v>-3.5124796089576193</v>
      </c>
    </row>
    <row r="4355" spans="1:3" x14ac:dyDescent="0.15">
      <c r="A4355">
        <v>438.5929984</v>
      </c>
      <c r="B4355">
        <v>438.58944702148398</v>
      </c>
      <c r="C4355" s="8">
        <f t="shared" ref="C4355:C4418" si="68">1000*(B4355-A4355)</f>
        <v>-3.5513785160219413</v>
      </c>
    </row>
    <row r="4356" spans="1:3" x14ac:dyDescent="0.15">
      <c r="A4356">
        <v>438.69305856</v>
      </c>
      <c r="B4356">
        <v>438.689697265625</v>
      </c>
      <c r="C4356" s="8">
        <f t="shared" si="68"/>
        <v>-3.3612943749972146</v>
      </c>
    </row>
    <row r="4357" spans="1:3" x14ac:dyDescent="0.15">
      <c r="A4357">
        <v>438.79313664</v>
      </c>
      <c r="B4357">
        <v>438.78973388671898</v>
      </c>
      <c r="C4357" s="8">
        <f t="shared" si="68"/>
        <v>-3.4027532810227967</v>
      </c>
    </row>
    <row r="4358" spans="1:3" x14ac:dyDescent="0.15">
      <c r="A4358">
        <v>438.89320192000002</v>
      </c>
      <c r="B4358">
        <v>438.88986206054699</v>
      </c>
      <c r="C4358" s="8">
        <f t="shared" si="68"/>
        <v>-3.3398594530353876</v>
      </c>
    </row>
    <row r="4359" spans="1:3" x14ac:dyDescent="0.15">
      <c r="A4359">
        <v>438.99326592</v>
      </c>
      <c r="B4359">
        <v>438.98989868164102</v>
      </c>
      <c r="C4359" s="8">
        <f t="shared" si="68"/>
        <v>-3.3672383589760102</v>
      </c>
    </row>
    <row r="4360" spans="1:3" x14ac:dyDescent="0.15">
      <c r="A4360">
        <v>439.09334016000003</v>
      </c>
      <c r="B4360">
        <v>439.09002685546898</v>
      </c>
      <c r="C4360" s="8">
        <f t="shared" si="68"/>
        <v>-3.3133045310478337</v>
      </c>
    </row>
    <row r="4361" spans="1:3" x14ac:dyDescent="0.15">
      <c r="A4361">
        <v>439.19340288000001</v>
      </c>
      <c r="B4361">
        <v>439.19006347656301</v>
      </c>
      <c r="C4361" s="8">
        <f t="shared" si="68"/>
        <v>-3.3394034369962355</v>
      </c>
    </row>
    <row r="4362" spans="1:3" x14ac:dyDescent="0.15">
      <c r="A4362">
        <v>439.29347711999998</v>
      </c>
      <c r="B4362">
        <v>439.29022216796898</v>
      </c>
      <c r="C4362" s="8">
        <f t="shared" si="68"/>
        <v>-3.2549520309999025</v>
      </c>
    </row>
    <row r="4363" spans="1:3" x14ac:dyDescent="0.15">
      <c r="A4363">
        <v>439.39354495999999</v>
      </c>
      <c r="B4363">
        <v>439.39016723632801</v>
      </c>
      <c r="C4363" s="8">
        <f t="shared" si="68"/>
        <v>-3.3777236719743087</v>
      </c>
    </row>
    <row r="4364" spans="1:3" x14ac:dyDescent="0.15">
      <c r="A4364">
        <v>439.49361279999999</v>
      </c>
      <c r="B4364">
        <v>439.49029541015602</v>
      </c>
      <c r="C4364" s="8">
        <f t="shared" si="68"/>
        <v>-3.3173898439713412</v>
      </c>
    </row>
    <row r="4365" spans="1:3" x14ac:dyDescent="0.15">
      <c r="A4365">
        <v>439.59368832000001</v>
      </c>
      <c r="B4365">
        <v>439.59033203125</v>
      </c>
      <c r="C4365" s="8">
        <f t="shared" si="68"/>
        <v>-3.3562887500124816</v>
      </c>
    </row>
    <row r="4366" spans="1:3" x14ac:dyDescent="0.15">
      <c r="A4366">
        <v>439.69375104</v>
      </c>
      <c r="B4366">
        <v>439.69027709960898</v>
      </c>
      <c r="C4366" s="8">
        <f t="shared" si="68"/>
        <v>-3.4739403910180044</v>
      </c>
    </row>
    <row r="4367" spans="1:3" x14ac:dyDescent="0.15">
      <c r="A4367">
        <v>439.79382271999998</v>
      </c>
      <c r="B4367">
        <v>439.79040527343801</v>
      </c>
      <c r="C4367" s="8">
        <f t="shared" si="68"/>
        <v>-3.4174465619685179</v>
      </c>
    </row>
    <row r="4368" spans="1:3" x14ac:dyDescent="0.15">
      <c r="A4368">
        <v>439.89389311999997</v>
      </c>
      <c r="B4368">
        <v>439.89065551757801</v>
      </c>
      <c r="C4368" s="8">
        <f t="shared" si="68"/>
        <v>-3.2376024219615829</v>
      </c>
    </row>
    <row r="4369" spans="1:3" x14ac:dyDescent="0.15">
      <c r="A4369">
        <v>439.99395967999999</v>
      </c>
      <c r="B4369">
        <v>439.99069213867199</v>
      </c>
      <c r="C4369" s="8">
        <f t="shared" si="68"/>
        <v>-3.267541328000334</v>
      </c>
    </row>
    <row r="4370" spans="1:3" x14ac:dyDescent="0.15">
      <c r="A4370">
        <v>440.09403135999997</v>
      </c>
      <c r="B4370">
        <v>440.09072875976602</v>
      </c>
      <c r="C4370" s="8">
        <f t="shared" si="68"/>
        <v>-3.3026002339511251</v>
      </c>
    </row>
    <row r="4371" spans="1:3" x14ac:dyDescent="0.15">
      <c r="A4371">
        <v>440.19410815999998</v>
      </c>
      <c r="B4371">
        <v>440.19076538085898</v>
      </c>
      <c r="C4371" s="8">
        <f t="shared" si="68"/>
        <v>-3.3427791410076679</v>
      </c>
    </row>
    <row r="4372" spans="1:3" x14ac:dyDescent="0.15">
      <c r="A4372">
        <v>440.29417344000001</v>
      </c>
      <c r="B4372">
        <v>440.29071044921898</v>
      </c>
      <c r="C4372" s="8">
        <f t="shared" si="68"/>
        <v>-3.4629907810312943</v>
      </c>
    </row>
    <row r="4373" spans="1:3" x14ac:dyDescent="0.15">
      <c r="A4373">
        <v>440.39423615999999</v>
      </c>
      <c r="B4373">
        <v>440.39083862304699</v>
      </c>
      <c r="C4373" s="8">
        <f t="shared" si="68"/>
        <v>-3.3975369530026001</v>
      </c>
    </row>
    <row r="4374" spans="1:3" x14ac:dyDescent="0.15">
      <c r="A4374">
        <v>440.49430655999998</v>
      </c>
      <c r="B4374">
        <v>440.49099731445301</v>
      </c>
      <c r="C4374" s="8">
        <f t="shared" si="68"/>
        <v>-3.3092455469727611</v>
      </c>
    </row>
    <row r="4375" spans="1:3" x14ac:dyDescent="0.15">
      <c r="A4375">
        <v>440.59438208</v>
      </c>
      <c r="B4375">
        <v>440.59112548828102</v>
      </c>
      <c r="C4375" s="8">
        <f t="shared" si="68"/>
        <v>-3.256591718979962</v>
      </c>
    </row>
    <row r="4376" spans="1:3" x14ac:dyDescent="0.15">
      <c r="A4376">
        <v>440.69444736000003</v>
      </c>
      <c r="B4376">
        <v>440.691162109375</v>
      </c>
      <c r="C4376" s="8">
        <f t="shared" si="68"/>
        <v>-3.2852506250264923</v>
      </c>
    </row>
    <row r="4377" spans="1:3" x14ac:dyDescent="0.15">
      <c r="A4377">
        <v>440.79451391999999</v>
      </c>
      <c r="B4377">
        <v>440.79119873046898</v>
      </c>
      <c r="C4377" s="8">
        <f t="shared" si="68"/>
        <v>-3.3151895310084001</v>
      </c>
    </row>
    <row r="4378" spans="1:3" x14ac:dyDescent="0.15">
      <c r="A4378">
        <v>440.89458816000001</v>
      </c>
      <c r="B4378">
        <v>440.89102172851602</v>
      </c>
      <c r="C4378" s="8">
        <f t="shared" si="68"/>
        <v>-3.5664314839891631</v>
      </c>
    </row>
    <row r="4379" spans="1:3" x14ac:dyDescent="0.15">
      <c r="A4379">
        <v>440.99465343999998</v>
      </c>
      <c r="B4379">
        <v>440.990966796875</v>
      </c>
      <c r="C4379" s="8">
        <f t="shared" si="68"/>
        <v>-3.6866431249791276</v>
      </c>
    </row>
    <row r="4380" spans="1:3" x14ac:dyDescent="0.15">
      <c r="A4380">
        <v>441.09472383999997</v>
      </c>
      <c r="B4380">
        <v>441.09143066406301</v>
      </c>
      <c r="C4380" s="8">
        <f t="shared" si="68"/>
        <v>-3.2931759369603242</v>
      </c>
    </row>
    <row r="4381" spans="1:3" x14ac:dyDescent="0.15">
      <c r="A4381">
        <v>441.19479039999999</v>
      </c>
      <c r="B4381">
        <v>441.19146728515602</v>
      </c>
      <c r="C4381" s="8">
        <f t="shared" si="68"/>
        <v>-3.3231148439654135</v>
      </c>
    </row>
    <row r="4382" spans="1:3" x14ac:dyDescent="0.15">
      <c r="A4382">
        <v>441.29486336000002</v>
      </c>
      <c r="B4382">
        <v>441.29150390625</v>
      </c>
      <c r="C4382" s="8">
        <f t="shared" si="68"/>
        <v>-3.3594537500221122</v>
      </c>
    </row>
    <row r="4383" spans="1:3" x14ac:dyDescent="0.15">
      <c r="A4383">
        <v>441.39492863999999</v>
      </c>
      <c r="B4383">
        <v>441.39163208007801</v>
      </c>
      <c r="C4383" s="8">
        <f t="shared" si="68"/>
        <v>-3.2965599219778596</v>
      </c>
    </row>
    <row r="4384" spans="1:3" x14ac:dyDescent="0.15">
      <c r="A4384">
        <v>441.49500031999997</v>
      </c>
      <c r="B4384">
        <v>441.49166870117199</v>
      </c>
      <c r="C4384" s="8">
        <f t="shared" si="68"/>
        <v>-3.3316188279854941</v>
      </c>
    </row>
    <row r="4385" spans="1:3" x14ac:dyDescent="0.15">
      <c r="A4385">
        <v>441.59507328000001</v>
      </c>
      <c r="B4385">
        <v>441.59170532226602</v>
      </c>
      <c r="C4385" s="8">
        <f t="shared" si="68"/>
        <v>-3.3679577339853495</v>
      </c>
    </row>
    <row r="4386" spans="1:3" x14ac:dyDescent="0.15">
      <c r="A4386">
        <v>441.69513984000002</v>
      </c>
      <c r="B4386">
        <v>441.69174194335898</v>
      </c>
      <c r="C4386" s="8">
        <f t="shared" si="68"/>
        <v>-3.3978966410472822</v>
      </c>
    </row>
    <row r="4387" spans="1:3" x14ac:dyDescent="0.15">
      <c r="A4387">
        <v>441.79521024000002</v>
      </c>
      <c r="B4387">
        <v>441.79190063476602</v>
      </c>
      <c r="C4387" s="8">
        <f t="shared" si="68"/>
        <v>-3.3096052339942617</v>
      </c>
    </row>
    <row r="4388" spans="1:3" x14ac:dyDescent="0.15">
      <c r="A4388">
        <v>441.89527679999998</v>
      </c>
      <c r="B4388">
        <v>441.89193725585898</v>
      </c>
      <c r="C4388" s="8">
        <f t="shared" si="68"/>
        <v>-3.3395441409993509</v>
      </c>
    </row>
    <row r="4389" spans="1:3" x14ac:dyDescent="0.15">
      <c r="A4389">
        <v>441.99534335999999</v>
      </c>
      <c r="B4389">
        <v>441.99185180664102</v>
      </c>
      <c r="C4389" s="8">
        <f t="shared" si="68"/>
        <v>-3.4915533589696679</v>
      </c>
    </row>
    <row r="4390" spans="1:3" x14ac:dyDescent="0.15">
      <c r="A4390">
        <v>442.09541888000001</v>
      </c>
      <c r="B4390">
        <v>442.09170532226602</v>
      </c>
      <c r="C4390" s="8">
        <f t="shared" si="68"/>
        <v>-3.713557733988182</v>
      </c>
    </row>
    <row r="4391" spans="1:3" x14ac:dyDescent="0.15">
      <c r="A4391">
        <v>442.19549952</v>
      </c>
      <c r="B4391">
        <v>442.19183349609398</v>
      </c>
      <c r="C4391" s="8">
        <f t="shared" si="68"/>
        <v>-3.6660239060211097</v>
      </c>
    </row>
    <row r="4392" spans="1:3" x14ac:dyDescent="0.15">
      <c r="A4392">
        <v>442.29555584000002</v>
      </c>
      <c r="B4392">
        <v>442.29217529296898</v>
      </c>
      <c r="C4392" s="8">
        <f t="shared" si="68"/>
        <v>-3.3805470310426244</v>
      </c>
    </row>
    <row r="4393" spans="1:3" x14ac:dyDescent="0.15">
      <c r="A4393">
        <v>442.39562239999998</v>
      </c>
      <c r="B4393">
        <v>442.39212036132801</v>
      </c>
      <c r="C4393" s="8">
        <f t="shared" si="68"/>
        <v>-3.5020386719679664</v>
      </c>
    </row>
    <row r="4394" spans="1:3" x14ac:dyDescent="0.15">
      <c r="A4394">
        <v>442.49569279999997</v>
      </c>
      <c r="B4394">
        <v>442.49237060546898</v>
      </c>
      <c r="C4394" s="8">
        <f t="shared" si="68"/>
        <v>-3.3221945309946932</v>
      </c>
    </row>
    <row r="4395" spans="1:3" x14ac:dyDescent="0.15">
      <c r="A4395">
        <v>442.59576320000002</v>
      </c>
      <c r="B4395">
        <v>442.59249877929699</v>
      </c>
      <c r="C4395" s="8">
        <f t="shared" si="68"/>
        <v>-3.2644207030330108</v>
      </c>
    </row>
    <row r="4396" spans="1:3" x14ac:dyDescent="0.15">
      <c r="A4396">
        <v>442.69582975999998</v>
      </c>
      <c r="B4396">
        <v>442.69253540039102</v>
      </c>
      <c r="C4396" s="8">
        <f t="shared" si="68"/>
        <v>-3.2943596089580751</v>
      </c>
    </row>
    <row r="4397" spans="1:3" x14ac:dyDescent="0.15">
      <c r="A4397">
        <v>442.79590015999997</v>
      </c>
      <c r="B4397">
        <v>442.79257202148398</v>
      </c>
      <c r="C4397" s="8">
        <f t="shared" si="68"/>
        <v>-3.3281385159966703</v>
      </c>
    </row>
    <row r="4398" spans="1:3" x14ac:dyDescent="0.15">
      <c r="A4398">
        <v>442.89596799999998</v>
      </c>
      <c r="B4398">
        <v>442.89273071289102</v>
      </c>
      <c r="C4398" s="8">
        <f t="shared" si="68"/>
        <v>-3.2372871089592081</v>
      </c>
    </row>
    <row r="4399" spans="1:3" x14ac:dyDescent="0.15">
      <c r="A4399">
        <v>442.99603968000002</v>
      </c>
      <c r="B4399">
        <v>442.99264526367199</v>
      </c>
      <c r="C4399" s="8">
        <f t="shared" si="68"/>
        <v>-3.3944163280352768</v>
      </c>
    </row>
    <row r="4400" spans="1:3" x14ac:dyDescent="0.15">
      <c r="A4400">
        <v>443.09610880000002</v>
      </c>
      <c r="B4400">
        <v>443.09268188476602</v>
      </c>
      <c r="C4400" s="8">
        <f t="shared" si="68"/>
        <v>-3.4269152340016262</v>
      </c>
    </row>
    <row r="4401" spans="1:3" x14ac:dyDescent="0.15">
      <c r="A4401">
        <v>443.19617535999998</v>
      </c>
      <c r="B4401">
        <v>443.19271850585898</v>
      </c>
      <c r="C4401" s="8">
        <f t="shared" si="68"/>
        <v>-3.4568541410067155</v>
      </c>
    </row>
    <row r="4402" spans="1:3" x14ac:dyDescent="0.15">
      <c r="A4402">
        <v>443.29625343999999</v>
      </c>
      <c r="B4402">
        <v>443.29266357421898</v>
      </c>
      <c r="C4402" s="8">
        <f t="shared" si="68"/>
        <v>-3.5898657810093937</v>
      </c>
    </row>
    <row r="4403" spans="1:3" x14ac:dyDescent="0.15">
      <c r="A4403">
        <v>443.39631616000003</v>
      </c>
      <c r="B4403">
        <v>443.39270019531301</v>
      </c>
      <c r="C4403" s="8">
        <f t="shared" si="68"/>
        <v>-3.6159646870146389</v>
      </c>
    </row>
    <row r="4404" spans="1:3" x14ac:dyDescent="0.15">
      <c r="A4404">
        <v>443.49638784000001</v>
      </c>
      <c r="B4404">
        <v>443.49304199218801</v>
      </c>
      <c r="C4404" s="8">
        <f t="shared" si="68"/>
        <v>-3.3458478119996471</v>
      </c>
    </row>
    <row r="4405" spans="1:3" x14ac:dyDescent="0.15">
      <c r="A4405">
        <v>443.59645440000003</v>
      </c>
      <c r="B4405">
        <v>443.593505859375</v>
      </c>
      <c r="C4405" s="8">
        <f t="shared" si="68"/>
        <v>-2.9485406250273627</v>
      </c>
    </row>
    <row r="4406" spans="1:3" x14ac:dyDescent="0.15">
      <c r="A4406">
        <v>443.69652864</v>
      </c>
      <c r="B4406">
        <v>443.69281005859398</v>
      </c>
      <c r="C4406" s="8">
        <f t="shared" si="68"/>
        <v>-3.7185814060194389</v>
      </c>
    </row>
    <row r="4407" spans="1:3" x14ac:dyDescent="0.15">
      <c r="A4407">
        <v>443.79659903999999</v>
      </c>
      <c r="B4407">
        <v>443.79263305664102</v>
      </c>
      <c r="C4407" s="8">
        <f t="shared" si="68"/>
        <v>-3.965983358966696</v>
      </c>
    </row>
    <row r="4408" spans="1:3" x14ac:dyDescent="0.15">
      <c r="A4408">
        <v>443.89666047999998</v>
      </c>
      <c r="B4408">
        <v>443.89279174804699</v>
      </c>
      <c r="C4408" s="8">
        <f t="shared" si="68"/>
        <v>-3.8687319529913111</v>
      </c>
    </row>
    <row r="4409" spans="1:3" x14ac:dyDescent="0.15">
      <c r="A4409">
        <v>443.99673087999997</v>
      </c>
      <c r="B4409">
        <v>443.99334716796898</v>
      </c>
      <c r="C4409" s="8">
        <f t="shared" si="68"/>
        <v>-3.3837120309954116</v>
      </c>
    </row>
    <row r="4410" spans="1:3" x14ac:dyDescent="0.15">
      <c r="A4410">
        <v>444.09680128000002</v>
      </c>
      <c r="B4410">
        <v>444.09347534179699</v>
      </c>
      <c r="C4410" s="8">
        <f t="shared" si="68"/>
        <v>-3.3259382030337292</v>
      </c>
    </row>
    <row r="4411" spans="1:3" x14ac:dyDescent="0.15">
      <c r="A4411">
        <v>444.19686911999997</v>
      </c>
      <c r="B4411">
        <v>444.19351196289102</v>
      </c>
      <c r="C4411" s="8">
        <f t="shared" si="68"/>
        <v>-3.3571571089510144</v>
      </c>
    </row>
    <row r="4412" spans="1:3" x14ac:dyDescent="0.15">
      <c r="A4412">
        <v>444.29693695999998</v>
      </c>
      <c r="B4412">
        <v>444.29336547851602</v>
      </c>
      <c r="C4412" s="8">
        <f t="shared" si="68"/>
        <v>-3.57148148395936</v>
      </c>
    </row>
    <row r="4413" spans="1:3" x14ac:dyDescent="0.15">
      <c r="A4413">
        <v>444.39700735999998</v>
      </c>
      <c r="B4413">
        <v>444.39340209960898</v>
      </c>
      <c r="C4413" s="8">
        <f t="shared" si="68"/>
        <v>-3.6052603909979553</v>
      </c>
    </row>
    <row r="4414" spans="1:3" x14ac:dyDescent="0.15">
      <c r="A4414">
        <v>444.49708032000001</v>
      </c>
      <c r="B4414">
        <v>444.49374389648398</v>
      </c>
      <c r="C4414" s="8">
        <f t="shared" si="68"/>
        <v>-3.3364235160320277</v>
      </c>
    </row>
    <row r="4415" spans="1:3" x14ac:dyDescent="0.15">
      <c r="A4415">
        <v>444.59714816000002</v>
      </c>
      <c r="B4415">
        <v>444.59387207031301</v>
      </c>
      <c r="C4415" s="8">
        <f t="shared" si="68"/>
        <v>-3.2760896870058787</v>
      </c>
    </row>
    <row r="4416" spans="1:3" x14ac:dyDescent="0.15">
      <c r="A4416">
        <v>444.69721600000003</v>
      </c>
      <c r="B4416">
        <v>444.69381713867199</v>
      </c>
      <c r="C4416" s="8">
        <f t="shared" si="68"/>
        <v>-3.3988613280371283</v>
      </c>
    </row>
    <row r="4417" spans="1:3" x14ac:dyDescent="0.15">
      <c r="A4417">
        <v>444.79728512000003</v>
      </c>
      <c r="B4417">
        <v>444.7939453125</v>
      </c>
      <c r="C4417" s="8">
        <f t="shared" si="68"/>
        <v>-3.3398075000263816</v>
      </c>
    </row>
    <row r="4418" spans="1:3" x14ac:dyDescent="0.15">
      <c r="A4418">
        <v>444.89735552000002</v>
      </c>
      <c r="B4418">
        <v>444.89398193359398</v>
      </c>
      <c r="C4418" s="8">
        <f t="shared" si="68"/>
        <v>-3.3735864060417953</v>
      </c>
    </row>
    <row r="4419" spans="1:3" x14ac:dyDescent="0.15">
      <c r="A4419">
        <v>444.99742464000002</v>
      </c>
      <c r="B4419">
        <v>444.99401855468801</v>
      </c>
      <c r="C4419" s="8">
        <f t="shared" ref="C4419:C4482" si="69">1000*(B4419-A4419)</f>
        <v>-3.4060853120081447</v>
      </c>
    </row>
    <row r="4420" spans="1:3" x14ac:dyDescent="0.15">
      <c r="A4420">
        <v>445.09749248000003</v>
      </c>
      <c r="B4420">
        <v>445.09405517578102</v>
      </c>
      <c r="C4420" s="8">
        <f t="shared" si="69"/>
        <v>-3.4373042190054548</v>
      </c>
    </row>
    <row r="4421" spans="1:3" x14ac:dyDescent="0.15">
      <c r="A4421">
        <v>445.19756416000001</v>
      </c>
      <c r="B4421">
        <v>445.19421386718801</v>
      </c>
      <c r="C4421" s="8">
        <f t="shared" si="69"/>
        <v>-3.3502928120014985</v>
      </c>
    </row>
    <row r="4422" spans="1:3" x14ac:dyDescent="0.15">
      <c r="A4422">
        <v>445.29763200000002</v>
      </c>
      <c r="B4422">
        <v>445.29434204101602</v>
      </c>
      <c r="C4422" s="8">
        <f t="shared" si="69"/>
        <v>-3.289958983998531</v>
      </c>
    </row>
    <row r="4423" spans="1:3" x14ac:dyDescent="0.15">
      <c r="A4423">
        <v>445.39770368000001</v>
      </c>
      <c r="B4423">
        <v>445.394287109375</v>
      </c>
      <c r="C4423" s="8">
        <f t="shared" si="69"/>
        <v>-3.4165706250064432</v>
      </c>
    </row>
    <row r="4424" spans="1:3" x14ac:dyDescent="0.15">
      <c r="A4424">
        <v>445.49776895999997</v>
      </c>
      <c r="B4424">
        <v>445.49441528320301</v>
      </c>
      <c r="C4424" s="8">
        <f t="shared" si="69"/>
        <v>-3.3536767969621906</v>
      </c>
    </row>
    <row r="4425" spans="1:3" x14ac:dyDescent="0.15">
      <c r="A4425">
        <v>445.59784192000001</v>
      </c>
      <c r="B4425">
        <v>445.59426879882801</v>
      </c>
      <c r="C4425" s="8">
        <f t="shared" si="69"/>
        <v>-3.573121171996263</v>
      </c>
    </row>
    <row r="4426" spans="1:3" x14ac:dyDescent="0.15">
      <c r="A4426">
        <v>445.69792896000001</v>
      </c>
      <c r="B4426">
        <v>445.69448852539102</v>
      </c>
      <c r="C4426" s="8">
        <f t="shared" si="69"/>
        <v>-3.4404346089900173</v>
      </c>
    </row>
    <row r="4427" spans="1:3" x14ac:dyDescent="0.15">
      <c r="A4427">
        <v>445.79797760000002</v>
      </c>
      <c r="B4427">
        <v>445.79473876953102</v>
      </c>
      <c r="C4427" s="8">
        <f t="shared" si="69"/>
        <v>-3.2388304690016412</v>
      </c>
    </row>
    <row r="4428" spans="1:3" x14ac:dyDescent="0.15">
      <c r="A4428">
        <v>445.8980608</v>
      </c>
      <c r="B4428">
        <v>445.89447021484398</v>
      </c>
      <c r="C4428" s="8">
        <f t="shared" si="69"/>
        <v>-3.590585156018733</v>
      </c>
    </row>
    <row r="4429" spans="1:3" x14ac:dyDescent="0.15">
      <c r="A4429">
        <v>445.99811968</v>
      </c>
      <c r="B4429">
        <v>445.99481201171898</v>
      </c>
      <c r="C4429" s="8">
        <f t="shared" si="69"/>
        <v>-3.3076682810246893</v>
      </c>
    </row>
    <row r="4430" spans="1:3" x14ac:dyDescent="0.15">
      <c r="A4430">
        <v>446.09819520000002</v>
      </c>
      <c r="B4430">
        <v>446.09454345703102</v>
      </c>
      <c r="C4430" s="8">
        <f t="shared" si="69"/>
        <v>-3.6517429689979508</v>
      </c>
    </row>
    <row r="4431" spans="1:3" x14ac:dyDescent="0.15">
      <c r="A4431">
        <v>446.19825792</v>
      </c>
      <c r="B4431">
        <v>446.19488525390602</v>
      </c>
      <c r="C4431" s="8">
        <f t="shared" si="69"/>
        <v>-3.3726660939805697</v>
      </c>
    </row>
    <row r="4432" spans="1:3" x14ac:dyDescent="0.15">
      <c r="A4432">
        <v>446.29832320000003</v>
      </c>
      <c r="B4432">
        <v>446.29495239257801</v>
      </c>
      <c r="C4432" s="8">
        <f t="shared" si="69"/>
        <v>-3.3708074220157869</v>
      </c>
    </row>
    <row r="4433" spans="1:3" x14ac:dyDescent="0.15">
      <c r="A4433">
        <v>446.39839871999999</v>
      </c>
      <c r="B4433">
        <v>446.394775390625</v>
      </c>
      <c r="C4433" s="8">
        <f t="shared" si="69"/>
        <v>-3.6233293749887707</v>
      </c>
    </row>
    <row r="4434" spans="1:3" x14ac:dyDescent="0.15">
      <c r="A4434">
        <v>446.49846400000001</v>
      </c>
      <c r="B4434">
        <v>446.4951171875</v>
      </c>
      <c r="C4434" s="8">
        <f t="shared" si="69"/>
        <v>-3.3468125000126747</v>
      </c>
    </row>
    <row r="4435" spans="1:3" x14ac:dyDescent="0.15">
      <c r="A4435">
        <v>446.59853823999998</v>
      </c>
      <c r="B4435">
        <v>446.59484863281301</v>
      </c>
      <c r="C4435" s="8">
        <f t="shared" si="69"/>
        <v>-3.6896071869705338</v>
      </c>
    </row>
    <row r="4436" spans="1:3" x14ac:dyDescent="0.15">
      <c r="A4436">
        <v>446.69861888000003</v>
      </c>
      <c r="B4436">
        <v>446.69467163085898</v>
      </c>
      <c r="C4436" s="8">
        <f t="shared" si="69"/>
        <v>-3.9472491410492694</v>
      </c>
    </row>
    <row r="4437" spans="1:3" x14ac:dyDescent="0.15">
      <c r="A4437">
        <v>446.79867519999999</v>
      </c>
      <c r="B4437">
        <v>446.79470825195301</v>
      </c>
      <c r="C4437" s="8">
        <f t="shared" si="69"/>
        <v>-3.9669480469797236</v>
      </c>
    </row>
    <row r="4438" spans="1:3" x14ac:dyDescent="0.15">
      <c r="A4438">
        <v>446.898752</v>
      </c>
      <c r="B4438">
        <v>446.89474487304699</v>
      </c>
      <c r="C4438" s="8">
        <f t="shared" si="69"/>
        <v>-4.0071269530130849</v>
      </c>
    </row>
    <row r="4439" spans="1:3" x14ac:dyDescent="0.15">
      <c r="A4439">
        <v>446.99880703999997</v>
      </c>
      <c r="B4439">
        <v>446.99478149414102</v>
      </c>
      <c r="C4439" s="8">
        <f t="shared" si="69"/>
        <v>-4.0255458589513182</v>
      </c>
    </row>
    <row r="4440" spans="1:3" x14ac:dyDescent="0.15">
      <c r="A4440">
        <v>447.09888383999998</v>
      </c>
      <c r="B4440">
        <v>447.09494018554699</v>
      </c>
      <c r="C4440" s="8">
        <f t="shared" si="69"/>
        <v>-3.9436544529962703</v>
      </c>
    </row>
    <row r="4441" spans="1:3" x14ac:dyDescent="0.15">
      <c r="A4441">
        <v>447.19894399999998</v>
      </c>
      <c r="B4441">
        <v>447.19497680664102</v>
      </c>
      <c r="C4441" s="8">
        <f t="shared" si="69"/>
        <v>-3.9671933589602304</v>
      </c>
    </row>
    <row r="4442" spans="1:3" x14ac:dyDescent="0.15">
      <c r="A4442">
        <v>447.29901952</v>
      </c>
      <c r="B4442">
        <v>447.29501342773398</v>
      </c>
      <c r="C4442" s="8">
        <f t="shared" si="69"/>
        <v>-4.0060922660245524</v>
      </c>
    </row>
    <row r="4443" spans="1:3" x14ac:dyDescent="0.15">
      <c r="A4443">
        <v>447.3990976</v>
      </c>
      <c r="B4443">
        <v>447.39523315429699</v>
      </c>
      <c r="C4443" s="8">
        <f t="shared" si="69"/>
        <v>-3.8644457030159174</v>
      </c>
    </row>
    <row r="4444" spans="1:3" x14ac:dyDescent="0.15">
      <c r="A4444">
        <v>447.49915263999998</v>
      </c>
      <c r="B4444">
        <v>447.49508666992199</v>
      </c>
      <c r="C4444" s="8">
        <f t="shared" si="69"/>
        <v>-4.0659700779883678</v>
      </c>
    </row>
    <row r="4445" spans="1:3" x14ac:dyDescent="0.15">
      <c r="A4445">
        <v>447.59922432000002</v>
      </c>
      <c r="B4445">
        <v>447.59564208984398</v>
      </c>
      <c r="C4445" s="8">
        <f t="shared" si="69"/>
        <v>-3.5822301560415326</v>
      </c>
    </row>
    <row r="4446" spans="1:3" x14ac:dyDescent="0.15">
      <c r="A4446">
        <v>447.69929855999999</v>
      </c>
      <c r="B4446">
        <v>447.69598388671898</v>
      </c>
      <c r="C4446" s="8">
        <f t="shared" si="69"/>
        <v>-3.3146732810109825</v>
      </c>
    </row>
    <row r="4447" spans="1:3" x14ac:dyDescent="0.15">
      <c r="A4447">
        <v>447.79936256000002</v>
      </c>
      <c r="B4447">
        <v>447.79602050781301</v>
      </c>
      <c r="C4447" s="8">
        <f t="shared" si="69"/>
        <v>-3.3420521870084485</v>
      </c>
    </row>
    <row r="4448" spans="1:3" x14ac:dyDescent="0.15">
      <c r="A4448">
        <v>447.89943424000001</v>
      </c>
      <c r="B4448">
        <v>447.89584350585898</v>
      </c>
      <c r="C4448" s="8">
        <f t="shared" si="69"/>
        <v>-3.5907341410279514</v>
      </c>
    </row>
    <row r="4449" spans="1:3" x14ac:dyDescent="0.15">
      <c r="A4449">
        <v>447.99950464</v>
      </c>
      <c r="B4449">
        <v>447.99600219726602</v>
      </c>
      <c r="C4449" s="8">
        <f t="shared" si="69"/>
        <v>-3.5024427339749309</v>
      </c>
    </row>
    <row r="4450" spans="1:3" x14ac:dyDescent="0.15">
      <c r="A4450">
        <v>448.09957503999999</v>
      </c>
      <c r="B4450">
        <v>448.09625244140602</v>
      </c>
      <c r="C4450" s="8">
        <f t="shared" si="69"/>
        <v>-3.3225985939679958</v>
      </c>
    </row>
    <row r="4451" spans="1:3" x14ac:dyDescent="0.15">
      <c r="A4451">
        <v>448.19964160000001</v>
      </c>
      <c r="B4451">
        <v>448.1962890625</v>
      </c>
      <c r="C4451" s="8">
        <f t="shared" si="69"/>
        <v>-3.352537500006747</v>
      </c>
    </row>
    <row r="4452" spans="1:3" x14ac:dyDescent="0.15">
      <c r="A4452">
        <v>448.29972736000002</v>
      </c>
      <c r="B4452">
        <v>448.29641723632801</v>
      </c>
      <c r="C4452" s="8">
        <f t="shared" si="69"/>
        <v>-3.3101236720085581</v>
      </c>
    </row>
    <row r="4453" spans="1:3" x14ac:dyDescent="0.15">
      <c r="A4453">
        <v>448.39977984000001</v>
      </c>
      <c r="B4453">
        <v>448.39636230468801</v>
      </c>
      <c r="C4453" s="8">
        <f t="shared" si="69"/>
        <v>-3.4175353119962892</v>
      </c>
    </row>
    <row r="4454" spans="1:3" x14ac:dyDescent="0.15">
      <c r="A4454">
        <v>448.49985024</v>
      </c>
      <c r="B4454">
        <v>448.49649047851602</v>
      </c>
      <c r="C4454" s="8">
        <f t="shared" si="69"/>
        <v>-3.3597614839777634</v>
      </c>
    </row>
    <row r="4455" spans="1:3" x14ac:dyDescent="0.15">
      <c r="A4455">
        <v>448.59991808000001</v>
      </c>
      <c r="B4455">
        <v>448.59664916992199</v>
      </c>
      <c r="C4455" s="8">
        <f t="shared" si="69"/>
        <v>-3.2689100780203262</v>
      </c>
    </row>
    <row r="4456" spans="1:3" x14ac:dyDescent="0.15">
      <c r="A4456">
        <v>448.70000127999998</v>
      </c>
      <c r="B4456">
        <v>448.69656372070301</v>
      </c>
      <c r="C4456" s="8">
        <f t="shared" si="69"/>
        <v>-3.437559296969539</v>
      </c>
    </row>
    <row r="4457" spans="1:3" x14ac:dyDescent="0.15">
      <c r="A4457">
        <v>448.80005632000001</v>
      </c>
      <c r="B4457">
        <v>448.79672241210898</v>
      </c>
      <c r="C4457" s="8">
        <f t="shared" si="69"/>
        <v>-3.33390789103305</v>
      </c>
    </row>
    <row r="4458" spans="1:3" x14ac:dyDescent="0.15">
      <c r="A4458">
        <v>448.90012672</v>
      </c>
      <c r="B4458">
        <v>448.89675903320301</v>
      </c>
      <c r="C4458" s="8">
        <f t="shared" si="69"/>
        <v>-3.3676867969916202</v>
      </c>
    </row>
    <row r="4459" spans="1:3" x14ac:dyDescent="0.15">
      <c r="A4459">
        <v>449.00019200000003</v>
      </c>
      <c r="B4459">
        <v>448.99688720703102</v>
      </c>
      <c r="C4459" s="8">
        <f t="shared" si="69"/>
        <v>-3.304792969004211</v>
      </c>
    </row>
    <row r="4460" spans="1:3" x14ac:dyDescent="0.15">
      <c r="A4460">
        <v>449.10026751999999</v>
      </c>
      <c r="B4460">
        <v>449.09619140625</v>
      </c>
      <c r="C4460" s="8">
        <f t="shared" si="69"/>
        <v>-4.0761137499885081</v>
      </c>
    </row>
    <row r="4461" spans="1:3" x14ac:dyDescent="0.15">
      <c r="A4461">
        <v>449.20033152000002</v>
      </c>
      <c r="B4461">
        <v>449.19708251953102</v>
      </c>
      <c r="C4461" s="8">
        <f t="shared" si="69"/>
        <v>-3.2490004689975649</v>
      </c>
    </row>
    <row r="4462" spans="1:3" x14ac:dyDescent="0.15">
      <c r="A4462">
        <v>449.30040320000001</v>
      </c>
      <c r="B4462">
        <v>449.297119140625</v>
      </c>
      <c r="C4462" s="8">
        <f t="shared" si="69"/>
        <v>-3.2840593750051994</v>
      </c>
    </row>
    <row r="4463" spans="1:3" x14ac:dyDescent="0.15">
      <c r="A4463">
        <v>449.40047104000001</v>
      </c>
      <c r="B4463">
        <v>449.39715576171898</v>
      </c>
      <c r="C4463" s="8">
        <f t="shared" si="69"/>
        <v>-3.3152782810361714</v>
      </c>
    </row>
    <row r="4464" spans="1:3" x14ac:dyDescent="0.15">
      <c r="A4464">
        <v>449.50053759999997</v>
      </c>
      <c r="B4464">
        <v>449.49728393554699</v>
      </c>
      <c r="C4464" s="8">
        <f t="shared" si="69"/>
        <v>-3.2536644529841396</v>
      </c>
    </row>
    <row r="4465" spans="1:3" x14ac:dyDescent="0.15">
      <c r="A4465">
        <v>449.60060928000001</v>
      </c>
      <c r="B4465">
        <v>449.59722900390602</v>
      </c>
      <c r="C4465" s="8">
        <f t="shared" si="69"/>
        <v>-3.3802760939920518</v>
      </c>
    </row>
    <row r="4466" spans="1:3" x14ac:dyDescent="0.15">
      <c r="A4466">
        <v>449.70067583999997</v>
      </c>
      <c r="B4466">
        <v>449.69735717773398</v>
      </c>
      <c r="C4466" s="8">
        <f t="shared" si="69"/>
        <v>-3.3186622659968634</v>
      </c>
    </row>
    <row r="4467" spans="1:3" x14ac:dyDescent="0.15">
      <c r="A4467">
        <v>449.80075008</v>
      </c>
      <c r="B4467">
        <v>449.79739379882801</v>
      </c>
      <c r="C4467" s="8">
        <f t="shared" si="69"/>
        <v>-3.3562811719889396</v>
      </c>
    </row>
    <row r="4468" spans="1:3" x14ac:dyDescent="0.15">
      <c r="A4468">
        <v>449.90082047999999</v>
      </c>
      <c r="B4468">
        <v>449.89691162109398</v>
      </c>
      <c r="C4468" s="8">
        <f t="shared" si="69"/>
        <v>-3.9088589060156664</v>
      </c>
    </row>
    <row r="4469" spans="1:3" x14ac:dyDescent="0.15">
      <c r="A4469">
        <v>450.00088576000002</v>
      </c>
      <c r="B4469">
        <v>449.99746704101602</v>
      </c>
      <c r="C4469" s="8">
        <f t="shared" si="69"/>
        <v>-3.4187189839940402</v>
      </c>
    </row>
    <row r="4470" spans="1:3" x14ac:dyDescent="0.15">
      <c r="A4470">
        <v>450.10095616000001</v>
      </c>
      <c r="B4470">
        <v>450.09762573242199</v>
      </c>
      <c r="C4470" s="8">
        <f t="shared" si="69"/>
        <v>-3.3304275780210446</v>
      </c>
    </row>
    <row r="4471" spans="1:3" x14ac:dyDescent="0.15">
      <c r="A4471">
        <v>450.20102528000001</v>
      </c>
      <c r="B4471">
        <v>450.19754028320301</v>
      </c>
      <c r="C4471" s="8">
        <f t="shared" si="69"/>
        <v>-3.4849967969989848</v>
      </c>
    </row>
    <row r="4472" spans="1:3" x14ac:dyDescent="0.15">
      <c r="A4472">
        <v>450.30110079999997</v>
      </c>
      <c r="B4472">
        <v>450.29779052734398</v>
      </c>
      <c r="C4472" s="8">
        <f t="shared" si="69"/>
        <v>-3.310272655994595</v>
      </c>
    </row>
    <row r="4473" spans="1:3" x14ac:dyDescent="0.15">
      <c r="A4473">
        <v>450.40116224000002</v>
      </c>
      <c r="B4473">
        <v>450.39804077148398</v>
      </c>
      <c r="C4473" s="8">
        <f t="shared" si="69"/>
        <v>-3.1214685160421141</v>
      </c>
    </row>
    <row r="4474" spans="1:3" x14ac:dyDescent="0.15">
      <c r="A4474">
        <v>450.50123264000001</v>
      </c>
      <c r="B4474">
        <v>450.49798583984398</v>
      </c>
      <c r="C4474" s="8">
        <f t="shared" si="69"/>
        <v>-3.2468001560346238</v>
      </c>
    </row>
    <row r="4475" spans="1:3" x14ac:dyDescent="0.15">
      <c r="A4475">
        <v>450.60130176000001</v>
      </c>
      <c r="B4475">
        <v>450.597900390625</v>
      </c>
      <c r="C4475" s="8">
        <f t="shared" si="69"/>
        <v>-3.401369375012564</v>
      </c>
    </row>
    <row r="4476" spans="1:3" x14ac:dyDescent="0.15">
      <c r="A4476">
        <v>450.70137088000001</v>
      </c>
      <c r="B4476">
        <v>450.69805908203102</v>
      </c>
      <c r="C4476" s="8">
        <f t="shared" si="69"/>
        <v>-3.3117979689905042</v>
      </c>
    </row>
    <row r="4477" spans="1:3" x14ac:dyDescent="0.15">
      <c r="A4477">
        <v>450.80144128000001</v>
      </c>
      <c r="B4477">
        <v>450.798095703125</v>
      </c>
      <c r="C4477" s="8">
        <f t="shared" si="69"/>
        <v>-3.3455768750059178</v>
      </c>
    </row>
    <row r="4478" spans="1:3" x14ac:dyDescent="0.15">
      <c r="A4478">
        <v>450.90152064</v>
      </c>
      <c r="B4478">
        <v>450.89801025390602</v>
      </c>
      <c r="C4478" s="8">
        <f t="shared" si="69"/>
        <v>-3.5103860939784681</v>
      </c>
    </row>
    <row r="4479" spans="1:3" x14ac:dyDescent="0.15">
      <c r="A4479">
        <v>451.0015808</v>
      </c>
      <c r="B4479">
        <v>450.99826049804699</v>
      </c>
      <c r="C4479" s="8">
        <f t="shared" si="69"/>
        <v>-3.3203019530105848</v>
      </c>
    </row>
    <row r="4480" spans="1:3" x14ac:dyDescent="0.15">
      <c r="A4480">
        <v>451.10164992</v>
      </c>
      <c r="B4480">
        <v>451.09829711914102</v>
      </c>
      <c r="C4480" s="8">
        <f t="shared" si="69"/>
        <v>-3.3528008589769343</v>
      </c>
    </row>
    <row r="4481" spans="1:3" x14ac:dyDescent="0.15">
      <c r="A4481">
        <v>451.20171263999998</v>
      </c>
      <c r="B4481">
        <v>451.19845581054699</v>
      </c>
      <c r="C4481" s="8">
        <f t="shared" si="69"/>
        <v>-3.2568294529937702</v>
      </c>
    </row>
    <row r="4482" spans="1:3" x14ac:dyDescent="0.15">
      <c r="A4482">
        <v>451.30178688000001</v>
      </c>
      <c r="B4482">
        <v>451.2978515625</v>
      </c>
      <c r="C4482" s="8">
        <f t="shared" si="69"/>
        <v>-3.9353175000087504</v>
      </c>
    </row>
    <row r="4483" spans="1:3" x14ac:dyDescent="0.15">
      <c r="A4483">
        <v>451.40185472000002</v>
      </c>
      <c r="B4483">
        <v>451.39831542968801</v>
      </c>
      <c r="C4483" s="8">
        <f t="shared" ref="C4483:C4546" si="70">1000*(B4483-A4483)</f>
        <v>-3.5392903120055053</v>
      </c>
    </row>
    <row r="4484" spans="1:3" x14ac:dyDescent="0.15">
      <c r="A4484">
        <v>451.50192512000001</v>
      </c>
      <c r="B4484">
        <v>451.49835205078102</v>
      </c>
      <c r="C4484" s="8">
        <f t="shared" si="70"/>
        <v>-3.573069218987257</v>
      </c>
    </row>
    <row r="4485" spans="1:3" x14ac:dyDescent="0.15">
      <c r="A4485">
        <v>451.60199296000002</v>
      </c>
      <c r="B4485">
        <v>451.59860229492199</v>
      </c>
      <c r="C4485" s="8">
        <f t="shared" si="70"/>
        <v>-3.3906650780295422</v>
      </c>
    </row>
    <row r="4486" spans="1:3" x14ac:dyDescent="0.15">
      <c r="A4486">
        <v>451.70206464</v>
      </c>
      <c r="B4486">
        <v>451.69885253906301</v>
      </c>
      <c r="C4486" s="8">
        <f t="shared" si="70"/>
        <v>-3.2121009369916464</v>
      </c>
    </row>
    <row r="4487" spans="1:3" x14ac:dyDescent="0.15">
      <c r="A4487">
        <v>451.80213376</v>
      </c>
      <c r="B4487">
        <v>451.79876708984398</v>
      </c>
      <c r="C4487" s="8">
        <f t="shared" si="70"/>
        <v>-3.36667015602643</v>
      </c>
    </row>
    <row r="4488" spans="1:3" x14ac:dyDescent="0.15">
      <c r="A4488">
        <v>451.90220160000001</v>
      </c>
      <c r="B4488">
        <v>451.89880371093801</v>
      </c>
      <c r="C4488" s="8">
        <f t="shared" si="70"/>
        <v>-3.3978890620005586</v>
      </c>
    </row>
    <row r="4489" spans="1:3" x14ac:dyDescent="0.15">
      <c r="A4489">
        <v>452.002272</v>
      </c>
      <c r="B4489">
        <v>451.99896240234398</v>
      </c>
      <c r="C4489" s="8">
        <f t="shared" si="70"/>
        <v>-3.3095976560275631</v>
      </c>
    </row>
    <row r="4490" spans="1:3" x14ac:dyDescent="0.15">
      <c r="A4490">
        <v>452.10234112000001</v>
      </c>
      <c r="B4490">
        <v>452.09899902343801</v>
      </c>
      <c r="C4490" s="8">
        <f t="shared" si="70"/>
        <v>-3.3420965619939125</v>
      </c>
    </row>
    <row r="4491" spans="1:3" x14ac:dyDescent="0.15">
      <c r="A4491">
        <v>452.20241152</v>
      </c>
      <c r="B4491">
        <v>452.19903564453102</v>
      </c>
      <c r="C4491" s="8">
        <f t="shared" si="70"/>
        <v>-3.3758754689756643</v>
      </c>
    </row>
    <row r="4492" spans="1:3" x14ac:dyDescent="0.15">
      <c r="A4492">
        <v>452.30247680000002</v>
      </c>
      <c r="B4492">
        <v>452.29916381835898</v>
      </c>
      <c r="C4492" s="8">
        <f t="shared" si="70"/>
        <v>-3.3129816410450985</v>
      </c>
    </row>
    <row r="4493" spans="1:3" x14ac:dyDescent="0.15">
      <c r="A4493">
        <v>452.40254592000002</v>
      </c>
      <c r="B4493">
        <v>452.39920043945301</v>
      </c>
      <c r="C4493" s="8">
        <f t="shared" si="70"/>
        <v>-3.3454805470114479</v>
      </c>
    </row>
    <row r="4494" spans="1:3" x14ac:dyDescent="0.15">
      <c r="A4494">
        <v>452.50262271999998</v>
      </c>
      <c r="B4494">
        <v>452.49935913085898</v>
      </c>
      <c r="C4494" s="8">
        <f t="shared" si="70"/>
        <v>-3.2635891409995565</v>
      </c>
    </row>
    <row r="4495" spans="1:3" x14ac:dyDescent="0.15">
      <c r="A4495">
        <v>452.60269055999998</v>
      </c>
      <c r="B4495">
        <v>452.598876953125</v>
      </c>
      <c r="C4495" s="8">
        <f t="shared" si="70"/>
        <v>-3.8136068749849983</v>
      </c>
    </row>
    <row r="4496" spans="1:3" x14ac:dyDescent="0.15">
      <c r="A4496">
        <v>452.70276224000003</v>
      </c>
      <c r="B4496">
        <v>452.69879150390602</v>
      </c>
      <c r="C4496" s="8">
        <f t="shared" si="70"/>
        <v>-3.9707360940042236</v>
      </c>
    </row>
    <row r="4497" spans="1:3" x14ac:dyDescent="0.15">
      <c r="A4497">
        <v>452.80282624</v>
      </c>
      <c r="B4497">
        <v>452.79946899414102</v>
      </c>
      <c r="C4497" s="8">
        <f t="shared" si="70"/>
        <v>-3.3572458589787857</v>
      </c>
    </row>
    <row r="4498" spans="1:3" x14ac:dyDescent="0.15">
      <c r="A4498">
        <v>452.90289536</v>
      </c>
      <c r="B4498">
        <v>452.89959716796898</v>
      </c>
      <c r="C4498" s="8">
        <f t="shared" si="70"/>
        <v>-3.2981920310248825</v>
      </c>
    </row>
    <row r="4499" spans="1:3" x14ac:dyDescent="0.15">
      <c r="A4499">
        <v>453.00296576</v>
      </c>
      <c r="B4499">
        <v>452.99945068359398</v>
      </c>
      <c r="C4499" s="8">
        <f t="shared" si="70"/>
        <v>-3.5150764060176698</v>
      </c>
    </row>
    <row r="4500" spans="1:3" x14ac:dyDescent="0.15">
      <c r="A4500">
        <v>453.1030336</v>
      </c>
      <c r="B4500">
        <v>453.09967041015602</v>
      </c>
      <c r="C4500" s="8">
        <f t="shared" si="70"/>
        <v>-3.3631898439807628</v>
      </c>
    </row>
    <row r="4501" spans="1:3" x14ac:dyDescent="0.15">
      <c r="A4501">
        <v>453.203104</v>
      </c>
      <c r="B4501">
        <v>453.19970703125</v>
      </c>
      <c r="C4501" s="8">
        <f t="shared" si="70"/>
        <v>-3.3969687499961765</v>
      </c>
    </row>
    <row r="4502" spans="1:3" x14ac:dyDescent="0.15">
      <c r="A4502">
        <v>453.30317056000001</v>
      </c>
      <c r="B4502">
        <v>453.29986572265602</v>
      </c>
      <c r="C4502" s="8">
        <f t="shared" si="70"/>
        <v>-3.304837343989675</v>
      </c>
    </row>
    <row r="4503" spans="1:3" x14ac:dyDescent="0.15">
      <c r="A4503">
        <v>453.40324351999999</v>
      </c>
      <c r="B4503">
        <v>453.39990234375</v>
      </c>
      <c r="C4503" s="8">
        <f t="shared" si="70"/>
        <v>-3.3411762499895303</v>
      </c>
    </row>
    <row r="4504" spans="1:3" x14ac:dyDescent="0.15">
      <c r="A4504">
        <v>453.50331136</v>
      </c>
      <c r="B4504">
        <v>453.49993896484398</v>
      </c>
      <c r="C4504" s="8">
        <f t="shared" si="70"/>
        <v>-3.3723951560205023</v>
      </c>
    </row>
    <row r="4505" spans="1:3" x14ac:dyDescent="0.15">
      <c r="A4505">
        <v>453.60337920000001</v>
      </c>
      <c r="B4505">
        <v>453.59997558593801</v>
      </c>
      <c r="C4505" s="8">
        <f t="shared" si="70"/>
        <v>-3.4036140619946309</v>
      </c>
    </row>
    <row r="4506" spans="1:3" x14ac:dyDescent="0.15">
      <c r="A4506">
        <v>453.70345728000001</v>
      </c>
      <c r="B4506">
        <v>453.70001220703102</v>
      </c>
      <c r="C4506" s="8">
        <f t="shared" si="70"/>
        <v>-3.4450729689865511</v>
      </c>
    </row>
    <row r="4507" spans="1:3" x14ac:dyDescent="0.15">
      <c r="A4507">
        <v>453.80352384000003</v>
      </c>
      <c r="B4507">
        <v>453.80026245117199</v>
      </c>
      <c r="C4507" s="8">
        <f t="shared" si="70"/>
        <v>-3.2613888280366155</v>
      </c>
    </row>
    <row r="4508" spans="1:3" x14ac:dyDescent="0.15">
      <c r="A4508">
        <v>453.90359296000003</v>
      </c>
      <c r="B4508">
        <v>453.90029907226602</v>
      </c>
      <c r="C4508" s="8">
        <f t="shared" si="70"/>
        <v>-3.2938877340029649</v>
      </c>
    </row>
    <row r="4509" spans="1:3" x14ac:dyDescent="0.15">
      <c r="A4509">
        <v>454.00365568000001</v>
      </c>
      <c r="B4509">
        <v>454.00033569335898</v>
      </c>
      <c r="C4509" s="8">
        <f t="shared" si="70"/>
        <v>-3.3199866410313916</v>
      </c>
    </row>
    <row r="4510" spans="1:3" x14ac:dyDescent="0.15">
      <c r="A4510">
        <v>454.10372735999999</v>
      </c>
      <c r="B4510">
        <v>454.10046386718801</v>
      </c>
      <c r="C4510" s="8">
        <f t="shared" si="70"/>
        <v>-3.2634928119819051</v>
      </c>
    </row>
    <row r="4511" spans="1:3" x14ac:dyDescent="0.15">
      <c r="A4511">
        <v>454.20379264000002</v>
      </c>
      <c r="B4511">
        <v>454.20050048828102</v>
      </c>
      <c r="C4511" s="8">
        <f t="shared" si="70"/>
        <v>-3.2921517189947735</v>
      </c>
    </row>
    <row r="4512" spans="1:3" x14ac:dyDescent="0.15">
      <c r="A4512">
        <v>454.30386559999999</v>
      </c>
      <c r="B4512">
        <v>454.300537109375</v>
      </c>
      <c r="C4512" s="8">
        <f t="shared" si="70"/>
        <v>-3.3284906249946289</v>
      </c>
    </row>
    <row r="4513" spans="1:3" x14ac:dyDescent="0.15">
      <c r="A4513">
        <v>454.40393216000001</v>
      </c>
      <c r="B4513">
        <v>454.40057373046898</v>
      </c>
      <c r="C4513" s="8">
        <f t="shared" si="70"/>
        <v>-3.35842953103338</v>
      </c>
    </row>
    <row r="4514" spans="1:3" x14ac:dyDescent="0.15">
      <c r="A4514">
        <v>454.50400639999998</v>
      </c>
      <c r="B4514">
        <v>454.50064086914102</v>
      </c>
      <c r="C4514" s="8">
        <f t="shared" si="70"/>
        <v>-3.3655308589572996</v>
      </c>
    </row>
    <row r="4515" spans="1:3" x14ac:dyDescent="0.15">
      <c r="A4515">
        <v>454.60407551999998</v>
      </c>
      <c r="B4515">
        <v>454.60076904296898</v>
      </c>
      <c r="C4515" s="8">
        <f t="shared" si="70"/>
        <v>-3.3064770310033964</v>
      </c>
    </row>
    <row r="4516" spans="1:3" x14ac:dyDescent="0.15">
      <c r="A4516">
        <v>454.70413824000002</v>
      </c>
      <c r="B4516">
        <v>454.70080566406301</v>
      </c>
      <c r="C4516" s="8">
        <f t="shared" si="70"/>
        <v>-3.3325759370086416</v>
      </c>
    </row>
    <row r="4517" spans="1:3" x14ac:dyDescent="0.15">
      <c r="A4517">
        <v>454.80420992000001</v>
      </c>
      <c r="B4517">
        <v>454.80093383789102</v>
      </c>
      <c r="C4517" s="8">
        <f t="shared" si="70"/>
        <v>-3.2760821089823366</v>
      </c>
    </row>
    <row r="4518" spans="1:3" x14ac:dyDescent="0.15">
      <c r="A4518">
        <v>454.90428159999999</v>
      </c>
      <c r="B4518">
        <v>454.90078735351602</v>
      </c>
      <c r="C4518" s="8">
        <f t="shared" si="70"/>
        <v>-3.4942464839673448</v>
      </c>
    </row>
    <row r="4519" spans="1:3" x14ac:dyDescent="0.15">
      <c r="A4519">
        <v>455.00435712000001</v>
      </c>
      <c r="B4519">
        <v>455.00103759765602</v>
      </c>
      <c r="C4519" s="8">
        <f t="shared" si="70"/>
        <v>-3.3195223439861365</v>
      </c>
    </row>
    <row r="4520" spans="1:3" x14ac:dyDescent="0.15">
      <c r="A4520">
        <v>455.10441983999999</v>
      </c>
      <c r="B4520">
        <v>455.10107421875</v>
      </c>
      <c r="C4520" s="8">
        <f t="shared" si="70"/>
        <v>-3.3456212499913818</v>
      </c>
    </row>
    <row r="4521" spans="1:3" x14ac:dyDescent="0.15">
      <c r="A4521">
        <v>455.20449151999998</v>
      </c>
      <c r="B4521">
        <v>455.20098876953102</v>
      </c>
      <c r="C4521" s="8">
        <f t="shared" si="70"/>
        <v>-3.5027504689537636</v>
      </c>
    </row>
    <row r="4522" spans="1:3" x14ac:dyDescent="0.15">
      <c r="A4522">
        <v>455.3045568</v>
      </c>
      <c r="B4522">
        <v>455.30123901367199</v>
      </c>
      <c r="C4522" s="8">
        <f t="shared" si="70"/>
        <v>-3.3177863280116071</v>
      </c>
    </row>
    <row r="4523" spans="1:3" x14ac:dyDescent="0.15">
      <c r="A4523">
        <v>455.40462719999999</v>
      </c>
      <c r="B4523">
        <v>455.4013671875</v>
      </c>
      <c r="C4523" s="8">
        <f t="shared" si="70"/>
        <v>-3.2600124999930813</v>
      </c>
    </row>
    <row r="4524" spans="1:3" x14ac:dyDescent="0.15">
      <c r="A4524">
        <v>455.50469759999999</v>
      </c>
      <c r="B4524">
        <v>455.50079345703102</v>
      </c>
      <c r="C4524" s="8">
        <f t="shared" si="70"/>
        <v>-3.9041429689632423</v>
      </c>
    </row>
    <row r="4525" spans="1:3" x14ac:dyDescent="0.15">
      <c r="A4525">
        <v>455.60476799999998</v>
      </c>
      <c r="B4525">
        <v>455.600830078125</v>
      </c>
      <c r="C4525" s="8">
        <f t="shared" si="70"/>
        <v>-3.937921874978656</v>
      </c>
    </row>
    <row r="4526" spans="1:3" x14ac:dyDescent="0.15">
      <c r="A4526">
        <v>455.70483200000001</v>
      </c>
      <c r="B4526">
        <v>455.70086669921898</v>
      </c>
      <c r="C4526" s="8">
        <f t="shared" si="70"/>
        <v>-3.9653007810329655</v>
      </c>
    </row>
    <row r="4527" spans="1:3" x14ac:dyDescent="0.15">
      <c r="A4527">
        <v>455.80490495999999</v>
      </c>
      <c r="B4527">
        <v>455.80163574218801</v>
      </c>
      <c r="C4527" s="8">
        <f t="shared" si="70"/>
        <v>-3.2692178119759774</v>
      </c>
    </row>
    <row r="4528" spans="1:3" x14ac:dyDescent="0.15">
      <c r="A4528">
        <v>455.9049728</v>
      </c>
      <c r="B4528">
        <v>455.90167236328102</v>
      </c>
      <c r="C4528" s="8">
        <f t="shared" si="70"/>
        <v>-3.3004367189732875</v>
      </c>
    </row>
    <row r="4529" spans="1:3" x14ac:dyDescent="0.15">
      <c r="A4529">
        <v>456.00504192</v>
      </c>
      <c r="B4529">
        <v>456.001708984375</v>
      </c>
      <c r="C4529" s="8">
        <f t="shared" si="70"/>
        <v>-3.3329356249964803</v>
      </c>
    </row>
    <row r="4530" spans="1:3" x14ac:dyDescent="0.15">
      <c r="A4530">
        <v>456.10511359999998</v>
      </c>
      <c r="B4530">
        <v>456.10165405273398</v>
      </c>
      <c r="C4530" s="8">
        <f t="shared" si="70"/>
        <v>-3.4595472660043924</v>
      </c>
    </row>
    <row r="4531" spans="1:3" x14ac:dyDescent="0.15">
      <c r="A4531">
        <v>456.20518143999999</v>
      </c>
      <c r="B4531">
        <v>456.20169067382801</v>
      </c>
      <c r="C4531" s="8">
        <f t="shared" si="70"/>
        <v>-3.490766171978521</v>
      </c>
    </row>
    <row r="4532" spans="1:3" x14ac:dyDescent="0.15">
      <c r="A4532">
        <v>456.30525183999998</v>
      </c>
      <c r="B4532">
        <v>456.30194091796898</v>
      </c>
      <c r="C4532" s="8">
        <f t="shared" si="70"/>
        <v>-3.3109220310052478</v>
      </c>
    </row>
    <row r="4533" spans="1:3" x14ac:dyDescent="0.15">
      <c r="A4533">
        <v>456.40531712000001</v>
      </c>
      <c r="B4533">
        <v>456.40197753906301</v>
      </c>
      <c r="C4533" s="8">
        <f t="shared" si="70"/>
        <v>-3.3395809369949347</v>
      </c>
    </row>
    <row r="4534" spans="1:3" x14ac:dyDescent="0.15">
      <c r="A4534">
        <v>456.50538496000001</v>
      </c>
      <c r="B4534">
        <v>456.50210571289102</v>
      </c>
      <c r="C4534" s="8">
        <f t="shared" si="70"/>
        <v>-3.2792471089919673</v>
      </c>
    </row>
    <row r="4535" spans="1:3" x14ac:dyDescent="0.15">
      <c r="A4535">
        <v>456.60545664</v>
      </c>
      <c r="B4535">
        <v>456.60214233398398</v>
      </c>
      <c r="C4535" s="8">
        <f t="shared" si="70"/>
        <v>-3.3143060160227833</v>
      </c>
    </row>
    <row r="4536" spans="1:3" x14ac:dyDescent="0.15">
      <c r="A4536">
        <v>456.70552831999998</v>
      </c>
      <c r="B4536">
        <v>456.70217895507801</v>
      </c>
      <c r="C4536" s="8">
        <f t="shared" si="70"/>
        <v>-3.3493649219735744</v>
      </c>
    </row>
    <row r="4537" spans="1:3" x14ac:dyDescent="0.15">
      <c r="A4537">
        <v>456.80559743999999</v>
      </c>
      <c r="B4537">
        <v>456.80233764648398</v>
      </c>
      <c r="C4537" s="8">
        <f t="shared" si="70"/>
        <v>-3.259793516008358</v>
      </c>
    </row>
    <row r="4538" spans="1:3" x14ac:dyDescent="0.15">
      <c r="A4538">
        <v>456.90566527999999</v>
      </c>
      <c r="B4538">
        <v>456.90225219726602</v>
      </c>
      <c r="C4538" s="8">
        <f t="shared" si="70"/>
        <v>-3.4130827339708958</v>
      </c>
    </row>
    <row r="4539" spans="1:3" x14ac:dyDescent="0.15">
      <c r="A4539">
        <v>457.00573439999999</v>
      </c>
      <c r="B4539">
        <v>457.00241088867199</v>
      </c>
      <c r="C4539" s="8">
        <f t="shared" si="70"/>
        <v>-3.3235113280056794</v>
      </c>
    </row>
    <row r="4540" spans="1:3" x14ac:dyDescent="0.15">
      <c r="A4540">
        <v>457.10580351999999</v>
      </c>
      <c r="B4540">
        <v>457.1025390625</v>
      </c>
      <c r="C4540" s="8">
        <f t="shared" si="70"/>
        <v>-3.2644574999949327</v>
      </c>
    </row>
    <row r="4541" spans="1:3" x14ac:dyDescent="0.15">
      <c r="A4541">
        <v>457.20587008000001</v>
      </c>
      <c r="B4541">
        <v>457.20257568359398</v>
      </c>
      <c r="C4541" s="8">
        <f t="shared" si="70"/>
        <v>-3.2943964060336839</v>
      </c>
    </row>
    <row r="4542" spans="1:3" x14ac:dyDescent="0.15">
      <c r="A4542">
        <v>457.30594944000001</v>
      </c>
      <c r="B4542">
        <v>457.30252075195301</v>
      </c>
      <c r="C4542" s="8">
        <f t="shared" si="70"/>
        <v>-3.428688046994921</v>
      </c>
    </row>
    <row r="4543" spans="1:3" x14ac:dyDescent="0.15">
      <c r="A4543">
        <v>457.40601600000002</v>
      </c>
      <c r="B4543">
        <v>457.40264892578102</v>
      </c>
      <c r="C4543" s="8">
        <f t="shared" si="70"/>
        <v>-3.3670742189997327</v>
      </c>
    </row>
    <row r="4544" spans="1:3" x14ac:dyDescent="0.15">
      <c r="A4544">
        <v>457.50608383999997</v>
      </c>
      <c r="B4544">
        <v>457.502685546875</v>
      </c>
      <c r="C4544" s="8">
        <f t="shared" si="70"/>
        <v>-3.3982931249738613</v>
      </c>
    </row>
    <row r="4545" spans="1:3" x14ac:dyDescent="0.15">
      <c r="A4545">
        <v>457.60614784000001</v>
      </c>
      <c r="B4545">
        <v>457.60284423828102</v>
      </c>
      <c r="C4545" s="8">
        <f t="shared" si="70"/>
        <v>-3.3036017189829181</v>
      </c>
    </row>
    <row r="4546" spans="1:3" x14ac:dyDescent="0.15">
      <c r="A4546">
        <v>457.70621951999999</v>
      </c>
      <c r="B4546">
        <v>457.702880859375</v>
      </c>
      <c r="C4546" s="8">
        <f t="shared" si="70"/>
        <v>-3.3386606249905526</v>
      </c>
    </row>
    <row r="4547" spans="1:3" x14ac:dyDescent="0.15">
      <c r="A4547">
        <v>457.80628608000001</v>
      </c>
      <c r="B4547">
        <v>457.80291748046898</v>
      </c>
      <c r="C4547" s="8">
        <f t="shared" ref="C4547:C4610" si="71">1000*(B4547-A4547)</f>
        <v>-3.3685995310293038</v>
      </c>
    </row>
    <row r="4548" spans="1:3" x14ac:dyDescent="0.15">
      <c r="A4548">
        <v>457.90636544</v>
      </c>
      <c r="B4548">
        <v>457.90304565429699</v>
      </c>
      <c r="C4548" s="8">
        <f t="shared" si="71"/>
        <v>-3.3197857030131672</v>
      </c>
    </row>
    <row r="4549" spans="1:3" x14ac:dyDescent="0.15">
      <c r="A4549">
        <v>458.00643200000002</v>
      </c>
      <c r="B4549">
        <v>458.00308227539102</v>
      </c>
      <c r="C4549" s="8">
        <f t="shared" si="71"/>
        <v>-3.349724608995075</v>
      </c>
    </row>
    <row r="4550" spans="1:3" x14ac:dyDescent="0.15">
      <c r="A4550">
        <v>458.10649727999999</v>
      </c>
      <c r="B4550">
        <v>458.10290527343801</v>
      </c>
      <c r="C4550" s="8">
        <f t="shared" si="71"/>
        <v>-3.5920065619734487</v>
      </c>
    </row>
    <row r="4551" spans="1:3" x14ac:dyDescent="0.15">
      <c r="A4551">
        <v>458.20656511999999</v>
      </c>
      <c r="B4551">
        <v>458.20285034179699</v>
      </c>
      <c r="C4551" s="8">
        <f t="shared" si="71"/>
        <v>-3.7147782030046983</v>
      </c>
    </row>
    <row r="4552" spans="1:3" x14ac:dyDescent="0.15">
      <c r="A4552">
        <v>458.30663423999999</v>
      </c>
      <c r="B4552">
        <v>458.30331420898398</v>
      </c>
      <c r="C4552" s="8">
        <f t="shared" si="71"/>
        <v>-3.3200310160168556</v>
      </c>
    </row>
    <row r="4553" spans="1:3" x14ac:dyDescent="0.15">
      <c r="A4553">
        <v>458.40670208</v>
      </c>
      <c r="B4553">
        <v>458.40322875976602</v>
      </c>
      <c r="C4553" s="8">
        <f t="shared" si="71"/>
        <v>-3.4733202339793934</v>
      </c>
    </row>
    <row r="4554" spans="1:3" x14ac:dyDescent="0.15">
      <c r="A4554">
        <v>458.50678271999999</v>
      </c>
      <c r="B4554">
        <v>458.50274658203102</v>
      </c>
      <c r="C4554" s="8">
        <f t="shared" si="71"/>
        <v>-4.0361379689670684</v>
      </c>
    </row>
    <row r="4555" spans="1:3" x14ac:dyDescent="0.15">
      <c r="A4555">
        <v>458.60684287999999</v>
      </c>
      <c r="B4555">
        <v>458.60321044921898</v>
      </c>
      <c r="C4555" s="8">
        <f t="shared" si="71"/>
        <v>-3.6324307810104983</v>
      </c>
    </row>
    <row r="4556" spans="1:3" x14ac:dyDescent="0.15">
      <c r="A4556">
        <v>458.70691199999999</v>
      </c>
      <c r="B4556">
        <v>458.70376586914102</v>
      </c>
      <c r="C4556" s="8">
        <f t="shared" si="71"/>
        <v>-3.1461308589655346</v>
      </c>
    </row>
    <row r="4557" spans="1:3" x14ac:dyDescent="0.15">
      <c r="A4557">
        <v>458.80697984</v>
      </c>
      <c r="B4557">
        <v>458.8037109375</v>
      </c>
      <c r="C4557" s="8">
        <f t="shared" si="71"/>
        <v>-3.2689024999967842</v>
      </c>
    </row>
    <row r="4558" spans="1:3" x14ac:dyDescent="0.15">
      <c r="A4558">
        <v>458.90705279999997</v>
      </c>
      <c r="B4558">
        <v>458.90374755859398</v>
      </c>
      <c r="C4558" s="8">
        <f t="shared" si="71"/>
        <v>-3.3052414059966395</v>
      </c>
    </row>
    <row r="4559" spans="1:3" x14ac:dyDescent="0.15">
      <c r="A4559">
        <v>459.00712704</v>
      </c>
      <c r="B4559">
        <v>459.00378417968801</v>
      </c>
      <c r="C4559" s="8">
        <f t="shared" si="71"/>
        <v>-3.3428603119887157</v>
      </c>
    </row>
    <row r="4560" spans="1:3" x14ac:dyDescent="0.15">
      <c r="A4560">
        <v>459.1071872</v>
      </c>
      <c r="B4560">
        <v>459.10382080078102</v>
      </c>
      <c r="C4560" s="8">
        <f t="shared" si="71"/>
        <v>-3.3663992189758574</v>
      </c>
    </row>
    <row r="4561" spans="1:3" x14ac:dyDescent="0.15">
      <c r="A4561">
        <v>459.20726015999998</v>
      </c>
      <c r="B4561">
        <v>459.20394897460898</v>
      </c>
      <c r="C4561" s="8">
        <f t="shared" si="71"/>
        <v>-3.3111853909986166</v>
      </c>
    </row>
    <row r="4562" spans="1:3" x14ac:dyDescent="0.15">
      <c r="A4562">
        <v>459.30732799999998</v>
      </c>
      <c r="B4562">
        <v>459.30398559570301</v>
      </c>
      <c r="C4562" s="8">
        <f t="shared" si="71"/>
        <v>-3.3424042969727452</v>
      </c>
    </row>
    <row r="4563" spans="1:3" x14ac:dyDescent="0.15">
      <c r="A4563">
        <v>459.40739711999998</v>
      </c>
      <c r="B4563">
        <v>459.40414428710898</v>
      </c>
      <c r="C4563" s="8">
        <f t="shared" si="71"/>
        <v>-3.2528328910075288</v>
      </c>
    </row>
    <row r="4564" spans="1:3" x14ac:dyDescent="0.15">
      <c r="A4564">
        <v>459.50746368</v>
      </c>
      <c r="B4564">
        <v>459.50405883789102</v>
      </c>
      <c r="C4564" s="8">
        <f t="shared" si="71"/>
        <v>-3.4048421089778458</v>
      </c>
    </row>
    <row r="4565" spans="1:3" x14ac:dyDescent="0.15">
      <c r="A4565">
        <v>459.60753535999999</v>
      </c>
      <c r="B4565">
        <v>459.60400390625</v>
      </c>
      <c r="C4565" s="8">
        <f t="shared" si="71"/>
        <v>-3.5314537499857579</v>
      </c>
    </row>
    <row r="4566" spans="1:3" x14ac:dyDescent="0.15">
      <c r="A4566">
        <v>459.70761471999998</v>
      </c>
      <c r="B4566">
        <v>459.70425415039102</v>
      </c>
      <c r="C4566" s="8">
        <f t="shared" si="71"/>
        <v>-3.3605696089580306</v>
      </c>
    </row>
    <row r="4567" spans="1:3" x14ac:dyDescent="0.15">
      <c r="A4567">
        <v>459.80767231999999</v>
      </c>
      <c r="B4567">
        <v>459.80438232421898</v>
      </c>
      <c r="C4567" s="8">
        <f t="shared" si="71"/>
        <v>-3.2899957810172964</v>
      </c>
    </row>
    <row r="4568" spans="1:3" x14ac:dyDescent="0.15">
      <c r="A4568">
        <v>459.90774271999999</v>
      </c>
      <c r="B4568">
        <v>459.90441894531301</v>
      </c>
      <c r="C4568" s="8">
        <f t="shared" si="71"/>
        <v>-3.3237746869758666</v>
      </c>
    </row>
    <row r="4569" spans="1:3" x14ac:dyDescent="0.15">
      <c r="A4569">
        <v>460.00781183999999</v>
      </c>
      <c r="B4569">
        <v>460.00445556640602</v>
      </c>
      <c r="C4569" s="8">
        <f t="shared" si="71"/>
        <v>-3.3562735939653976</v>
      </c>
    </row>
    <row r="4570" spans="1:3" x14ac:dyDescent="0.15">
      <c r="A4570">
        <v>460.10788095999999</v>
      </c>
      <c r="B4570">
        <v>460.10461425781301</v>
      </c>
      <c r="C4570" s="8">
        <f t="shared" si="71"/>
        <v>-3.2667021869769997</v>
      </c>
    </row>
    <row r="4571" spans="1:3" x14ac:dyDescent="0.15">
      <c r="A4571">
        <v>460.20795263999997</v>
      </c>
      <c r="B4571">
        <v>460.20465087890602</v>
      </c>
      <c r="C4571" s="8">
        <f t="shared" si="71"/>
        <v>-3.3017610939509723</v>
      </c>
    </row>
    <row r="4572" spans="1:3" x14ac:dyDescent="0.15">
      <c r="A4572">
        <v>460.30801792</v>
      </c>
      <c r="B4572">
        <v>460.3046875</v>
      </c>
      <c r="C4572" s="8">
        <f t="shared" si="71"/>
        <v>-3.3304199999975026</v>
      </c>
    </row>
    <row r="4573" spans="1:3" x14ac:dyDescent="0.15">
      <c r="A4573">
        <v>460.40809087999997</v>
      </c>
      <c r="B4573">
        <v>460.40420532226602</v>
      </c>
      <c r="C4573" s="8">
        <f t="shared" si="71"/>
        <v>-3.8855577339518277</v>
      </c>
    </row>
    <row r="4574" spans="1:3" x14ac:dyDescent="0.15">
      <c r="A4574">
        <v>460.50815871999998</v>
      </c>
      <c r="B4574">
        <v>460.50485229492199</v>
      </c>
      <c r="C4574" s="8">
        <f t="shared" si="71"/>
        <v>-3.3064250779943904</v>
      </c>
    </row>
    <row r="4575" spans="1:3" x14ac:dyDescent="0.15">
      <c r="A4575">
        <v>460.60822528</v>
      </c>
      <c r="B4575">
        <v>460.60488891601602</v>
      </c>
      <c r="C4575" s="8">
        <f t="shared" si="71"/>
        <v>-3.3363639839762982</v>
      </c>
    </row>
    <row r="4576" spans="1:3" x14ac:dyDescent="0.15">
      <c r="A4576">
        <v>460.70829695999998</v>
      </c>
      <c r="B4576">
        <v>460.70492553710898</v>
      </c>
      <c r="C4576" s="8">
        <f t="shared" si="71"/>
        <v>-3.3714228910071142</v>
      </c>
    </row>
    <row r="4577" spans="1:3" x14ac:dyDescent="0.15">
      <c r="A4577">
        <v>460.80836352</v>
      </c>
      <c r="B4577">
        <v>460.80477905273398</v>
      </c>
      <c r="C4577" s="8">
        <f t="shared" si="71"/>
        <v>-3.5844672660232391</v>
      </c>
    </row>
    <row r="4578" spans="1:3" x14ac:dyDescent="0.15">
      <c r="A4578">
        <v>460.90844288</v>
      </c>
      <c r="B4578">
        <v>460.90512084960898</v>
      </c>
      <c r="C4578" s="8">
        <f t="shared" si="71"/>
        <v>-3.3220303910184157</v>
      </c>
    </row>
    <row r="4579" spans="1:3" x14ac:dyDescent="0.15">
      <c r="A4579">
        <v>461.00850176</v>
      </c>
      <c r="B4579">
        <v>461.00515747070301</v>
      </c>
      <c r="C4579" s="8">
        <f t="shared" si="71"/>
        <v>-3.344289296990155</v>
      </c>
    </row>
    <row r="4580" spans="1:3" x14ac:dyDescent="0.15">
      <c r="A4580">
        <v>461.10857471999998</v>
      </c>
      <c r="B4580">
        <v>461.10528564453102</v>
      </c>
      <c r="C4580" s="8">
        <f t="shared" si="71"/>
        <v>-3.2890754689560708</v>
      </c>
    </row>
    <row r="4581" spans="1:3" x14ac:dyDescent="0.15">
      <c r="A4581">
        <v>461.20864</v>
      </c>
      <c r="B4581">
        <v>461.20544433593801</v>
      </c>
      <c r="C4581" s="8">
        <f t="shared" si="71"/>
        <v>-3.1956640619910104</v>
      </c>
    </row>
    <row r="4582" spans="1:3" x14ac:dyDescent="0.15">
      <c r="A4582">
        <v>461.3087104</v>
      </c>
      <c r="B4582">
        <v>461.30535888671898</v>
      </c>
      <c r="C4582" s="8">
        <f t="shared" si="71"/>
        <v>-3.3515132810180148</v>
      </c>
    </row>
    <row r="4583" spans="1:3" x14ac:dyDescent="0.15">
      <c r="A4583">
        <v>461.40878079999999</v>
      </c>
      <c r="B4583">
        <v>461.40539550781301</v>
      </c>
      <c r="C4583" s="8">
        <f t="shared" si="71"/>
        <v>-3.3852921869765851</v>
      </c>
    </row>
    <row r="4584" spans="1:3" x14ac:dyDescent="0.15">
      <c r="A4584">
        <v>461.50884864</v>
      </c>
      <c r="B4584">
        <v>461.50555419921898</v>
      </c>
      <c r="C4584" s="8">
        <f t="shared" si="71"/>
        <v>-3.2944407810191478</v>
      </c>
    </row>
    <row r="4585" spans="1:3" x14ac:dyDescent="0.15">
      <c r="A4585">
        <v>461.60891903999999</v>
      </c>
      <c r="B4585">
        <v>461.60559082031301</v>
      </c>
      <c r="C4585" s="8">
        <f t="shared" si="71"/>
        <v>-3.3282196869777181</v>
      </c>
    </row>
    <row r="4586" spans="1:3" x14ac:dyDescent="0.15">
      <c r="A4586">
        <v>461.70898943999998</v>
      </c>
      <c r="B4586">
        <v>461.70562744140602</v>
      </c>
      <c r="C4586" s="8">
        <f t="shared" si="71"/>
        <v>-3.3619985939594699</v>
      </c>
    </row>
    <row r="4587" spans="1:3" x14ac:dyDescent="0.15">
      <c r="A4587">
        <v>461.80905472000001</v>
      </c>
      <c r="B4587">
        <v>461.80575561523398</v>
      </c>
      <c r="C4587" s="8">
        <f t="shared" si="71"/>
        <v>-3.2991047660289041</v>
      </c>
    </row>
    <row r="4588" spans="1:3" x14ac:dyDescent="0.15">
      <c r="A4588">
        <v>461.90912895999998</v>
      </c>
      <c r="B4588">
        <v>461.90579223632801</v>
      </c>
      <c r="C4588" s="8">
        <f t="shared" si="71"/>
        <v>-3.3367236719641369</v>
      </c>
    </row>
    <row r="4589" spans="1:3" x14ac:dyDescent="0.15">
      <c r="A4589">
        <v>462.00919296000001</v>
      </c>
      <c r="B4589">
        <v>462.00564575195301</v>
      </c>
      <c r="C4589" s="8">
        <f t="shared" si="71"/>
        <v>-3.54720804699582</v>
      </c>
    </row>
    <row r="4590" spans="1:3" x14ac:dyDescent="0.15">
      <c r="A4590">
        <v>462.10927232</v>
      </c>
      <c r="B4590">
        <v>462.10534667968801</v>
      </c>
      <c r="C4590" s="8">
        <f t="shared" si="71"/>
        <v>-3.9256403119907191</v>
      </c>
    </row>
    <row r="4591" spans="1:3" x14ac:dyDescent="0.15">
      <c r="A4591">
        <v>462.20933375999999</v>
      </c>
      <c r="B4591">
        <v>462.20602416992199</v>
      </c>
      <c r="C4591" s="8">
        <f t="shared" si="71"/>
        <v>-3.3095900780040211</v>
      </c>
    </row>
    <row r="4592" spans="1:3" x14ac:dyDescent="0.15">
      <c r="A4592">
        <v>462.30940543999998</v>
      </c>
      <c r="B4592">
        <v>462.30606079101602</v>
      </c>
      <c r="C4592" s="8">
        <f t="shared" si="71"/>
        <v>-3.3446489839548121</v>
      </c>
    </row>
    <row r="4593" spans="1:3" x14ac:dyDescent="0.15">
      <c r="A4593">
        <v>462.40947327999999</v>
      </c>
      <c r="B4593">
        <v>462.40631103515602</v>
      </c>
      <c r="C4593" s="8">
        <f t="shared" si="71"/>
        <v>-3.1622448439634354</v>
      </c>
    </row>
    <row r="4594" spans="1:3" x14ac:dyDescent="0.15">
      <c r="A4594">
        <v>462.50955391999997</v>
      </c>
      <c r="B4594">
        <v>462.50622558593801</v>
      </c>
      <c r="C4594" s="8">
        <f t="shared" si="71"/>
        <v>-3.3283340619618684</v>
      </c>
    </row>
    <row r="4595" spans="1:3" x14ac:dyDescent="0.15">
      <c r="A4595">
        <v>462.60961407999997</v>
      </c>
      <c r="B4595">
        <v>462.60629272460898</v>
      </c>
      <c r="C4595" s="8">
        <f t="shared" si="71"/>
        <v>-3.3213553909945404</v>
      </c>
    </row>
    <row r="4596" spans="1:3" x14ac:dyDescent="0.15">
      <c r="A4596">
        <v>462.70968319999997</v>
      </c>
      <c r="B4596">
        <v>462.70632934570301</v>
      </c>
      <c r="C4596" s="8">
        <f t="shared" si="71"/>
        <v>-3.3538542969608898</v>
      </c>
    </row>
    <row r="4597" spans="1:3" x14ac:dyDescent="0.15">
      <c r="A4597">
        <v>462.80975231999997</v>
      </c>
      <c r="B4597">
        <v>462.80636596679699</v>
      </c>
      <c r="C4597" s="8">
        <f t="shared" si="71"/>
        <v>-3.3863532029840826</v>
      </c>
    </row>
    <row r="4598" spans="1:3" x14ac:dyDescent="0.15">
      <c r="A4598">
        <v>462.90982143999997</v>
      </c>
      <c r="B4598">
        <v>462.906494140625</v>
      </c>
      <c r="C4598" s="8">
        <f t="shared" si="71"/>
        <v>-3.3272993749733359</v>
      </c>
    </row>
    <row r="4599" spans="1:3" x14ac:dyDescent="0.15">
      <c r="A4599">
        <v>463.00989823999998</v>
      </c>
      <c r="B4599">
        <v>463.00653076171898</v>
      </c>
      <c r="C4599" s="8">
        <f t="shared" si="71"/>
        <v>-3.3674782810066972</v>
      </c>
    </row>
    <row r="4600" spans="1:3" x14ac:dyDescent="0.15">
      <c r="A4600">
        <v>463.1099648</v>
      </c>
      <c r="B4600">
        <v>463.10656738281301</v>
      </c>
      <c r="C4600" s="8">
        <f t="shared" si="71"/>
        <v>-3.397417186988605</v>
      </c>
    </row>
    <row r="4601" spans="1:3" x14ac:dyDescent="0.15">
      <c r="A4601">
        <v>463.21003008000002</v>
      </c>
      <c r="B4601">
        <v>463.20639038085898</v>
      </c>
      <c r="C4601" s="8">
        <f t="shared" si="71"/>
        <v>-3.6396991410470036</v>
      </c>
    </row>
    <row r="4602" spans="1:3" x14ac:dyDescent="0.15">
      <c r="A4602">
        <v>463.31009920000002</v>
      </c>
      <c r="B4602">
        <v>463.30676269531301</v>
      </c>
      <c r="C4602" s="8">
        <f t="shared" si="71"/>
        <v>-3.3365046870130755</v>
      </c>
    </row>
    <row r="4603" spans="1:3" x14ac:dyDescent="0.15">
      <c r="A4603">
        <v>463.41016575999998</v>
      </c>
      <c r="B4603">
        <v>463.40689086914102</v>
      </c>
      <c r="C4603" s="8">
        <f t="shared" si="71"/>
        <v>-3.2748908589610437</v>
      </c>
    </row>
    <row r="4604" spans="1:3" x14ac:dyDescent="0.15">
      <c r="A4604">
        <v>463.51023487999998</v>
      </c>
      <c r="B4604">
        <v>463.50701904296898</v>
      </c>
      <c r="C4604" s="8">
        <f t="shared" si="71"/>
        <v>-3.2158370310071405</v>
      </c>
    </row>
    <row r="4605" spans="1:3" x14ac:dyDescent="0.15">
      <c r="A4605">
        <v>463.61030271999999</v>
      </c>
      <c r="B4605">
        <v>463.60696411132801</v>
      </c>
      <c r="C4605" s="8">
        <f t="shared" si="71"/>
        <v>-3.3386086719815466</v>
      </c>
    </row>
    <row r="4606" spans="1:3" x14ac:dyDescent="0.15">
      <c r="A4606">
        <v>463.71037183999999</v>
      </c>
      <c r="B4606">
        <v>463.70712280273398</v>
      </c>
      <c r="C4606" s="8">
        <f t="shared" si="71"/>
        <v>-3.2490372660163302</v>
      </c>
    </row>
    <row r="4607" spans="1:3" x14ac:dyDescent="0.15">
      <c r="A4607">
        <v>463.81044608000002</v>
      </c>
      <c r="B4607">
        <v>463.80715942382801</v>
      </c>
      <c r="C4607" s="8">
        <f t="shared" si="71"/>
        <v>-3.2866561720084064</v>
      </c>
    </row>
    <row r="4608" spans="1:3" x14ac:dyDescent="0.15">
      <c r="A4608">
        <v>463.91051263999998</v>
      </c>
      <c r="B4608">
        <v>463.90719604492199</v>
      </c>
      <c r="C4608" s="8">
        <f t="shared" si="71"/>
        <v>-3.3165950779903142</v>
      </c>
    </row>
    <row r="4609" spans="1:3" x14ac:dyDescent="0.15">
      <c r="A4609">
        <v>464.01058303999997</v>
      </c>
      <c r="B4609">
        <v>464.00723266601602</v>
      </c>
      <c r="C4609" s="8">
        <f t="shared" si="71"/>
        <v>-3.3503739839488844</v>
      </c>
    </row>
    <row r="4610" spans="1:3" x14ac:dyDescent="0.15">
      <c r="A4610">
        <v>464.11065215999997</v>
      </c>
      <c r="B4610">
        <v>464.10736083984398</v>
      </c>
      <c r="C4610" s="8">
        <f t="shared" si="71"/>
        <v>-3.2913201559949812</v>
      </c>
    </row>
    <row r="4611" spans="1:3" x14ac:dyDescent="0.15">
      <c r="A4611">
        <v>464.21072895999998</v>
      </c>
      <c r="B4611">
        <v>464.20739746093801</v>
      </c>
      <c r="C4611" s="8">
        <f t="shared" ref="C4611:C4674" si="72">1000*(B4611-A4611)</f>
        <v>-3.331499061971499</v>
      </c>
    </row>
    <row r="4612" spans="1:3" x14ac:dyDescent="0.15">
      <c r="A4612">
        <v>464.31079168000002</v>
      </c>
      <c r="B4612">
        <v>464.30722045898398</v>
      </c>
      <c r="C4612" s="8">
        <f t="shared" si="72"/>
        <v>-3.5712210160454561</v>
      </c>
    </row>
    <row r="4613" spans="1:3" x14ac:dyDescent="0.15">
      <c r="A4613">
        <v>464.41086208000002</v>
      </c>
      <c r="B4613">
        <v>464.40759277343801</v>
      </c>
      <c r="C4613" s="8">
        <f t="shared" si="72"/>
        <v>-3.2693065620037487</v>
      </c>
    </row>
    <row r="4614" spans="1:3" x14ac:dyDescent="0.15">
      <c r="A4614">
        <v>464.51093376</v>
      </c>
      <c r="B4614">
        <v>464.50772094726602</v>
      </c>
      <c r="C4614" s="8">
        <f t="shared" si="72"/>
        <v>-3.2128127339774437</v>
      </c>
    </row>
    <row r="4615" spans="1:3" x14ac:dyDescent="0.15">
      <c r="A4615">
        <v>464.61099904000002</v>
      </c>
      <c r="B4615">
        <v>464.607666015625</v>
      </c>
      <c r="C4615" s="8">
        <f t="shared" si="72"/>
        <v>-3.3330243750242516</v>
      </c>
    </row>
    <row r="4616" spans="1:3" x14ac:dyDescent="0.15">
      <c r="A4616">
        <v>464.71106944000002</v>
      </c>
      <c r="B4616">
        <v>464.70779418945301</v>
      </c>
      <c r="C4616" s="8">
        <f t="shared" si="72"/>
        <v>-3.2752505470057258</v>
      </c>
    </row>
    <row r="4617" spans="1:3" x14ac:dyDescent="0.15">
      <c r="A4617">
        <v>464.81113728000003</v>
      </c>
      <c r="B4617">
        <v>464.80783081054699</v>
      </c>
      <c r="C4617" s="8">
        <f t="shared" si="72"/>
        <v>-3.3064694530366978</v>
      </c>
    </row>
    <row r="4618" spans="1:3" x14ac:dyDescent="0.15">
      <c r="A4618">
        <v>464.91120768000002</v>
      </c>
      <c r="B4618">
        <v>464.90786743164102</v>
      </c>
      <c r="C4618" s="8">
        <f t="shared" si="72"/>
        <v>-3.3402483589952681</v>
      </c>
    </row>
    <row r="4619" spans="1:3" x14ac:dyDescent="0.15">
      <c r="A4619">
        <v>465.01127680000002</v>
      </c>
      <c r="B4619">
        <v>465.00802612304699</v>
      </c>
      <c r="C4619" s="8">
        <f t="shared" si="72"/>
        <v>-3.2506769530300517</v>
      </c>
    </row>
    <row r="4620" spans="1:3" x14ac:dyDescent="0.15">
      <c r="A4620">
        <v>465.11134335999998</v>
      </c>
      <c r="B4620">
        <v>465.10806274414102</v>
      </c>
      <c r="C4620" s="8">
        <f t="shared" si="72"/>
        <v>-3.280615858955116</v>
      </c>
    </row>
    <row r="4621" spans="1:3" x14ac:dyDescent="0.15">
      <c r="A4621">
        <v>465.21141376000003</v>
      </c>
      <c r="B4621">
        <v>465.20809936523398</v>
      </c>
      <c r="C4621" s="8">
        <f t="shared" si="72"/>
        <v>-3.3143947660505546</v>
      </c>
    </row>
    <row r="4622" spans="1:3" x14ac:dyDescent="0.15">
      <c r="A4622">
        <v>465.31148416000002</v>
      </c>
      <c r="B4622">
        <v>465.30822753906301</v>
      </c>
      <c r="C4622" s="8">
        <f t="shared" si="72"/>
        <v>-3.2566209370088472</v>
      </c>
    </row>
    <row r="4623" spans="1:3" x14ac:dyDescent="0.15">
      <c r="A4623">
        <v>465.41155584000001</v>
      </c>
      <c r="B4623">
        <v>465.40826416015602</v>
      </c>
      <c r="C4623" s="8">
        <f t="shared" si="72"/>
        <v>-3.2916798439828199</v>
      </c>
    </row>
    <row r="4624" spans="1:3" x14ac:dyDescent="0.15">
      <c r="A4624">
        <v>465.51162111999997</v>
      </c>
      <c r="B4624">
        <v>465.50808715820301</v>
      </c>
      <c r="C4624" s="8">
        <f t="shared" si="72"/>
        <v>-3.5339617969611936</v>
      </c>
    </row>
    <row r="4625" spans="1:3" x14ac:dyDescent="0.15">
      <c r="A4625">
        <v>465.61169791999998</v>
      </c>
      <c r="B4625">
        <v>465.60812377929699</v>
      </c>
      <c r="C4625" s="8">
        <f t="shared" si="72"/>
        <v>-3.5741407029945549</v>
      </c>
    </row>
    <row r="4626" spans="1:3" x14ac:dyDescent="0.15">
      <c r="A4626">
        <v>465.71176320000001</v>
      </c>
      <c r="B4626">
        <v>465.70849609375</v>
      </c>
      <c r="C4626" s="8">
        <f t="shared" si="72"/>
        <v>-3.2671062500071457</v>
      </c>
    </row>
    <row r="4627" spans="1:3" x14ac:dyDescent="0.15">
      <c r="A4627">
        <v>465.81182976000002</v>
      </c>
      <c r="B4627">
        <v>465.80853271484398</v>
      </c>
      <c r="C4627" s="8">
        <f t="shared" si="72"/>
        <v>-3.2970451560458969</v>
      </c>
    </row>
    <row r="4628" spans="1:3" x14ac:dyDescent="0.15">
      <c r="A4628">
        <v>465.91190016000002</v>
      </c>
      <c r="B4628">
        <v>465.90856933593801</v>
      </c>
      <c r="C4628" s="8">
        <f t="shared" si="72"/>
        <v>-3.3308240620044671</v>
      </c>
    </row>
    <row r="4629" spans="1:3" x14ac:dyDescent="0.15">
      <c r="A4629">
        <v>466.01196671999998</v>
      </c>
      <c r="B4629">
        <v>466.00869750976602</v>
      </c>
      <c r="C4629" s="8">
        <f t="shared" si="72"/>
        <v>-3.2692102339524354</v>
      </c>
    </row>
    <row r="4630" spans="1:3" x14ac:dyDescent="0.15">
      <c r="A4630">
        <v>466.11203712000002</v>
      </c>
      <c r="B4630">
        <v>466.10873413085898</v>
      </c>
      <c r="C4630" s="8">
        <f t="shared" si="72"/>
        <v>-3.302989141047874</v>
      </c>
    </row>
    <row r="4631" spans="1:3" x14ac:dyDescent="0.15">
      <c r="A4631">
        <v>466.21211008</v>
      </c>
      <c r="B4631">
        <v>466.20877075195301</v>
      </c>
      <c r="C4631" s="8">
        <f t="shared" si="72"/>
        <v>-3.3393280469908859</v>
      </c>
    </row>
    <row r="4632" spans="1:3" x14ac:dyDescent="0.15">
      <c r="A4632">
        <v>466.31217664000002</v>
      </c>
      <c r="B4632">
        <v>466.30880737304699</v>
      </c>
      <c r="C4632" s="8">
        <f t="shared" si="72"/>
        <v>-3.3692669530296371</v>
      </c>
    </row>
    <row r="4633" spans="1:3" x14ac:dyDescent="0.15">
      <c r="A4633">
        <v>466.41224576000002</v>
      </c>
      <c r="B4633">
        <v>466.40884399414102</v>
      </c>
      <c r="C4633" s="8">
        <f t="shared" si="72"/>
        <v>-3.4017658589959865</v>
      </c>
    </row>
    <row r="4634" spans="1:3" x14ac:dyDescent="0.15">
      <c r="A4634">
        <v>466.51231360000003</v>
      </c>
      <c r="B4634">
        <v>466.50900268554699</v>
      </c>
      <c r="C4634" s="8">
        <f t="shared" si="72"/>
        <v>-3.3109144530385493</v>
      </c>
    </row>
    <row r="4635" spans="1:3" x14ac:dyDescent="0.15">
      <c r="A4635">
        <v>466.61238400000002</v>
      </c>
      <c r="B4635">
        <v>466.60903930664102</v>
      </c>
      <c r="C4635" s="8">
        <f t="shared" si="72"/>
        <v>-3.3446933589971195</v>
      </c>
    </row>
    <row r="4636" spans="1:3" x14ac:dyDescent="0.15">
      <c r="A4636">
        <v>466.71245440000001</v>
      </c>
      <c r="B4636">
        <v>466.70886230468801</v>
      </c>
      <c r="C4636" s="8">
        <f t="shared" si="72"/>
        <v>-3.59209531200122</v>
      </c>
    </row>
    <row r="4637" spans="1:3" x14ac:dyDescent="0.15">
      <c r="A4637">
        <v>466.81252095999997</v>
      </c>
      <c r="B4637">
        <v>466.80920410156301</v>
      </c>
      <c r="C4637" s="8">
        <f t="shared" si="72"/>
        <v>-3.3168584369605014</v>
      </c>
    </row>
    <row r="4638" spans="1:3" x14ac:dyDescent="0.15">
      <c r="A4638">
        <v>466.91259136000002</v>
      </c>
      <c r="B4638">
        <v>466.90924072265602</v>
      </c>
      <c r="C4638" s="8">
        <f t="shared" si="72"/>
        <v>-3.3506373439990966</v>
      </c>
    </row>
    <row r="4639" spans="1:3" x14ac:dyDescent="0.15">
      <c r="A4639">
        <v>467.01265919999997</v>
      </c>
      <c r="B4639">
        <v>467.00927734375</v>
      </c>
      <c r="C4639" s="8">
        <f t="shared" si="72"/>
        <v>-3.3818562499732252</v>
      </c>
    </row>
    <row r="4640" spans="1:3" x14ac:dyDescent="0.15">
      <c r="A4640">
        <v>467.11272960000002</v>
      </c>
      <c r="B4640">
        <v>467.10922241210898</v>
      </c>
      <c r="C4640" s="8">
        <f t="shared" si="72"/>
        <v>-3.5071878910457599</v>
      </c>
    </row>
    <row r="4641" spans="1:3" x14ac:dyDescent="0.15">
      <c r="A4641">
        <v>467.21280000000002</v>
      </c>
      <c r="B4641">
        <v>467.20947265625</v>
      </c>
      <c r="C4641" s="8">
        <f t="shared" si="72"/>
        <v>-3.3273437500156433</v>
      </c>
    </row>
    <row r="4642" spans="1:3" x14ac:dyDescent="0.15">
      <c r="A4642">
        <v>467.31286655999997</v>
      </c>
      <c r="B4642">
        <v>467.30950927734398</v>
      </c>
      <c r="C4642" s="8">
        <f t="shared" si="72"/>
        <v>-3.357282655997551</v>
      </c>
    </row>
    <row r="4643" spans="1:3" x14ac:dyDescent="0.15">
      <c r="A4643">
        <v>467.41293824000002</v>
      </c>
      <c r="B4643">
        <v>467.40954589843801</v>
      </c>
      <c r="C4643" s="8">
        <f t="shared" si="72"/>
        <v>-3.3923415620051856</v>
      </c>
    </row>
    <row r="4644" spans="1:3" x14ac:dyDescent="0.15">
      <c r="A4644">
        <v>467.51300736000002</v>
      </c>
      <c r="B4644">
        <v>467.50967407226602</v>
      </c>
      <c r="C4644" s="8">
        <f t="shared" si="72"/>
        <v>-3.3332877339944389</v>
      </c>
    </row>
    <row r="4645" spans="1:3" x14ac:dyDescent="0.15">
      <c r="A4645">
        <v>467.61307904</v>
      </c>
      <c r="B4645">
        <v>467.61022949218801</v>
      </c>
      <c r="C4645" s="8">
        <f t="shared" si="72"/>
        <v>-2.8495478119907602</v>
      </c>
    </row>
    <row r="4646" spans="1:3" x14ac:dyDescent="0.15">
      <c r="A4646">
        <v>467.71314688000001</v>
      </c>
      <c r="B4646">
        <v>467.70974731445301</v>
      </c>
      <c r="C4646" s="8">
        <f t="shared" si="72"/>
        <v>-3.3995655469993835</v>
      </c>
    </row>
    <row r="4647" spans="1:3" x14ac:dyDescent="0.15">
      <c r="A4647">
        <v>467.81322111999998</v>
      </c>
      <c r="B4647">
        <v>467.80990600585898</v>
      </c>
      <c r="C4647" s="8">
        <f t="shared" si="72"/>
        <v>-3.3151141410030505</v>
      </c>
    </row>
    <row r="4648" spans="1:3" x14ac:dyDescent="0.15">
      <c r="A4648">
        <v>467.91329791999999</v>
      </c>
      <c r="B4648">
        <v>467.90972900390602</v>
      </c>
      <c r="C4648" s="8">
        <f t="shared" si="72"/>
        <v>-3.5689160939682552</v>
      </c>
    </row>
    <row r="4649" spans="1:3" x14ac:dyDescent="0.15">
      <c r="A4649">
        <v>468.01335424000001</v>
      </c>
      <c r="B4649">
        <v>468.009765625</v>
      </c>
      <c r="C4649" s="8">
        <f t="shared" si="72"/>
        <v>-3.5886150000123962</v>
      </c>
    </row>
    <row r="4650" spans="1:3" x14ac:dyDescent="0.15">
      <c r="A4650">
        <v>468.11342719999999</v>
      </c>
      <c r="B4650">
        <v>468.110107421875</v>
      </c>
      <c r="C4650" s="8">
        <f t="shared" si="72"/>
        <v>-3.3197781249896252</v>
      </c>
    </row>
    <row r="4651" spans="1:3" x14ac:dyDescent="0.15">
      <c r="A4651">
        <v>468.21348991999997</v>
      </c>
      <c r="B4651">
        <v>468.21014404296898</v>
      </c>
      <c r="C4651" s="8">
        <f t="shared" si="72"/>
        <v>-3.3458770309948704</v>
      </c>
    </row>
    <row r="4652" spans="1:3" x14ac:dyDescent="0.15">
      <c r="A4652">
        <v>468.31356416</v>
      </c>
      <c r="B4652">
        <v>468.310302734375</v>
      </c>
      <c r="C4652" s="8">
        <f t="shared" si="72"/>
        <v>-3.2614256249985374</v>
      </c>
    </row>
    <row r="4653" spans="1:3" x14ac:dyDescent="0.15">
      <c r="A4653">
        <v>468.41363200000001</v>
      </c>
      <c r="B4653">
        <v>468.41021728515602</v>
      </c>
      <c r="C4653" s="8">
        <f t="shared" si="72"/>
        <v>-3.4147148439842567</v>
      </c>
    </row>
    <row r="4654" spans="1:3" x14ac:dyDescent="0.15">
      <c r="A4654">
        <v>468.51370367999999</v>
      </c>
      <c r="B4654">
        <v>468.51037597656301</v>
      </c>
      <c r="C4654" s="8">
        <f t="shared" si="72"/>
        <v>-3.3277034369803005</v>
      </c>
    </row>
    <row r="4655" spans="1:3" x14ac:dyDescent="0.15">
      <c r="A4655">
        <v>468.61377024000001</v>
      </c>
      <c r="B4655">
        <v>468.61041259765602</v>
      </c>
      <c r="C4655" s="8">
        <f t="shared" si="72"/>
        <v>-3.3576423439853897</v>
      </c>
    </row>
    <row r="4656" spans="1:3" x14ac:dyDescent="0.15">
      <c r="A4656">
        <v>468.71383808000002</v>
      </c>
      <c r="B4656">
        <v>468.71054077148398</v>
      </c>
      <c r="C4656" s="8">
        <f t="shared" si="72"/>
        <v>-3.2973085160392657</v>
      </c>
    </row>
    <row r="4657" spans="1:3" x14ac:dyDescent="0.15">
      <c r="A4657">
        <v>468.81390976</v>
      </c>
      <c r="B4657">
        <v>468.81057739257801</v>
      </c>
      <c r="C4657" s="8">
        <f t="shared" si="72"/>
        <v>-3.3323674219900568</v>
      </c>
    </row>
    <row r="4658" spans="1:3" x14ac:dyDescent="0.15">
      <c r="A4658">
        <v>468.91397888</v>
      </c>
      <c r="B4658">
        <v>468.91061401367199</v>
      </c>
      <c r="C4658" s="8">
        <f t="shared" si="72"/>
        <v>-3.3648663280132496</v>
      </c>
    </row>
    <row r="4659" spans="1:3" x14ac:dyDescent="0.15">
      <c r="A4659">
        <v>469.014048</v>
      </c>
      <c r="B4659">
        <v>469.01046752929699</v>
      </c>
      <c r="C4659" s="8">
        <f t="shared" si="72"/>
        <v>-3.5804707030138161</v>
      </c>
    </row>
    <row r="4660" spans="1:3" x14ac:dyDescent="0.15">
      <c r="A4660">
        <v>469.11412863999999</v>
      </c>
      <c r="B4660">
        <v>469.110595703125</v>
      </c>
      <c r="C4660" s="8">
        <f t="shared" si="72"/>
        <v>-3.5329368749899004</v>
      </c>
    </row>
    <row r="4661" spans="1:3" x14ac:dyDescent="0.15">
      <c r="A4661">
        <v>469.21418240000003</v>
      </c>
      <c r="B4661">
        <v>469.2109375</v>
      </c>
      <c r="C4661" s="8">
        <f t="shared" si="72"/>
        <v>-3.2449000000269734</v>
      </c>
    </row>
    <row r="4662" spans="1:3" x14ac:dyDescent="0.15">
      <c r="A4662">
        <v>469.31425664</v>
      </c>
      <c r="B4662">
        <v>469.31109619140602</v>
      </c>
      <c r="C4662" s="8">
        <f t="shared" si="72"/>
        <v>-3.160448593973797</v>
      </c>
    </row>
    <row r="4663" spans="1:3" x14ac:dyDescent="0.15">
      <c r="A4663">
        <v>469.41432320000001</v>
      </c>
      <c r="B4663">
        <v>469.41101074218801</v>
      </c>
      <c r="C4663" s="8">
        <f t="shared" si="72"/>
        <v>-3.3124578120009573</v>
      </c>
    </row>
    <row r="4664" spans="1:3" x14ac:dyDescent="0.15">
      <c r="A4664">
        <v>469.51439232000001</v>
      </c>
      <c r="B4664">
        <v>469.51104736328102</v>
      </c>
      <c r="C4664" s="8">
        <f t="shared" si="72"/>
        <v>-3.3449567189904883</v>
      </c>
    </row>
    <row r="4665" spans="1:3" x14ac:dyDescent="0.15">
      <c r="A4665">
        <v>469.61446144000001</v>
      </c>
      <c r="B4665">
        <v>469.61111450195301</v>
      </c>
      <c r="C4665" s="8">
        <f t="shared" si="72"/>
        <v>-3.346938047002368</v>
      </c>
    </row>
    <row r="4666" spans="1:3" x14ac:dyDescent="0.15">
      <c r="A4666">
        <v>469.71453184000001</v>
      </c>
      <c r="B4666">
        <v>469.71124267578102</v>
      </c>
      <c r="C4666" s="8">
        <f t="shared" si="72"/>
        <v>-3.2891642189838421</v>
      </c>
    </row>
    <row r="4667" spans="1:3" x14ac:dyDescent="0.15">
      <c r="A4667">
        <v>469.81460224</v>
      </c>
      <c r="B4667">
        <v>469.811279296875</v>
      </c>
      <c r="C4667" s="8">
        <f t="shared" si="72"/>
        <v>-3.3229431249992558</v>
      </c>
    </row>
    <row r="4668" spans="1:3" x14ac:dyDescent="0.15">
      <c r="A4668">
        <v>469.91467776000002</v>
      </c>
      <c r="B4668">
        <v>469.91122436523398</v>
      </c>
      <c r="C4668" s="8">
        <f t="shared" si="72"/>
        <v>-3.4533947660406739</v>
      </c>
    </row>
    <row r="4669" spans="1:3" x14ac:dyDescent="0.15">
      <c r="A4669">
        <v>470.01473920000001</v>
      </c>
      <c r="B4669">
        <v>470.01144409179699</v>
      </c>
      <c r="C4669" s="8">
        <f t="shared" si="72"/>
        <v>-3.2951082030194812</v>
      </c>
    </row>
    <row r="4670" spans="1:3" x14ac:dyDescent="0.15">
      <c r="A4670">
        <v>470.11481087999999</v>
      </c>
      <c r="B4670">
        <v>470.11160278320301</v>
      </c>
      <c r="C4670" s="8">
        <f t="shared" si="72"/>
        <v>-3.208096796981863</v>
      </c>
    </row>
    <row r="4671" spans="1:3" x14ac:dyDescent="0.15">
      <c r="A4671">
        <v>470.21488127999999</v>
      </c>
      <c r="B4671">
        <v>470.21133422851602</v>
      </c>
      <c r="C4671" s="8">
        <f t="shared" si="72"/>
        <v>-3.5470514839630596</v>
      </c>
    </row>
    <row r="4672" spans="1:3" x14ac:dyDescent="0.15">
      <c r="A4672">
        <v>470.31495808</v>
      </c>
      <c r="B4672">
        <v>470.31167602539102</v>
      </c>
      <c r="C4672" s="8">
        <f t="shared" si="72"/>
        <v>-3.2820546089737945</v>
      </c>
    </row>
    <row r="4673" spans="1:3" x14ac:dyDescent="0.15">
      <c r="A4673">
        <v>470.41501696</v>
      </c>
      <c r="B4673">
        <v>470.41171264648398</v>
      </c>
      <c r="C4673" s="8">
        <f t="shared" si="72"/>
        <v>-3.3043135160255588</v>
      </c>
    </row>
    <row r="4674" spans="1:3" x14ac:dyDescent="0.15">
      <c r="A4674">
        <v>470.51508608</v>
      </c>
      <c r="B4674">
        <v>470.51174926757801</v>
      </c>
      <c r="C4674" s="8">
        <f t="shared" si="72"/>
        <v>-3.3368124219919082</v>
      </c>
    </row>
    <row r="4675" spans="1:3" x14ac:dyDescent="0.15">
      <c r="A4675">
        <v>470.61515392000001</v>
      </c>
      <c r="B4675">
        <v>470.61178588867199</v>
      </c>
      <c r="C4675" s="8">
        <f t="shared" ref="C4675:C4738" si="73">1000*(B4675-A4675)</f>
        <v>-3.3680313280228802</v>
      </c>
    </row>
    <row r="4676" spans="1:3" x14ac:dyDescent="0.15">
      <c r="A4676">
        <v>470.71522432</v>
      </c>
      <c r="B4676">
        <v>470.71194458007801</v>
      </c>
      <c r="C4676" s="8">
        <f t="shared" si="73"/>
        <v>-3.2797399219930412</v>
      </c>
    </row>
    <row r="4677" spans="1:3" x14ac:dyDescent="0.15">
      <c r="A4677">
        <v>470.81529344</v>
      </c>
      <c r="B4677">
        <v>470.81198120117199</v>
      </c>
      <c r="C4677" s="8">
        <f t="shared" si="73"/>
        <v>-3.312238828016234</v>
      </c>
    </row>
    <row r="4678" spans="1:3" x14ac:dyDescent="0.15">
      <c r="A4678">
        <v>470.91536767999997</v>
      </c>
      <c r="B4678">
        <v>470.91201782226602</v>
      </c>
      <c r="C4678" s="8">
        <f t="shared" si="73"/>
        <v>-3.3498577339514668</v>
      </c>
    </row>
    <row r="4679" spans="1:3" x14ac:dyDescent="0.15">
      <c r="A4679">
        <v>471.01543423999999</v>
      </c>
      <c r="B4679">
        <v>471.01214599609398</v>
      </c>
      <c r="C4679" s="8">
        <f t="shared" si="73"/>
        <v>-3.2882439060131219</v>
      </c>
    </row>
    <row r="4680" spans="1:3" x14ac:dyDescent="0.15">
      <c r="A4680">
        <v>471.11549952000001</v>
      </c>
      <c r="B4680">
        <v>471.11260986328102</v>
      </c>
      <c r="C4680" s="8">
        <f t="shared" si="73"/>
        <v>-2.8896567189917732</v>
      </c>
    </row>
    <row r="4681" spans="1:3" x14ac:dyDescent="0.15">
      <c r="A4681">
        <v>471.21556992000001</v>
      </c>
      <c r="B4681">
        <v>471.21231079101602</v>
      </c>
      <c r="C4681" s="8">
        <f t="shared" si="73"/>
        <v>-3.259128983984283</v>
      </c>
    </row>
    <row r="4682" spans="1:3" x14ac:dyDescent="0.15">
      <c r="A4682">
        <v>471.31564032</v>
      </c>
      <c r="B4682">
        <v>471.31237792968801</v>
      </c>
      <c r="C4682" s="8">
        <f t="shared" si="73"/>
        <v>-3.2623903119883835</v>
      </c>
    </row>
    <row r="4683" spans="1:3" x14ac:dyDescent="0.15">
      <c r="A4683">
        <v>471.41570816000001</v>
      </c>
      <c r="B4683">
        <v>471.41220092773398</v>
      </c>
      <c r="C4683" s="8">
        <f t="shared" si="73"/>
        <v>-3.5072322660312238</v>
      </c>
    </row>
    <row r="4684" spans="1:3" x14ac:dyDescent="0.15">
      <c r="A4684">
        <v>471.51578239999998</v>
      </c>
      <c r="B4684">
        <v>471.51232910156301</v>
      </c>
      <c r="C4684" s="8">
        <f t="shared" si="73"/>
        <v>-3.453298436966179</v>
      </c>
    </row>
    <row r="4685" spans="1:3" x14ac:dyDescent="0.15">
      <c r="A4685">
        <v>471.61584512000002</v>
      </c>
      <c r="B4685">
        <v>471.61248779296898</v>
      </c>
      <c r="C4685" s="8">
        <f t="shared" si="73"/>
        <v>-3.3573270310398584</v>
      </c>
    </row>
    <row r="4686" spans="1:3" x14ac:dyDescent="0.15">
      <c r="A4686">
        <v>471.71591935999999</v>
      </c>
      <c r="B4686">
        <v>471.71261596679699</v>
      </c>
      <c r="C4686" s="8">
        <f t="shared" si="73"/>
        <v>-3.3033932029979951</v>
      </c>
    </row>
    <row r="4687" spans="1:3" x14ac:dyDescent="0.15">
      <c r="A4687">
        <v>471.81598464000001</v>
      </c>
      <c r="B4687">
        <v>471.81265258789102</v>
      </c>
      <c r="C4687" s="8">
        <f t="shared" si="73"/>
        <v>-3.332052108987682</v>
      </c>
    </row>
    <row r="4688" spans="1:3" x14ac:dyDescent="0.15">
      <c r="A4688">
        <v>471.91605887999998</v>
      </c>
      <c r="B4688">
        <v>471.91268920898398</v>
      </c>
      <c r="C4688" s="8">
        <f t="shared" si="73"/>
        <v>-3.3696710160029397</v>
      </c>
    </row>
    <row r="4689" spans="1:3" x14ac:dyDescent="0.15">
      <c r="A4689">
        <v>472.01612416</v>
      </c>
      <c r="B4689">
        <v>472.01272583007801</v>
      </c>
      <c r="C4689" s="8">
        <f t="shared" si="73"/>
        <v>-3.3983299219926266</v>
      </c>
    </row>
    <row r="4690" spans="1:3" x14ac:dyDescent="0.15">
      <c r="A4690">
        <v>472.11619200000001</v>
      </c>
      <c r="B4690">
        <v>472.11276245117199</v>
      </c>
      <c r="C4690" s="8">
        <f t="shared" si="73"/>
        <v>-3.4295488280235986</v>
      </c>
    </row>
    <row r="4691" spans="1:3" x14ac:dyDescent="0.15">
      <c r="A4691">
        <v>472.21626240000001</v>
      </c>
      <c r="B4691">
        <v>472.21292114257801</v>
      </c>
      <c r="C4691" s="8">
        <f t="shared" si="73"/>
        <v>-3.3412574219937596</v>
      </c>
    </row>
    <row r="4692" spans="1:3" x14ac:dyDescent="0.15">
      <c r="A4692">
        <v>472.31633152000001</v>
      </c>
      <c r="B4692">
        <v>472.31304931640602</v>
      </c>
      <c r="C4692" s="8">
        <f t="shared" si="73"/>
        <v>-3.282203593983013</v>
      </c>
    </row>
    <row r="4693" spans="1:3" x14ac:dyDescent="0.15">
      <c r="A4693">
        <v>472.41640192</v>
      </c>
      <c r="B4693">
        <v>472.41320800781301</v>
      </c>
      <c r="C4693" s="8">
        <f t="shared" si="73"/>
        <v>-3.1939121869868359</v>
      </c>
    </row>
    <row r="4694" spans="1:3" x14ac:dyDescent="0.15">
      <c r="A4694">
        <v>472.51647104</v>
      </c>
      <c r="B4694">
        <v>472.51312255859398</v>
      </c>
      <c r="C4694" s="8">
        <f t="shared" si="73"/>
        <v>-3.3484814060216195</v>
      </c>
    </row>
    <row r="4695" spans="1:3" x14ac:dyDescent="0.15">
      <c r="A4695">
        <v>472.61655039999999</v>
      </c>
      <c r="B4695">
        <v>472.61285400390602</v>
      </c>
      <c r="C4695" s="8">
        <f t="shared" si="73"/>
        <v>-3.6963960939715435</v>
      </c>
    </row>
    <row r="4696" spans="1:3" x14ac:dyDescent="0.15">
      <c r="A4696">
        <v>472.71661311999998</v>
      </c>
      <c r="B4696">
        <v>472.71298217773398</v>
      </c>
      <c r="C4696" s="8">
        <f t="shared" si="73"/>
        <v>-3.6309422659996926</v>
      </c>
    </row>
    <row r="4697" spans="1:3" x14ac:dyDescent="0.15">
      <c r="A4697">
        <v>472.81667712000001</v>
      </c>
      <c r="B4697">
        <v>472.81344604492199</v>
      </c>
      <c r="C4697" s="8">
        <f t="shared" si="73"/>
        <v>-3.231075078019785</v>
      </c>
    </row>
    <row r="4698" spans="1:3" x14ac:dyDescent="0.15">
      <c r="A4698">
        <v>472.91676288000002</v>
      </c>
      <c r="B4698">
        <v>472.91339111328102</v>
      </c>
      <c r="C4698" s="8">
        <f t="shared" si="73"/>
        <v>-3.3717667189989697</v>
      </c>
    </row>
    <row r="4699" spans="1:3" x14ac:dyDescent="0.15">
      <c r="A4699">
        <v>473.01681536000001</v>
      </c>
      <c r="B4699">
        <v>473.01351928710898</v>
      </c>
      <c r="C4699" s="8">
        <f t="shared" si="73"/>
        <v>-3.2960728910325088</v>
      </c>
    </row>
    <row r="4700" spans="1:3" x14ac:dyDescent="0.15">
      <c r="A4700">
        <v>473.11689216000002</v>
      </c>
      <c r="B4700">
        <v>473.11355590820301</v>
      </c>
      <c r="C4700" s="8">
        <f t="shared" si="73"/>
        <v>-3.3362517970090266</v>
      </c>
    </row>
    <row r="4701" spans="1:3" x14ac:dyDescent="0.15">
      <c r="A4701">
        <v>473.21696128000002</v>
      </c>
      <c r="B4701">
        <v>473.21371459960898</v>
      </c>
      <c r="C4701" s="8">
        <f t="shared" si="73"/>
        <v>-3.2466803910438102</v>
      </c>
    </row>
    <row r="4702" spans="1:3" x14ac:dyDescent="0.15">
      <c r="A4702">
        <v>473.31702655999999</v>
      </c>
      <c r="B4702">
        <v>473.31362915039102</v>
      </c>
      <c r="C4702" s="8">
        <f t="shared" si="73"/>
        <v>-3.3974096089650629</v>
      </c>
    </row>
    <row r="4703" spans="1:3" x14ac:dyDescent="0.15">
      <c r="A4703">
        <v>473.41709567999999</v>
      </c>
      <c r="B4703">
        <v>473.41378784179699</v>
      </c>
      <c r="C4703" s="8">
        <f t="shared" si="73"/>
        <v>-3.3078382029998465</v>
      </c>
    </row>
    <row r="4704" spans="1:3" x14ac:dyDescent="0.15">
      <c r="A4704">
        <v>473.51716607999998</v>
      </c>
      <c r="B4704">
        <v>473.51382446289102</v>
      </c>
      <c r="C4704" s="8">
        <f t="shared" si="73"/>
        <v>-3.3416171089584168</v>
      </c>
    </row>
    <row r="4705" spans="1:3" x14ac:dyDescent="0.15">
      <c r="A4705">
        <v>473.61723391999999</v>
      </c>
      <c r="B4705">
        <v>473.61386108398398</v>
      </c>
      <c r="C4705" s="8">
        <f t="shared" si="73"/>
        <v>-3.3728360160125703</v>
      </c>
    </row>
    <row r="4706" spans="1:3" x14ac:dyDescent="0.15">
      <c r="A4706">
        <v>473.71730431999998</v>
      </c>
      <c r="B4706">
        <v>473.71377563476602</v>
      </c>
      <c r="C4706" s="8">
        <f t="shared" si="73"/>
        <v>-3.5286852339595498</v>
      </c>
    </row>
    <row r="4707" spans="1:3" x14ac:dyDescent="0.15">
      <c r="A4707">
        <v>473.81737728000002</v>
      </c>
      <c r="B4707">
        <v>473.81381225585898</v>
      </c>
      <c r="C4707" s="8">
        <f t="shared" si="73"/>
        <v>-3.5650241410394301</v>
      </c>
    </row>
    <row r="4708" spans="1:3" x14ac:dyDescent="0.15">
      <c r="A4708">
        <v>473.91744512000002</v>
      </c>
      <c r="B4708">
        <v>473.91418457031301</v>
      </c>
      <c r="C4708" s="8">
        <f t="shared" si="73"/>
        <v>-3.2605496870132811</v>
      </c>
    </row>
    <row r="4709" spans="1:3" x14ac:dyDescent="0.15">
      <c r="A4709">
        <v>474.01750912</v>
      </c>
      <c r="B4709">
        <v>474.01409912109398</v>
      </c>
      <c r="C4709" s="8">
        <f t="shared" si="73"/>
        <v>-3.4099989060223379</v>
      </c>
    </row>
    <row r="4710" spans="1:3" x14ac:dyDescent="0.15">
      <c r="A4710">
        <v>474.11757824</v>
      </c>
      <c r="B4710">
        <v>474.1142578125</v>
      </c>
      <c r="C4710" s="8">
        <f t="shared" si="73"/>
        <v>-3.3204275000002781</v>
      </c>
    </row>
    <row r="4711" spans="1:3" x14ac:dyDescent="0.15">
      <c r="A4711">
        <v>474.21764736</v>
      </c>
      <c r="B4711">
        <v>474.21429443359398</v>
      </c>
      <c r="C4711" s="8">
        <f t="shared" si="73"/>
        <v>-3.3529264060234709</v>
      </c>
    </row>
    <row r="4712" spans="1:3" x14ac:dyDescent="0.15">
      <c r="A4712">
        <v>474.31771903999999</v>
      </c>
      <c r="B4712">
        <v>474.31442260742199</v>
      </c>
      <c r="C4712" s="8">
        <f t="shared" si="73"/>
        <v>-3.2964325779971659</v>
      </c>
    </row>
    <row r="4713" spans="1:3" x14ac:dyDescent="0.15">
      <c r="A4713">
        <v>474.41778815999999</v>
      </c>
      <c r="B4713">
        <v>474.41445922851602</v>
      </c>
      <c r="C4713" s="8">
        <f t="shared" si="73"/>
        <v>-3.3289314839635153</v>
      </c>
    </row>
    <row r="4714" spans="1:3" x14ac:dyDescent="0.15">
      <c r="A4714">
        <v>474.51785599999999</v>
      </c>
      <c r="B4714">
        <v>474.51449584960898</v>
      </c>
      <c r="C4714" s="8">
        <f t="shared" si="73"/>
        <v>-3.3601503910176689</v>
      </c>
    </row>
    <row r="4715" spans="1:3" x14ac:dyDescent="0.15">
      <c r="A4715">
        <v>474.61792639999999</v>
      </c>
      <c r="B4715">
        <v>474.61465454101602</v>
      </c>
      <c r="C4715" s="8">
        <f t="shared" si="73"/>
        <v>-3.2718589839646484</v>
      </c>
    </row>
    <row r="4716" spans="1:3" x14ac:dyDescent="0.15">
      <c r="A4716">
        <v>474.71799551999999</v>
      </c>
      <c r="B4716">
        <v>474.71469116210898</v>
      </c>
      <c r="C4716" s="8">
        <f t="shared" si="73"/>
        <v>-3.3043578910110227</v>
      </c>
    </row>
    <row r="4717" spans="1:3" x14ac:dyDescent="0.15">
      <c r="A4717">
        <v>474.81806463999999</v>
      </c>
      <c r="B4717">
        <v>474.81481933593801</v>
      </c>
      <c r="C4717" s="8">
        <f t="shared" si="73"/>
        <v>-3.2453040619770945</v>
      </c>
    </row>
    <row r="4718" spans="1:3" x14ac:dyDescent="0.15">
      <c r="A4718">
        <v>474.91813631999997</v>
      </c>
      <c r="B4718">
        <v>474.91455078125</v>
      </c>
      <c r="C4718" s="8">
        <f t="shared" si="73"/>
        <v>-3.5855387499736935</v>
      </c>
    </row>
    <row r="4719" spans="1:3" x14ac:dyDescent="0.15">
      <c r="A4719">
        <v>475.01820928000001</v>
      </c>
      <c r="B4719">
        <v>475.014892578125</v>
      </c>
      <c r="C4719" s="8">
        <f t="shared" si="73"/>
        <v>-3.3167018750077659</v>
      </c>
    </row>
    <row r="4720" spans="1:3" x14ac:dyDescent="0.15">
      <c r="A4720">
        <v>475.11827584000002</v>
      </c>
      <c r="B4720">
        <v>475.11492919921898</v>
      </c>
      <c r="C4720" s="8">
        <f t="shared" si="73"/>
        <v>-3.3466407810465171</v>
      </c>
    </row>
    <row r="4721" spans="1:3" x14ac:dyDescent="0.15">
      <c r="A4721">
        <v>475.21834111999999</v>
      </c>
      <c r="B4721">
        <v>475.215087890625</v>
      </c>
      <c r="C4721" s="8">
        <f t="shared" si="73"/>
        <v>-3.2532293749909513</v>
      </c>
    </row>
    <row r="4722" spans="1:3" x14ac:dyDescent="0.15">
      <c r="A4722">
        <v>475.31841408000003</v>
      </c>
      <c r="B4722">
        <v>475.31512451171898</v>
      </c>
      <c r="C4722" s="8">
        <f t="shared" si="73"/>
        <v>-3.2895682810476501</v>
      </c>
    </row>
    <row r="4723" spans="1:3" x14ac:dyDescent="0.15">
      <c r="A4723">
        <v>475.41847935999999</v>
      </c>
      <c r="B4723">
        <v>475.41516113281301</v>
      </c>
      <c r="C4723" s="8">
        <f t="shared" si="73"/>
        <v>-3.3182271869804936</v>
      </c>
    </row>
    <row r="4724" spans="1:3" x14ac:dyDescent="0.15">
      <c r="A4724">
        <v>475.51855103999998</v>
      </c>
      <c r="B4724">
        <v>475.51528930664102</v>
      </c>
      <c r="C4724" s="8">
        <f t="shared" si="73"/>
        <v>-3.2617333589541886</v>
      </c>
    </row>
    <row r="4725" spans="1:3" x14ac:dyDescent="0.15">
      <c r="A4725">
        <v>475.61862144000003</v>
      </c>
      <c r="B4725">
        <v>475.615234375</v>
      </c>
      <c r="C4725" s="8">
        <f t="shared" si="73"/>
        <v>-3.3870650000267233</v>
      </c>
    </row>
    <row r="4726" spans="1:3" x14ac:dyDescent="0.15">
      <c r="A4726">
        <v>475.71869056000003</v>
      </c>
      <c r="B4726">
        <v>475.71536254882801</v>
      </c>
      <c r="C4726" s="8">
        <f t="shared" si="73"/>
        <v>-3.3280111720159766</v>
      </c>
    </row>
    <row r="4727" spans="1:3" x14ac:dyDescent="0.15">
      <c r="A4727">
        <v>475.81875711999999</v>
      </c>
      <c r="B4727">
        <v>475.81539916992199</v>
      </c>
      <c r="C4727" s="8">
        <f t="shared" si="73"/>
        <v>-3.3579500779978844</v>
      </c>
    </row>
    <row r="4728" spans="1:3" x14ac:dyDescent="0.15">
      <c r="A4728">
        <v>475.91882623999999</v>
      </c>
      <c r="B4728">
        <v>475.91555786132801</v>
      </c>
      <c r="C4728" s="8">
        <f t="shared" si="73"/>
        <v>-3.2683786719758245</v>
      </c>
    </row>
    <row r="4729" spans="1:3" x14ac:dyDescent="0.15">
      <c r="A4729">
        <v>476.01889408</v>
      </c>
      <c r="B4729">
        <v>476.01559448242199</v>
      </c>
      <c r="C4729" s="8">
        <f t="shared" si="73"/>
        <v>-3.2995975780067965</v>
      </c>
    </row>
    <row r="4730" spans="1:3" x14ac:dyDescent="0.15">
      <c r="A4730">
        <v>476.11896703999997</v>
      </c>
      <c r="B4730">
        <v>476.11541748046898</v>
      </c>
      <c r="C4730" s="8">
        <f t="shared" si="73"/>
        <v>-3.5495595309953387</v>
      </c>
    </row>
    <row r="4731" spans="1:3" x14ac:dyDescent="0.15">
      <c r="A4731">
        <v>476.21903615999997</v>
      </c>
      <c r="B4731">
        <v>476.21575927734398</v>
      </c>
      <c r="C4731" s="8">
        <f t="shared" si="73"/>
        <v>-3.2768826559959052</v>
      </c>
    </row>
    <row r="4732" spans="1:3" x14ac:dyDescent="0.15">
      <c r="A4732">
        <v>476.3191104</v>
      </c>
      <c r="B4732">
        <v>476.31579589843801</v>
      </c>
      <c r="C4732" s="8">
        <f t="shared" si="73"/>
        <v>-3.3145015619879814</v>
      </c>
    </row>
    <row r="4733" spans="1:3" x14ac:dyDescent="0.15">
      <c r="A4733">
        <v>476.41916928000001</v>
      </c>
      <c r="B4733">
        <v>476.41583251953102</v>
      </c>
      <c r="C4733" s="8">
        <f t="shared" si="73"/>
        <v>-3.3367604689829022</v>
      </c>
    </row>
    <row r="4734" spans="1:3" x14ac:dyDescent="0.15">
      <c r="A4734">
        <v>476.51924351999997</v>
      </c>
      <c r="B4734">
        <v>476.515869140625</v>
      </c>
      <c r="C4734" s="8">
        <f t="shared" si="73"/>
        <v>-3.3743793749749784</v>
      </c>
    </row>
    <row r="4735" spans="1:3" x14ac:dyDescent="0.15">
      <c r="A4735">
        <v>476.61931007999999</v>
      </c>
      <c r="B4735">
        <v>476.61590576171898</v>
      </c>
      <c r="C4735" s="8">
        <f t="shared" si="73"/>
        <v>-3.4043182810137296</v>
      </c>
    </row>
    <row r="4736" spans="1:3" x14ac:dyDescent="0.15">
      <c r="A4736">
        <v>476.71938175999998</v>
      </c>
      <c r="B4736">
        <v>476.716064453125</v>
      </c>
      <c r="C4736" s="8">
        <f t="shared" si="73"/>
        <v>-3.3173068749761114</v>
      </c>
    </row>
    <row r="4737" spans="1:3" x14ac:dyDescent="0.15">
      <c r="A4737">
        <v>476.81945087999998</v>
      </c>
      <c r="B4737">
        <v>476.81610107421898</v>
      </c>
      <c r="C4737" s="8">
        <f t="shared" si="73"/>
        <v>-3.3498057809993043</v>
      </c>
    </row>
    <row r="4738" spans="1:3" x14ac:dyDescent="0.15">
      <c r="A4738">
        <v>476.91951871999999</v>
      </c>
      <c r="B4738">
        <v>476.91613769531301</v>
      </c>
      <c r="C4738" s="8">
        <f t="shared" si="73"/>
        <v>-3.3810246869734328</v>
      </c>
    </row>
    <row r="4739" spans="1:3" x14ac:dyDescent="0.15">
      <c r="A4739">
        <v>477.01959424</v>
      </c>
      <c r="B4739">
        <v>477.01626586914102</v>
      </c>
      <c r="C4739" s="8">
        <f t="shared" ref="C4739:C4802" si="74">1000*(B4739-A4739)</f>
        <v>-3.3283708589806338</v>
      </c>
    </row>
    <row r="4740" spans="1:3" x14ac:dyDescent="0.15">
      <c r="A4740">
        <v>477.1196544</v>
      </c>
      <c r="B4740">
        <v>477.11630249023398</v>
      </c>
      <c r="C4740" s="8">
        <f t="shared" si="74"/>
        <v>-3.3519097660246189</v>
      </c>
    </row>
    <row r="4741" spans="1:3" x14ac:dyDescent="0.15">
      <c r="A4741">
        <v>477.21972864000003</v>
      </c>
      <c r="B4741">
        <v>477.21636962890602</v>
      </c>
      <c r="C4741" s="8">
        <f t="shared" si="74"/>
        <v>-3.3590110940053819</v>
      </c>
    </row>
    <row r="4742" spans="1:3" x14ac:dyDescent="0.15">
      <c r="A4742">
        <v>477.31979904000002</v>
      </c>
      <c r="B4742">
        <v>477.31628417968801</v>
      </c>
      <c r="C4742" s="8">
        <f t="shared" si="74"/>
        <v>-3.5148603120092048</v>
      </c>
    </row>
    <row r="4743" spans="1:3" x14ac:dyDescent="0.15">
      <c r="A4743">
        <v>477.41987072000001</v>
      </c>
      <c r="B4743">
        <v>477.41632080078102</v>
      </c>
      <c r="C4743" s="8">
        <f t="shared" si="74"/>
        <v>-3.5499192189831774</v>
      </c>
    </row>
    <row r="4744" spans="1:3" x14ac:dyDescent="0.15">
      <c r="A4744">
        <v>477.51994624000002</v>
      </c>
      <c r="B4744">
        <v>477.51647949218801</v>
      </c>
      <c r="C4744" s="8">
        <f t="shared" si="74"/>
        <v>-3.4667478120127271</v>
      </c>
    </row>
    <row r="4745" spans="1:3" x14ac:dyDescent="0.15">
      <c r="A4745">
        <v>477.62</v>
      </c>
      <c r="B4745">
        <v>477.61660766601602</v>
      </c>
      <c r="C4745" s="8">
        <f t="shared" si="74"/>
        <v>-3.3923339839816435</v>
      </c>
    </row>
    <row r="4746" spans="1:3" x14ac:dyDescent="0.15">
      <c r="A4746">
        <v>477.72007680000002</v>
      </c>
      <c r="B4746">
        <v>477.71707153320301</v>
      </c>
      <c r="C4746" s="8">
        <f t="shared" si="74"/>
        <v>-3.0052667970039693</v>
      </c>
    </row>
    <row r="4747" spans="1:3" x14ac:dyDescent="0.15">
      <c r="A4747">
        <v>477.82013952</v>
      </c>
      <c r="B4747">
        <v>477.81680297851602</v>
      </c>
      <c r="C4747" s="8">
        <f t="shared" si="74"/>
        <v>-3.3365414839749974</v>
      </c>
    </row>
    <row r="4748" spans="1:3" x14ac:dyDescent="0.15">
      <c r="A4748">
        <v>477.92021119999998</v>
      </c>
      <c r="B4748">
        <v>477.91683959960898</v>
      </c>
      <c r="C4748" s="8">
        <f t="shared" si="74"/>
        <v>-3.3716003910058134</v>
      </c>
    </row>
    <row r="4749" spans="1:3" x14ac:dyDescent="0.15">
      <c r="A4749">
        <v>478.02028416000002</v>
      </c>
      <c r="B4749">
        <v>478.01696777343801</v>
      </c>
      <c r="C4749" s="8">
        <f t="shared" si="74"/>
        <v>-3.3163865620053912</v>
      </c>
    </row>
    <row r="4750" spans="1:3" x14ac:dyDescent="0.15">
      <c r="A4750">
        <v>478.12035071999998</v>
      </c>
      <c r="B4750">
        <v>478.11691284179699</v>
      </c>
      <c r="C4750" s="8">
        <f t="shared" si="74"/>
        <v>-3.4378782029875765</v>
      </c>
    </row>
    <row r="4751" spans="1:3" x14ac:dyDescent="0.15">
      <c r="A4751">
        <v>478.22042623999999</v>
      </c>
      <c r="B4751">
        <v>478.21713256835898</v>
      </c>
      <c r="C4751" s="8">
        <f t="shared" si="74"/>
        <v>-3.2936716410176814</v>
      </c>
    </row>
    <row r="4752" spans="1:3" x14ac:dyDescent="0.15">
      <c r="A4752">
        <v>478.32049024000003</v>
      </c>
      <c r="B4752">
        <v>478.31719970703102</v>
      </c>
      <c r="C4752" s="8">
        <f t="shared" si="74"/>
        <v>-3.2905329690038343</v>
      </c>
    </row>
    <row r="4753" spans="1:3" x14ac:dyDescent="0.15">
      <c r="A4753">
        <v>478.42056064000002</v>
      </c>
      <c r="B4753">
        <v>478.417236328125</v>
      </c>
      <c r="C4753" s="8">
        <f t="shared" si="74"/>
        <v>-3.324311875019248</v>
      </c>
    </row>
    <row r="4754" spans="1:3" x14ac:dyDescent="0.15">
      <c r="A4754">
        <v>478.52063743999997</v>
      </c>
      <c r="B4754">
        <v>478.51727294921898</v>
      </c>
      <c r="C4754" s="8">
        <f t="shared" si="74"/>
        <v>-3.3644907809957658</v>
      </c>
    </row>
    <row r="4755" spans="1:3" x14ac:dyDescent="0.15">
      <c r="A4755">
        <v>478.62069503999999</v>
      </c>
      <c r="B4755">
        <v>478.61709594726602</v>
      </c>
      <c r="C4755" s="8">
        <f t="shared" si="74"/>
        <v>-3.5990927339639711</v>
      </c>
    </row>
    <row r="4756" spans="1:3" x14ac:dyDescent="0.15">
      <c r="A4756">
        <v>478.72076928000001</v>
      </c>
      <c r="B4756">
        <v>478.71743774414102</v>
      </c>
      <c r="C4756" s="8">
        <f t="shared" si="74"/>
        <v>-3.3315358589902644</v>
      </c>
    </row>
    <row r="4757" spans="1:3" x14ac:dyDescent="0.15">
      <c r="A4757">
        <v>478.82083327999999</v>
      </c>
      <c r="B4757">
        <v>478.81747436523398</v>
      </c>
      <c r="C4757" s="8">
        <f t="shared" si="74"/>
        <v>-3.358914766010912</v>
      </c>
    </row>
    <row r="4758" spans="1:3" x14ac:dyDescent="0.15">
      <c r="A4758">
        <v>478.92090624000002</v>
      </c>
      <c r="B4758">
        <v>478.91763305664102</v>
      </c>
      <c r="C4758" s="8">
        <f t="shared" si="74"/>
        <v>-3.2731833589991766</v>
      </c>
    </row>
    <row r="4759" spans="1:3" x14ac:dyDescent="0.15">
      <c r="A4759">
        <v>479.02097407999997</v>
      </c>
      <c r="B4759">
        <v>479.01766967773398</v>
      </c>
      <c r="C4759" s="8">
        <f t="shared" si="74"/>
        <v>-3.3044022659964867</v>
      </c>
    </row>
    <row r="4760" spans="1:3" x14ac:dyDescent="0.15">
      <c r="A4760">
        <v>479.12104576000002</v>
      </c>
      <c r="B4760">
        <v>479.11770629882801</v>
      </c>
      <c r="C4760" s="8">
        <f t="shared" si="74"/>
        <v>-3.3394611720041212</v>
      </c>
    </row>
    <row r="4761" spans="1:3" x14ac:dyDescent="0.15">
      <c r="A4761">
        <v>479.22111231999997</v>
      </c>
      <c r="B4761">
        <v>479.21774291992199</v>
      </c>
      <c r="C4761" s="8">
        <f t="shared" si="74"/>
        <v>-3.3694000779860289</v>
      </c>
    </row>
    <row r="4762" spans="1:3" x14ac:dyDescent="0.15">
      <c r="A4762">
        <v>479.32118015999998</v>
      </c>
      <c r="B4762">
        <v>479.31787109375</v>
      </c>
      <c r="C4762" s="8">
        <f t="shared" si="74"/>
        <v>-3.3090662499830614</v>
      </c>
    </row>
    <row r="4763" spans="1:3" x14ac:dyDescent="0.15">
      <c r="A4763">
        <v>479.42124799999999</v>
      </c>
      <c r="B4763">
        <v>479.41790771484398</v>
      </c>
      <c r="C4763" s="8">
        <f t="shared" si="74"/>
        <v>-3.3402851560140334</v>
      </c>
    </row>
    <row r="4764" spans="1:3" x14ac:dyDescent="0.15">
      <c r="A4764">
        <v>479.52132352000001</v>
      </c>
      <c r="B4764">
        <v>479.51806640625</v>
      </c>
      <c r="C4764" s="8">
        <f t="shared" si="74"/>
        <v>-3.2571137500099212</v>
      </c>
    </row>
    <row r="4765" spans="1:3" x14ac:dyDescent="0.15">
      <c r="A4765">
        <v>479.62139008000003</v>
      </c>
      <c r="B4765">
        <v>479.61788940429699</v>
      </c>
      <c r="C4765" s="8">
        <f t="shared" si="74"/>
        <v>-3.5006757030373592</v>
      </c>
    </row>
    <row r="4766" spans="1:3" x14ac:dyDescent="0.15">
      <c r="A4766">
        <v>479.72147328</v>
      </c>
      <c r="B4766">
        <v>479.71823120117199</v>
      </c>
      <c r="C4766" s="8">
        <f t="shared" si="74"/>
        <v>-3.2420788280091983</v>
      </c>
    </row>
    <row r="4767" spans="1:3" x14ac:dyDescent="0.15">
      <c r="A4767">
        <v>479.82152703999998</v>
      </c>
      <c r="B4767">
        <v>479.81796264648398</v>
      </c>
      <c r="C4767" s="8">
        <f t="shared" si="74"/>
        <v>-3.5643935160010187</v>
      </c>
    </row>
    <row r="4768" spans="1:3" x14ac:dyDescent="0.15">
      <c r="A4768">
        <v>479.92160256</v>
      </c>
      <c r="B4768">
        <v>479.91830444335898</v>
      </c>
      <c r="C4768" s="8">
        <f t="shared" si="74"/>
        <v>-3.2981166410195328</v>
      </c>
    </row>
    <row r="4769" spans="1:3" x14ac:dyDescent="0.15">
      <c r="A4769">
        <v>480.02166399999999</v>
      </c>
      <c r="B4769">
        <v>480.01846313476602</v>
      </c>
      <c r="C4769" s="8">
        <f t="shared" si="74"/>
        <v>-3.200865233964123</v>
      </c>
    </row>
    <row r="4770" spans="1:3" x14ac:dyDescent="0.15">
      <c r="A4770">
        <v>480.12173952000001</v>
      </c>
      <c r="B4770">
        <v>480.11837768554699</v>
      </c>
      <c r="C4770" s="8">
        <f t="shared" si="74"/>
        <v>-3.3618344530168542</v>
      </c>
    </row>
    <row r="4771" spans="1:3" x14ac:dyDescent="0.15">
      <c r="A4771">
        <v>480.22180351999998</v>
      </c>
      <c r="B4771">
        <v>480.21841430664102</v>
      </c>
      <c r="C4771" s="8">
        <f t="shared" si="74"/>
        <v>-3.3892133589574769</v>
      </c>
    </row>
    <row r="4772" spans="1:3" x14ac:dyDescent="0.15">
      <c r="A4772">
        <v>480.32187135999999</v>
      </c>
      <c r="B4772">
        <v>480.31857299804699</v>
      </c>
      <c r="C4772" s="8">
        <f t="shared" si="74"/>
        <v>-3.2983619530000396</v>
      </c>
    </row>
    <row r="4773" spans="1:3" x14ac:dyDescent="0.15">
      <c r="A4773">
        <v>480.42194560000002</v>
      </c>
      <c r="B4773">
        <v>480.41860961914102</v>
      </c>
      <c r="C4773" s="8">
        <f t="shared" si="74"/>
        <v>-3.3359808589921158</v>
      </c>
    </row>
    <row r="4774" spans="1:3" x14ac:dyDescent="0.15">
      <c r="A4774">
        <v>480.52201215999997</v>
      </c>
      <c r="B4774">
        <v>480.51873779296898</v>
      </c>
      <c r="C4774" s="8">
        <f t="shared" si="74"/>
        <v>-3.2743670309969275</v>
      </c>
    </row>
    <row r="4775" spans="1:3" x14ac:dyDescent="0.15">
      <c r="A4775">
        <v>480.62208127999997</v>
      </c>
      <c r="B4775">
        <v>480.61877441406301</v>
      </c>
      <c r="C4775" s="8">
        <f t="shared" si="74"/>
        <v>-3.3068659369632769</v>
      </c>
    </row>
    <row r="4776" spans="1:3" x14ac:dyDescent="0.15">
      <c r="A4776">
        <v>480.72215296000002</v>
      </c>
      <c r="B4776">
        <v>480.71893310546898</v>
      </c>
      <c r="C4776" s="8">
        <f t="shared" si="74"/>
        <v>-3.2198545310393456</v>
      </c>
    </row>
    <row r="4777" spans="1:3" x14ac:dyDescent="0.15">
      <c r="A4777">
        <v>480.82221951999998</v>
      </c>
      <c r="B4777">
        <v>480.81906127929699</v>
      </c>
      <c r="C4777" s="8">
        <f t="shared" si="74"/>
        <v>-3.1582407029873139</v>
      </c>
    </row>
    <row r="4778" spans="1:3" x14ac:dyDescent="0.15">
      <c r="A4778">
        <v>480.92230272</v>
      </c>
      <c r="B4778">
        <v>480.91900634765602</v>
      </c>
      <c r="C4778" s="8">
        <f t="shared" si="74"/>
        <v>-3.2963723439820569</v>
      </c>
    </row>
    <row r="4779" spans="1:3" x14ac:dyDescent="0.15">
      <c r="A4779">
        <v>481.02236160000001</v>
      </c>
      <c r="B4779">
        <v>481.01904296875</v>
      </c>
      <c r="C4779" s="8">
        <f t="shared" si="74"/>
        <v>-3.3186312500106396</v>
      </c>
    </row>
    <row r="4780" spans="1:3" x14ac:dyDescent="0.15">
      <c r="A4780">
        <v>481.12242944000002</v>
      </c>
      <c r="B4780">
        <v>481.11907958984398</v>
      </c>
      <c r="C4780" s="8">
        <f t="shared" si="74"/>
        <v>-3.3498501560416116</v>
      </c>
    </row>
    <row r="4781" spans="1:3" x14ac:dyDescent="0.15">
      <c r="A4781">
        <v>481.22249471999999</v>
      </c>
      <c r="B4781">
        <v>481.21911621093801</v>
      </c>
      <c r="C4781" s="8">
        <f t="shared" si="74"/>
        <v>-3.3785090619744551</v>
      </c>
    </row>
    <row r="4782" spans="1:3" x14ac:dyDescent="0.15">
      <c r="A4782">
        <v>481.32256383999999</v>
      </c>
      <c r="B4782">
        <v>481.31851196289102</v>
      </c>
      <c r="C4782" s="8">
        <f t="shared" si="74"/>
        <v>-4.0518771089637085</v>
      </c>
    </row>
    <row r="4783" spans="1:3" x14ac:dyDescent="0.15">
      <c r="A4783">
        <v>481.42263551999997</v>
      </c>
      <c r="B4783">
        <v>481.41928100585898</v>
      </c>
      <c r="C4783" s="8">
        <f t="shared" si="74"/>
        <v>-3.3545141409945245</v>
      </c>
    </row>
    <row r="4784" spans="1:3" x14ac:dyDescent="0.15">
      <c r="A4784">
        <v>481.52270335999998</v>
      </c>
      <c r="B4784">
        <v>481.51943969726602</v>
      </c>
      <c r="C4784" s="8">
        <f t="shared" si="74"/>
        <v>-3.2636627339570623</v>
      </c>
    </row>
    <row r="4785" spans="1:3" x14ac:dyDescent="0.15">
      <c r="A4785">
        <v>481.62277632000001</v>
      </c>
      <c r="B4785">
        <v>481.61935424804699</v>
      </c>
      <c r="C4785" s="8">
        <f t="shared" si="74"/>
        <v>-3.4220719530253518</v>
      </c>
    </row>
    <row r="4786" spans="1:3" x14ac:dyDescent="0.15">
      <c r="A4786">
        <v>481.72284416000002</v>
      </c>
      <c r="B4786">
        <v>481.71951293945301</v>
      </c>
      <c r="C4786" s="8">
        <f t="shared" si="74"/>
        <v>-3.3312205470110712</v>
      </c>
    </row>
    <row r="4787" spans="1:3" x14ac:dyDescent="0.15">
      <c r="A4787">
        <v>481.82291199999997</v>
      </c>
      <c r="B4787">
        <v>481.81964111328102</v>
      </c>
      <c r="C4787" s="8">
        <f t="shared" si="74"/>
        <v>-3.2708867189512603</v>
      </c>
    </row>
    <row r="4788" spans="1:3" x14ac:dyDescent="0.15">
      <c r="A4788">
        <v>481.92298368000002</v>
      </c>
      <c r="B4788">
        <v>481.919677734375</v>
      </c>
      <c r="C4788" s="8">
        <f t="shared" si="74"/>
        <v>-3.3059456250157382</v>
      </c>
    </row>
    <row r="4789" spans="1:3" x14ac:dyDescent="0.15">
      <c r="A4789">
        <v>482.02305919999998</v>
      </c>
      <c r="B4789">
        <v>482.01950073242199</v>
      </c>
      <c r="C4789" s="8">
        <f t="shared" si="74"/>
        <v>-3.558467577988722</v>
      </c>
    </row>
    <row r="4790" spans="1:3" x14ac:dyDescent="0.15">
      <c r="A4790">
        <v>482.12312320000001</v>
      </c>
      <c r="B4790">
        <v>482.11965942382801</v>
      </c>
      <c r="C4790" s="8">
        <f t="shared" si="74"/>
        <v>-3.4637761719977789</v>
      </c>
    </row>
    <row r="4791" spans="1:3" x14ac:dyDescent="0.15">
      <c r="A4791">
        <v>482.22318976000003</v>
      </c>
      <c r="B4791">
        <v>482.21990966796898</v>
      </c>
      <c r="C4791" s="8">
        <f t="shared" si="74"/>
        <v>-3.2800920310478432</v>
      </c>
    </row>
    <row r="4792" spans="1:3" x14ac:dyDescent="0.15">
      <c r="A4792">
        <v>482.32325888000003</v>
      </c>
      <c r="B4792">
        <v>482.31994628906301</v>
      </c>
      <c r="C4792" s="8">
        <f t="shared" si="74"/>
        <v>-3.3125909370141926</v>
      </c>
    </row>
    <row r="4793" spans="1:3" x14ac:dyDescent="0.15">
      <c r="A4793">
        <v>482.42332671999998</v>
      </c>
      <c r="B4793">
        <v>482.41998291015602</v>
      </c>
      <c r="C4793" s="8">
        <f t="shared" si="74"/>
        <v>-3.3438098439546593</v>
      </c>
    </row>
    <row r="4794" spans="1:3" x14ac:dyDescent="0.15">
      <c r="A4794">
        <v>482.52339968000001</v>
      </c>
      <c r="B4794">
        <v>482.52011108398398</v>
      </c>
      <c r="C4794" s="8">
        <f t="shared" si="74"/>
        <v>-3.288596016034262</v>
      </c>
    </row>
    <row r="4795" spans="1:3" x14ac:dyDescent="0.15">
      <c r="A4795">
        <v>482.62346752000002</v>
      </c>
      <c r="B4795">
        <v>482.62014770507801</v>
      </c>
      <c r="C4795" s="8">
        <f t="shared" si="74"/>
        <v>-3.3198149220083906</v>
      </c>
    </row>
    <row r="4796" spans="1:3" x14ac:dyDescent="0.15">
      <c r="A4796">
        <v>482.72353664000002</v>
      </c>
      <c r="B4796">
        <v>482.72018432617199</v>
      </c>
      <c r="C4796" s="8">
        <f t="shared" si="74"/>
        <v>-3.3523138280315834</v>
      </c>
    </row>
    <row r="4797" spans="1:3" x14ac:dyDescent="0.15">
      <c r="A4797">
        <v>482.82360447999997</v>
      </c>
      <c r="B4797">
        <v>482.82034301757801</v>
      </c>
      <c r="C4797" s="8">
        <f t="shared" si="74"/>
        <v>-3.2614624219604593</v>
      </c>
    </row>
    <row r="4798" spans="1:3" x14ac:dyDescent="0.15">
      <c r="A4798">
        <v>482.92367359999997</v>
      </c>
      <c r="B4798">
        <v>482.92037963867199</v>
      </c>
      <c r="C4798" s="8">
        <f t="shared" si="74"/>
        <v>-3.2939613279836522</v>
      </c>
    </row>
    <row r="4799" spans="1:3" x14ac:dyDescent="0.15">
      <c r="A4799">
        <v>483.02374528000001</v>
      </c>
      <c r="B4799">
        <v>483.02041625976602</v>
      </c>
      <c r="C4799" s="8">
        <f t="shared" si="74"/>
        <v>-3.3290202339912867</v>
      </c>
    </row>
    <row r="4800" spans="1:3" x14ac:dyDescent="0.15">
      <c r="A4800">
        <v>483.12381055999998</v>
      </c>
      <c r="B4800">
        <v>483.11981201171898</v>
      </c>
      <c r="C4800" s="8">
        <f t="shared" si="74"/>
        <v>-3.9985482810038775</v>
      </c>
    </row>
    <row r="4801" spans="1:3" x14ac:dyDescent="0.15">
      <c r="A4801">
        <v>483.22389376000001</v>
      </c>
      <c r="B4801">
        <v>483.22058105468801</v>
      </c>
      <c r="C4801" s="8">
        <f t="shared" si="74"/>
        <v>-3.3127053119983429</v>
      </c>
    </row>
    <row r="4802" spans="1:3" x14ac:dyDescent="0.15">
      <c r="A4802">
        <v>483.32396032000003</v>
      </c>
      <c r="B4802">
        <v>483.32061767578102</v>
      </c>
      <c r="C4802" s="8">
        <f t="shared" si="74"/>
        <v>-3.3426442190034322</v>
      </c>
    </row>
    <row r="4803" spans="1:3" x14ac:dyDescent="0.15">
      <c r="A4803">
        <v>483.42402304000001</v>
      </c>
      <c r="B4803">
        <v>483.420654296875</v>
      </c>
      <c r="C4803" s="8">
        <f t="shared" ref="C4803:C4866" si="75">1000*(B4803-A4803)</f>
        <v>-3.3687431250086775</v>
      </c>
    </row>
    <row r="4804" spans="1:3" x14ac:dyDescent="0.15">
      <c r="A4804">
        <v>483.52408831999998</v>
      </c>
      <c r="B4804">
        <v>483.52069091796898</v>
      </c>
      <c r="C4804" s="8">
        <f t="shared" si="75"/>
        <v>-3.3974020309983644</v>
      </c>
    </row>
    <row r="4805" spans="1:3" x14ac:dyDescent="0.15">
      <c r="A4805">
        <v>483.62415872000003</v>
      </c>
      <c r="B4805">
        <v>483.620849609375</v>
      </c>
      <c r="C4805" s="8">
        <f t="shared" si="75"/>
        <v>-3.3091106250253688</v>
      </c>
    </row>
    <row r="4806" spans="1:3" x14ac:dyDescent="0.15">
      <c r="A4806">
        <v>483.72422655999998</v>
      </c>
      <c r="B4806">
        <v>483.72088623046898</v>
      </c>
      <c r="C4806" s="8">
        <f t="shared" si="75"/>
        <v>-3.3403295309994974</v>
      </c>
    </row>
    <row r="4807" spans="1:3" x14ac:dyDescent="0.15">
      <c r="A4807">
        <v>483.82429696000003</v>
      </c>
      <c r="B4807">
        <v>483.82092285156301</v>
      </c>
      <c r="C4807" s="8">
        <f t="shared" si="75"/>
        <v>-3.374108437014911</v>
      </c>
    </row>
    <row r="4808" spans="1:3" x14ac:dyDescent="0.15">
      <c r="A4808">
        <v>483.92436736000002</v>
      </c>
      <c r="B4808">
        <v>483.92156982421898</v>
      </c>
      <c r="C4808" s="8">
        <f t="shared" si="75"/>
        <v>-2.7975357810419155</v>
      </c>
    </row>
    <row r="4809" spans="1:3" x14ac:dyDescent="0.15">
      <c r="A4809">
        <v>484.02443904</v>
      </c>
      <c r="B4809">
        <v>484.02108764648398</v>
      </c>
      <c r="C4809" s="8">
        <f t="shared" si="75"/>
        <v>-3.3513935160272013</v>
      </c>
    </row>
    <row r="4810" spans="1:3" x14ac:dyDescent="0.15">
      <c r="A4810">
        <v>484.12450560000002</v>
      </c>
      <c r="B4810">
        <v>484.12124633789102</v>
      </c>
      <c r="C4810" s="8">
        <f t="shared" si="75"/>
        <v>-3.2592621089975182</v>
      </c>
    </row>
    <row r="4811" spans="1:3" x14ac:dyDescent="0.15">
      <c r="A4811">
        <v>484.22457472000002</v>
      </c>
      <c r="B4811">
        <v>484.22128295898398</v>
      </c>
      <c r="C4811" s="8">
        <f t="shared" si="75"/>
        <v>-3.2917610160438926</v>
      </c>
    </row>
    <row r="4812" spans="1:3" x14ac:dyDescent="0.15">
      <c r="A4812">
        <v>484.32464640000001</v>
      </c>
      <c r="B4812">
        <v>484.32110595703102</v>
      </c>
      <c r="C4812" s="8">
        <f t="shared" si="75"/>
        <v>-3.5404429689833705</v>
      </c>
    </row>
    <row r="4813" spans="1:3" x14ac:dyDescent="0.15">
      <c r="A4813">
        <v>484.42472063999998</v>
      </c>
      <c r="B4813">
        <v>484.42144775390602</v>
      </c>
      <c r="C4813" s="8">
        <f t="shared" si="75"/>
        <v>-3.2728860939528204</v>
      </c>
    </row>
    <row r="4814" spans="1:3" x14ac:dyDescent="0.15">
      <c r="A4814">
        <v>484.52478847999998</v>
      </c>
      <c r="B4814">
        <v>484.521484375</v>
      </c>
      <c r="C4814" s="8">
        <f t="shared" si="75"/>
        <v>-3.3041049999837924</v>
      </c>
    </row>
    <row r="4815" spans="1:3" x14ac:dyDescent="0.15">
      <c r="A4815">
        <v>484.62485248000002</v>
      </c>
      <c r="B4815">
        <v>484.62164306640602</v>
      </c>
      <c r="C4815" s="8">
        <f t="shared" si="75"/>
        <v>-3.2094135939928492</v>
      </c>
    </row>
    <row r="4816" spans="1:3" x14ac:dyDescent="0.15">
      <c r="A4816">
        <v>484.72492288000001</v>
      </c>
      <c r="B4816">
        <v>484.72155761718801</v>
      </c>
      <c r="C4816" s="8">
        <f t="shared" si="75"/>
        <v>-3.3652628119966721</v>
      </c>
    </row>
    <row r="4817" spans="1:3" x14ac:dyDescent="0.15">
      <c r="A4817">
        <v>484.82499840000003</v>
      </c>
      <c r="B4817">
        <v>484.82171630859398</v>
      </c>
      <c r="C4817" s="8">
        <f t="shared" si="75"/>
        <v>-3.2820914060494033</v>
      </c>
    </row>
    <row r="4818" spans="1:3" x14ac:dyDescent="0.15">
      <c r="A4818">
        <v>484.9250624</v>
      </c>
      <c r="B4818">
        <v>484.92175292968801</v>
      </c>
      <c r="C4818" s="8">
        <f t="shared" si="75"/>
        <v>-3.3094703119900259</v>
      </c>
    </row>
    <row r="4819" spans="1:3" x14ac:dyDescent="0.15">
      <c r="A4819">
        <v>485.02513279999999</v>
      </c>
      <c r="B4819">
        <v>485.02178955078102</v>
      </c>
      <c r="C4819" s="8">
        <f t="shared" si="75"/>
        <v>-3.3432492189717777</v>
      </c>
    </row>
    <row r="4820" spans="1:3" x14ac:dyDescent="0.15">
      <c r="A4820">
        <v>485.12520575999997</v>
      </c>
      <c r="B4820">
        <v>485.12191772460898</v>
      </c>
      <c r="C4820" s="8">
        <f t="shared" si="75"/>
        <v>-3.288035390994537</v>
      </c>
    </row>
    <row r="4821" spans="1:3" x14ac:dyDescent="0.15">
      <c r="A4821">
        <v>485.22527231999999</v>
      </c>
      <c r="B4821">
        <v>485.22195434570301</v>
      </c>
      <c r="C4821" s="8">
        <f t="shared" si="75"/>
        <v>-3.3179742969764447</v>
      </c>
    </row>
    <row r="4822" spans="1:3" x14ac:dyDescent="0.15">
      <c r="A4822">
        <v>485.32533504000003</v>
      </c>
      <c r="B4822">
        <v>485.322021484375</v>
      </c>
      <c r="C4822" s="8">
        <f t="shared" si="75"/>
        <v>-3.3135556250272202</v>
      </c>
    </row>
    <row r="4823" spans="1:3" x14ac:dyDescent="0.15">
      <c r="A4823">
        <v>485.42540544000002</v>
      </c>
      <c r="B4823">
        <v>485.42205810546898</v>
      </c>
      <c r="C4823" s="8">
        <f t="shared" si="75"/>
        <v>-3.3473345310426339</v>
      </c>
    </row>
    <row r="4824" spans="1:3" x14ac:dyDescent="0.15">
      <c r="A4824">
        <v>485.52547584000001</v>
      </c>
      <c r="B4824">
        <v>485.52197265625</v>
      </c>
      <c r="C4824" s="8">
        <f t="shared" si="75"/>
        <v>-3.5031837500127949</v>
      </c>
    </row>
    <row r="4825" spans="1:3" x14ac:dyDescent="0.15">
      <c r="A4825">
        <v>485.62555264000002</v>
      </c>
      <c r="B4825">
        <v>485.62222290039102</v>
      </c>
      <c r="C4825" s="8">
        <f t="shared" si="75"/>
        <v>-3.3297396090006259</v>
      </c>
    </row>
    <row r="4826" spans="1:3" x14ac:dyDescent="0.15">
      <c r="A4826">
        <v>485.72561919999998</v>
      </c>
      <c r="B4826">
        <v>485.72277832031301</v>
      </c>
      <c r="C4826" s="8">
        <f t="shared" si="75"/>
        <v>-2.8408796869712205</v>
      </c>
    </row>
    <row r="4827" spans="1:3" x14ac:dyDescent="0.15">
      <c r="A4827">
        <v>485.82569344000001</v>
      </c>
      <c r="B4827">
        <v>485.82229614257801</v>
      </c>
      <c r="C4827" s="8">
        <f t="shared" si="75"/>
        <v>-3.3972974219977914</v>
      </c>
    </row>
    <row r="4828" spans="1:3" x14ac:dyDescent="0.15">
      <c r="A4828">
        <v>485.92575232000002</v>
      </c>
      <c r="B4828">
        <v>485.92245483398398</v>
      </c>
      <c r="C4828" s="8">
        <f t="shared" si="75"/>
        <v>-3.2974860160379649</v>
      </c>
    </row>
    <row r="4829" spans="1:3" x14ac:dyDescent="0.15">
      <c r="A4829">
        <v>486.02581759999998</v>
      </c>
      <c r="B4829">
        <v>486.02215576171898</v>
      </c>
      <c r="C4829" s="8">
        <f t="shared" si="75"/>
        <v>-3.6618382810047478</v>
      </c>
    </row>
    <row r="4830" spans="1:3" x14ac:dyDescent="0.15">
      <c r="A4830">
        <v>486.12589312</v>
      </c>
      <c r="B4830">
        <v>486.12261962890602</v>
      </c>
      <c r="C4830" s="8">
        <f t="shared" si="75"/>
        <v>-3.2734910939780093</v>
      </c>
    </row>
    <row r="4831" spans="1:3" x14ac:dyDescent="0.15">
      <c r="A4831">
        <v>486.22595968000002</v>
      </c>
      <c r="B4831">
        <v>486.22256469726602</v>
      </c>
      <c r="C4831" s="8">
        <f t="shared" si="75"/>
        <v>-3.3949827339938565</v>
      </c>
    </row>
    <row r="4832" spans="1:3" x14ac:dyDescent="0.15">
      <c r="A4832">
        <v>486.32603008000001</v>
      </c>
      <c r="B4832">
        <v>486.32269287109398</v>
      </c>
      <c r="C4832" s="8">
        <f t="shared" si="75"/>
        <v>-3.3372089060321741</v>
      </c>
    </row>
    <row r="4833" spans="1:3" x14ac:dyDescent="0.15">
      <c r="A4833">
        <v>486.42610048</v>
      </c>
      <c r="B4833">
        <v>486.4228515625</v>
      </c>
      <c r="C4833" s="8">
        <f t="shared" si="75"/>
        <v>-3.2489175000023351</v>
      </c>
    </row>
    <row r="4834" spans="1:3" x14ac:dyDescent="0.15">
      <c r="A4834">
        <v>486.52616832000001</v>
      </c>
      <c r="B4834">
        <v>486.52288818359398</v>
      </c>
      <c r="C4834" s="8">
        <f t="shared" si="75"/>
        <v>-3.2801364060333071</v>
      </c>
    </row>
    <row r="4835" spans="1:3" x14ac:dyDescent="0.15">
      <c r="A4835">
        <v>486.62623744000001</v>
      </c>
      <c r="B4835">
        <v>486.62292480468801</v>
      </c>
      <c r="C4835" s="8">
        <f t="shared" si="75"/>
        <v>-3.3126353119996566</v>
      </c>
    </row>
    <row r="4836" spans="1:3" x14ac:dyDescent="0.15">
      <c r="A4836">
        <v>486.72631039999999</v>
      </c>
      <c r="B4836">
        <v>486.72274780273398</v>
      </c>
      <c r="C4836" s="8">
        <f t="shared" si="75"/>
        <v>-3.5625972660113803</v>
      </c>
    </row>
    <row r="4837" spans="1:3" x14ac:dyDescent="0.15">
      <c r="A4837">
        <v>486.82637696</v>
      </c>
      <c r="B4837">
        <v>486.82287597656301</v>
      </c>
      <c r="C4837" s="8">
        <f t="shared" si="75"/>
        <v>-3.5009834369930104</v>
      </c>
    </row>
    <row r="4838" spans="1:3" x14ac:dyDescent="0.15">
      <c r="A4838">
        <v>486.92644863999999</v>
      </c>
      <c r="B4838">
        <v>486.92312622070301</v>
      </c>
      <c r="C4838" s="8">
        <f t="shared" si="75"/>
        <v>-3.3224192969782962</v>
      </c>
    </row>
    <row r="4839" spans="1:3" x14ac:dyDescent="0.15">
      <c r="A4839">
        <v>487.02651392000001</v>
      </c>
      <c r="B4839">
        <v>487.02316284179699</v>
      </c>
      <c r="C4839" s="8">
        <f t="shared" si="75"/>
        <v>-3.3510782030248265</v>
      </c>
    </row>
    <row r="4840" spans="1:3" x14ac:dyDescent="0.15">
      <c r="A4840">
        <v>487.12658432000001</v>
      </c>
      <c r="B4840">
        <v>487.12332153320301</v>
      </c>
      <c r="C4840" s="8">
        <f t="shared" si="75"/>
        <v>-3.2627867969949875</v>
      </c>
    </row>
    <row r="4841" spans="1:3" x14ac:dyDescent="0.15">
      <c r="A4841">
        <v>487.22665216000001</v>
      </c>
      <c r="B4841">
        <v>487.22323608398398</v>
      </c>
      <c r="C4841" s="8">
        <f t="shared" si="75"/>
        <v>-3.4160760160375503</v>
      </c>
    </row>
    <row r="4842" spans="1:3" x14ac:dyDescent="0.15">
      <c r="A4842">
        <v>487.32672256000001</v>
      </c>
      <c r="B4842">
        <v>487.323486328125</v>
      </c>
      <c r="C4842" s="8">
        <f t="shared" si="75"/>
        <v>-3.2362318750074337</v>
      </c>
    </row>
    <row r="4843" spans="1:3" x14ac:dyDescent="0.15">
      <c r="A4843">
        <v>487.42679168000001</v>
      </c>
      <c r="B4843">
        <v>487.42343139648398</v>
      </c>
      <c r="C4843" s="8">
        <f t="shared" si="75"/>
        <v>-3.3602835160309041</v>
      </c>
    </row>
    <row r="4844" spans="1:3" x14ac:dyDescent="0.15">
      <c r="A4844">
        <v>487.52685952000002</v>
      </c>
      <c r="B4844">
        <v>487.52355957031301</v>
      </c>
      <c r="C4844" s="8">
        <f t="shared" si="75"/>
        <v>-3.2999496870047551</v>
      </c>
    </row>
    <row r="4845" spans="1:3" x14ac:dyDescent="0.15">
      <c r="A4845">
        <v>487.62692864000002</v>
      </c>
      <c r="B4845">
        <v>487.62359619140602</v>
      </c>
      <c r="C4845" s="8">
        <f t="shared" si="75"/>
        <v>-3.3324485939942861</v>
      </c>
    </row>
    <row r="4846" spans="1:3" x14ac:dyDescent="0.15">
      <c r="A4846">
        <v>487.72699904000001</v>
      </c>
      <c r="B4846">
        <v>487.7236328125</v>
      </c>
      <c r="C4846" s="8">
        <f t="shared" si="75"/>
        <v>-3.3662275000096997</v>
      </c>
    </row>
    <row r="4847" spans="1:3" x14ac:dyDescent="0.15">
      <c r="A4847">
        <v>487.82706816000001</v>
      </c>
      <c r="B4847">
        <v>487.82379150390602</v>
      </c>
      <c r="C4847" s="8">
        <f t="shared" si="75"/>
        <v>-3.2766560939876399</v>
      </c>
    </row>
    <row r="4848" spans="1:3" x14ac:dyDescent="0.15">
      <c r="A4848">
        <v>487.92715135999998</v>
      </c>
      <c r="B4848">
        <v>487.923828125</v>
      </c>
      <c r="C4848" s="8">
        <f t="shared" si="75"/>
        <v>-3.3232349999821054</v>
      </c>
    </row>
    <row r="4849" spans="1:3" x14ac:dyDescent="0.15">
      <c r="A4849">
        <v>488.02720640000001</v>
      </c>
      <c r="B4849">
        <v>488.02386474609398</v>
      </c>
      <c r="C4849" s="8">
        <f t="shared" si="75"/>
        <v>-3.3416539060340256</v>
      </c>
    </row>
    <row r="4850" spans="1:3" x14ac:dyDescent="0.15">
      <c r="A4850">
        <v>488.12727808</v>
      </c>
      <c r="B4850">
        <v>488.12390136718801</v>
      </c>
      <c r="C4850" s="8">
        <f t="shared" si="75"/>
        <v>-3.3767128119848167</v>
      </c>
    </row>
    <row r="4851" spans="1:3" x14ac:dyDescent="0.15">
      <c r="A4851">
        <v>488.2273472</v>
      </c>
      <c r="B4851">
        <v>488.22402954101602</v>
      </c>
      <c r="C4851" s="8">
        <f t="shared" si="75"/>
        <v>-3.31765898397407</v>
      </c>
    </row>
    <row r="4852" spans="1:3" x14ac:dyDescent="0.15">
      <c r="A4852">
        <v>488.32741376000001</v>
      </c>
      <c r="B4852">
        <v>488.32406616210898</v>
      </c>
      <c r="C4852" s="8">
        <f t="shared" si="75"/>
        <v>-3.3475978910360027</v>
      </c>
    </row>
    <row r="4853" spans="1:3" x14ac:dyDescent="0.15">
      <c r="A4853">
        <v>488.42749184000002</v>
      </c>
      <c r="B4853">
        <v>488.42410278320301</v>
      </c>
      <c r="C4853" s="8">
        <f t="shared" si="75"/>
        <v>-3.3890567970047414</v>
      </c>
    </row>
    <row r="4854" spans="1:3" x14ac:dyDescent="0.15">
      <c r="A4854">
        <v>488.52755200000001</v>
      </c>
      <c r="B4854">
        <v>488.52426147460898</v>
      </c>
      <c r="C4854" s="8">
        <f t="shared" si="75"/>
        <v>-3.2905253910371357</v>
      </c>
    </row>
    <row r="4855" spans="1:3" x14ac:dyDescent="0.15">
      <c r="A4855">
        <v>488.62762368</v>
      </c>
      <c r="B4855">
        <v>488.62429809570301</v>
      </c>
      <c r="C4855" s="8">
        <f t="shared" si="75"/>
        <v>-3.3255842969879268</v>
      </c>
    </row>
    <row r="4856" spans="1:3" x14ac:dyDescent="0.15">
      <c r="A4856">
        <v>488.7276928</v>
      </c>
      <c r="B4856">
        <v>488.72442626953102</v>
      </c>
      <c r="C4856" s="8">
        <f t="shared" si="75"/>
        <v>-3.2665304689771801</v>
      </c>
    </row>
    <row r="4857" spans="1:3" x14ac:dyDescent="0.15">
      <c r="A4857">
        <v>488.82776064000001</v>
      </c>
      <c r="B4857">
        <v>488.824462890625</v>
      </c>
      <c r="C4857" s="8">
        <f t="shared" si="75"/>
        <v>-3.2977493750081521</v>
      </c>
    </row>
    <row r="4858" spans="1:3" x14ac:dyDescent="0.15">
      <c r="A4858">
        <v>488.92783231999999</v>
      </c>
      <c r="B4858">
        <v>488.92449951171898</v>
      </c>
      <c r="C4858" s="8">
        <f t="shared" si="75"/>
        <v>-3.3328082810157866</v>
      </c>
    </row>
    <row r="4859" spans="1:3" x14ac:dyDescent="0.15">
      <c r="A4859">
        <v>489.02790656000002</v>
      </c>
      <c r="B4859">
        <v>489.02453613281301</v>
      </c>
      <c r="C4859" s="8">
        <f t="shared" si="75"/>
        <v>-3.3704271870078628</v>
      </c>
    </row>
    <row r="4860" spans="1:3" x14ac:dyDescent="0.15">
      <c r="A4860">
        <v>489.12797824</v>
      </c>
      <c r="B4860">
        <v>489.12435913085898</v>
      </c>
      <c r="C4860" s="8">
        <f t="shared" si="75"/>
        <v>-3.6191091410273657</v>
      </c>
    </row>
    <row r="4861" spans="1:3" x14ac:dyDescent="0.15">
      <c r="A4861">
        <v>489.22803967999999</v>
      </c>
      <c r="B4861">
        <v>489.22503662109398</v>
      </c>
      <c r="C4861" s="8">
        <f t="shared" si="75"/>
        <v>-3.0030589060174862</v>
      </c>
    </row>
    <row r="4862" spans="1:3" x14ac:dyDescent="0.15">
      <c r="A4862">
        <v>489.32811392000002</v>
      </c>
      <c r="B4862">
        <v>489.32476806640602</v>
      </c>
      <c r="C4862" s="8">
        <f t="shared" si="75"/>
        <v>-3.3458535939985268</v>
      </c>
    </row>
    <row r="4863" spans="1:3" x14ac:dyDescent="0.15">
      <c r="A4863">
        <v>489.42817792</v>
      </c>
      <c r="B4863">
        <v>489.4248046875</v>
      </c>
      <c r="C4863" s="8">
        <f t="shared" si="75"/>
        <v>-3.3732324999959928</v>
      </c>
    </row>
    <row r="4864" spans="1:3" x14ac:dyDescent="0.15">
      <c r="A4864">
        <v>489.52824831999999</v>
      </c>
      <c r="B4864">
        <v>489.52493286132801</v>
      </c>
      <c r="C4864" s="8">
        <f t="shared" si="75"/>
        <v>-3.315458671977467</v>
      </c>
    </row>
    <row r="4865" spans="1:3" x14ac:dyDescent="0.15">
      <c r="A4865">
        <v>489.62831871999998</v>
      </c>
      <c r="B4865">
        <v>489.62487792968801</v>
      </c>
      <c r="C4865" s="8">
        <f t="shared" si="75"/>
        <v>-3.4407903119699768</v>
      </c>
    </row>
    <row r="4866" spans="1:3" x14ac:dyDescent="0.15">
      <c r="A4866">
        <v>489.72838655999999</v>
      </c>
      <c r="B4866">
        <v>489.72512817382801</v>
      </c>
      <c r="C4866" s="8">
        <f t="shared" si="75"/>
        <v>-3.2583861719786</v>
      </c>
    </row>
    <row r="4867" spans="1:3" x14ac:dyDescent="0.15">
      <c r="A4867">
        <v>489.8284544</v>
      </c>
      <c r="B4867">
        <v>489.82516479492199</v>
      </c>
      <c r="C4867" s="8">
        <f t="shared" ref="C4867:C4930" si="76">1000*(B4867-A4867)</f>
        <v>-3.289605078009572</v>
      </c>
    </row>
    <row r="4868" spans="1:3" x14ac:dyDescent="0.15">
      <c r="A4868">
        <v>489.92852224000001</v>
      </c>
      <c r="B4868">
        <v>489.92520141601602</v>
      </c>
      <c r="C4868" s="8">
        <f t="shared" si="76"/>
        <v>-3.3208239839837006</v>
      </c>
    </row>
    <row r="4869" spans="1:3" x14ac:dyDescent="0.15">
      <c r="A4869">
        <v>490.02859008000001</v>
      </c>
      <c r="B4869">
        <v>490.02532958984398</v>
      </c>
      <c r="C4869" s="8">
        <f t="shared" si="76"/>
        <v>-3.2604901560375765</v>
      </c>
    </row>
    <row r="4870" spans="1:3" x14ac:dyDescent="0.15">
      <c r="A4870">
        <v>490.12866431999998</v>
      </c>
      <c r="B4870">
        <v>490.12536621093801</v>
      </c>
      <c r="C4870" s="8">
        <f t="shared" si="76"/>
        <v>-3.2981090619728093</v>
      </c>
    </row>
    <row r="4871" spans="1:3" x14ac:dyDescent="0.15">
      <c r="A4871">
        <v>490.22872832000002</v>
      </c>
      <c r="B4871">
        <v>490.22531127929699</v>
      </c>
      <c r="C4871" s="8">
        <f t="shared" si="76"/>
        <v>-3.4170407030273964</v>
      </c>
    </row>
    <row r="4872" spans="1:3" x14ac:dyDescent="0.15">
      <c r="A4872">
        <v>490.32880768000001</v>
      </c>
      <c r="B4872">
        <v>490.325439453125</v>
      </c>
      <c r="C4872" s="8">
        <f t="shared" si="76"/>
        <v>-3.3682268750112598</v>
      </c>
    </row>
    <row r="4873" spans="1:3" x14ac:dyDescent="0.15">
      <c r="A4873">
        <v>490.42886912</v>
      </c>
      <c r="B4873">
        <v>490.42559814453102</v>
      </c>
      <c r="C4873" s="8">
        <f t="shared" si="76"/>
        <v>-3.2709754689790316</v>
      </c>
    </row>
    <row r="4874" spans="1:3" x14ac:dyDescent="0.15">
      <c r="A4874">
        <v>490.52893951999999</v>
      </c>
      <c r="B4874">
        <v>490.52551269531301</v>
      </c>
      <c r="C4874" s="8">
        <f t="shared" si="76"/>
        <v>-3.4268246869828545</v>
      </c>
    </row>
    <row r="4875" spans="1:3" x14ac:dyDescent="0.15">
      <c r="A4875">
        <v>490.62900736</v>
      </c>
      <c r="B4875">
        <v>490.62567138671898</v>
      </c>
      <c r="C4875" s="8">
        <f t="shared" si="76"/>
        <v>-3.3359732810254172</v>
      </c>
    </row>
    <row r="4876" spans="1:3" x14ac:dyDescent="0.15">
      <c r="A4876">
        <v>490.72907776</v>
      </c>
      <c r="B4876">
        <v>490.72579956054699</v>
      </c>
      <c r="C4876" s="8">
        <f t="shared" si="76"/>
        <v>-3.2781994530068914</v>
      </c>
    </row>
    <row r="4877" spans="1:3" x14ac:dyDescent="0.15">
      <c r="A4877">
        <v>490.82915456000001</v>
      </c>
      <c r="B4877">
        <v>490.82583618164102</v>
      </c>
      <c r="C4877" s="8">
        <f t="shared" si="76"/>
        <v>-3.3183783589834093</v>
      </c>
    </row>
    <row r="4878" spans="1:3" x14ac:dyDescent="0.15">
      <c r="A4878">
        <v>490.92921472</v>
      </c>
      <c r="B4878">
        <v>490.92587280273398</v>
      </c>
      <c r="C4878" s="8">
        <f t="shared" si="76"/>
        <v>-3.3419172660273944</v>
      </c>
    </row>
    <row r="4879" spans="1:3" x14ac:dyDescent="0.15">
      <c r="A4879">
        <v>491.02928639999999</v>
      </c>
      <c r="B4879">
        <v>491.02590942382801</v>
      </c>
      <c r="C4879" s="8">
        <f t="shared" si="76"/>
        <v>-3.3769761719781854</v>
      </c>
    </row>
    <row r="4880" spans="1:3" x14ac:dyDescent="0.15">
      <c r="A4880">
        <v>491.12935551999999</v>
      </c>
      <c r="B4880">
        <v>491.12606811523398</v>
      </c>
      <c r="C4880" s="8">
        <f t="shared" si="76"/>
        <v>-3.287404766012969</v>
      </c>
    </row>
    <row r="4881" spans="1:3" x14ac:dyDescent="0.15">
      <c r="A4881">
        <v>491.22942463999999</v>
      </c>
      <c r="B4881">
        <v>491.22598266601602</v>
      </c>
      <c r="C4881" s="8">
        <f t="shared" si="76"/>
        <v>-3.4419739839677277</v>
      </c>
    </row>
    <row r="4882" spans="1:3" x14ac:dyDescent="0.15">
      <c r="A4882">
        <v>491.32949503999998</v>
      </c>
      <c r="B4882">
        <v>491.32614135742199</v>
      </c>
      <c r="C4882" s="8">
        <f t="shared" si="76"/>
        <v>-3.3536825779947321</v>
      </c>
    </row>
    <row r="4883" spans="1:3" x14ac:dyDescent="0.15">
      <c r="A4883">
        <v>491.4295616</v>
      </c>
      <c r="B4883">
        <v>491.42596435546898</v>
      </c>
      <c r="C4883" s="8">
        <f t="shared" si="76"/>
        <v>-3.5972445310221701</v>
      </c>
    </row>
    <row r="4884" spans="1:3" x14ac:dyDescent="0.15">
      <c r="A4884">
        <v>491.52964351999998</v>
      </c>
      <c r="B4884">
        <v>491.52630615234398</v>
      </c>
      <c r="C4884" s="8">
        <f t="shared" si="76"/>
        <v>-3.3373676560017884</v>
      </c>
    </row>
    <row r="4885" spans="1:3" x14ac:dyDescent="0.15">
      <c r="A4885">
        <v>491.62970367999998</v>
      </c>
      <c r="B4885">
        <v>491.62634277343801</v>
      </c>
      <c r="C4885" s="8">
        <f t="shared" si="76"/>
        <v>-3.3609065619657486</v>
      </c>
    </row>
    <row r="4886" spans="1:3" x14ac:dyDescent="0.15">
      <c r="A4886">
        <v>491.72977023999999</v>
      </c>
      <c r="B4886">
        <v>491.72650146484398</v>
      </c>
      <c r="C4886" s="8">
        <f t="shared" si="76"/>
        <v>-3.2687751560160905</v>
      </c>
    </row>
    <row r="4887" spans="1:3" x14ac:dyDescent="0.15">
      <c r="A4887">
        <v>491.82983808</v>
      </c>
      <c r="B4887">
        <v>491.82653808593801</v>
      </c>
      <c r="C4887" s="8">
        <f t="shared" si="76"/>
        <v>-3.2999940619902191</v>
      </c>
    </row>
    <row r="4888" spans="1:3" x14ac:dyDescent="0.15">
      <c r="A4888">
        <v>491.92990847999999</v>
      </c>
      <c r="B4888">
        <v>491.92636108398398</v>
      </c>
      <c r="C4888" s="8">
        <f t="shared" si="76"/>
        <v>-3.5473960160175011</v>
      </c>
    </row>
    <row r="4889" spans="1:3" x14ac:dyDescent="0.15">
      <c r="A4889">
        <v>492.0299776</v>
      </c>
      <c r="B4889">
        <v>492.02600097656301</v>
      </c>
      <c r="C4889" s="8">
        <f t="shared" si="76"/>
        <v>-3.9766234369835729</v>
      </c>
    </row>
    <row r="4890" spans="1:3" x14ac:dyDescent="0.15">
      <c r="A4890">
        <v>492.13004672</v>
      </c>
      <c r="B4890">
        <v>492.12673950195301</v>
      </c>
      <c r="C4890" s="8">
        <f t="shared" si="76"/>
        <v>-3.307218046984417</v>
      </c>
    </row>
    <row r="4891" spans="1:3" x14ac:dyDescent="0.15">
      <c r="A4891">
        <v>492.23011711999999</v>
      </c>
      <c r="B4891">
        <v>492.22677612304699</v>
      </c>
      <c r="C4891" s="8">
        <f t="shared" si="76"/>
        <v>-3.3409969529998307</v>
      </c>
    </row>
    <row r="4892" spans="1:3" x14ac:dyDescent="0.15">
      <c r="A4892">
        <v>492.33018751999998</v>
      </c>
      <c r="B4892">
        <v>492.32681274414102</v>
      </c>
      <c r="C4892" s="8">
        <f t="shared" si="76"/>
        <v>-3.3747758589584009</v>
      </c>
    </row>
    <row r="4893" spans="1:3" x14ac:dyDescent="0.15">
      <c r="A4893">
        <v>492.43025280000001</v>
      </c>
      <c r="B4893">
        <v>492.42684936523398</v>
      </c>
      <c r="C4893" s="8">
        <f t="shared" si="76"/>
        <v>-3.4034347660281128</v>
      </c>
    </row>
    <row r="4894" spans="1:3" x14ac:dyDescent="0.15">
      <c r="A4894">
        <v>492.53032575999998</v>
      </c>
      <c r="B4894">
        <v>492.52700805664102</v>
      </c>
      <c r="C4894" s="8">
        <f t="shared" si="76"/>
        <v>-3.3177033589595339</v>
      </c>
    </row>
    <row r="4895" spans="1:3" x14ac:dyDescent="0.15">
      <c r="A4895">
        <v>492.63039232</v>
      </c>
      <c r="B4895">
        <v>492.62661743164102</v>
      </c>
      <c r="C4895" s="8">
        <f t="shared" si="76"/>
        <v>-3.7748883589756588</v>
      </c>
    </row>
    <row r="4896" spans="1:3" x14ac:dyDescent="0.15">
      <c r="A4896">
        <v>492.73046656000002</v>
      </c>
      <c r="B4896">
        <v>492.72698974609398</v>
      </c>
      <c r="C4896" s="8">
        <f t="shared" si="76"/>
        <v>-3.4768139060474823</v>
      </c>
    </row>
    <row r="4897" spans="1:3" x14ac:dyDescent="0.15">
      <c r="A4897">
        <v>492.83053439999998</v>
      </c>
      <c r="B4897">
        <v>492.82720947265602</v>
      </c>
      <c r="C4897" s="8">
        <f t="shared" si="76"/>
        <v>-3.3249273439537319</v>
      </c>
    </row>
    <row r="4898" spans="1:3" x14ac:dyDescent="0.15">
      <c r="A4898">
        <v>492.93059968</v>
      </c>
      <c r="B4898">
        <v>492.92715454101602</v>
      </c>
      <c r="C4898" s="8">
        <f t="shared" si="76"/>
        <v>-3.4451389839773583</v>
      </c>
    </row>
    <row r="4899" spans="1:3" x14ac:dyDescent="0.15">
      <c r="A4899">
        <v>493.03067007999999</v>
      </c>
      <c r="B4899">
        <v>493.02731323242199</v>
      </c>
      <c r="C4899" s="8">
        <f t="shared" si="76"/>
        <v>-3.3568475780043627</v>
      </c>
    </row>
    <row r="4900" spans="1:3" x14ac:dyDescent="0.15">
      <c r="A4900">
        <v>493.13074175999998</v>
      </c>
      <c r="B4900">
        <v>493.12744140625</v>
      </c>
      <c r="C4900" s="8">
        <f t="shared" si="76"/>
        <v>-3.3003537499780577</v>
      </c>
    </row>
    <row r="4901" spans="1:3" x14ac:dyDescent="0.15">
      <c r="A4901">
        <v>493.23081087999998</v>
      </c>
      <c r="B4901">
        <v>493.22747802734398</v>
      </c>
      <c r="C4901" s="8">
        <f t="shared" si="76"/>
        <v>-3.3328526560012506</v>
      </c>
    </row>
    <row r="4902" spans="1:3" x14ac:dyDescent="0.15">
      <c r="A4902">
        <v>493.33087871999999</v>
      </c>
      <c r="B4902">
        <v>493.32751464843801</v>
      </c>
      <c r="C4902" s="8">
        <f t="shared" si="76"/>
        <v>-3.3640715619753792</v>
      </c>
    </row>
    <row r="4903" spans="1:3" x14ac:dyDescent="0.15">
      <c r="A4903">
        <v>493.43094783999999</v>
      </c>
      <c r="B4903">
        <v>493.42755126953102</v>
      </c>
      <c r="C4903" s="8">
        <f t="shared" si="76"/>
        <v>-3.3965704689649101</v>
      </c>
    </row>
    <row r="4904" spans="1:3" x14ac:dyDescent="0.15">
      <c r="A4904">
        <v>493.53101823999998</v>
      </c>
      <c r="B4904">
        <v>493.52728271484398</v>
      </c>
      <c r="C4904" s="8">
        <f t="shared" si="76"/>
        <v>-3.7355251560029501</v>
      </c>
    </row>
    <row r="4905" spans="1:3" x14ac:dyDescent="0.15">
      <c r="A4905">
        <v>493.63108735999998</v>
      </c>
      <c r="B4905">
        <v>493.62741088867199</v>
      </c>
      <c r="C4905" s="8">
        <f t="shared" si="76"/>
        <v>-3.6764713279922034</v>
      </c>
    </row>
    <row r="4906" spans="1:3" x14ac:dyDescent="0.15">
      <c r="A4906">
        <v>493.73115775999997</v>
      </c>
      <c r="B4906">
        <v>493.72766113281301</v>
      </c>
      <c r="C4906" s="8">
        <f t="shared" si="76"/>
        <v>-3.4966271869620869</v>
      </c>
    </row>
    <row r="4907" spans="1:3" x14ac:dyDescent="0.15">
      <c r="A4907">
        <v>493.83123072000001</v>
      </c>
      <c r="B4907">
        <v>493.82748413085898</v>
      </c>
      <c r="C4907" s="8">
        <f t="shared" si="76"/>
        <v>-3.746589141030654</v>
      </c>
    </row>
    <row r="4908" spans="1:3" x14ac:dyDescent="0.15">
      <c r="A4908">
        <v>493.93129984000001</v>
      </c>
      <c r="B4908">
        <v>493.92785644531301</v>
      </c>
      <c r="C4908" s="8">
        <f t="shared" si="76"/>
        <v>-3.4433946869967258</v>
      </c>
    </row>
    <row r="4909" spans="1:3" x14ac:dyDescent="0.15">
      <c r="A4909">
        <v>494.03137664000002</v>
      </c>
      <c r="B4909">
        <v>494.02810668945301</v>
      </c>
      <c r="C4909" s="8">
        <f t="shared" si="76"/>
        <v>-3.2699505470077384</v>
      </c>
    </row>
    <row r="4910" spans="1:3" x14ac:dyDescent="0.15">
      <c r="A4910">
        <v>494.13144191999999</v>
      </c>
      <c r="B4910">
        <v>494.12814331054699</v>
      </c>
      <c r="C4910" s="8">
        <f t="shared" si="76"/>
        <v>-3.2986094529974253</v>
      </c>
    </row>
    <row r="4911" spans="1:3" x14ac:dyDescent="0.15">
      <c r="A4911">
        <v>494.23150207999998</v>
      </c>
      <c r="B4911">
        <v>494.22817993164102</v>
      </c>
      <c r="C4911" s="8">
        <f t="shared" si="76"/>
        <v>-3.3221483589613854</v>
      </c>
    </row>
    <row r="4912" spans="1:3" x14ac:dyDescent="0.15">
      <c r="A4912">
        <v>494.33157119999998</v>
      </c>
      <c r="B4912">
        <v>494.32830810546898</v>
      </c>
      <c r="C4912" s="8">
        <f t="shared" si="76"/>
        <v>-3.2630945310074821</v>
      </c>
    </row>
    <row r="4913" spans="1:3" x14ac:dyDescent="0.15">
      <c r="A4913">
        <v>494.43163903999999</v>
      </c>
      <c r="B4913">
        <v>494.42813110351602</v>
      </c>
      <c r="C4913" s="8">
        <f t="shared" si="76"/>
        <v>-3.5079364839702976</v>
      </c>
    </row>
    <row r="4914" spans="1:3" x14ac:dyDescent="0.15">
      <c r="A4914">
        <v>494.53170943999999</v>
      </c>
      <c r="B4914">
        <v>494.52838134765602</v>
      </c>
      <c r="C4914" s="8">
        <f t="shared" si="76"/>
        <v>-3.3280923439633625</v>
      </c>
    </row>
    <row r="4915" spans="1:3" x14ac:dyDescent="0.15">
      <c r="A4915">
        <v>494.63177855999999</v>
      </c>
      <c r="B4915">
        <v>494.62841796875</v>
      </c>
      <c r="C4915" s="8">
        <f t="shared" si="76"/>
        <v>-3.3605912499865553</v>
      </c>
    </row>
    <row r="4916" spans="1:3" x14ac:dyDescent="0.15">
      <c r="A4916">
        <v>494.73184767999999</v>
      </c>
      <c r="B4916">
        <v>494.72857666015602</v>
      </c>
      <c r="C4916" s="8">
        <f t="shared" si="76"/>
        <v>-3.2710198439644955</v>
      </c>
    </row>
    <row r="4917" spans="1:3" x14ac:dyDescent="0.15">
      <c r="A4917">
        <v>494.83191679999999</v>
      </c>
      <c r="B4917">
        <v>494.82922363281301</v>
      </c>
      <c r="C4917" s="8">
        <f t="shared" si="76"/>
        <v>-2.6931671869760976</v>
      </c>
    </row>
    <row r="4918" spans="1:3" x14ac:dyDescent="0.15">
      <c r="A4918">
        <v>494.93199104000001</v>
      </c>
      <c r="B4918">
        <v>494.92864990234398</v>
      </c>
      <c r="C4918" s="8">
        <f t="shared" si="76"/>
        <v>-3.341137656036608</v>
      </c>
    </row>
    <row r="4919" spans="1:3" x14ac:dyDescent="0.15">
      <c r="A4919">
        <v>495.03206399999999</v>
      </c>
      <c r="B4919">
        <v>495.02847290039102</v>
      </c>
      <c r="C4919" s="8">
        <f t="shared" si="76"/>
        <v>-3.5910996089683067</v>
      </c>
    </row>
    <row r="4920" spans="1:3" x14ac:dyDescent="0.15">
      <c r="A4920">
        <v>495.13212671999997</v>
      </c>
      <c r="B4920">
        <v>495.12860107421898</v>
      </c>
      <c r="C4920" s="8">
        <f t="shared" si="76"/>
        <v>-3.5256457809964559</v>
      </c>
    </row>
    <row r="4921" spans="1:3" x14ac:dyDescent="0.15">
      <c r="A4921">
        <v>495.23219583999997</v>
      </c>
      <c r="B4921">
        <v>495.22885131835898</v>
      </c>
      <c r="C4921" s="8">
        <f t="shared" si="76"/>
        <v>-3.3445216409973</v>
      </c>
    </row>
    <row r="4922" spans="1:3" x14ac:dyDescent="0.15">
      <c r="A4922">
        <v>495.33226495999997</v>
      </c>
      <c r="B4922">
        <v>495.32888793945301</v>
      </c>
      <c r="C4922" s="8">
        <f t="shared" si="76"/>
        <v>-3.3770205469636494</v>
      </c>
    </row>
    <row r="4923" spans="1:3" x14ac:dyDescent="0.15">
      <c r="A4923">
        <v>495.43233536000002</v>
      </c>
      <c r="B4923">
        <v>495.42904663085898</v>
      </c>
      <c r="C4923" s="8">
        <f t="shared" si="76"/>
        <v>-3.2887291410474973</v>
      </c>
    </row>
    <row r="4924" spans="1:3" x14ac:dyDescent="0.15">
      <c r="A4924">
        <v>495.53239936</v>
      </c>
      <c r="B4924">
        <v>495.52908325195301</v>
      </c>
      <c r="C4924" s="8">
        <f t="shared" si="76"/>
        <v>-3.3161080469881199</v>
      </c>
    </row>
    <row r="4925" spans="1:3" x14ac:dyDescent="0.15">
      <c r="A4925">
        <v>495.63247103999998</v>
      </c>
      <c r="B4925">
        <v>495.62911987304699</v>
      </c>
      <c r="C4925" s="8">
        <f t="shared" si="76"/>
        <v>-3.3511669529957544</v>
      </c>
    </row>
    <row r="4926" spans="1:3" x14ac:dyDescent="0.15">
      <c r="A4926">
        <v>495.73254272000003</v>
      </c>
      <c r="B4926">
        <v>495.729248046875</v>
      </c>
      <c r="C4926" s="8">
        <f t="shared" si="76"/>
        <v>-3.2946731250262928</v>
      </c>
    </row>
    <row r="4927" spans="1:3" x14ac:dyDescent="0.15">
      <c r="A4927">
        <v>495.83260927999999</v>
      </c>
      <c r="B4927">
        <v>495.82919311523398</v>
      </c>
      <c r="C4927" s="8">
        <f t="shared" si="76"/>
        <v>-3.4161647660084782</v>
      </c>
    </row>
    <row r="4928" spans="1:3" x14ac:dyDescent="0.15">
      <c r="A4928">
        <v>495.93268096000003</v>
      </c>
      <c r="B4928">
        <v>495.92932128906301</v>
      </c>
      <c r="C4928" s="8">
        <f t="shared" si="76"/>
        <v>-3.3596709370158351</v>
      </c>
    </row>
    <row r="4929" spans="1:3" x14ac:dyDescent="0.15">
      <c r="A4929">
        <v>496.03275008000003</v>
      </c>
      <c r="B4929">
        <v>496.02947998046898</v>
      </c>
      <c r="C4929" s="8">
        <f t="shared" si="76"/>
        <v>-3.2700995310506187</v>
      </c>
    </row>
    <row r="4930" spans="1:3" x14ac:dyDescent="0.15">
      <c r="A4930">
        <v>496.13282432</v>
      </c>
      <c r="B4930">
        <v>496.12951660156301</v>
      </c>
      <c r="C4930" s="8">
        <f t="shared" si="76"/>
        <v>-3.3077184369858514</v>
      </c>
    </row>
    <row r="4931" spans="1:3" x14ac:dyDescent="0.15">
      <c r="A4931">
        <v>496.23289599999998</v>
      </c>
      <c r="B4931">
        <v>496.22921752929699</v>
      </c>
      <c r="C4931" s="8">
        <f t="shared" ref="C4931:C4994" si="77">1000*(B4931-A4931)</f>
        <v>-3.6784707029937636</v>
      </c>
    </row>
    <row r="4932" spans="1:3" x14ac:dyDescent="0.15">
      <c r="A4932">
        <v>496.33296256</v>
      </c>
      <c r="B4932">
        <v>496.32968139648398</v>
      </c>
      <c r="C4932" s="8">
        <f t="shared" si="77"/>
        <v>-3.2811635160214792</v>
      </c>
    </row>
    <row r="4933" spans="1:3" x14ac:dyDescent="0.15">
      <c r="A4933">
        <v>496.43302399999999</v>
      </c>
      <c r="B4933">
        <v>496.42950439453102</v>
      </c>
      <c r="C4933" s="8">
        <f t="shared" si="77"/>
        <v>-3.519605468966347</v>
      </c>
    </row>
    <row r="4934" spans="1:3" x14ac:dyDescent="0.15">
      <c r="A4934">
        <v>496.53309696000002</v>
      </c>
      <c r="B4934">
        <v>496.52975463867199</v>
      </c>
      <c r="C4934" s="8">
        <f t="shared" si="77"/>
        <v>-3.3423213280343589</v>
      </c>
    </row>
    <row r="4935" spans="1:3" x14ac:dyDescent="0.15">
      <c r="A4935">
        <v>496.63316864000001</v>
      </c>
      <c r="B4935">
        <v>496.62991333007801</v>
      </c>
      <c r="C4935" s="8">
        <f t="shared" si="77"/>
        <v>-3.2553099219967407</v>
      </c>
    </row>
    <row r="4936" spans="1:3" x14ac:dyDescent="0.15">
      <c r="A4936">
        <v>496.73323135999999</v>
      </c>
      <c r="B4936">
        <v>496.729736328125</v>
      </c>
      <c r="C4936" s="8">
        <f t="shared" si="77"/>
        <v>-3.4950318749906728</v>
      </c>
    </row>
    <row r="4937" spans="1:3" x14ac:dyDescent="0.15">
      <c r="A4937">
        <v>496.83330432000002</v>
      </c>
      <c r="B4937">
        <v>496.82998657226602</v>
      </c>
      <c r="C4937" s="8">
        <f t="shared" si="77"/>
        <v>-3.3177477340018413</v>
      </c>
    </row>
    <row r="4938" spans="1:3" x14ac:dyDescent="0.15">
      <c r="A4938">
        <v>496.93337215999998</v>
      </c>
      <c r="B4938">
        <v>496.93002319335898</v>
      </c>
      <c r="C4938" s="8">
        <f t="shared" si="77"/>
        <v>-3.3489666409991514</v>
      </c>
    </row>
    <row r="4939" spans="1:3" x14ac:dyDescent="0.15">
      <c r="A4939">
        <v>497.03344384000002</v>
      </c>
      <c r="B4939">
        <v>497.03015136718801</v>
      </c>
      <c r="C4939" s="8">
        <f t="shared" si="77"/>
        <v>-3.2924728120065083</v>
      </c>
    </row>
    <row r="4940" spans="1:3" x14ac:dyDescent="0.15">
      <c r="A4940">
        <v>497.13351552</v>
      </c>
      <c r="B4940">
        <v>497.13018798828102</v>
      </c>
      <c r="C4940" s="8">
        <f t="shared" si="77"/>
        <v>-3.3275317189804809</v>
      </c>
    </row>
    <row r="4941" spans="1:3" x14ac:dyDescent="0.15">
      <c r="A4941">
        <v>497.23358208000002</v>
      </c>
      <c r="B4941">
        <v>497.230224609375</v>
      </c>
      <c r="C4941" s="8">
        <f t="shared" si="77"/>
        <v>-3.3574706250192321</v>
      </c>
    </row>
    <row r="4942" spans="1:3" x14ac:dyDescent="0.15">
      <c r="A4942">
        <v>497.33365631999999</v>
      </c>
      <c r="B4942">
        <v>497.33016967773398</v>
      </c>
      <c r="C4942" s="8">
        <f t="shared" si="77"/>
        <v>-3.4866422660115859</v>
      </c>
    </row>
    <row r="4943" spans="1:3" x14ac:dyDescent="0.15">
      <c r="A4943">
        <v>497.43372928000002</v>
      </c>
      <c r="B4943">
        <v>497.430419921875</v>
      </c>
      <c r="C4943" s="8">
        <f t="shared" si="77"/>
        <v>-3.3093581250227544</v>
      </c>
    </row>
    <row r="4944" spans="1:3" x14ac:dyDescent="0.15">
      <c r="A4944">
        <v>497.53378944000002</v>
      </c>
      <c r="B4944">
        <v>497.53054809570301</v>
      </c>
      <c r="C4944" s="8">
        <f t="shared" si="77"/>
        <v>-3.2413442970096185</v>
      </c>
    </row>
    <row r="4945" spans="1:3" x14ac:dyDescent="0.15">
      <c r="A4945">
        <v>497.63385856000002</v>
      </c>
      <c r="B4945">
        <v>497.63058471679699</v>
      </c>
      <c r="C4945" s="8">
        <f t="shared" si="77"/>
        <v>-3.2738432030328113</v>
      </c>
    </row>
    <row r="4946" spans="1:3" x14ac:dyDescent="0.15">
      <c r="A4946">
        <v>497.73392768000002</v>
      </c>
      <c r="B4946">
        <v>497.73062133789102</v>
      </c>
      <c r="C4946" s="8">
        <f t="shared" si="77"/>
        <v>-3.3063421089991607</v>
      </c>
    </row>
    <row r="4947" spans="1:3" x14ac:dyDescent="0.15">
      <c r="A4947">
        <v>497.83399936000001</v>
      </c>
      <c r="B4947">
        <v>497.83065795898398</v>
      </c>
      <c r="C4947" s="8">
        <f t="shared" si="77"/>
        <v>-3.3414010160299767</v>
      </c>
    </row>
    <row r="4948" spans="1:3" x14ac:dyDescent="0.15">
      <c r="A4948">
        <v>497.93406720000002</v>
      </c>
      <c r="B4948">
        <v>497.93069458007801</v>
      </c>
      <c r="C4948" s="8">
        <f t="shared" si="77"/>
        <v>-3.3726199220041053</v>
      </c>
    </row>
    <row r="4949" spans="1:3" x14ac:dyDescent="0.15">
      <c r="A4949">
        <v>498.03413375999997</v>
      </c>
      <c r="B4949">
        <v>498.03073120117199</v>
      </c>
      <c r="C4949" s="8">
        <f t="shared" si="77"/>
        <v>-3.4025588279860131</v>
      </c>
    </row>
    <row r="4950" spans="1:3" x14ac:dyDescent="0.15">
      <c r="A4950">
        <v>498.13420416000002</v>
      </c>
      <c r="B4950">
        <v>498.13067626953102</v>
      </c>
      <c r="C4950" s="8">
        <f t="shared" si="77"/>
        <v>-3.5278904690017043</v>
      </c>
    </row>
    <row r="4951" spans="1:3" x14ac:dyDescent="0.15">
      <c r="A4951">
        <v>498.23427199999998</v>
      </c>
      <c r="B4951">
        <v>498.23092651367199</v>
      </c>
      <c r="C4951" s="8">
        <f t="shared" si="77"/>
        <v>-3.3454863279871461</v>
      </c>
    </row>
    <row r="4952" spans="1:3" x14ac:dyDescent="0.15">
      <c r="A4952">
        <v>498.33434240000003</v>
      </c>
      <c r="B4952">
        <v>498.3310546875</v>
      </c>
      <c r="C4952" s="8">
        <f t="shared" si="77"/>
        <v>-3.2877125000254637</v>
      </c>
    </row>
    <row r="4953" spans="1:3" x14ac:dyDescent="0.15">
      <c r="A4953">
        <v>498.43441280000002</v>
      </c>
      <c r="B4953">
        <v>498.43109130859398</v>
      </c>
      <c r="C4953" s="8">
        <f t="shared" si="77"/>
        <v>-3.3214914060408773</v>
      </c>
    </row>
    <row r="4954" spans="1:3" x14ac:dyDescent="0.15">
      <c r="A4954">
        <v>498.53448320000001</v>
      </c>
      <c r="B4954">
        <v>498.53094482421898</v>
      </c>
      <c r="C4954" s="8">
        <f t="shared" si="77"/>
        <v>-3.5383757810336647</v>
      </c>
    </row>
    <row r="4955" spans="1:3" x14ac:dyDescent="0.15">
      <c r="A4955">
        <v>498.63455104000002</v>
      </c>
      <c r="B4955">
        <v>498.63107299804699</v>
      </c>
      <c r="C4955" s="8">
        <f t="shared" si="77"/>
        <v>-3.4780419530306972</v>
      </c>
    </row>
    <row r="4956" spans="1:3" x14ac:dyDescent="0.15">
      <c r="A4956">
        <v>498.73462144000001</v>
      </c>
      <c r="B4956">
        <v>498.73132324218801</v>
      </c>
      <c r="C4956" s="8">
        <f t="shared" si="77"/>
        <v>-3.2981978120005806</v>
      </c>
    </row>
    <row r="4957" spans="1:3" x14ac:dyDescent="0.15">
      <c r="A4957">
        <v>498.83468928000002</v>
      </c>
      <c r="B4957">
        <v>498.83135986328102</v>
      </c>
      <c r="C4957" s="8">
        <f t="shared" si="77"/>
        <v>-3.3294167189978907</v>
      </c>
    </row>
    <row r="4958" spans="1:3" x14ac:dyDescent="0.15">
      <c r="A4958">
        <v>498.93475840000002</v>
      </c>
      <c r="B4958">
        <v>498.931396484375</v>
      </c>
      <c r="C4958" s="8">
        <f t="shared" si="77"/>
        <v>-3.3619156250210835</v>
      </c>
    </row>
    <row r="4959" spans="1:3" x14ac:dyDescent="0.15">
      <c r="A4959">
        <v>499.03482752000002</v>
      </c>
      <c r="B4959">
        <v>499.03143310546898</v>
      </c>
      <c r="C4959" s="8">
        <f t="shared" si="77"/>
        <v>-3.3944145310442764</v>
      </c>
    </row>
    <row r="4960" spans="1:3" x14ac:dyDescent="0.15">
      <c r="A4960">
        <v>499.13489664000002</v>
      </c>
      <c r="B4960">
        <v>499.13156127929699</v>
      </c>
      <c r="C4960" s="8">
        <f t="shared" si="77"/>
        <v>-3.3353607030335297</v>
      </c>
    </row>
    <row r="4961" spans="1:3" x14ac:dyDescent="0.15">
      <c r="A4961">
        <v>499.23496447999997</v>
      </c>
      <c r="B4961">
        <v>499.23159790039102</v>
      </c>
      <c r="C4961" s="8">
        <f t="shared" si="77"/>
        <v>-3.3665796089508149</v>
      </c>
    </row>
    <row r="4962" spans="1:3" x14ac:dyDescent="0.15">
      <c r="A4962">
        <v>499.33503872</v>
      </c>
      <c r="B4962">
        <v>499.33154296875</v>
      </c>
      <c r="C4962" s="8">
        <f t="shared" si="77"/>
        <v>-3.4957512500000121</v>
      </c>
    </row>
    <row r="4963" spans="1:3" x14ac:dyDescent="0.15">
      <c r="A4963">
        <v>499.43510400000002</v>
      </c>
      <c r="B4963">
        <v>499.43179321289102</v>
      </c>
      <c r="C4963" s="8">
        <f t="shared" si="77"/>
        <v>-3.3107871090010121</v>
      </c>
    </row>
    <row r="4964" spans="1:3" x14ac:dyDescent="0.15">
      <c r="A4964">
        <v>499.53518847999999</v>
      </c>
      <c r="B4964">
        <v>499.53182983398398</v>
      </c>
      <c r="C4964" s="8">
        <f t="shared" si="77"/>
        <v>-3.35864601601088</v>
      </c>
    </row>
    <row r="4965" spans="1:3" x14ac:dyDescent="0.15">
      <c r="A4965">
        <v>499.63524863999999</v>
      </c>
      <c r="B4965">
        <v>499.63195800781301</v>
      </c>
      <c r="C4965" s="8">
        <f t="shared" si="77"/>
        <v>-3.2906321869745625</v>
      </c>
    </row>
    <row r="4966" spans="1:3" x14ac:dyDescent="0.15">
      <c r="A4966">
        <v>499.73532288000001</v>
      </c>
      <c r="B4966">
        <v>499.731689453125</v>
      </c>
      <c r="C4966" s="8">
        <f t="shared" si="77"/>
        <v>-3.6334268750124465</v>
      </c>
    </row>
    <row r="4967" spans="1:3" x14ac:dyDescent="0.15">
      <c r="A4967">
        <v>499.83538048000003</v>
      </c>
      <c r="B4967">
        <v>499.83184814453102</v>
      </c>
      <c r="C4967" s="8">
        <f t="shared" si="77"/>
        <v>-3.5323354690035558</v>
      </c>
    </row>
    <row r="4968" spans="1:3" x14ac:dyDescent="0.15">
      <c r="A4968">
        <v>499.93545088000002</v>
      </c>
      <c r="B4968">
        <v>499.93206787109398</v>
      </c>
      <c r="C4968" s="8">
        <f t="shared" si="77"/>
        <v>-3.3830089060415958</v>
      </c>
    </row>
    <row r="4969" spans="1:3" x14ac:dyDescent="0.15">
      <c r="A4969">
        <v>500.03552384</v>
      </c>
      <c r="B4969">
        <v>500.0322265625</v>
      </c>
      <c r="C4969" s="8">
        <f t="shared" si="77"/>
        <v>-3.2972774999961985</v>
      </c>
    </row>
    <row r="4970" spans="1:3" x14ac:dyDescent="0.15">
      <c r="A4970">
        <v>500.13558912000002</v>
      </c>
      <c r="B4970">
        <v>500.13226318359398</v>
      </c>
      <c r="C4970" s="8">
        <f t="shared" si="77"/>
        <v>-3.3259364060427288</v>
      </c>
    </row>
    <row r="4971" spans="1:3" x14ac:dyDescent="0.15">
      <c r="A4971">
        <v>500.23566208</v>
      </c>
      <c r="B4971">
        <v>500.23229980468801</v>
      </c>
      <c r="C4971" s="8">
        <f t="shared" si="77"/>
        <v>-3.3622753119857407</v>
      </c>
    </row>
    <row r="4972" spans="1:3" x14ac:dyDescent="0.15">
      <c r="A4972">
        <v>500.33572864000001</v>
      </c>
      <c r="B4972">
        <v>500.33242797851602</v>
      </c>
      <c r="C4972" s="8">
        <f t="shared" si="77"/>
        <v>-3.3006614839905524</v>
      </c>
    </row>
    <row r="4973" spans="1:3" x14ac:dyDescent="0.15">
      <c r="A4973">
        <v>500.43579391999998</v>
      </c>
      <c r="B4973">
        <v>500.43246459960898</v>
      </c>
      <c r="C4973" s="8">
        <f t="shared" si="77"/>
        <v>-3.3293203910034208</v>
      </c>
    </row>
    <row r="4974" spans="1:3" x14ac:dyDescent="0.15">
      <c r="A4974">
        <v>500.53587456000002</v>
      </c>
      <c r="B4974">
        <v>500.53262329101602</v>
      </c>
      <c r="C4974" s="8">
        <f t="shared" si="77"/>
        <v>-3.2512689840018538</v>
      </c>
    </row>
    <row r="4975" spans="1:3" x14ac:dyDescent="0.15">
      <c r="A4975">
        <v>500.63593472000002</v>
      </c>
      <c r="B4975">
        <v>500.632568359375</v>
      </c>
      <c r="C4975" s="8">
        <f t="shared" si="77"/>
        <v>-3.366360625022935</v>
      </c>
    </row>
    <row r="4976" spans="1:3" x14ac:dyDescent="0.15">
      <c r="A4976">
        <v>500.73600768</v>
      </c>
      <c r="B4976">
        <v>500.73269653320301</v>
      </c>
      <c r="C4976" s="8">
        <f t="shared" si="77"/>
        <v>-3.3111467969888508</v>
      </c>
    </row>
    <row r="4977" spans="1:3" x14ac:dyDescent="0.15">
      <c r="A4977">
        <v>500.8360768</v>
      </c>
      <c r="B4977">
        <v>500.83251953125</v>
      </c>
      <c r="C4977" s="8">
        <f t="shared" si="77"/>
        <v>-3.5572687500007305</v>
      </c>
    </row>
    <row r="4978" spans="1:3" x14ac:dyDescent="0.15">
      <c r="A4978">
        <v>500.93615360000001</v>
      </c>
      <c r="B4978">
        <v>500.932861328125</v>
      </c>
      <c r="C4978" s="8">
        <f t="shared" si="77"/>
        <v>-3.2922718750114655</v>
      </c>
    </row>
    <row r="4979" spans="1:3" x14ac:dyDescent="0.15">
      <c r="A4979">
        <v>501.03621504</v>
      </c>
      <c r="B4979">
        <v>501.03259277343801</v>
      </c>
      <c r="C4979" s="8">
        <f t="shared" si="77"/>
        <v>-3.6222665619902727</v>
      </c>
    </row>
    <row r="4980" spans="1:3" x14ac:dyDescent="0.15">
      <c r="A4980">
        <v>501.13628288000001</v>
      </c>
      <c r="B4980">
        <v>501.13296508789102</v>
      </c>
      <c r="C4980" s="8">
        <f t="shared" si="77"/>
        <v>-3.3177921089873053</v>
      </c>
    </row>
    <row r="4981" spans="1:3" x14ac:dyDescent="0.15">
      <c r="A4981">
        <v>501.23635328</v>
      </c>
      <c r="B4981">
        <v>501.23309326171898</v>
      </c>
      <c r="C4981" s="8">
        <f t="shared" si="77"/>
        <v>-3.2600182810256229</v>
      </c>
    </row>
    <row r="4982" spans="1:3" x14ac:dyDescent="0.15">
      <c r="A4982">
        <v>501.33642112000001</v>
      </c>
      <c r="B4982">
        <v>501.33312988281301</v>
      </c>
      <c r="C4982" s="8">
        <f t="shared" si="77"/>
        <v>-3.2912371869997514</v>
      </c>
    </row>
    <row r="4983" spans="1:3" x14ac:dyDescent="0.15">
      <c r="A4983">
        <v>501.43649152</v>
      </c>
      <c r="B4983">
        <v>501.43316650390602</v>
      </c>
      <c r="C4983" s="8">
        <f t="shared" si="77"/>
        <v>-3.3250160939815032</v>
      </c>
    </row>
    <row r="4984" spans="1:3" x14ac:dyDescent="0.15">
      <c r="A4984">
        <v>501.53657215999999</v>
      </c>
      <c r="B4984">
        <v>501.53350830078102</v>
      </c>
      <c r="C4984" s="8">
        <f t="shared" si="77"/>
        <v>-3.0638592189689007</v>
      </c>
    </row>
    <row r="4985" spans="1:3" x14ac:dyDescent="0.15">
      <c r="A4985">
        <v>501.63662848000001</v>
      </c>
      <c r="B4985">
        <v>501.63336181640602</v>
      </c>
      <c r="C4985" s="8">
        <f t="shared" si="77"/>
        <v>-3.2666635939904154</v>
      </c>
    </row>
    <row r="4986" spans="1:3" x14ac:dyDescent="0.15">
      <c r="A4986">
        <v>501.73670016</v>
      </c>
      <c r="B4986">
        <v>501.73348999023398</v>
      </c>
      <c r="C4986" s="8">
        <f t="shared" si="77"/>
        <v>-3.2101697660209538</v>
      </c>
    </row>
    <row r="4987" spans="1:3" x14ac:dyDescent="0.15">
      <c r="A4987">
        <v>501.83676544000002</v>
      </c>
      <c r="B4987">
        <v>501.83343505859398</v>
      </c>
      <c r="C4987" s="8">
        <f t="shared" si="77"/>
        <v>-3.3303814060445802</v>
      </c>
    </row>
    <row r="4988" spans="1:3" x14ac:dyDescent="0.15">
      <c r="A4988">
        <v>501.93684095999998</v>
      </c>
      <c r="B4988">
        <v>501.93356323242199</v>
      </c>
      <c r="C4988" s="8">
        <f t="shared" si="77"/>
        <v>-3.2777275779949377</v>
      </c>
    </row>
    <row r="4989" spans="1:3" x14ac:dyDescent="0.15">
      <c r="A4989">
        <v>502.03690624000001</v>
      </c>
      <c r="B4989">
        <v>502.03338623046898</v>
      </c>
      <c r="C4989" s="8">
        <f t="shared" si="77"/>
        <v>-3.5200095310301549</v>
      </c>
    </row>
    <row r="4990" spans="1:3" x14ac:dyDescent="0.15">
      <c r="A4990">
        <v>502.13698304000002</v>
      </c>
      <c r="B4990">
        <v>502.13363647460898</v>
      </c>
      <c r="C4990" s="8">
        <f t="shared" si="77"/>
        <v>-3.3465653910411675</v>
      </c>
    </row>
    <row r="4991" spans="1:3" x14ac:dyDescent="0.15">
      <c r="A4991">
        <v>502.23704576</v>
      </c>
      <c r="B4991">
        <v>502.23367309570301</v>
      </c>
      <c r="C4991" s="8">
        <f t="shared" si="77"/>
        <v>-3.3726642969895693</v>
      </c>
    </row>
    <row r="4992" spans="1:3" x14ac:dyDescent="0.15">
      <c r="A4992">
        <v>502.33711488</v>
      </c>
      <c r="B4992">
        <v>502.33383178710898</v>
      </c>
      <c r="C4992" s="8">
        <f t="shared" si="77"/>
        <v>-3.2830928910243529</v>
      </c>
    </row>
    <row r="4993" spans="1:3" x14ac:dyDescent="0.15">
      <c r="A4993">
        <v>502.43718527999999</v>
      </c>
      <c r="B4993">
        <v>502.43386840820301</v>
      </c>
      <c r="C4993" s="8">
        <f t="shared" si="77"/>
        <v>-3.3168717969829231</v>
      </c>
    </row>
    <row r="4994" spans="1:3" x14ac:dyDescent="0.15">
      <c r="A4994">
        <v>502.53725312</v>
      </c>
      <c r="B4994">
        <v>502.53326416015602</v>
      </c>
      <c r="C4994" s="8">
        <f t="shared" si="77"/>
        <v>-3.9889598439799556</v>
      </c>
    </row>
    <row r="4995" spans="1:3" x14ac:dyDescent="0.15">
      <c r="A4995">
        <v>502.63732224</v>
      </c>
      <c r="B4995">
        <v>502.63330078125</v>
      </c>
      <c r="C4995" s="8">
        <f t="shared" ref="C4995:C5058" si="78">1000*(B4995-A4995)</f>
        <v>-4.0214587500031485</v>
      </c>
    </row>
    <row r="4996" spans="1:3" x14ac:dyDescent="0.15">
      <c r="A4996">
        <v>502.73739264</v>
      </c>
      <c r="B4996">
        <v>502.73406982421898</v>
      </c>
      <c r="C4996" s="8">
        <f t="shared" si="78"/>
        <v>-3.3228157810185621</v>
      </c>
    </row>
    <row r="4997" spans="1:3" x14ac:dyDescent="0.15">
      <c r="A4997">
        <v>502.83745664000003</v>
      </c>
      <c r="B4997">
        <v>502.83410644531301</v>
      </c>
      <c r="C4997" s="8">
        <f t="shared" si="78"/>
        <v>-3.3501946870160282</v>
      </c>
    </row>
    <row r="4998" spans="1:3" x14ac:dyDescent="0.15">
      <c r="A4998">
        <v>502.93753984</v>
      </c>
      <c r="B4998">
        <v>502.93405151367199</v>
      </c>
      <c r="C4998" s="8">
        <f t="shared" si="78"/>
        <v>-3.4883263280107712</v>
      </c>
    </row>
    <row r="4999" spans="1:3" x14ac:dyDescent="0.15">
      <c r="A4999">
        <v>503.03759744000001</v>
      </c>
      <c r="B4999">
        <v>503.03430175781301</v>
      </c>
      <c r="C4999" s="8">
        <f t="shared" si="78"/>
        <v>-3.2956821870016029</v>
      </c>
    </row>
    <row r="5000" spans="1:3" x14ac:dyDescent="0.15">
      <c r="A5000">
        <v>503.13766912</v>
      </c>
      <c r="B5000">
        <v>503.13433837890602</v>
      </c>
      <c r="C5000" s="8">
        <f t="shared" si="78"/>
        <v>-3.3307410939755755</v>
      </c>
    </row>
    <row r="5001" spans="1:3" x14ac:dyDescent="0.15">
      <c r="A5001">
        <v>503.23773568000001</v>
      </c>
      <c r="B5001">
        <v>503.23416137695301</v>
      </c>
      <c r="C5001" s="8">
        <f t="shared" si="78"/>
        <v>-3.5743030470030135</v>
      </c>
    </row>
    <row r="5002" spans="1:3" x14ac:dyDescent="0.15">
      <c r="A5002">
        <v>503.33780991999998</v>
      </c>
      <c r="B5002">
        <v>503.33450317382801</v>
      </c>
      <c r="C5002" s="8">
        <f t="shared" si="78"/>
        <v>-3.3067461719724633</v>
      </c>
    </row>
    <row r="5003" spans="1:3" x14ac:dyDescent="0.15">
      <c r="A5003">
        <v>503.43787520000001</v>
      </c>
      <c r="B5003">
        <v>503.43466186523398</v>
      </c>
      <c r="C5003" s="8">
        <f t="shared" si="78"/>
        <v>-3.2133347660305844</v>
      </c>
    </row>
    <row r="5004" spans="1:3" x14ac:dyDescent="0.15">
      <c r="A5004">
        <v>503.53794687999999</v>
      </c>
      <c r="B5004">
        <v>503.53457641601602</v>
      </c>
      <c r="C5004" s="8">
        <f t="shared" si="78"/>
        <v>-3.3704639839697847</v>
      </c>
    </row>
    <row r="5005" spans="1:3" x14ac:dyDescent="0.15">
      <c r="A5005">
        <v>503.63801727999999</v>
      </c>
      <c r="B5005">
        <v>503.63473510742199</v>
      </c>
      <c r="C5005" s="8">
        <f t="shared" si="78"/>
        <v>-3.2821725779967892</v>
      </c>
    </row>
    <row r="5006" spans="1:3" x14ac:dyDescent="0.15">
      <c r="A5006">
        <v>503.73808639999999</v>
      </c>
      <c r="B5006">
        <v>503.73477172851602</v>
      </c>
      <c r="C5006" s="8">
        <f t="shared" si="78"/>
        <v>-3.3146714839631386</v>
      </c>
    </row>
    <row r="5007" spans="1:3" x14ac:dyDescent="0.15">
      <c r="A5007">
        <v>503.83815551999999</v>
      </c>
      <c r="B5007">
        <v>503.83468627929699</v>
      </c>
      <c r="C5007" s="8">
        <f t="shared" si="78"/>
        <v>-3.4692407029979222</v>
      </c>
    </row>
    <row r="5008" spans="1:3" x14ac:dyDescent="0.15">
      <c r="A5008">
        <v>503.93822080000001</v>
      </c>
      <c r="B5008">
        <v>503.93420410156301</v>
      </c>
      <c r="C5008" s="8">
        <f t="shared" si="78"/>
        <v>-4.0166984369989223</v>
      </c>
    </row>
    <row r="5009" spans="1:3" x14ac:dyDescent="0.15">
      <c r="A5009">
        <v>504.03828864000002</v>
      </c>
      <c r="B5009">
        <v>504.03497314453102</v>
      </c>
      <c r="C5009" s="8">
        <f t="shared" si="78"/>
        <v>-3.3154954689962324</v>
      </c>
    </row>
    <row r="5010" spans="1:3" x14ac:dyDescent="0.15">
      <c r="A5010">
        <v>504.13836800000001</v>
      </c>
      <c r="B5010">
        <v>504.135009765625</v>
      </c>
      <c r="C5010" s="8">
        <f t="shared" si="78"/>
        <v>-3.3582343750140353</v>
      </c>
    </row>
    <row r="5011" spans="1:3" x14ac:dyDescent="0.15">
      <c r="A5011">
        <v>504.23842816000001</v>
      </c>
      <c r="B5011">
        <v>504.23516845703102</v>
      </c>
      <c r="C5011" s="8">
        <f t="shared" si="78"/>
        <v>-3.2597029689895862</v>
      </c>
    </row>
    <row r="5012" spans="1:3" x14ac:dyDescent="0.15">
      <c r="A5012">
        <v>504.33850239999998</v>
      </c>
      <c r="B5012">
        <v>504.335205078125</v>
      </c>
      <c r="C5012" s="8">
        <f t="shared" si="78"/>
        <v>-3.2973218749816624</v>
      </c>
    </row>
    <row r="5013" spans="1:3" x14ac:dyDescent="0.15">
      <c r="A5013">
        <v>504.43857279999997</v>
      </c>
      <c r="B5013">
        <v>504.43524169921898</v>
      </c>
      <c r="C5013" s="8">
        <f t="shared" si="78"/>
        <v>-3.3311007809970761</v>
      </c>
    </row>
    <row r="5014" spans="1:3" x14ac:dyDescent="0.15">
      <c r="A5014">
        <v>504.53864063999998</v>
      </c>
      <c r="B5014">
        <v>504.53506469726602</v>
      </c>
      <c r="C5014" s="8">
        <f t="shared" si="78"/>
        <v>-3.5759427339598915</v>
      </c>
    </row>
    <row r="5015" spans="1:3" x14ac:dyDescent="0.15">
      <c r="A5015">
        <v>504.63870592000001</v>
      </c>
      <c r="B5015">
        <v>504.63540649414102</v>
      </c>
      <c r="C5015" s="8">
        <f t="shared" si="78"/>
        <v>-3.2994258589837955</v>
      </c>
    </row>
    <row r="5016" spans="1:3" x14ac:dyDescent="0.15">
      <c r="A5016">
        <v>504.73877887999998</v>
      </c>
      <c r="B5016">
        <v>504.7353515625</v>
      </c>
      <c r="C5016" s="8">
        <f t="shared" si="78"/>
        <v>-3.4273174999839284</v>
      </c>
    </row>
    <row r="5017" spans="1:3" x14ac:dyDescent="0.15">
      <c r="A5017">
        <v>504.83885056000003</v>
      </c>
      <c r="B5017">
        <v>504.83560180664102</v>
      </c>
      <c r="C5017" s="8">
        <f t="shared" si="78"/>
        <v>-3.2487533590028761</v>
      </c>
    </row>
    <row r="5018" spans="1:3" x14ac:dyDescent="0.15">
      <c r="A5018">
        <v>504.93893120000001</v>
      </c>
      <c r="B5018">
        <v>504.93572998046898</v>
      </c>
      <c r="C5018" s="8">
        <f t="shared" si="78"/>
        <v>-3.2012195310358038</v>
      </c>
    </row>
    <row r="5019" spans="1:3" x14ac:dyDescent="0.15">
      <c r="A5019">
        <v>505.03900160000001</v>
      </c>
      <c r="B5019">
        <v>505.03567504882801</v>
      </c>
      <c r="C5019" s="8">
        <f t="shared" si="78"/>
        <v>-3.3265511719946517</v>
      </c>
    </row>
    <row r="5020" spans="1:3" x14ac:dyDescent="0.15">
      <c r="A5020">
        <v>505.1390528</v>
      </c>
      <c r="B5020">
        <v>505.13571166992199</v>
      </c>
      <c r="C5020" s="8">
        <f t="shared" si="78"/>
        <v>-3.3411300780130659</v>
      </c>
    </row>
    <row r="5021" spans="1:3" x14ac:dyDescent="0.15">
      <c r="A5021">
        <v>505.23911936000002</v>
      </c>
      <c r="B5021">
        <v>505.23583984375</v>
      </c>
      <c r="C5021" s="8">
        <f t="shared" si="78"/>
        <v>-3.2795162500178776</v>
      </c>
    </row>
    <row r="5022" spans="1:3" x14ac:dyDescent="0.15">
      <c r="A5022">
        <v>505.33919615999997</v>
      </c>
      <c r="B5022">
        <v>505.33587646484398</v>
      </c>
      <c r="C5022" s="8">
        <f t="shared" si="78"/>
        <v>-3.3196951559943955</v>
      </c>
    </row>
    <row r="5023" spans="1:3" x14ac:dyDescent="0.15">
      <c r="A5023">
        <v>505.43926016</v>
      </c>
      <c r="B5023">
        <v>505.43591308593801</v>
      </c>
      <c r="C5023" s="8">
        <f t="shared" si="78"/>
        <v>-3.3470740619918615</v>
      </c>
    </row>
    <row r="5024" spans="1:3" x14ac:dyDescent="0.15">
      <c r="A5024">
        <v>505.53933056</v>
      </c>
      <c r="B5024">
        <v>505.53585815429699</v>
      </c>
      <c r="C5024" s="8">
        <f t="shared" si="78"/>
        <v>-3.4724057030075528</v>
      </c>
    </row>
    <row r="5025" spans="1:3" x14ac:dyDescent="0.15">
      <c r="A5025">
        <v>505.63940991999999</v>
      </c>
      <c r="B5025">
        <v>505.63610839843801</v>
      </c>
      <c r="C5025" s="8">
        <f t="shared" si="78"/>
        <v>-3.3015215619798255</v>
      </c>
    </row>
    <row r="5026" spans="1:3" x14ac:dyDescent="0.15">
      <c r="A5026">
        <v>505.73946752000001</v>
      </c>
      <c r="B5026">
        <v>505.73571777343801</v>
      </c>
      <c r="C5026" s="8">
        <f t="shared" si="78"/>
        <v>-3.749746561993561</v>
      </c>
    </row>
    <row r="5027" spans="1:3" x14ac:dyDescent="0.15">
      <c r="A5027">
        <v>505.83953792</v>
      </c>
      <c r="B5027">
        <v>505.836181640625</v>
      </c>
      <c r="C5027" s="8">
        <f t="shared" si="78"/>
        <v>-3.3562793749979392</v>
      </c>
    </row>
    <row r="5028" spans="1:3" x14ac:dyDescent="0.15">
      <c r="A5028">
        <v>505.93960959999998</v>
      </c>
      <c r="B5028">
        <v>505.93621826171898</v>
      </c>
      <c r="C5028" s="8">
        <f t="shared" si="78"/>
        <v>-3.3913382810055737</v>
      </c>
    </row>
    <row r="5029" spans="1:3" x14ac:dyDescent="0.15">
      <c r="A5029">
        <v>506.03967999999998</v>
      </c>
      <c r="B5029">
        <v>506.03616333007801</v>
      </c>
      <c r="C5029" s="8">
        <f t="shared" si="78"/>
        <v>-3.5166699219644215</v>
      </c>
    </row>
    <row r="5030" spans="1:3" x14ac:dyDescent="0.15">
      <c r="A5030">
        <v>506.13974655999999</v>
      </c>
      <c r="B5030">
        <v>506.13638305664102</v>
      </c>
      <c r="C5030" s="8">
        <f t="shared" si="78"/>
        <v>-3.3635033589689556</v>
      </c>
    </row>
    <row r="5031" spans="1:3" x14ac:dyDescent="0.15">
      <c r="A5031">
        <v>506.23982208000001</v>
      </c>
      <c r="B5031">
        <v>506.236328125</v>
      </c>
      <c r="C5031" s="8">
        <f t="shared" si="78"/>
        <v>-3.4939550000103736</v>
      </c>
    </row>
    <row r="5032" spans="1:3" x14ac:dyDescent="0.15">
      <c r="A5032">
        <v>506.33988352</v>
      </c>
      <c r="B5032">
        <v>506.33657836914102</v>
      </c>
      <c r="C5032" s="8">
        <f t="shared" si="78"/>
        <v>-3.3051508589778678</v>
      </c>
    </row>
    <row r="5033" spans="1:3" x14ac:dyDescent="0.15">
      <c r="A5033">
        <v>506.43995008000002</v>
      </c>
      <c r="B5033">
        <v>506.43670654296898</v>
      </c>
      <c r="C5033" s="8">
        <f t="shared" si="78"/>
        <v>-3.2435370310395228</v>
      </c>
    </row>
    <row r="5034" spans="1:3" x14ac:dyDescent="0.15">
      <c r="A5034">
        <v>506.54002559999998</v>
      </c>
      <c r="B5034">
        <v>506.53665161132801</v>
      </c>
      <c r="C5034" s="8">
        <f t="shared" si="78"/>
        <v>-3.373988671967254</v>
      </c>
    </row>
    <row r="5035" spans="1:3" x14ac:dyDescent="0.15">
      <c r="A5035">
        <v>506.64009215999999</v>
      </c>
      <c r="B5035">
        <v>506.63677978515602</v>
      </c>
      <c r="C5035" s="8">
        <f t="shared" si="78"/>
        <v>-3.3123748439720657</v>
      </c>
    </row>
    <row r="5036" spans="1:3" x14ac:dyDescent="0.15">
      <c r="A5036">
        <v>506.74016383999998</v>
      </c>
      <c r="B5036">
        <v>506.73672485351602</v>
      </c>
      <c r="C5036" s="8">
        <f t="shared" si="78"/>
        <v>-3.4389864839567963</v>
      </c>
    </row>
    <row r="5037" spans="1:3" x14ac:dyDescent="0.15">
      <c r="A5037">
        <v>506.84024191999998</v>
      </c>
      <c r="B5037">
        <v>506.83697509765602</v>
      </c>
      <c r="C5037" s="8">
        <f t="shared" si="78"/>
        <v>-3.2668223439600297</v>
      </c>
    </row>
    <row r="5038" spans="1:3" x14ac:dyDescent="0.15">
      <c r="A5038">
        <v>506.94030207999998</v>
      </c>
      <c r="B5038">
        <v>506.93701171875</v>
      </c>
      <c r="C5038" s="8">
        <f t="shared" si="78"/>
        <v>-3.2903612499808332</v>
      </c>
    </row>
    <row r="5039" spans="1:3" x14ac:dyDescent="0.15">
      <c r="A5039">
        <v>507.04037247999997</v>
      </c>
      <c r="B5039">
        <v>507.03704833984398</v>
      </c>
      <c r="C5039" s="8">
        <f t="shared" si="78"/>
        <v>-3.3241401559962469</v>
      </c>
    </row>
    <row r="5040" spans="1:3" x14ac:dyDescent="0.15">
      <c r="A5040">
        <v>507.14043648000001</v>
      </c>
      <c r="B5040">
        <v>507.13708496093801</v>
      </c>
      <c r="C5040" s="8">
        <f t="shared" si="78"/>
        <v>-3.351519061993713</v>
      </c>
    </row>
    <row r="5041" spans="1:3" x14ac:dyDescent="0.15">
      <c r="A5041">
        <v>507.24051071999997</v>
      </c>
      <c r="B5041">
        <v>507.23721313476602</v>
      </c>
      <c r="C5041" s="8">
        <f t="shared" si="78"/>
        <v>-3.2975852339518497</v>
      </c>
    </row>
    <row r="5042" spans="1:3" x14ac:dyDescent="0.15">
      <c r="A5042">
        <v>507.340576</v>
      </c>
      <c r="B5042">
        <v>507.33724975585898</v>
      </c>
      <c r="C5042" s="8">
        <f t="shared" si="78"/>
        <v>-3.3262441410215615</v>
      </c>
    </row>
    <row r="5043" spans="1:3" x14ac:dyDescent="0.15">
      <c r="A5043">
        <v>507.44064639999999</v>
      </c>
      <c r="B5043">
        <v>507.43728637695301</v>
      </c>
      <c r="C5043" s="8">
        <f t="shared" si="78"/>
        <v>-3.3600230469801318</v>
      </c>
    </row>
    <row r="5044" spans="1:3" x14ac:dyDescent="0.15">
      <c r="A5044">
        <v>507.54071551999999</v>
      </c>
      <c r="B5044">
        <v>507.53732299804699</v>
      </c>
      <c r="C5044" s="8">
        <f t="shared" si="78"/>
        <v>-3.3925219530033246</v>
      </c>
    </row>
    <row r="5045" spans="1:3" x14ac:dyDescent="0.15">
      <c r="A5045">
        <v>507.64078336</v>
      </c>
      <c r="B5045">
        <v>507.63748168945301</v>
      </c>
      <c r="C5045" s="8">
        <f t="shared" si="78"/>
        <v>-3.3016705469890439</v>
      </c>
    </row>
    <row r="5046" spans="1:3" x14ac:dyDescent="0.15">
      <c r="A5046">
        <v>507.74085631999998</v>
      </c>
      <c r="B5046">
        <v>507.7373046875</v>
      </c>
      <c r="C5046" s="8">
        <f t="shared" si="78"/>
        <v>-3.5516324999775861</v>
      </c>
    </row>
    <row r="5047" spans="1:3" x14ac:dyDescent="0.15">
      <c r="A5047">
        <v>507.84092032000001</v>
      </c>
      <c r="B5047">
        <v>507.83755493164102</v>
      </c>
      <c r="C5047" s="8">
        <f t="shared" si="78"/>
        <v>-3.3653883589863653</v>
      </c>
    </row>
    <row r="5048" spans="1:3" x14ac:dyDescent="0.15">
      <c r="A5048">
        <v>507.94099327999999</v>
      </c>
      <c r="B5048">
        <v>507.93737792968801</v>
      </c>
      <c r="C5048" s="8">
        <f t="shared" si="78"/>
        <v>-3.6153503119749075</v>
      </c>
    </row>
    <row r="5049" spans="1:3" x14ac:dyDescent="0.15">
      <c r="A5049">
        <v>508.04106367999998</v>
      </c>
      <c r="B5049">
        <v>508.03771972656301</v>
      </c>
      <c r="C5049" s="8">
        <f t="shared" si="78"/>
        <v>-3.3439534369676949</v>
      </c>
    </row>
    <row r="5050" spans="1:3" x14ac:dyDescent="0.15">
      <c r="A5050">
        <v>508.14113024</v>
      </c>
      <c r="B5050">
        <v>508.13775634765602</v>
      </c>
      <c r="C5050" s="8">
        <f t="shared" si="78"/>
        <v>-3.3738923439727841</v>
      </c>
    </row>
    <row r="5051" spans="1:3" x14ac:dyDescent="0.15">
      <c r="A5051">
        <v>508.24120063999999</v>
      </c>
      <c r="B5051">
        <v>508.23782348632801</v>
      </c>
      <c r="C5051" s="8">
        <f t="shared" si="78"/>
        <v>-3.3771536719768847</v>
      </c>
    </row>
    <row r="5052" spans="1:3" x14ac:dyDescent="0.15">
      <c r="A5052">
        <v>508.34127231999997</v>
      </c>
      <c r="B5052">
        <v>508.33795166015602</v>
      </c>
      <c r="C5052" s="8">
        <f t="shared" si="78"/>
        <v>-3.3206598439505797</v>
      </c>
    </row>
    <row r="5053" spans="1:3" x14ac:dyDescent="0.15">
      <c r="A5053">
        <v>508.44134143999997</v>
      </c>
      <c r="B5053">
        <v>508.43807983398398</v>
      </c>
      <c r="C5053" s="8">
        <f t="shared" si="78"/>
        <v>-3.2616060159966764</v>
      </c>
    </row>
    <row r="5054" spans="1:3" x14ac:dyDescent="0.15">
      <c r="A5054">
        <v>508.54140799999999</v>
      </c>
      <c r="B5054">
        <v>508.53811645507801</v>
      </c>
      <c r="C5054" s="8">
        <f t="shared" si="78"/>
        <v>-3.2915449219785842</v>
      </c>
    </row>
    <row r="5055" spans="1:3" x14ac:dyDescent="0.15">
      <c r="A5055">
        <v>508.64147711999999</v>
      </c>
      <c r="B5055">
        <v>508.63818359375</v>
      </c>
      <c r="C5055" s="8">
        <f t="shared" si="78"/>
        <v>-3.2935262499904638</v>
      </c>
    </row>
    <row r="5056" spans="1:3" x14ac:dyDescent="0.15">
      <c r="A5056">
        <v>508.74154879999998</v>
      </c>
      <c r="B5056">
        <v>508.73822021484398</v>
      </c>
      <c r="C5056" s="8">
        <f t="shared" si="78"/>
        <v>-3.3285851559980983</v>
      </c>
    </row>
    <row r="5057" spans="1:3" x14ac:dyDescent="0.15">
      <c r="A5057">
        <v>508.84161280000001</v>
      </c>
      <c r="B5057">
        <v>508.83834838867199</v>
      </c>
      <c r="C5057" s="8">
        <f t="shared" si="78"/>
        <v>-3.2644113280184683</v>
      </c>
    </row>
    <row r="5058" spans="1:3" x14ac:dyDescent="0.15">
      <c r="A5058">
        <v>508.94168832000003</v>
      </c>
      <c r="B5058">
        <v>508.93829345703102</v>
      </c>
      <c r="C5058" s="8">
        <f t="shared" si="78"/>
        <v>-3.394862969003043</v>
      </c>
    </row>
    <row r="5059" spans="1:3" x14ac:dyDescent="0.15">
      <c r="A5059">
        <v>509.04175232</v>
      </c>
      <c r="B5059">
        <v>509.03842163085898</v>
      </c>
      <c r="C5059" s="8">
        <f t="shared" ref="C5059:C5122" si="79">1000*(B5059-A5059)</f>
        <v>-3.330689141023413</v>
      </c>
    </row>
    <row r="5060" spans="1:3" x14ac:dyDescent="0.15">
      <c r="A5060">
        <v>509.14182912000001</v>
      </c>
      <c r="B5060">
        <v>509.13824462890602</v>
      </c>
      <c r="C5060" s="8">
        <f t="shared" si="79"/>
        <v>-3.5844910939886176</v>
      </c>
    </row>
    <row r="5061" spans="1:3" x14ac:dyDescent="0.15">
      <c r="A5061">
        <v>509.24189439999998</v>
      </c>
      <c r="B5061">
        <v>509.23828125</v>
      </c>
      <c r="C5061" s="8">
        <f t="shared" si="79"/>
        <v>-3.6131499999783045</v>
      </c>
    </row>
    <row r="5062" spans="1:3" x14ac:dyDescent="0.15">
      <c r="A5062">
        <v>509.34196095999999</v>
      </c>
      <c r="B5062">
        <v>509.33865356445301</v>
      </c>
      <c r="C5062" s="8">
        <f t="shared" si="79"/>
        <v>-3.3073955469831162</v>
      </c>
    </row>
    <row r="5063" spans="1:3" x14ac:dyDescent="0.15">
      <c r="A5063">
        <v>509.44203391999997</v>
      </c>
      <c r="B5063">
        <v>509.43878173828102</v>
      </c>
      <c r="C5063" s="8">
        <f t="shared" si="79"/>
        <v>-3.2521817189490321</v>
      </c>
    </row>
    <row r="5064" spans="1:3" x14ac:dyDescent="0.15">
      <c r="A5064">
        <v>509.54209792</v>
      </c>
      <c r="B5064">
        <v>509.538818359375</v>
      </c>
      <c r="C5064" s="8">
        <f t="shared" si="79"/>
        <v>-3.2795606250033416</v>
      </c>
    </row>
    <row r="5065" spans="1:3" x14ac:dyDescent="0.15">
      <c r="A5065">
        <v>509.64217728</v>
      </c>
      <c r="B5065">
        <v>509.63885498046898</v>
      </c>
      <c r="C5065" s="8">
        <f t="shared" si="79"/>
        <v>-3.3222995310211445</v>
      </c>
    </row>
    <row r="5066" spans="1:3" x14ac:dyDescent="0.15">
      <c r="A5066">
        <v>509.74224127999997</v>
      </c>
      <c r="B5066">
        <v>509.73880004882801</v>
      </c>
      <c r="C5066" s="8">
        <f t="shared" si="79"/>
        <v>-3.4412311719620448</v>
      </c>
    </row>
    <row r="5067" spans="1:3" x14ac:dyDescent="0.15">
      <c r="A5067">
        <v>509.84230783999999</v>
      </c>
      <c r="B5067">
        <v>509.83905029296898</v>
      </c>
      <c r="C5067" s="8">
        <f t="shared" si="79"/>
        <v>-3.2575470310121091</v>
      </c>
    </row>
    <row r="5068" spans="1:3" x14ac:dyDescent="0.15">
      <c r="A5068">
        <v>509.94237695999999</v>
      </c>
      <c r="B5068">
        <v>509.93908691406301</v>
      </c>
      <c r="C5068" s="8">
        <f t="shared" si="79"/>
        <v>-3.2900459369784585</v>
      </c>
    </row>
    <row r="5069" spans="1:3" x14ac:dyDescent="0.15">
      <c r="A5069">
        <v>510.0424448</v>
      </c>
      <c r="B5069">
        <v>510.03921508789102</v>
      </c>
      <c r="C5069" s="8">
        <f t="shared" si="79"/>
        <v>-3.229712108975491</v>
      </c>
    </row>
    <row r="5070" spans="1:3" x14ac:dyDescent="0.15">
      <c r="A5070">
        <v>510.14251519999999</v>
      </c>
      <c r="B5070">
        <v>510.13925170898398</v>
      </c>
      <c r="C5070" s="8">
        <f t="shared" si="79"/>
        <v>-3.2634910160140862</v>
      </c>
    </row>
    <row r="5071" spans="1:3" x14ac:dyDescent="0.15">
      <c r="A5071">
        <v>510.24258304</v>
      </c>
      <c r="B5071">
        <v>510.23928833007801</v>
      </c>
      <c r="C5071" s="8">
        <f t="shared" si="79"/>
        <v>-3.2947099219882148</v>
      </c>
    </row>
    <row r="5072" spans="1:3" x14ac:dyDescent="0.15">
      <c r="A5072">
        <v>510.34265856000002</v>
      </c>
      <c r="B5072">
        <v>510.33932495117199</v>
      </c>
      <c r="C5072" s="8">
        <f t="shared" si="79"/>
        <v>-3.3336088280293552</v>
      </c>
    </row>
    <row r="5073" spans="1:3" x14ac:dyDescent="0.15">
      <c r="A5073">
        <v>510.44272383999999</v>
      </c>
      <c r="B5073">
        <v>510.43914794921898</v>
      </c>
      <c r="C5073" s="8">
        <f t="shared" si="79"/>
        <v>-3.5758907810077289</v>
      </c>
    </row>
    <row r="5074" spans="1:3" x14ac:dyDescent="0.15">
      <c r="A5074">
        <v>510.54279295999999</v>
      </c>
      <c r="B5074">
        <v>510.53939819335898</v>
      </c>
      <c r="C5074" s="8">
        <f t="shared" si="79"/>
        <v>-3.3947666410085731</v>
      </c>
    </row>
    <row r="5075" spans="1:3" x14ac:dyDescent="0.15">
      <c r="A5075">
        <v>510.64286335999998</v>
      </c>
      <c r="B5075">
        <v>510.63955688476602</v>
      </c>
      <c r="C5075" s="8">
        <f t="shared" si="79"/>
        <v>-3.3064752339555525</v>
      </c>
    </row>
    <row r="5076" spans="1:3" x14ac:dyDescent="0.15">
      <c r="A5076">
        <v>510.74292736000001</v>
      </c>
      <c r="B5076">
        <v>510.73947143554699</v>
      </c>
      <c r="C5076" s="8">
        <f t="shared" si="79"/>
        <v>-3.4559244530214528</v>
      </c>
    </row>
    <row r="5077" spans="1:3" x14ac:dyDescent="0.15">
      <c r="A5077">
        <v>510.84300544000001</v>
      </c>
      <c r="B5077">
        <v>510.83972167968801</v>
      </c>
      <c r="C5077" s="8">
        <f t="shared" si="79"/>
        <v>-3.2837603120015046</v>
      </c>
    </row>
    <row r="5078" spans="1:3" x14ac:dyDescent="0.15">
      <c r="A5078">
        <v>510.94307071999998</v>
      </c>
      <c r="B5078">
        <v>510.93966674804699</v>
      </c>
      <c r="C5078" s="8">
        <f t="shared" si="79"/>
        <v>-3.4039719529914692</v>
      </c>
    </row>
    <row r="5079" spans="1:3" x14ac:dyDescent="0.15">
      <c r="A5079">
        <v>511.04314111999997</v>
      </c>
      <c r="B5079">
        <v>511.039794921875</v>
      </c>
      <c r="C5079" s="8">
        <f t="shared" si="79"/>
        <v>-3.3461981249729433</v>
      </c>
    </row>
    <row r="5080" spans="1:3" x14ac:dyDescent="0.15">
      <c r="A5080">
        <v>511.14320767999999</v>
      </c>
      <c r="B5080">
        <v>511.13995361328102</v>
      </c>
      <c r="C5080" s="8">
        <f t="shared" si="79"/>
        <v>-3.2540667189664418</v>
      </c>
    </row>
    <row r="5081" spans="1:3" x14ac:dyDescent="0.15">
      <c r="A5081">
        <v>511.24328064000002</v>
      </c>
      <c r="B5081">
        <v>511.23977661132801</v>
      </c>
      <c r="C5081" s="8">
        <f t="shared" si="79"/>
        <v>-3.5040286720118274</v>
      </c>
    </row>
    <row r="5082" spans="1:3" x14ac:dyDescent="0.15">
      <c r="A5082">
        <v>511.34334719999998</v>
      </c>
      <c r="B5082">
        <v>511.34002685546898</v>
      </c>
      <c r="C5082" s="8">
        <f t="shared" si="79"/>
        <v>-3.3203445310050483</v>
      </c>
    </row>
    <row r="5083" spans="1:3" x14ac:dyDescent="0.15">
      <c r="A5083">
        <v>511.44341888000002</v>
      </c>
      <c r="B5083">
        <v>511.44006347656301</v>
      </c>
      <c r="C5083" s="8">
        <f t="shared" si="79"/>
        <v>-3.3554034370126828</v>
      </c>
    </row>
    <row r="5084" spans="1:3" x14ac:dyDescent="0.15">
      <c r="A5084">
        <v>511.54349056000001</v>
      </c>
      <c r="B5084">
        <v>511.53988647460898</v>
      </c>
      <c r="C5084" s="8">
        <f t="shared" si="79"/>
        <v>-3.6040853910321857</v>
      </c>
    </row>
    <row r="5085" spans="1:3" x14ac:dyDescent="0.15">
      <c r="A5085">
        <v>511.64355583999998</v>
      </c>
      <c r="B5085">
        <v>511.64022827148398</v>
      </c>
      <c r="C5085" s="8">
        <f t="shared" si="79"/>
        <v>-3.3275685159992463</v>
      </c>
    </row>
    <row r="5086" spans="1:3" x14ac:dyDescent="0.15">
      <c r="A5086">
        <v>511.74362367999998</v>
      </c>
      <c r="B5086">
        <v>511.74026489257801</v>
      </c>
      <c r="C5086" s="8">
        <f t="shared" si="79"/>
        <v>-3.3587874219733749</v>
      </c>
    </row>
    <row r="5087" spans="1:3" x14ac:dyDescent="0.15">
      <c r="A5087">
        <v>511.84369536000003</v>
      </c>
      <c r="B5087">
        <v>511.84030151367199</v>
      </c>
      <c r="C5087" s="8">
        <f t="shared" si="79"/>
        <v>-3.3938463280378528</v>
      </c>
    </row>
    <row r="5088" spans="1:3" x14ac:dyDescent="0.15">
      <c r="A5088">
        <v>511.94376704000001</v>
      </c>
      <c r="B5088">
        <v>511.94046020507801</v>
      </c>
      <c r="C5088" s="8">
        <f t="shared" si="79"/>
        <v>-3.3068349220002347</v>
      </c>
    </row>
    <row r="5089" spans="1:3" x14ac:dyDescent="0.15">
      <c r="A5089">
        <v>512.04383231999998</v>
      </c>
      <c r="B5089">
        <v>512.04046630859398</v>
      </c>
      <c r="C5089" s="8">
        <f t="shared" si="79"/>
        <v>-3.3660114060012347</v>
      </c>
    </row>
    <row r="5090" spans="1:3" x14ac:dyDescent="0.15">
      <c r="A5090">
        <v>512.14390144000004</v>
      </c>
      <c r="B5090">
        <v>512.140625</v>
      </c>
      <c r="C5090" s="8">
        <f t="shared" si="79"/>
        <v>-3.2764400000360183</v>
      </c>
    </row>
    <row r="5091" spans="1:3" x14ac:dyDescent="0.15">
      <c r="A5091">
        <v>512.24396927999999</v>
      </c>
      <c r="B5091">
        <v>512.24066162109398</v>
      </c>
      <c r="C5091" s="8">
        <f t="shared" si="79"/>
        <v>-3.3076589060101469</v>
      </c>
    </row>
    <row r="5092" spans="1:3" x14ac:dyDescent="0.15">
      <c r="A5092">
        <v>512.34404224000002</v>
      </c>
      <c r="B5092">
        <v>512.34069824218795</v>
      </c>
      <c r="C5092" s="8">
        <f t="shared" si="79"/>
        <v>-3.3439978120668457</v>
      </c>
    </row>
    <row r="5093" spans="1:3" x14ac:dyDescent="0.15">
      <c r="A5093">
        <v>512.44410496</v>
      </c>
      <c r="B5093">
        <v>512.44073486328102</v>
      </c>
      <c r="C5093" s="8">
        <f t="shared" si="79"/>
        <v>-3.3700967189815856</v>
      </c>
    </row>
    <row r="5094" spans="1:3" x14ac:dyDescent="0.15">
      <c r="A5094">
        <v>512.54418176000001</v>
      </c>
      <c r="B5094">
        <v>512.54089355468795</v>
      </c>
      <c r="C5094" s="8">
        <f t="shared" si="79"/>
        <v>-3.2882053120601995</v>
      </c>
    </row>
    <row r="5095" spans="1:3" x14ac:dyDescent="0.15">
      <c r="A5095">
        <v>512.64425344000006</v>
      </c>
      <c r="B5095">
        <v>512.64068603515602</v>
      </c>
      <c r="C5095" s="8">
        <f t="shared" si="79"/>
        <v>-3.5674048440341721</v>
      </c>
    </row>
    <row r="5096" spans="1:3" x14ac:dyDescent="0.15">
      <c r="A5096">
        <v>512.74431744000003</v>
      </c>
      <c r="B5096">
        <v>512.740966796875</v>
      </c>
      <c r="C5096" s="8">
        <f t="shared" si="79"/>
        <v>-3.3506431250316382</v>
      </c>
    </row>
    <row r="5097" spans="1:3" x14ac:dyDescent="0.15">
      <c r="A5097">
        <v>512.84438399999999</v>
      </c>
      <c r="B5097">
        <v>512.84112548828102</v>
      </c>
      <c r="C5097" s="8">
        <f t="shared" si="79"/>
        <v>-3.2585117189682933</v>
      </c>
    </row>
    <row r="5098" spans="1:3" x14ac:dyDescent="0.15">
      <c r="A5098">
        <v>512.94445568000003</v>
      </c>
      <c r="B5098">
        <v>512.941162109375</v>
      </c>
      <c r="C5098" s="8">
        <f t="shared" si="79"/>
        <v>-3.2935706250327712</v>
      </c>
    </row>
    <row r="5099" spans="1:3" x14ac:dyDescent="0.15">
      <c r="A5099">
        <v>513.04452479999998</v>
      </c>
      <c r="B5099">
        <v>513.04119873046898</v>
      </c>
      <c r="C5099" s="8">
        <f t="shared" si="79"/>
        <v>-3.3260695309991206</v>
      </c>
    </row>
    <row r="5100" spans="1:3" x14ac:dyDescent="0.15">
      <c r="A5100">
        <v>513.14459264000004</v>
      </c>
      <c r="B5100">
        <v>513.14123535156295</v>
      </c>
      <c r="C5100" s="8">
        <f t="shared" si="79"/>
        <v>-3.357288437086936</v>
      </c>
    </row>
    <row r="5101" spans="1:3" x14ac:dyDescent="0.15">
      <c r="A5101">
        <v>513.24466175999999</v>
      </c>
      <c r="B5101">
        <v>513.24127197265602</v>
      </c>
      <c r="C5101" s="8">
        <f t="shared" si="79"/>
        <v>-3.3897873439627801</v>
      </c>
    </row>
    <row r="5102" spans="1:3" x14ac:dyDescent="0.15">
      <c r="A5102">
        <v>513.34473216000004</v>
      </c>
      <c r="B5102">
        <v>513.34191894531295</v>
      </c>
      <c r="C5102" s="8">
        <f t="shared" si="79"/>
        <v>-2.8132146870802899</v>
      </c>
    </row>
    <row r="5103" spans="1:3" x14ac:dyDescent="0.15">
      <c r="A5103">
        <v>513.44479744</v>
      </c>
      <c r="B5103">
        <v>513.44140625</v>
      </c>
      <c r="C5103" s="8">
        <f t="shared" si="79"/>
        <v>-3.3911900000020978</v>
      </c>
    </row>
    <row r="5104" spans="1:3" x14ac:dyDescent="0.15">
      <c r="A5104">
        <v>513.54487296000002</v>
      </c>
      <c r="B5104">
        <v>513.54156494140602</v>
      </c>
      <c r="C5104" s="8">
        <f t="shared" si="79"/>
        <v>-3.3080185939979856</v>
      </c>
    </row>
    <row r="5105" spans="1:3" x14ac:dyDescent="0.15">
      <c r="A5105">
        <v>513.64493951999998</v>
      </c>
      <c r="B5105">
        <v>513.6416015625</v>
      </c>
      <c r="C5105" s="8">
        <f t="shared" si="79"/>
        <v>-3.3379574999798933</v>
      </c>
    </row>
    <row r="5106" spans="1:3" x14ac:dyDescent="0.15">
      <c r="A5106">
        <v>513.74501120000002</v>
      </c>
      <c r="B5106">
        <v>513.74163818359398</v>
      </c>
      <c r="C5106" s="8">
        <f t="shared" si="79"/>
        <v>-3.3730164060443713</v>
      </c>
    </row>
    <row r="5107" spans="1:3" x14ac:dyDescent="0.15">
      <c r="A5107">
        <v>513.84507775999998</v>
      </c>
      <c r="B5107">
        <v>513.84161376953102</v>
      </c>
      <c r="C5107" s="8">
        <f t="shared" si="79"/>
        <v>-3.4639904689584</v>
      </c>
    </row>
    <row r="5108" spans="1:3" x14ac:dyDescent="0.15">
      <c r="A5108">
        <v>513.94515200000001</v>
      </c>
      <c r="B5108">
        <v>513.941650390625</v>
      </c>
      <c r="C5108" s="8">
        <f t="shared" si="79"/>
        <v>-3.5016093750073196</v>
      </c>
    </row>
    <row r="5109" spans="1:3" x14ac:dyDescent="0.15">
      <c r="A5109">
        <v>514.04521727999997</v>
      </c>
      <c r="B5109">
        <v>514.04187011718795</v>
      </c>
      <c r="C5109" s="8">
        <f t="shared" si="79"/>
        <v>-3.3471628120196328</v>
      </c>
    </row>
    <row r="5110" spans="1:3" x14ac:dyDescent="0.15">
      <c r="A5110">
        <v>514.14528512000004</v>
      </c>
      <c r="B5110">
        <v>514.14202880859398</v>
      </c>
      <c r="C5110" s="8">
        <f t="shared" si="79"/>
        <v>-3.2563114060621956</v>
      </c>
    </row>
    <row r="5111" spans="1:3" x14ac:dyDescent="0.15">
      <c r="A5111">
        <v>514.24535679999997</v>
      </c>
      <c r="B5111">
        <v>514.24206542968795</v>
      </c>
      <c r="C5111" s="8">
        <f t="shared" si="79"/>
        <v>-3.2913703120129867</v>
      </c>
    </row>
    <row r="5112" spans="1:3" x14ac:dyDescent="0.15">
      <c r="A5112">
        <v>514.34542336000004</v>
      </c>
      <c r="B5112">
        <v>514.34210205078102</v>
      </c>
      <c r="C5112" s="8">
        <f t="shared" si="79"/>
        <v>-3.321309219018076</v>
      </c>
    </row>
    <row r="5113" spans="1:3" x14ac:dyDescent="0.15">
      <c r="A5113">
        <v>514.44549375999998</v>
      </c>
      <c r="B5113">
        <v>514.44219970703102</v>
      </c>
      <c r="C5113" s="8">
        <f t="shared" si="79"/>
        <v>-3.2940529689540199</v>
      </c>
    </row>
    <row r="5114" spans="1:3" x14ac:dyDescent="0.15">
      <c r="A5114">
        <v>514.54556288000003</v>
      </c>
      <c r="B5114">
        <v>514.542236328125</v>
      </c>
      <c r="C5114" s="8">
        <f t="shared" si="79"/>
        <v>-3.3265518750340561</v>
      </c>
    </row>
    <row r="5115" spans="1:3" x14ac:dyDescent="0.15">
      <c r="A5115">
        <v>514.64563199999998</v>
      </c>
      <c r="B5115">
        <v>514.64227294921898</v>
      </c>
      <c r="C5115" s="8">
        <f t="shared" si="79"/>
        <v>-3.3590507810004056</v>
      </c>
    </row>
    <row r="5116" spans="1:3" x14ac:dyDescent="0.15">
      <c r="A5116">
        <v>514.74570879999999</v>
      </c>
      <c r="B5116">
        <v>514.74230957031295</v>
      </c>
      <c r="C5116" s="8">
        <f t="shared" si="79"/>
        <v>-3.3992296870337668</v>
      </c>
    </row>
    <row r="5117" spans="1:3" x14ac:dyDescent="0.15">
      <c r="A5117">
        <v>514.84576895999999</v>
      </c>
      <c r="B5117">
        <v>514.84246826171898</v>
      </c>
      <c r="C5117" s="8">
        <f t="shared" si="79"/>
        <v>-3.3006982810093177</v>
      </c>
    </row>
    <row r="5118" spans="1:3" x14ac:dyDescent="0.15">
      <c r="A5118">
        <v>514.94584831999998</v>
      </c>
      <c r="B5118">
        <v>514.94244384765602</v>
      </c>
      <c r="C5118" s="8">
        <f t="shared" si="79"/>
        <v>-3.4044723439592417</v>
      </c>
    </row>
    <row r="5119" spans="1:3" x14ac:dyDescent="0.15">
      <c r="A5119">
        <v>515.04591488000005</v>
      </c>
      <c r="B5119">
        <v>515.04211425781295</v>
      </c>
      <c r="C5119" s="8">
        <f t="shared" si="79"/>
        <v>-3.8006221871000889</v>
      </c>
    </row>
    <row r="5120" spans="1:3" x14ac:dyDescent="0.15">
      <c r="A5120">
        <v>515.14597888000003</v>
      </c>
      <c r="B5120">
        <v>515.14270019531295</v>
      </c>
      <c r="C5120" s="8">
        <f t="shared" si="79"/>
        <v>-3.2786846870749287</v>
      </c>
    </row>
    <row r="5121" spans="1:3" x14ac:dyDescent="0.15">
      <c r="A5121">
        <v>515.24604671999998</v>
      </c>
      <c r="B5121">
        <v>515.24273681640602</v>
      </c>
      <c r="C5121" s="8">
        <f t="shared" si="79"/>
        <v>-3.3099035939585519</v>
      </c>
    </row>
    <row r="5122" spans="1:3" x14ac:dyDescent="0.15">
      <c r="A5122">
        <v>515.34611456000005</v>
      </c>
      <c r="B5122">
        <v>515.3427734375</v>
      </c>
      <c r="C5122" s="8">
        <f t="shared" si="79"/>
        <v>-3.3411225000463673</v>
      </c>
    </row>
    <row r="5123" spans="1:3" x14ac:dyDescent="0.15">
      <c r="A5123">
        <v>515.44618879999996</v>
      </c>
      <c r="B5123">
        <v>515.443115234375</v>
      </c>
      <c r="C5123" s="8">
        <f t="shared" ref="C5123:C5186" si="80">1000*(B5123-A5123)</f>
        <v>-3.0735656249589738</v>
      </c>
    </row>
    <row r="5124" spans="1:3" x14ac:dyDescent="0.15">
      <c r="A5124">
        <v>515.54625408000004</v>
      </c>
      <c r="B5124">
        <v>515.54296875</v>
      </c>
      <c r="C5124" s="8">
        <f t="shared" si="80"/>
        <v>-3.2853300000397212</v>
      </c>
    </row>
    <row r="5125" spans="1:3" x14ac:dyDescent="0.15">
      <c r="A5125">
        <v>515.64632191999999</v>
      </c>
      <c r="B5125">
        <v>515.64276123046898</v>
      </c>
      <c r="C5125" s="8">
        <f t="shared" si="80"/>
        <v>-3.5606895310138498</v>
      </c>
    </row>
    <row r="5126" spans="1:3" x14ac:dyDescent="0.15">
      <c r="A5126">
        <v>515.74639360000003</v>
      </c>
      <c r="B5126">
        <v>515.74310302734398</v>
      </c>
      <c r="C5126" s="8">
        <f t="shared" si="80"/>
        <v>-3.2905726560557014</v>
      </c>
    </row>
    <row r="5127" spans="1:3" x14ac:dyDescent="0.15">
      <c r="A5127">
        <v>515.84646015999999</v>
      </c>
      <c r="B5127">
        <v>515.84313964843795</v>
      </c>
      <c r="C5127" s="8">
        <f t="shared" si="80"/>
        <v>-3.3205115620376091</v>
      </c>
    </row>
    <row r="5128" spans="1:3" x14ac:dyDescent="0.15">
      <c r="A5128">
        <v>515.94653312000003</v>
      </c>
      <c r="B5128">
        <v>515.94317626953102</v>
      </c>
      <c r="C5128" s="8">
        <f t="shared" si="80"/>
        <v>-3.3568504690038026</v>
      </c>
    </row>
    <row r="5129" spans="1:3" x14ac:dyDescent="0.15">
      <c r="A5129">
        <v>516.04659839999999</v>
      </c>
      <c r="B5129">
        <v>516.04327392578102</v>
      </c>
      <c r="C5129" s="8">
        <f t="shared" si="80"/>
        <v>-3.3244742189708631</v>
      </c>
    </row>
    <row r="5130" spans="1:3" x14ac:dyDescent="0.15">
      <c r="A5130">
        <v>516.14668159999997</v>
      </c>
      <c r="B5130">
        <v>516.143310546875</v>
      </c>
      <c r="C5130" s="8">
        <f t="shared" si="80"/>
        <v>-3.3710531249653286</v>
      </c>
    </row>
    <row r="5131" spans="1:3" x14ac:dyDescent="0.15">
      <c r="A5131">
        <v>516.24674560000005</v>
      </c>
      <c r="B5131">
        <v>516.24298095703102</v>
      </c>
      <c r="C5131" s="8">
        <f t="shared" si="80"/>
        <v>-3.7646429690312289</v>
      </c>
    </row>
    <row r="5132" spans="1:3" x14ac:dyDescent="0.15">
      <c r="A5132">
        <v>516.34680960000003</v>
      </c>
      <c r="B5132">
        <v>516.34344482421898</v>
      </c>
      <c r="C5132" s="8">
        <f t="shared" si="80"/>
        <v>-3.3647757810513212</v>
      </c>
    </row>
    <row r="5133" spans="1:3" x14ac:dyDescent="0.15">
      <c r="A5133">
        <v>516.44687615999999</v>
      </c>
      <c r="B5133">
        <v>516.443603515625</v>
      </c>
      <c r="C5133" s="8">
        <f t="shared" si="80"/>
        <v>-3.2726443749879763</v>
      </c>
    </row>
    <row r="5134" spans="1:3" x14ac:dyDescent="0.15">
      <c r="A5134">
        <v>516.54695040000001</v>
      </c>
      <c r="B5134">
        <v>516.54376220703102</v>
      </c>
      <c r="C5134" s="8">
        <f t="shared" si="80"/>
        <v>-3.1881929689916433</v>
      </c>
    </row>
    <row r="5135" spans="1:3" x14ac:dyDescent="0.15">
      <c r="A5135">
        <v>516.64701695999997</v>
      </c>
      <c r="B5135">
        <v>516.643798828125</v>
      </c>
      <c r="C5135" s="8">
        <f t="shared" si="80"/>
        <v>-3.218131874973551</v>
      </c>
    </row>
    <row r="5136" spans="1:3" x14ac:dyDescent="0.15">
      <c r="A5136">
        <v>516.74708480000004</v>
      </c>
      <c r="B5136">
        <v>516.74383544921898</v>
      </c>
      <c r="C5136" s="8">
        <f t="shared" si="80"/>
        <v>-3.2493507810613664</v>
      </c>
    </row>
    <row r="5137" spans="1:3" x14ac:dyDescent="0.15">
      <c r="A5137">
        <v>516.84716544000003</v>
      </c>
      <c r="B5137">
        <v>516.84387207031295</v>
      </c>
      <c r="C5137" s="8">
        <f t="shared" si="80"/>
        <v>-3.2933696870713902</v>
      </c>
    </row>
    <row r="5138" spans="1:3" x14ac:dyDescent="0.15">
      <c r="A5138">
        <v>516.94722560000002</v>
      </c>
      <c r="B5138">
        <v>516.94390869140602</v>
      </c>
      <c r="C5138" s="8">
        <f t="shared" si="80"/>
        <v>-3.3169085940016885</v>
      </c>
    </row>
    <row r="5139" spans="1:3" x14ac:dyDescent="0.15">
      <c r="A5139">
        <v>517.04729343999998</v>
      </c>
      <c r="B5139">
        <v>517.04400634765602</v>
      </c>
      <c r="C5139" s="8">
        <f t="shared" si="80"/>
        <v>-3.2870923439531907</v>
      </c>
    </row>
    <row r="5140" spans="1:3" x14ac:dyDescent="0.15">
      <c r="A5140">
        <v>517.14736128000004</v>
      </c>
      <c r="B5140">
        <v>517.14398193359398</v>
      </c>
      <c r="C5140" s="8">
        <f t="shared" si="80"/>
        <v>-3.3793464060636325</v>
      </c>
    </row>
    <row r="5141" spans="1:3" x14ac:dyDescent="0.15">
      <c r="A5141">
        <v>517.24742911999999</v>
      </c>
      <c r="B5141">
        <v>517.24420166015602</v>
      </c>
      <c r="C5141" s="8">
        <f t="shared" si="80"/>
        <v>-3.2274598439698821</v>
      </c>
    </row>
    <row r="5142" spans="1:3" x14ac:dyDescent="0.15">
      <c r="A5142">
        <v>517.34749824000005</v>
      </c>
      <c r="B5142">
        <v>517.34393310546898</v>
      </c>
      <c r="C5142" s="8">
        <f t="shared" si="80"/>
        <v>-3.5651345310725446</v>
      </c>
    </row>
    <row r="5143" spans="1:3" x14ac:dyDescent="0.15">
      <c r="A5143">
        <v>517.44757760000005</v>
      </c>
      <c r="B5143">
        <v>517.44421386718795</v>
      </c>
      <c r="C5143" s="8">
        <f t="shared" si="80"/>
        <v>-3.3637328120903476</v>
      </c>
    </row>
    <row r="5144" spans="1:3" x14ac:dyDescent="0.15">
      <c r="A5144">
        <v>517.54764032000003</v>
      </c>
      <c r="B5144">
        <v>517.54431152343795</v>
      </c>
      <c r="C5144" s="8">
        <f t="shared" si="80"/>
        <v>-3.3287965620729665</v>
      </c>
    </row>
    <row r="5145" spans="1:3" x14ac:dyDescent="0.15">
      <c r="A5145">
        <v>517.64771071999996</v>
      </c>
      <c r="B5145">
        <v>517.64434814453102</v>
      </c>
      <c r="C5145" s="8">
        <f t="shared" si="80"/>
        <v>-3.3625754689410314</v>
      </c>
    </row>
    <row r="5146" spans="1:3" x14ac:dyDescent="0.15">
      <c r="A5146">
        <v>517.74778368</v>
      </c>
      <c r="B5146">
        <v>517.74450683593795</v>
      </c>
      <c r="C5146" s="8">
        <f t="shared" si="80"/>
        <v>-3.2768440620429828</v>
      </c>
    </row>
    <row r="5147" spans="1:3" x14ac:dyDescent="0.15">
      <c r="A5147">
        <v>517.84784767999997</v>
      </c>
      <c r="B5147">
        <v>517.84454345703102</v>
      </c>
      <c r="C5147" s="8">
        <f t="shared" si="80"/>
        <v>-3.3042229689499436</v>
      </c>
    </row>
    <row r="5148" spans="1:3" x14ac:dyDescent="0.15">
      <c r="A5148">
        <v>517.94791552000004</v>
      </c>
      <c r="B5148">
        <v>517.94445800781295</v>
      </c>
      <c r="C5148" s="8">
        <f t="shared" si="80"/>
        <v>-3.4575121870830117</v>
      </c>
    </row>
    <row r="5149" spans="1:3" x14ac:dyDescent="0.15">
      <c r="A5149">
        <v>518.04798591999997</v>
      </c>
      <c r="B5149">
        <v>518.045166015625</v>
      </c>
      <c r="C5149" s="8">
        <f t="shared" si="80"/>
        <v>-2.8199043749737029</v>
      </c>
    </row>
    <row r="5150" spans="1:3" x14ac:dyDescent="0.15">
      <c r="A5150">
        <v>518.14805504000003</v>
      </c>
      <c r="B5150">
        <v>518.14447021484398</v>
      </c>
      <c r="C5150" s="8">
        <f t="shared" si="80"/>
        <v>-3.5848251560537392</v>
      </c>
    </row>
    <row r="5151" spans="1:3" x14ac:dyDescent="0.15">
      <c r="A5151">
        <v>518.24812415999997</v>
      </c>
      <c r="B5151">
        <v>518.24481201171898</v>
      </c>
      <c r="C5151" s="8">
        <f t="shared" si="80"/>
        <v>-3.3121482809974623</v>
      </c>
    </row>
    <row r="5152" spans="1:3" x14ac:dyDescent="0.15">
      <c r="A5152">
        <v>518.34819967999999</v>
      </c>
      <c r="B5152">
        <v>518.34484863281295</v>
      </c>
      <c r="C5152" s="8">
        <f t="shared" si="80"/>
        <v>-3.3510471870386027</v>
      </c>
    </row>
    <row r="5153" spans="1:3" x14ac:dyDescent="0.15">
      <c r="A5153">
        <v>518.44825728000001</v>
      </c>
      <c r="B5153">
        <v>518.44500732421898</v>
      </c>
      <c r="C5153" s="8">
        <f t="shared" si="80"/>
        <v>-3.2499557810297119</v>
      </c>
    </row>
    <row r="5154" spans="1:3" x14ac:dyDescent="0.15">
      <c r="A5154">
        <v>518.54833408000002</v>
      </c>
      <c r="B5154">
        <v>518.54479980468795</v>
      </c>
      <c r="C5154" s="8">
        <f t="shared" si="80"/>
        <v>-3.5342753120630732</v>
      </c>
    </row>
    <row r="5155" spans="1:3" x14ac:dyDescent="0.15">
      <c r="A5155">
        <v>518.64840063999998</v>
      </c>
      <c r="B5155">
        <v>518.64495849609398</v>
      </c>
      <c r="C5155" s="8">
        <f t="shared" si="80"/>
        <v>-3.4421439059997283</v>
      </c>
    </row>
    <row r="5156" spans="1:3" x14ac:dyDescent="0.15">
      <c r="A5156">
        <v>518.74847232000002</v>
      </c>
      <c r="B5156">
        <v>518.7451171875</v>
      </c>
      <c r="C5156" s="8">
        <f t="shared" si="80"/>
        <v>-3.3551325000189536</v>
      </c>
    </row>
    <row r="5157" spans="1:3" x14ac:dyDescent="0.15">
      <c r="A5157">
        <v>518.84854015999997</v>
      </c>
      <c r="B5157">
        <v>518.84515380859398</v>
      </c>
      <c r="C5157" s="8">
        <f t="shared" si="80"/>
        <v>-3.3863514059930822</v>
      </c>
    </row>
    <row r="5158" spans="1:3" x14ac:dyDescent="0.15">
      <c r="A5158">
        <v>518.94860672000004</v>
      </c>
      <c r="B5158">
        <v>518.94525146484398</v>
      </c>
      <c r="C5158" s="8">
        <f t="shared" si="80"/>
        <v>-3.3552551560660504</v>
      </c>
    </row>
    <row r="5159" spans="1:3" x14ac:dyDescent="0.15">
      <c r="A5159">
        <v>519.04867711999998</v>
      </c>
      <c r="B5159">
        <v>519.04541015625</v>
      </c>
      <c r="C5159" s="8">
        <f t="shared" si="80"/>
        <v>-3.266963749979368</v>
      </c>
    </row>
    <row r="5160" spans="1:3" x14ac:dyDescent="0.15">
      <c r="A5160">
        <v>519.14874496000004</v>
      </c>
      <c r="B5160">
        <v>519.14532470703102</v>
      </c>
      <c r="C5160" s="8">
        <f t="shared" si="80"/>
        <v>-3.4202529690219308</v>
      </c>
    </row>
    <row r="5161" spans="1:3" x14ac:dyDescent="0.15">
      <c r="A5161">
        <v>519.24881535999998</v>
      </c>
      <c r="B5161">
        <v>519.24548339843795</v>
      </c>
      <c r="C5161" s="8">
        <f t="shared" si="80"/>
        <v>-3.3319615620257537</v>
      </c>
    </row>
    <row r="5162" spans="1:3" x14ac:dyDescent="0.15">
      <c r="A5162">
        <v>519.34888704000002</v>
      </c>
      <c r="B5162">
        <v>519.34552001953102</v>
      </c>
      <c r="C5162" s="8">
        <f t="shared" si="80"/>
        <v>-3.3670204689997263</v>
      </c>
    </row>
    <row r="5163" spans="1:3" x14ac:dyDescent="0.15">
      <c r="A5163">
        <v>519.44895615999997</v>
      </c>
      <c r="B5163">
        <v>519.44567871093795</v>
      </c>
      <c r="C5163" s="8">
        <f t="shared" si="80"/>
        <v>-3.2774490620113284</v>
      </c>
    </row>
    <row r="5164" spans="1:3" x14ac:dyDescent="0.15">
      <c r="A5164">
        <v>519.54902528000002</v>
      </c>
      <c r="B5164">
        <v>519.54571533203102</v>
      </c>
      <c r="C5164" s="8">
        <f t="shared" si="80"/>
        <v>-3.3099479690008593</v>
      </c>
    </row>
    <row r="5165" spans="1:3" x14ac:dyDescent="0.15">
      <c r="A5165">
        <v>519.64909055999999</v>
      </c>
      <c r="B5165">
        <v>519.645751953125</v>
      </c>
      <c r="C5165" s="8">
        <f t="shared" si="80"/>
        <v>-3.3386068749905462</v>
      </c>
    </row>
    <row r="5166" spans="1:3" x14ac:dyDescent="0.15">
      <c r="A5166">
        <v>519.74917503999995</v>
      </c>
      <c r="B5166">
        <v>519.74548339843795</v>
      </c>
      <c r="C5166" s="8">
        <f t="shared" si="80"/>
        <v>-3.6916415619998588</v>
      </c>
    </row>
    <row r="5167" spans="1:3" x14ac:dyDescent="0.15">
      <c r="A5167">
        <v>519.84924032000004</v>
      </c>
      <c r="B5167">
        <v>519.845947265625</v>
      </c>
      <c r="C5167" s="8">
        <f t="shared" si="80"/>
        <v>-3.2930543750353536</v>
      </c>
    </row>
    <row r="5168" spans="1:3" x14ac:dyDescent="0.15">
      <c r="A5168">
        <v>519.94929920000004</v>
      </c>
      <c r="B5168">
        <v>519.94598388671898</v>
      </c>
      <c r="C5168" s="8">
        <f t="shared" si="80"/>
        <v>-3.3153132810639363</v>
      </c>
    </row>
    <row r="5169" spans="1:3" x14ac:dyDescent="0.15">
      <c r="A5169">
        <v>520.04937343999995</v>
      </c>
      <c r="B5169">
        <v>520.04608154296898</v>
      </c>
      <c r="C5169" s="8">
        <f t="shared" si="80"/>
        <v>-3.2918970309765427</v>
      </c>
    </row>
    <row r="5170" spans="1:3" x14ac:dyDescent="0.15">
      <c r="A5170">
        <v>520.14943872000003</v>
      </c>
      <c r="B5170">
        <v>520.14611816406295</v>
      </c>
      <c r="C5170" s="8">
        <f t="shared" si="80"/>
        <v>-3.3205559370799165</v>
      </c>
    </row>
    <row r="5171" spans="1:3" x14ac:dyDescent="0.15">
      <c r="A5171">
        <v>520.24950783999998</v>
      </c>
      <c r="B5171">
        <v>520.24615478515602</v>
      </c>
      <c r="C5171" s="8">
        <f t="shared" si="80"/>
        <v>-3.3530548439557606</v>
      </c>
    </row>
    <row r="5172" spans="1:3" x14ac:dyDescent="0.15">
      <c r="A5172">
        <v>520.34957568000004</v>
      </c>
      <c r="B5172">
        <v>520.34631347656295</v>
      </c>
      <c r="C5172" s="8">
        <f t="shared" si="80"/>
        <v>-3.2622034370888287</v>
      </c>
    </row>
    <row r="5173" spans="1:3" x14ac:dyDescent="0.15">
      <c r="A5173">
        <v>520.44964735999997</v>
      </c>
      <c r="B5173">
        <v>520.44616699218795</v>
      </c>
      <c r="C5173" s="8">
        <f t="shared" si="80"/>
        <v>-3.4803678120169934</v>
      </c>
    </row>
    <row r="5174" spans="1:3" x14ac:dyDescent="0.15">
      <c r="A5174">
        <v>520.54971648000003</v>
      </c>
      <c r="B5174">
        <v>520.54608154296898</v>
      </c>
      <c r="C5174" s="8">
        <f t="shared" si="80"/>
        <v>-3.634937031051777</v>
      </c>
    </row>
    <row r="5175" spans="1:3" x14ac:dyDescent="0.15">
      <c r="A5175">
        <v>520.64978431999998</v>
      </c>
      <c r="B5175">
        <v>520.64642333984398</v>
      </c>
      <c r="C5175" s="8">
        <f t="shared" si="80"/>
        <v>-3.3609801560032793</v>
      </c>
    </row>
    <row r="5176" spans="1:3" x14ac:dyDescent="0.15">
      <c r="A5176">
        <v>520.74985472000003</v>
      </c>
      <c r="B5176">
        <v>520.74645996093795</v>
      </c>
      <c r="C5176" s="8">
        <f t="shared" si="80"/>
        <v>-3.3947590620755363</v>
      </c>
    </row>
    <row r="5177" spans="1:3" x14ac:dyDescent="0.15">
      <c r="A5177">
        <v>520.84992127999999</v>
      </c>
      <c r="B5177">
        <v>520.84661865234398</v>
      </c>
      <c r="C5177" s="8">
        <f t="shared" si="80"/>
        <v>-3.3026276560121914</v>
      </c>
    </row>
    <row r="5178" spans="1:3" x14ac:dyDescent="0.15">
      <c r="A5178">
        <v>520.94999040000005</v>
      </c>
      <c r="B5178">
        <v>520.94647216796898</v>
      </c>
      <c r="C5178" s="8">
        <f t="shared" si="80"/>
        <v>-3.5182320310696014</v>
      </c>
    </row>
    <row r="5179" spans="1:3" x14ac:dyDescent="0.15">
      <c r="A5179">
        <v>521.05006848000005</v>
      </c>
      <c r="B5179">
        <v>521.04650878906295</v>
      </c>
      <c r="C5179" s="8">
        <f t="shared" si="80"/>
        <v>-3.5596909370951835</v>
      </c>
    </row>
    <row r="5180" spans="1:3" x14ac:dyDescent="0.15">
      <c r="A5180">
        <v>521.15013504000001</v>
      </c>
      <c r="B5180">
        <v>521.14685058593795</v>
      </c>
      <c r="C5180" s="8">
        <f t="shared" si="80"/>
        <v>-3.2844540620544649</v>
      </c>
    </row>
    <row r="5181" spans="1:3" x14ac:dyDescent="0.15">
      <c r="A5181">
        <v>521.25020287999996</v>
      </c>
      <c r="B5181">
        <v>521.24688720703102</v>
      </c>
      <c r="C5181" s="8">
        <f t="shared" si="80"/>
        <v>-3.3156729689380882</v>
      </c>
    </row>
    <row r="5182" spans="1:3" x14ac:dyDescent="0.15">
      <c r="A5182">
        <v>521.35027456</v>
      </c>
      <c r="B5182">
        <v>521.34698486328102</v>
      </c>
      <c r="C5182" s="8">
        <f t="shared" si="80"/>
        <v>-3.2896967189799398</v>
      </c>
    </row>
    <row r="5183" spans="1:3" x14ac:dyDescent="0.15">
      <c r="A5183">
        <v>521.45034111999996</v>
      </c>
      <c r="B5183">
        <v>521.44696044921898</v>
      </c>
      <c r="C5183" s="8">
        <f t="shared" si="80"/>
        <v>-3.3806707809844738</v>
      </c>
    </row>
    <row r="5184" spans="1:3" x14ac:dyDescent="0.15">
      <c r="A5184">
        <v>521.55040640000004</v>
      </c>
      <c r="B5184">
        <v>521.54705810546898</v>
      </c>
      <c r="C5184" s="8">
        <f t="shared" si="80"/>
        <v>-3.3482945310652212</v>
      </c>
    </row>
    <row r="5185" spans="1:3" x14ac:dyDescent="0.15">
      <c r="A5185">
        <v>521.65047679999998</v>
      </c>
      <c r="B5185">
        <v>521.64709472656295</v>
      </c>
      <c r="C5185" s="8">
        <f t="shared" si="80"/>
        <v>-3.3820734370237915</v>
      </c>
    </row>
    <row r="5186" spans="1:3" x14ac:dyDescent="0.15">
      <c r="A5186">
        <v>521.75054720000003</v>
      </c>
      <c r="B5186">
        <v>521.74725341796898</v>
      </c>
      <c r="C5186" s="8">
        <f t="shared" si="80"/>
        <v>-3.2937820310507959</v>
      </c>
    </row>
    <row r="5187" spans="1:3" x14ac:dyDescent="0.15">
      <c r="A5187">
        <v>521.85061631999997</v>
      </c>
      <c r="B5187">
        <v>521.84729003906295</v>
      </c>
      <c r="C5187" s="8">
        <f t="shared" ref="C5187:C5250" si="81">1000*(B5187-A5187)</f>
        <v>-3.3262809370171453</v>
      </c>
    </row>
    <row r="5188" spans="1:3" x14ac:dyDescent="0.15">
      <c r="A5188">
        <v>521.95069183999999</v>
      </c>
      <c r="B5188">
        <v>521.94732666015602</v>
      </c>
      <c r="C5188" s="8">
        <f t="shared" si="81"/>
        <v>-3.3651798439677805</v>
      </c>
    </row>
    <row r="5189" spans="1:3" x14ac:dyDescent="0.15">
      <c r="A5189">
        <v>522.05075839999995</v>
      </c>
      <c r="B5189">
        <v>522.04748535156295</v>
      </c>
      <c r="C5189" s="8">
        <f t="shared" si="81"/>
        <v>-3.2730484369949409</v>
      </c>
    </row>
    <row r="5190" spans="1:3" x14ac:dyDescent="0.15">
      <c r="A5190">
        <v>522.1508288</v>
      </c>
      <c r="B5190">
        <v>522.14733886718795</v>
      </c>
      <c r="C5190" s="8">
        <f t="shared" si="81"/>
        <v>-3.4899328120445716</v>
      </c>
    </row>
    <row r="5191" spans="1:3" x14ac:dyDescent="0.15">
      <c r="A5191">
        <v>522.25089407999997</v>
      </c>
      <c r="B5191">
        <v>522.24737548828102</v>
      </c>
      <c r="C5191" s="8">
        <f t="shared" si="81"/>
        <v>-3.5185917189437532</v>
      </c>
    </row>
    <row r="5192" spans="1:3" x14ac:dyDescent="0.15">
      <c r="A5192">
        <v>522.35096320000002</v>
      </c>
      <c r="B5192">
        <v>522.34759521484398</v>
      </c>
      <c r="C5192" s="8">
        <f t="shared" si="81"/>
        <v>-3.3679851560464158</v>
      </c>
    </row>
    <row r="5193" spans="1:3" x14ac:dyDescent="0.15">
      <c r="A5193">
        <v>522.45103487999995</v>
      </c>
      <c r="B5193">
        <v>522.44775390625</v>
      </c>
      <c r="C5193" s="8">
        <f t="shared" si="81"/>
        <v>-3.2809737499519542</v>
      </c>
    </row>
    <row r="5194" spans="1:3" x14ac:dyDescent="0.15">
      <c r="A5194">
        <v>522.55110528</v>
      </c>
      <c r="B5194">
        <v>522.54748535156295</v>
      </c>
      <c r="C5194" s="8">
        <f t="shared" si="81"/>
        <v>-3.6199284370468376</v>
      </c>
    </row>
    <row r="5195" spans="1:3" x14ac:dyDescent="0.15">
      <c r="A5195">
        <v>522.65117055999997</v>
      </c>
      <c r="B5195">
        <v>522.64782714843795</v>
      </c>
      <c r="C5195" s="8">
        <f t="shared" si="81"/>
        <v>-3.3434115620138982</v>
      </c>
    </row>
    <row r="5196" spans="1:3" x14ac:dyDescent="0.15">
      <c r="A5196">
        <v>522.75124096000002</v>
      </c>
      <c r="B5196">
        <v>522.74792480468795</v>
      </c>
      <c r="C5196" s="8">
        <f t="shared" si="81"/>
        <v>-3.316155312063529</v>
      </c>
    </row>
    <row r="5197" spans="1:3" x14ac:dyDescent="0.15">
      <c r="A5197">
        <v>522.85130751999998</v>
      </c>
      <c r="B5197">
        <v>522.84796142578102</v>
      </c>
      <c r="C5197" s="8">
        <f t="shared" si="81"/>
        <v>-3.3460942189549314</v>
      </c>
    </row>
    <row r="5198" spans="1:3" x14ac:dyDescent="0.15">
      <c r="A5198">
        <v>522.95138559999998</v>
      </c>
      <c r="B5198">
        <v>522.947998046875</v>
      </c>
      <c r="C5198" s="8">
        <f t="shared" si="81"/>
        <v>-3.3875531249805135</v>
      </c>
    </row>
    <row r="5199" spans="1:3" x14ac:dyDescent="0.15">
      <c r="A5199">
        <v>523.05144703999997</v>
      </c>
      <c r="B5199">
        <v>523.048095703125</v>
      </c>
      <c r="C5199" s="8">
        <f t="shared" si="81"/>
        <v>-3.3513368749709116</v>
      </c>
    </row>
    <row r="5200" spans="1:3" x14ac:dyDescent="0.15">
      <c r="A5200">
        <v>523.15151872000001</v>
      </c>
      <c r="B5200">
        <v>523.148193359375</v>
      </c>
      <c r="C5200" s="8">
        <f t="shared" si="81"/>
        <v>-3.3253606250127632</v>
      </c>
    </row>
    <row r="5201" spans="1:3" x14ac:dyDescent="0.15">
      <c r="A5201">
        <v>523.25158399999998</v>
      </c>
      <c r="B5201">
        <v>523.24822998046898</v>
      </c>
      <c r="C5201" s="8">
        <f t="shared" si="81"/>
        <v>-3.3540195310024501</v>
      </c>
    </row>
    <row r="5202" spans="1:3" x14ac:dyDescent="0.15">
      <c r="A5202">
        <v>523.35166719999995</v>
      </c>
      <c r="B5202">
        <v>523.34777832031295</v>
      </c>
      <c r="C5202" s="8">
        <f t="shared" si="81"/>
        <v>-3.8888796869969156</v>
      </c>
    </row>
    <row r="5203" spans="1:3" x14ac:dyDescent="0.15">
      <c r="A5203">
        <v>523.45172735999995</v>
      </c>
      <c r="B5203">
        <v>523.4482421875</v>
      </c>
      <c r="C5203" s="8">
        <f t="shared" si="81"/>
        <v>-3.4851724999498401</v>
      </c>
    </row>
    <row r="5204" spans="1:3" x14ac:dyDescent="0.15">
      <c r="A5204">
        <v>523.55179392000002</v>
      </c>
      <c r="B5204">
        <v>523.548583984375</v>
      </c>
      <c r="C5204" s="8">
        <f t="shared" si="81"/>
        <v>-3.2099356250228084</v>
      </c>
    </row>
    <row r="5205" spans="1:3" x14ac:dyDescent="0.15">
      <c r="A5205">
        <v>523.65186431999996</v>
      </c>
      <c r="B5205">
        <v>523.64849853515602</v>
      </c>
      <c r="C5205" s="8">
        <f t="shared" si="81"/>
        <v>-3.365784843936126</v>
      </c>
    </row>
    <row r="5206" spans="1:3" x14ac:dyDescent="0.15">
      <c r="A5206">
        <v>523.75193088000003</v>
      </c>
      <c r="B5206">
        <v>523.74865722656295</v>
      </c>
      <c r="C5206" s="8">
        <f t="shared" si="81"/>
        <v>-3.2736534370769732</v>
      </c>
    </row>
    <row r="5207" spans="1:3" x14ac:dyDescent="0.15">
      <c r="A5207">
        <v>523.85200255999996</v>
      </c>
      <c r="B5207">
        <v>523.84869384765602</v>
      </c>
      <c r="C5207" s="8">
        <f t="shared" si="81"/>
        <v>-3.308712343937259</v>
      </c>
    </row>
    <row r="5208" spans="1:3" x14ac:dyDescent="0.15">
      <c r="A5208">
        <v>523.95206912000003</v>
      </c>
      <c r="B5208">
        <v>523.94873046875</v>
      </c>
      <c r="C5208" s="8">
        <f t="shared" si="81"/>
        <v>-3.3386512500328536</v>
      </c>
    </row>
    <row r="5209" spans="1:3" x14ac:dyDescent="0.15">
      <c r="A5209">
        <v>524.05213951999997</v>
      </c>
      <c r="B5209">
        <v>524.04876708984398</v>
      </c>
      <c r="C5209" s="8">
        <f t="shared" si="81"/>
        <v>-3.3724301559914238</v>
      </c>
    </row>
    <row r="5210" spans="1:3" x14ac:dyDescent="0.15">
      <c r="A5210">
        <v>524.15221248</v>
      </c>
      <c r="B5210">
        <v>524.14892578125</v>
      </c>
      <c r="C5210" s="8">
        <f t="shared" si="81"/>
        <v>-3.2866987500028699</v>
      </c>
    </row>
    <row r="5211" spans="1:3" x14ac:dyDescent="0.15">
      <c r="A5211">
        <v>524.25227647999998</v>
      </c>
      <c r="B5211">
        <v>524.24896240234398</v>
      </c>
      <c r="C5211" s="8">
        <f t="shared" si="81"/>
        <v>-3.314077656000336</v>
      </c>
    </row>
    <row r="5212" spans="1:3" x14ac:dyDescent="0.15">
      <c r="A5212">
        <v>524.35234816000002</v>
      </c>
      <c r="B5212">
        <v>524.34906005859398</v>
      </c>
      <c r="C5212" s="8">
        <f t="shared" si="81"/>
        <v>-3.2881014060421876</v>
      </c>
    </row>
    <row r="5213" spans="1:3" x14ac:dyDescent="0.15">
      <c r="A5213">
        <v>524.45241599999997</v>
      </c>
      <c r="B5213">
        <v>524.44909667968795</v>
      </c>
      <c r="C5213" s="8">
        <f t="shared" si="81"/>
        <v>-3.3193203120163162</v>
      </c>
    </row>
    <row r="5214" spans="1:3" x14ac:dyDescent="0.15">
      <c r="A5214">
        <v>524.55249151999999</v>
      </c>
      <c r="B5214">
        <v>524.54870605468795</v>
      </c>
      <c r="C5214" s="8">
        <f t="shared" si="81"/>
        <v>-3.7854653120348303</v>
      </c>
    </row>
    <row r="5215" spans="1:3" x14ac:dyDescent="0.15">
      <c r="A5215">
        <v>524.65255679999996</v>
      </c>
      <c r="B5215">
        <v>524.64929199218795</v>
      </c>
      <c r="C5215" s="8">
        <f t="shared" si="81"/>
        <v>-3.2648078120018909</v>
      </c>
    </row>
    <row r="5216" spans="1:3" x14ac:dyDescent="0.15">
      <c r="A5216">
        <v>524.75264000000004</v>
      </c>
      <c r="B5216">
        <v>524.74920654296898</v>
      </c>
      <c r="C5216" s="8">
        <f t="shared" si="81"/>
        <v>-3.4334570310647905</v>
      </c>
    </row>
    <row r="5217" spans="1:3" x14ac:dyDescent="0.15">
      <c r="A5217">
        <v>524.85269375999997</v>
      </c>
      <c r="B5217">
        <v>524.84924316406295</v>
      </c>
      <c r="C5217" s="8">
        <f t="shared" si="81"/>
        <v>-3.450595937010803</v>
      </c>
    </row>
    <row r="5218" spans="1:3" x14ac:dyDescent="0.15">
      <c r="A5218">
        <v>524.95276416000002</v>
      </c>
      <c r="B5218">
        <v>524.94952392578102</v>
      </c>
      <c r="C5218" s="8">
        <f t="shared" si="81"/>
        <v>-3.2402342189925548</v>
      </c>
    </row>
    <row r="5219" spans="1:3" x14ac:dyDescent="0.15">
      <c r="A5219">
        <v>525.05283199999997</v>
      </c>
      <c r="B5219">
        <v>525.04931640625</v>
      </c>
      <c r="C5219" s="8">
        <f t="shared" si="81"/>
        <v>-3.5155937499666834</v>
      </c>
    </row>
    <row r="5220" spans="1:3" x14ac:dyDescent="0.15">
      <c r="A5220">
        <v>525.15290496</v>
      </c>
      <c r="B5220">
        <v>525.14959716796898</v>
      </c>
      <c r="C5220" s="8">
        <f t="shared" si="81"/>
        <v>-3.3077920310233822</v>
      </c>
    </row>
    <row r="5221" spans="1:3" x14ac:dyDescent="0.15">
      <c r="A5221">
        <v>525.25297279999995</v>
      </c>
      <c r="B5221">
        <v>525.24963378906295</v>
      </c>
      <c r="C5221" s="8">
        <f t="shared" si="81"/>
        <v>-3.3390109369975107</v>
      </c>
    </row>
    <row r="5222" spans="1:3" x14ac:dyDescent="0.15">
      <c r="A5222">
        <v>525.3530432</v>
      </c>
      <c r="B5222">
        <v>525.34979248046898</v>
      </c>
      <c r="C5222" s="8">
        <f t="shared" si="81"/>
        <v>-3.2507195310245152</v>
      </c>
    </row>
    <row r="5223" spans="1:3" x14ac:dyDescent="0.15">
      <c r="A5223">
        <v>525.45311360000005</v>
      </c>
      <c r="B5223">
        <v>525.44982910156295</v>
      </c>
      <c r="C5223" s="8">
        <f t="shared" si="81"/>
        <v>-3.2844984370967722</v>
      </c>
    </row>
    <row r="5224" spans="1:3" x14ac:dyDescent="0.15">
      <c r="A5224">
        <v>525.55318272</v>
      </c>
      <c r="B5224">
        <v>525.54986572265602</v>
      </c>
      <c r="C5224" s="8">
        <f t="shared" si="81"/>
        <v>-3.3169973439726164</v>
      </c>
    </row>
    <row r="5225" spans="1:3" x14ac:dyDescent="0.15">
      <c r="A5225">
        <v>525.65325568000003</v>
      </c>
      <c r="B5225">
        <v>525.64990234375</v>
      </c>
      <c r="C5225" s="8">
        <f t="shared" si="81"/>
        <v>-3.3533362500293151</v>
      </c>
    </row>
    <row r="5226" spans="1:3" x14ac:dyDescent="0.15">
      <c r="A5226">
        <v>525.75332735999996</v>
      </c>
      <c r="B5226">
        <v>525.75</v>
      </c>
      <c r="C5226" s="8">
        <f t="shared" si="81"/>
        <v>-3.3273599999574799</v>
      </c>
    </row>
    <row r="5227" spans="1:3" x14ac:dyDescent="0.15">
      <c r="A5227">
        <v>525.85339264000004</v>
      </c>
      <c r="B5227">
        <v>525.849853515625</v>
      </c>
      <c r="C5227" s="8">
        <f t="shared" si="81"/>
        <v>-3.5391243750382273</v>
      </c>
    </row>
    <row r="5228" spans="1:3" x14ac:dyDescent="0.15">
      <c r="A5228">
        <v>525.9534592</v>
      </c>
      <c r="B5228">
        <v>525.95007324218795</v>
      </c>
      <c r="C5228" s="8">
        <f t="shared" si="81"/>
        <v>-3.3859578120427614</v>
      </c>
    </row>
    <row r="5229" spans="1:3" x14ac:dyDescent="0.15">
      <c r="A5229">
        <v>526.05353088000004</v>
      </c>
      <c r="B5229">
        <v>526.05023193359398</v>
      </c>
      <c r="C5229" s="8">
        <f t="shared" si="81"/>
        <v>-3.2989464060619866</v>
      </c>
    </row>
    <row r="5230" spans="1:3" x14ac:dyDescent="0.15">
      <c r="A5230">
        <v>526.15359616000001</v>
      </c>
      <c r="B5230">
        <v>526.15026855468795</v>
      </c>
      <c r="C5230" s="8">
        <f t="shared" si="81"/>
        <v>-3.3276053120516735</v>
      </c>
    </row>
    <row r="5231" spans="1:3" x14ac:dyDescent="0.15">
      <c r="A5231">
        <v>526.25366656000006</v>
      </c>
      <c r="B5231">
        <v>526.25030517578102</v>
      </c>
      <c r="C5231" s="8">
        <f t="shared" si="81"/>
        <v>-3.3613842190334253</v>
      </c>
    </row>
    <row r="5232" spans="1:3" x14ac:dyDescent="0.15">
      <c r="A5232">
        <v>526.35373568</v>
      </c>
      <c r="B5232">
        <v>526.35046386718795</v>
      </c>
      <c r="C5232" s="8">
        <f t="shared" si="81"/>
        <v>-3.2718128120450274</v>
      </c>
    </row>
    <row r="5233" spans="1:3" x14ac:dyDescent="0.15">
      <c r="A5233">
        <v>526.45380223999996</v>
      </c>
      <c r="B5233">
        <v>526.45050048828102</v>
      </c>
      <c r="C5233" s="8">
        <f t="shared" si="81"/>
        <v>-3.3017517189364298</v>
      </c>
    </row>
    <row r="5234" spans="1:3" x14ac:dyDescent="0.15">
      <c r="A5234">
        <v>526.55387519999999</v>
      </c>
      <c r="B5234">
        <v>526.550537109375</v>
      </c>
      <c r="C5234" s="8">
        <f t="shared" si="81"/>
        <v>-3.3380906249931286</v>
      </c>
    </row>
    <row r="5235" spans="1:3" x14ac:dyDescent="0.15">
      <c r="A5235">
        <v>526.65394175999995</v>
      </c>
      <c r="B5235">
        <v>526.65069580078102</v>
      </c>
      <c r="C5235" s="8">
        <f t="shared" si="81"/>
        <v>-3.2459592189297837</v>
      </c>
    </row>
    <row r="5236" spans="1:3" x14ac:dyDescent="0.15">
      <c r="A5236">
        <v>526.75400960000002</v>
      </c>
      <c r="B5236">
        <v>526.750732421875</v>
      </c>
      <c r="C5236" s="8">
        <f t="shared" si="81"/>
        <v>-3.2771781250175991</v>
      </c>
    </row>
    <row r="5237" spans="1:3" x14ac:dyDescent="0.15">
      <c r="A5237">
        <v>526.85407999999995</v>
      </c>
      <c r="B5237">
        <v>526.85052490234398</v>
      </c>
      <c r="C5237" s="8">
        <f t="shared" si="81"/>
        <v>-3.5550976559761693</v>
      </c>
    </row>
    <row r="5238" spans="1:3" x14ac:dyDescent="0.15">
      <c r="A5238">
        <v>526.95415807999996</v>
      </c>
      <c r="B5238">
        <v>526.95080566406295</v>
      </c>
      <c r="C5238" s="8">
        <f t="shared" si="81"/>
        <v>-3.3524159370017514</v>
      </c>
    </row>
    <row r="5239" spans="1:3" x14ac:dyDescent="0.15">
      <c r="A5239">
        <v>527.05421951999995</v>
      </c>
      <c r="B5239">
        <v>527.05090332031295</v>
      </c>
      <c r="C5239" s="8">
        <f t="shared" si="81"/>
        <v>-3.3161996869921495</v>
      </c>
    </row>
    <row r="5240" spans="1:3" x14ac:dyDescent="0.15">
      <c r="A5240">
        <v>527.15429119999999</v>
      </c>
      <c r="B5240">
        <v>527.15093994140602</v>
      </c>
      <c r="C5240" s="8">
        <f t="shared" si="81"/>
        <v>-3.3512585939661221</v>
      </c>
    </row>
    <row r="5241" spans="1:3" x14ac:dyDescent="0.15">
      <c r="A5241">
        <v>527.25436032000005</v>
      </c>
      <c r="B5241">
        <v>527.25109863281295</v>
      </c>
      <c r="C5241" s="8">
        <f t="shared" si="81"/>
        <v>-3.261687187091411</v>
      </c>
    </row>
    <row r="5242" spans="1:3" x14ac:dyDescent="0.15">
      <c r="A5242">
        <v>527.35442560000001</v>
      </c>
      <c r="B5242">
        <v>527.35113525390602</v>
      </c>
      <c r="C5242" s="8">
        <f t="shared" si="81"/>
        <v>-3.2903460939905926</v>
      </c>
    </row>
    <row r="5243" spans="1:3" x14ac:dyDescent="0.15">
      <c r="A5243">
        <v>527.45449728000006</v>
      </c>
      <c r="B5243">
        <v>527.451171875</v>
      </c>
      <c r="C5243" s="8">
        <f t="shared" si="81"/>
        <v>-3.3254050000550706</v>
      </c>
    </row>
    <row r="5244" spans="1:3" x14ac:dyDescent="0.15">
      <c r="A5244">
        <v>527.5545664</v>
      </c>
      <c r="B5244">
        <v>527.55133056640602</v>
      </c>
      <c r="C5244" s="8">
        <f t="shared" si="81"/>
        <v>-3.2358335939761673</v>
      </c>
    </row>
    <row r="5245" spans="1:3" x14ac:dyDescent="0.15">
      <c r="A5245">
        <v>527.65463552000006</v>
      </c>
      <c r="B5245">
        <v>527.65124511718795</v>
      </c>
      <c r="C5245" s="8">
        <f t="shared" si="81"/>
        <v>-3.3904028121014562</v>
      </c>
    </row>
    <row r="5246" spans="1:3" x14ac:dyDescent="0.15">
      <c r="A5246">
        <v>527.75470719999998</v>
      </c>
      <c r="B5246">
        <v>527.75140380859398</v>
      </c>
      <c r="C5246" s="8">
        <f t="shared" si="81"/>
        <v>-3.3033914060069947</v>
      </c>
    </row>
    <row r="5247" spans="1:3" x14ac:dyDescent="0.15">
      <c r="A5247">
        <v>527.85477375999994</v>
      </c>
      <c r="B5247">
        <v>527.85144042968795</v>
      </c>
      <c r="C5247" s="8">
        <f t="shared" si="81"/>
        <v>-3.3333303119889024</v>
      </c>
    </row>
    <row r="5248" spans="1:3" x14ac:dyDescent="0.15">
      <c r="A5248">
        <v>527.95484671999998</v>
      </c>
      <c r="B5248">
        <v>527.95159912109398</v>
      </c>
      <c r="C5248" s="8">
        <f t="shared" si="81"/>
        <v>-3.2475989060003485</v>
      </c>
    </row>
    <row r="5249" spans="1:3" x14ac:dyDescent="0.15">
      <c r="A5249">
        <v>528.05491071999995</v>
      </c>
      <c r="B5249">
        <v>528.05139160156295</v>
      </c>
      <c r="C5249" s="8">
        <f t="shared" si="81"/>
        <v>-3.5191184369978146</v>
      </c>
    </row>
    <row r="5250" spans="1:3" x14ac:dyDescent="0.15">
      <c r="A5250">
        <v>528.15498495999998</v>
      </c>
      <c r="B5250">
        <v>528.15142822265602</v>
      </c>
      <c r="C5250" s="8">
        <f t="shared" si="81"/>
        <v>-3.5567373439562289</v>
      </c>
    </row>
    <row r="5251" spans="1:3" x14ac:dyDescent="0.15">
      <c r="A5251">
        <v>528.25505152000005</v>
      </c>
      <c r="B5251">
        <v>528.251708984375</v>
      </c>
      <c r="C5251" s="8">
        <f t="shared" ref="C5251:C5314" si="82">1000*(B5251-A5251)</f>
        <v>-3.3425356250518234</v>
      </c>
    </row>
    <row r="5252" spans="1:3" x14ac:dyDescent="0.15">
      <c r="A5252">
        <v>528.35511936</v>
      </c>
      <c r="B5252">
        <v>528.351806640625</v>
      </c>
      <c r="C5252" s="8">
        <f t="shared" si="82"/>
        <v>-3.3127193750033257</v>
      </c>
    </row>
    <row r="5253" spans="1:3" x14ac:dyDescent="0.15">
      <c r="A5253">
        <v>528.45518847999995</v>
      </c>
      <c r="B5253">
        <v>528.45184326171898</v>
      </c>
      <c r="C5253" s="8">
        <f t="shared" si="82"/>
        <v>-3.3452182809696751</v>
      </c>
    </row>
    <row r="5254" spans="1:3" x14ac:dyDescent="0.15">
      <c r="A5254">
        <v>528.55526015999999</v>
      </c>
      <c r="B5254">
        <v>528.55187988281295</v>
      </c>
      <c r="C5254" s="8">
        <f t="shared" si="82"/>
        <v>-3.380277187034153</v>
      </c>
    </row>
    <row r="5255" spans="1:3" x14ac:dyDescent="0.15">
      <c r="A5255">
        <v>528.65532671999995</v>
      </c>
      <c r="B5255">
        <v>528.65191650390602</v>
      </c>
      <c r="C5255" s="8">
        <f t="shared" si="82"/>
        <v>-3.4102160939255555</v>
      </c>
    </row>
    <row r="5256" spans="1:3" x14ac:dyDescent="0.15">
      <c r="A5256">
        <v>528.75539839999999</v>
      </c>
      <c r="B5256">
        <v>528.75207519531295</v>
      </c>
      <c r="C5256" s="8">
        <f t="shared" si="82"/>
        <v>-3.323204687035286</v>
      </c>
    </row>
    <row r="5257" spans="1:3" x14ac:dyDescent="0.15">
      <c r="A5257">
        <v>528.85546624000006</v>
      </c>
      <c r="B5257">
        <v>528.85211181640602</v>
      </c>
      <c r="C5257" s="8">
        <f t="shared" si="82"/>
        <v>-3.3544235940325962</v>
      </c>
    </row>
    <row r="5258" spans="1:3" x14ac:dyDescent="0.15">
      <c r="A5258">
        <v>528.95553919999998</v>
      </c>
      <c r="B5258">
        <v>528.95227050781295</v>
      </c>
      <c r="C5258" s="8">
        <f t="shared" si="82"/>
        <v>-3.2686921870208607</v>
      </c>
    </row>
    <row r="5259" spans="1:3" x14ac:dyDescent="0.15">
      <c r="A5259">
        <v>529.05560448000006</v>
      </c>
      <c r="B5259">
        <v>529.05230712890602</v>
      </c>
      <c r="C5259" s="8">
        <f t="shared" si="82"/>
        <v>-3.2973510940337292</v>
      </c>
    </row>
    <row r="5260" spans="1:3" x14ac:dyDescent="0.15">
      <c r="A5260">
        <v>529.1556736</v>
      </c>
      <c r="B5260">
        <v>529.15179443359398</v>
      </c>
      <c r="C5260" s="8">
        <f t="shared" si="82"/>
        <v>-3.8791664060227049</v>
      </c>
    </row>
    <row r="5261" spans="1:3" x14ac:dyDescent="0.15">
      <c r="A5261">
        <v>529.25574271999994</v>
      </c>
      <c r="B5261">
        <v>529.25177001953102</v>
      </c>
      <c r="C5261" s="8">
        <f t="shared" si="82"/>
        <v>-3.9727004689211753</v>
      </c>
    </row>
    <row r="5262" spans="1:3" x14ac:dyDescent="0.15">
      <c r="A5262">
        <v>529.35582592000003</v>
      </c>
      <c r="B5262">
        <v>529.35198974609398</v>
      </c>
      <c r="C5262" s="8">
        <f t="shared" si="82"/>
        <v>-3.836173906051954</v>
      </c>
    </row>
    <row r="5263" spans="1:3" x14ac:dyDescent="0.15">
      <c r="A5263">
        <v>529.45588992</v>
      </c>
      <c r="B5263">
        <v>529.45202636718795</v>
      </c>
      <c r="C5263" s="8">
        <f t="shared" si="82"/>
        <v>-3.86355281204942</v>
      </c>
    </row>
    <row r="5264" spans="1:3" x14ac:dyDescent="0.15">
      <c r="A5264">
        <v>529.55594624000003</v>
      </c>
      <c r="B5264">
        <v>529.552490234375</v>
      </c>
      <c r="C5264" s="8">
        <f t="shared" si="82"/>
        <v>-3.4560056250256821</v>
      </c>
    </row>
    <row r="5265" spans="1:3" x14ac:dyDescent="0.15">
      <c r="A5265">
        <v>529.65601919999995</v>
      </c>
      <c r="B5265">
        <v>529.65264892578102</v>
      </c>
      <c r="C5265" s="8">
        <f t="shared" si="82"/>
        <v>-3.3702742189234414</v>
      </c>
    </row>
    <row r="5266" spans="1:3" x14ac:dyDescent="0.15">
      <c r="A5266">
        <v>529.7560896</v>
      </c>
      <c r="B5266">
        <v>529.75274658203102</v>
      </c>
      <c r="C5266" s="8">
        <f t="shared" si="82"/>
        <v>-3.3430179689730721</v>
      </c>
    </row>
    <row r="5267" spans="1:3" x14ac:dyDescent="0.15">
      <c r="A5267">
        <v>529.85616000000005</v>
      </c>
      <c r="B5267">
        <v>529.852783203125</v>
      </c>
      <c r="C5267" s="8">
        <f t="shared" si="82"/>
        <v>-3.3767968750453292</v>
      </c>
    </row>
    <row r="5268" spans="1:3" x14ac:dyDescent="0.15">
      <c r="A5268">
        <v>529.95622656</v>
      </c>
      <c r="B5268">
        <v>529.95294189453102</v>
      </c>
      <c r="C5268" s="8">
        <f t="shared" si="82"/>
        <v>-3.2846654689819843</v>
      </c>
    </row>
    <row r="5269" spans="1:3" x14ac:dyDescent="0.15">
      <c r="A5269">
        <v>530.05629696000005</v>
      </c>
      <c r="B5269">
        <v>530.052978515625</v>
      </c>
      <c r="C5269" s="8">
        <f t="shared" si="82"/>
        <v>-3.3184443750542414</v>
      </c>
    </row>
    <row r="5270" spans="1:3" x14ac:dyDescent="0.15">
      <c r="A5270">
        <v>530.15636991999997</v>
      </c>
      <c r="B5270">
        <v>530.15295410156295</v>
      </c>
      <c r="C5270" s="8">
        <f t="shared" si="82"/>
        <v>-3.4158184370198796</v>
      </c>
    </row>
    <row r="5271" spans="1:3" x14ac:dyDescent="0.15">
      <c r="A5271">
        <v>530.25643648000005</v>
      </c>
      <c r="B5271">
        <v>530.25305175781295</v>
      </c>
      <c r="C5271" s="8">
        <f t="shared" si="82"/>
        <v>-3.3847221870928479</v>
      </c>
    </row>
    <row r="5272" spans="1:3" x14ac:dyDescent="0.15">
      <c r="A5272">
        <v>530.35650943999997</v>
      </c>
      <c r="B5272">
        <v>530.35290527343795</v>
      </c>
      <c r="C5272" s="8">
        <f t="shared" si="82"/>
        <v>-3.6041665620132335</v>
      </c>
    </row>
    <row r="5273" spans="1:3" x14ac:dyDescent="0.15">
      <c r="A5273">
        <v>530.45657856000003</v>
      </c>
      <c r="B5273">
        <v>530.453125</v>
      </c>
      <c r="C5273" s="8">
        <f t="shared" si="82"/>
        <v>-3.4535600000253908</v>
      </c>
    </row>
    <row r="5274" spans="1:3" x14ac:dyDescent="0.15">
      <c r="A5274">
        <v>530.55664767999997</v>
      </c>
      <c r="B5274">
        <v>530.55328369140602</v>
      </c>
      <c r="C5274" s="8">
        <f t="shared" si="82"/>
        <v>-3.3639885939464875</v>
      </c>
    </row>
    <row r="5275" spans="1:3" x14ac:dyDescent="0.15">
      <c r="A5275">
        <v>530.65671552000003</v>
      </c>
      <c r="B5275">
        <v>530.65344238281295</v>
      </c>
      <c r="C5275" s="8">
        <f t="shared" si="82"/>
        <v>-3.2731371870795556</v>
      </c>
    </row>
    <row r="5276" spans="1:3" x14ac:dyDescent="0.15">
      <c r="A5276">
        <v>530.75678847999995</v>
      </c>
      <c r="B5276">
        <v>530.75347900390602</v>
      </c>
      <c r="C5276" s="8">
        <f t="shared" si="82"/>
        <v>-3.3094760939320622</v>
      </c>
    </row>
    <row r="5277" spans="1:3" x14ac:dyDescent="0.15">
      <c r="A5277">
        <v>530.85686527999997</v>
      </c>
      <c r="B5277">
        <v>530.853515625</v>
      </c>
      <c r="C5277" s="8">
        <f t="shared" si="82"/>
        <v>-3.3496549999654235</v>
      </c>
    </row>
    <row r="5278" spans="1:3" x14ac:dyDescent="0.15">
      <c r="A5278">
        <v>530.95691904</v>
      </c>
      <c r="B5278">
        <v>530.95343017578102</v>
      </c>
      <c r="C5278" s="8">
        <f t="shared" si="82"/>
        <v>-3.4888642189798702</v>
      </c>
    </row>
    <row r="5279" spans="1:3" x14ac:dyDescent="0.15">
      <c r="A5279">
        <v>531.05699072000004</v>
      </c>
      <c r="B5279">
        <v>531.05364990234398</v>
      </c>
      <c r="C5279" s="8">
        <f t="shared" si="82"/>
        <v>-3.3408176560669745</v>
      </c>
    </row>
    <row r="5280" spans="1:3" x14ac:dyDescent="0.15">
      <c r="A5280">
        <v>531.15706111999998</v>
      </c>
      <c r="B5280">
        <v>531.15374755859398</v>
      </c>
      <c r="C5280" s="8">
        <f t="shared" si="82"/>
        <v>-3.3135614060029184</v>
      </c>
    </row>
    <row r="5281" spans="1:3" x14ac:dyDescent="0.15">
      <c r="A5281">
        <v>531.25712896000005</v>
      </c>
      <c r="B5281">
        <v>531.25384521484398</v>
      </c>
      <c r="C5281" s="8">
        <f t="shared" si="82"/>
        <v>-3.2837451560681075</v>
      </c>
    </row>
    <row r="5282" spans="1:3" x14ac:dyDescent="0.15">
      <c r="A5282">
        <v>531.35720191999997</v>
      </c>
      <c r="B5282">
        <v>531.35388183593795</v>
      </c>
      <c r="C5282" s="8">
        <f t="shared" si="82"/>
        <v>-3.3200840620111194</v>
      </c>
    </row>
    <row r="5283" spans="1:3" x14ac:dyDescent="0.15">
      <c r="A5283">
        <v>531.45726848000004</v>
      </c>
      <c r="B5283">
        <v>531.45391845703102</v>
      </c>
      <c r="C5283" s="8">
        <f t="shared" si="82"/>
        <v>-3.3500229690162087</v>
      </c>
    </row>
    <row r="5284" spans="1:3" x14ac:dyDescent="0.15">
      <c r="A5284">
        <v>531.55733887999997</v>
      </c>
      <c r="B5284">
        <v>531.55377197265602</v>
      </c>
      <c r="C5284" s="8">
        <f t="shared" si="82"/>
        <v>-3.5669073439521526</v>
      </c>
    </row>
    <row r="5285" spans="1:3" x14ac:dyDescent="0.15">
      <c r="A5285">
        <v>531.65742079999995</v>
      </c>
      <c r="B5285">
        <v>531.65411376953102</v>
      </c>
      <c r="C5285" s="8">
        <f t="shared" si="82"/>
        <v>-3.3070304689317709</v>
      </c>
    </row>
    <row r="5286" spans="1:3" x14ac:dyDescent="0.15">
      <c r="A5286">
        <v>531.75747967999996</v>
      </c>
      <c r="B5286">
        <v>531.75402832031295</v>
      </c>
      <c r="C5286" s="8">
        <f t="shared" si="82"/>
        <v>-3.4513596870056062</v>
      </c>
    </row>
    <row r="5287" spans="1:3" x14ac:dyDescent="0.15">
      <c r="A5287">
        <v>531.85754752000003</v>
      </c>
      <c r="B5287">
        <v>531.85430908203102</v>
      </c>
      <c r="C5287" s="8">
        <f t="shared" si="82"/>
        <v>-3.2384379690029164</v>
      </c>
    </row>
    <row r="5288" spans="1:3" x14ac:dyDescent="0.15">
      <c r="A5288">
        <v>531.95761535999998</v>
      </c>
      <c r="B5288">
        <v>531.954345703125</v>
      </c>
      <c r="C5288" s="8">
        <f t="shared" si="82"/>
        <v>-3.2696568749770449</v>
      </c>
    </row>
    <row r="5289" spans="1:3" x14ac:dyDescent="0.15">
      <c r="A5289">
        <v>532.05768320000004</v>
      </c>
      <c r="B5289">
        <v>532.05438232421898</v>
      </c>
      <c r="C5289" s="8">
        <f t="shared" si="82"/>
        <v>-3.3008757810648603</v>
      </c>
    </row>
    <row r="5290" spans="1:3" x14ac:dyDescent="0.15">
      <c r="A5290">
        <v>532.15776512000002</v>
      </c>
      <c r="B5290">
        <v>532.15441894531295</v>
      </c>
      <c r="C5290" s="8">
        <f t="shared" si="82"/>
        <v>-3.346174687067105</v>
      </c>
    </row>
    <row r="5291" spans="1:3" x14ac:dyDescent="0.15">
      <c r="A5291">
        <v>532.25782144000004</v>
      </c>
      <c r="B5291">
        <v>532.25457763671898</v>
      </c>
      <c r="C5291" s="8">
        <f t="shared" si="82"/>
        <v>-3.2438032810659934</v>
      </c>
    </row>
    <row r="5292" spans="1:3" x14ac:dyDescent="0.15">
      <c r="A5292">
        <v>532.35789439999996</v>
      </c>
      <c r="B5292">
        <v>532.35461425781295</v>
      </c>
      <c r="C5292" s="8">
        <f t="shared" si="82"/>
        <v>-3.2801421870090053</v>
      </c>
    </row>
    <row r="5293" spans="1:3" x14ac:dyDescent="0.15">
      <c r="A5293">
        <v>532.45795968000004</v>
      </c>
      <c r="B5293">
        <v>532.45465087890602</v>
      </c>
      <c r="C5293" s="8">
        <f t="shared" si="82"/>
        <v>-3.3088010940218737</v>
      </c>
    </row>
    <row r="5294" spans="1:3" x14ac:dyDescent="0.15">
      <c r="A5294">
        <v>532.55803007999998</v>
      </c>
      <c r="B5294">
        <v>532.55474853515602</v>
      </c>
      <c r="C5294" s="8">
        <f t="shared" si="82"/>
        <v>-3.2815448439578176</v>
      </c>
    </row>
    <row r="5295" spans="1:3" x14ac:dyDescent="0.15">
      <c r="A5295">
        <v>532.65810048000003</v>
      </c>
      <c r="B5295">
        <v>532.65478515625</v>
      </c>
      <c r="C5295" s="8">
        <f t="shared" si="82"/>
        <v>-3.3153237500300747</v>
      </c>
    </row>
    <row r="5296" spans="1:3" x14ac:dyDescent="0.15">
      <c r="A5296">
        <v>532.75817087999997</v>
      </c>
      <c r="B5296">
        <v>532.75433349609398</v>
      </c>
      <c r="C5296" s="8">
        <f t="shared" si="82"/>
        <v>-3.837383905988645</v>
      </c>
    </row>
    <row r="5297" spans="1:3" x14ac:dyDescent="0.15">
      <c r="A5297">
        <v>532.85823872000003</v>
      </c>
      <c r="B5297">
        <v>532.85479736328102</v>
      </c>
      <c r="C5297" s="8">
        <f t="shared" si="82"/>
        <v>-3.4413567190085814</v>
      </c>
    </row>
    <row r="5298" spans="1:3" x14ac:dyDescent="0.15">
      <c r="A5298">
        <v>532.95830783999997</v>
      </c>
      <c r="B5298">
        <v>532.95501708984398</v>
      </c>
      <c r="C5298" s="8">
        <f t="shared" si="82"/>
        <v>-3.2907501559975572</v>
      </c>
    </row>
    <row r="5299" spans="1:3" x14ac:dyDescent="0.15">
      <c r="A5299">
        <v>533.05837568000004</v>
      </c>
      <c r="B5299">
        <v>533.05505371093795</v>
      </c>
      <c r="C5299" s="8">
        <f t="shared" si="82"/>
        <v>-3.3219690620853726</v>
      </c>
    </row>
    <row r="5300" spans="1:3" x14ac:dyDescent="0.15">
      <c r="A5300">
        <v>533.15844351999999</v>
      </c>
      <c r="B5300">
        <v>533.15509033203102</v>
      </c>
      <c r="C5300" s="8">
        <f t="shared" si="82"/>
        <v>-3.3531879689689958</v>
      </c>
    </row>
    <row r="5301" spans="1:3" x14ac:dyDescent="0.15">
      <c r="A5301">
        <v>533.25851136000006</v>
      </c>
      <c r="B5301">
        <v>533.255126953125</v>
      </c>
      <c r="C5301" s="8">
        <f t="shared" si="82"/>
        <v>-3.3844068750568113</v>
      </c>
    </row>
    <row r="5302" spans="1:3" x14ac:dyDescent="0.15">
      <c r="A5302">
        <v>533.35858559999997</v>
      </c>
      <c r="B5302">
        <v>533.35528564453102</v>
      </c>
      <c r="C5302" s="8">
        <f t="shared" si="82"/>
        <v>-3.2999554689467914</v>
      </c>
    </row>
    <row r="5303" spans="1:3" x14ac:dyDescent="0.15">
      <c r="A5303">
        <v>533.45865472000003</v>
      </c>
      <c r="B5303">
        <v>533.455322265625</v>
      </c>
      <c r="C5303" s="8">
        <f t="shared" si="82"/>
        <v>-3.3324543750268276</v>
      </c>
    </row>
    <row r="5304" spans="1:3" x14ac:dyDescent="0.15">
      <c r="A5304">
        <v>533.55872255999998</v>
      </c>
      <c r="B5304">
        <v>533.55548095703102</v>
      </c>
      <c r="C5304" s="8">
        <f t="shared" si="82"/>
        <v>-3.2416029689557035</v>
      </c>
    </row>
    <row r="5305" spans="1:3" x14ac:dyDescent="0.15">
      <c r="A5305">
        <v>533.65879040000004</v>
      </c>
      <c r="B5305">
        <v>533.655517578125</v>
      </c>
      <c r="C5305" s="8">
        <f t="shared" si="82"/>
        <v>-3.272821875043519</v>
      </c>
    </row>
    <row r="5306" spans="1:3" x14ac:dyDescent="0.15">
      <c r="A5306">
        <v>533.75886079999998</v>
      </c>
      <c r="B5306">
        <v>533.75555419921898</v>
      </c>
      <c r="C5306" s="8">
        <f t="shared" si="82"/>
        <v>-3.3066007810020892</v>
      </c>
    </row>
    <row r="5307" spans="1:3" x14ac:dyDescent="0.15">
      <c r="A5307">
        <v>533.85893120000003</v>
      </c>
      <c r="B5307">
        <v>533.85565185546898</v>
      </c>
      <c r="C5307" s="8">
        <f t="shared" si="82"/>
        <v>-3.27934453105172</v>
      </c>
    </row>
    <row r="5308" spans="1:3" x14ac:dyDescent="0.15">
      <c r="A5308">
        <v>533.95901056000002</v>
      </c>
      <c r="B5308">
        <v>533.95538330078102</v>
      </c>
      <c r="C5308" s="8">
        <f t="shared" si="82"/>
        <v>-3.6272592190016439</v>
      </c>
    </row>
    <row r="5309" spans="1:3" x14ac:dyDescent="0.15">
      <c r="A5309">
        <v>534.05906688000005</v>
      </c>
      <c r="B5309">
        <v>534.055419921875</v>
      </c>
      <c r="C5309" s="8">
        <f t="shared" si="82"/>
        <v>-3.646958125045785</v>
      </c>
    </row>
    <row r="5310" spans="1:3" x14ac:dyDescent="0.15">
      <c r="A5310">
        <v>534.15914111999996</v>
      </c>
      <c r="B5310">
        <v>534.15576171875</v>
      </c>
      <c r="C5310" s="8">
        <f t="shared" si="82"/>
        <v>-3.3794012499583914</v>
      </c>
    </row>
    <row r="5311" spans="1:3" x14ac:dyDescent="0.15">
      <c r="A5311">
        <v>534.25920512000005</v>
      </c>
      <c r="B5311">
        <v>534.25592041015602</v>
      </c>
      <c r="C5311" s="8">
        <f t="shared" si="82"/>
        <v>-3.2847098440242917</v>
      </c>
    </row>
    <row r="5312" spans="1:3" x14ac:dyDescent="0.15">
      <c r="A5312">
        <v>534.35927423999999</v>
      </c>
      <c r="B5312">
        <v>534.35595703125</v>
      </c>
      <c r="C5312" s="8">
        <f t="shared" si="82"/>
        <v>-3.3172087499906411</v>
      </c>
    </row>
    <row r="5313" spans="1:3" x14ac:dyDescent="0.15">
      <c r="A5313">
        <v>534.45934336000005</v>
      </c>
      <c r="B5313">
        <v>534.45599365234398</v>
      </c>
      <c r="C5313" s="8">
        <f t="shared" si="82"/>
        <v>-3.3497076560706773</v>
      </c>
    </row>
    <row r="5314" spans="1:3" x14ac:dyDescent="0.15">
      <c r="A5314">
        <v>534.55941631999997</v>
      </c>
      <c r="B5314">
        <v>534.55615234375</v>
      </c>
      <c r="C5314" s="8">
        <f t="shared" si="82"/>
        <v>-3.2639762499684366</v>
      </c>
    </row>
    <row r="5315" spans="1:3" x14ac:dyDescent="0.15">
      <c r="A5315">
        <v>534.65948288000004</v>
      </c>
      <c r="B5315">
        <v>534.65618896484398</v>
      </c>
      <c r="C5315" s="8">
        <f t="shared" ref="C5315:C5378" si="83">1000*(B5315-A5315)</f>
        <v>-3.2939151560640312</v>
      </c>
    </row>
    <row r="5316" spans="1:3" x14ac:dyDescent="0.15">
      <c r="A5316">
        <v>534.75955199999999</v>
      </c>
      <c r="B5316">
        <v>534.75622558593795</v>
      </c>
      <c r="C5316" s="8">
        <f t="shared" si="83"/>
        <v>-3.3264140620303806</v>
      </c>
    </row>
    <row r="5317" spans="1:3" x14ac:dyDescent="0.15">
      <c r="A5317">
        <v>534.85962240000003</v>
      </c>
      <c r="B5317">
        <v>534.85626220703102</v>
      </c>
      <c r="C5317" s="8">
        <f t="shared" si="83"/>
        <v>-3.3601929690121324</v>
      </c>
    </row>
    <row r="5318" spans="1:3" x14ac:dyDescent="0.15">
      <c r="A5318">
        <v>534.95969023999999</v>
      </c>
      <c r="B5318">
        <v>534.95642089843795</v>
      </c>
      <c r="C5318" s="8">
        <f t="shared" si="83"/>
        <v>-3.2693415620315136</v>
      </c>
    </row>
    <row r="5319" spans="1:3" x14ac:dyDescent="0.15">
      <c r="A5319">
        <v>535.05975808000005</v>
      </c>
      <c r="B5319">
        <v>535.05621337890602</v>
      </c>
      <c r="C5319" s="8">
        <f t="shared" si="83"/>
        <v>-3.5447010940288237</v>
      </c>
    </row>
    <row r="5320" spans="1:3" x14ac:dyDescent="0.15">
      <c r="A5320">
        <v>535.15983231999996</v>
      </c>
      <c r="B5320">
        <v>535.15655517578102</v>
      </c>
      <c r="C5320" s="8">
        <f t="shared" si="83"/>
        <v>-3.2771442189414302</v>
      </c>
    </row>
    <row r="5321" spans="1:3" x14ac:dyDescent="0.15">
      <c r="A5321">
        <v>535.25989888000004</v>
      </c>
      <c r="B5321">
        <v>535.256591796875</v>
      </c>
      <c r="C5321" s="8">
        <f t="shared" si="83"/>
        <v>-3.3070831250370247</v>
      </c>
    </row>
    <row r="5322" spans="1:3" x14ac:dyDescent="0.15">
      <c r="A5322">
        <v>535.35996927999997</v>
      </c>
      <c r="B5322">
        <v>535.35662841796898</v>
      </c>
      <c r="C5322" s="8">
        <f t="shared" si="83"/>
        <v>-3.340862030995595</v>
      </c>
    </row>
    <row r="5323" spans="1:3" x14ac:dyDescent="0.15">
      <c r="A5323">
        <v>535.46003584000005</v>
      </c>
      <c r="B5323">
        <v>535.45666503906295</v>
      </c>
      <c r="C5323" s="8">
        <f t="shared" si="83"/>
        <v>-3.3708009370911896</v>
      </c>
    </row>
    <row r="5324" spans="1:3" x14ac:dyDescent="0.15">
      <c r="A5324">
        <v>535.56010495999999</v>
      </c>
      <c r="B5324">
        <v>535.55682373046898</v>
      </c>
      <c r="C5324" s="8">
        <f t="shared" si="83"/>
        <v>-3.2812295310122863</v>
      </c>
    </row>
    <row r="5325" spans="1:3" x14ac:dyDescent="0.15">
      <c r="A5325">
        <v>535.66017920000002</v>
      </c>
      <c r="B5325">
        <v>535.65673828125</v>
      </c>
      <c r="C5325" s="8">
        <f t="shared" si="83"/>
        <v>-3.4409187500159533</v>
      </c>
    </row>
    <row r="5326" spans="1:3" x14ac:dyDescent="0.15">
      <c r="A5326">
        <v>535.76024575999998</v>
      </c>
      <c r="B5326">
        <v>535.75689697265602</v>
      </c>
      <c r="C5326" s="8">
        <f t="shared" si="83"/>
        <v>-3.3487873439526084</v>
      </c>
    </row>
    <row r="5327" spans="1:3" x14ac:dyDescent="0.15">
      <c r="A5327">
        <v>535.86031488000003</v>
      </c>
      <c r="B5327">
        <v>535.85705566406295</v>
      </c>
      <c r="C5327" s="8">
        <f t="shared" si="83"/>
        <v>-3.2592159370778973</v>
      </c>
    </row>
    <row r="5328" spans="1:3" x14ac:dyDescent="0.15">
      <c r="A5328">
        <v>535.96038271999998</v>
      </c>
      <c r="B5328">
        <v>535.95709228515602</v>
      </c>
      <c r="C5328" s="8">
        <f t="shared" si="83"/>
        <v>-3.2904348439615205</v>
      </c>
    </row>
    <row r="5329" spans="1:3" x14ac:dyDescent="0.15">
      <c r="A5329">
        <v>536.06045184000004</v>
      </c>
      <c r="B5329">
        <v>536.05700683593795</v>
      </c>
      <c r="C5329" s="8">
        <f t="shared" si="83"/>
        <v>-3.4450040620868094</v>
      </c>
    </row>
    <row r="5330" spans="1:3" x14ac:dyDescent="0.15">
      <c r="A5330">
        <v>536.16052095999999</v>
      </c>
      <c r="B5330">
        <v>536.15716552734398</v>
      </c>
      <c r="C5330" s="8">
        <f t="shared" si="83"/>
        <v>-3.3554326560079062</v>
      </c>
    </row>
    <row r="5331" spans="1:3" x14ac:dyDescent="0.15">
      <c r="A5331">
        <v>536.26059008000004</v>
      </c>
      <c r="B5331">
        <v>536.257080078125</v>
      </c>
      <c r="C5331" s="8">
        <f t="shared" si="83"/>
        <v>-3.5100018750426898</v>
      </c>
    </row>
    <row r="5332" spans="1:3" x14ac:dyDescent="0.15">
      <c r="A5332">
        <v>536.36066175999997</v>
      </c>
      <c r="B5332">
        <v>536.35736083984398</v>
      </c>
      <c r="C5332" s="8">
        <f t="shared" si="83"/>
        <v>-3.3009201559934809</v>
      </c>
    </row>
    <row r="5333" spans="1:3" x14ac:dyDescent="0.15">
      <c r="A5333">
        <v>536.46072832000004</v>
      </c>
      <c r="B5333">
        <v>536.45739746093795</v>
      </c>
      <c r="C5333" s="8">
        <f t="shared" si="83"/>
        <v>-3.3308590620890755</v>
      </c>
    </row>
    <row r="5334" spans="1:3" x14ac:dyDescent="0.15">
      <c r="A5334">
        <v>536.56079999999997</v>
      </c>
      <c r="B5334">
        <v>536.55749511718795</v>
      </c>
      <c r="C5334" s="8">
        <f t="shared" si="83"/>
        <v>-3.3048828120172402</v>
      </c>
    </row>
    <row r="5335" spans="1:3" x14ac:dyDescent="0.15">
      <c r="A5335">
        <v>536.66086656000004</v>
      </c>
      <c r="B5335">
        <v>536.65765380859398</v>
      </c>
      <c r="C5335" s="8">
        <f t="shared" si="83"/>
        <v>-3.2127514060675821</v>
      </c>
    </row>
    <row r="5336" spans="1:3" x14ac:dyDescent="0.15">
      <c r="A5336">
        <v>536.76093567999999</v>
      </c>
      <c r="B5336">
        <v>536.757568359375</v>
      </c>
      <c r="C5336" s="8">
        <f t="shared" si="83"/>
        <v>-3.3673206249886789</v>
      </c>
    </row>
    <row r="5337" spans="1:3" x14ac:dyDescent="0.15">
      <c r="A5337">
        <v>536.86101120000001</v>
      </c>
      <c r="B5337">
        <v>536.85760498046898</v>
      </c>
      <c r="C5337" s="8">
        <f t="shared" si="83"/>
        <v>-3.4062195310298193</v>
      </c>
    </row>
    <row r="5338" spans="1:3" x14ac:dyDescent="0.15">
      <c r="A5338">
        <v>536.96107519999998</v>
      </c>
      <c r="B5338">
        <v>536.957763671875</v>
      </c>
      <c r="C5338" s="8">
        <f t="shared" si="83"/>
        <v>-3.3115281249820328</v>
      </c>
    </row>
    <row r="5339" spans="1:3" x14ac:dyDescent="0.15">
      <c r="A5339">
        <v>537.06114560000003</v>
      </c>
      <c r="B5339">
        <v>537.05792236328102</v>
      </c>
      <c r="C5339" s="8">
        <f t="shared" si="83"/>
        <v>-3.2232367190090372</v>
      </c>
    </row>
    <row r="5340" spans="1:3" x14ac:dyDescent="0.15">
      <c r="A5340">
        <v>537.16121599999997</v>
      </c>
      <c r="B5340">
        <v>537.15783691406295</v>
      </c>
      <c r="C5340" s="8">
        <f t="shared" si="83"/>
        <v>-3.3790859370128601</v>
      </c>
    </row>
    <row r="5341" spans="1:3" x14ac:dyDescent="0.15">
      <c r="A5341">
        <v>537.26128256000004</v>
      </c>
      <c r="B5341">
        <v>537.25799560546898</v>
      </c>
      <c r="C5341" s="8">
        <f t="shared" si="83"/>
        <v>-3.286954531063202</v>
      </c>
    </row>
    <row r="5342" spans="1:3" x14ac:dyDescent="0.15">
      <c r="A5342">
        <v>537.36135423999997</v>
      </c>
      <c r="B5342">
        <v>537.35803222656295</v>
      </c>
      <c r="C5342" s="8">
        <f t="shared" si="83"/>
        <v>-3.3220134370139931</v>
      </c>
    </row>
    <row r="5343" spans="1:3" x14ac:dyDescent="0.15">
      <c r="A5343">
        <v>537.46142848</v>
      </c>
      <c r="B5343">
        <v>537.45751953125</v>
      </c>
      <c r="C5343" s="8">
        <f t="shared" si="83"/>
        <v>-3.9089487499950337</v>
      </c>
    </row>
    <row r="5344" spans="1:3" x14ac:dyDescent="0.15">
      <c r="A5344">
        <v>537.56149119999998</v>
      </c>
      <c r="B5344">
        <v>537.55767822265602</v>
      </c>
      <c r="C5344" s="8">
        <f t="shared" si="83"/>
        <v>-3.8129773439550263</v>
      </c>
    </row>
    <row r="5345" spans="1:3" x14ac:dyDescent="0.15">
      <c r="A5345">
        <v>537.66155776000005</v>
      </c>
      <c r="B5345">
        <v>537.65826416015602</v>
      </c>
      <c r="C5345" s="8">
        <f t="shared" si="83"/>
        <v>-3.2935998440279945</v>
      </c>
    </row>
    <row r="5346" spans="1:3" x14ac:dyDescent="0.15">
      <c r="A5346">
        <v>537.76162943999998</v>
      </c>
      <c r="B5346">
        <v>537.75836181640602</v>
      </c>
      <c r="C5346" s="8">
        <f t="shared" si="83"/>
        <v>-3.2676235939561593</v>
      </c>
    </row>
    <row r="5347" spans="1:3" x14ac:dyDescent="0.15">
      <c r="A5347">
        <v>537.86169856000004</v>
      </c>
      <c r="B5347">
        <v>537.85833740234398</v>
      </c>
      <c r="C5347" s="8">
        <f t="shared" si="83"/>
        <v>-3.3611576560588219</v>
      </c>
    </row>
    <row r="5348" spans="1:3" x14ac:dyDescent="0.15">
      <c r="A5348">
        <v>537.96176767999998</v>
      </c>
      <c r="B5348">
        <v>537.95843505859398</v>
      </c>
      <c r="C5348" s="8">
        <f t="shared" si="83"/>
        <v>-3.332621406002545</v>
      </c>
    </row>
    <row r="5349" spans="1:3" x14ac:dyDescent="0.15">
      <c r="A5349">
        <v>538.06183552000005</v>
      </c>
      <c r="B5349">
        <v>538.05847167968795</v>
      </c>
      <c r="C5349" s="8">
        <f t="shared" si="83"/>
        <v>-3.3638403120903604</v>
      </c>
    </row>
    <row r="5350" spans="1:3" x14ac:dyDescent="0.15">
      <c r="A5350">
        <v>538.16190719999997</v>
      </c>
      <c r="B5350">
        <v>538.15832519531295</v>
      </c>
      <c r="C5350" s="8">
        <f t="shared" si="83"/>
        <v>-3.5820046870185251</v>
      </c>
    </row>
    <row r="5351" spans="1:3" x14ac:dyDescent="0.15">
      <c r="A5351">
        <v>538.26197504000004</v>
      </c>
      <c r="B5351">
        <v>538.25860595703102</v>
      </c>
      <c r="C5351" s="8">
        <f t="shared" si="83"/>
        <v>-3.3690829690158353</v>
      </c>
    </row>
    <row r="5352" spans="1:3" x14ac:dyDescent="0.15">
      <c r="A5352">
        <v>538.36205696000002</v>
      </c>
      <c r="B5352">
        <v>538.35870361328102</v>
      </c>
      <c r="C5352" s="8">
        <f t="shared" si="83"/>
        <v>-3.3533467189954536</v>
      </c>
    </row>
    <row r="5353" spans="1:3" x14ac:dyDescent="0.15">
      <c r="A5353">
        <v>538.46211968</v>
      </c>
      <c r="B5353">
        <v>538.45886230468795</v>
      </c>
      <c r="C5353" s="8">
        <f t="shared" si="83"/>
        <v>-3.2573753120459514</v>
      </c>
    </row>
    <row r="5354" spans="1:3" x14ac:dyDescent="0.15">
      <c r="A5354">
        <v>538.56218495999997</v>
      </c>
      <c r="B5354">
        <v>538.55889892578102</v>
      </c>
      <c r="C5354" s="8">
        <f t="shared" si="83"/>
        <v>-3.286034218945133</v>
      </c>
    </row>
    <row r="5355" spans="1:3" x14ac:dyDescent="0.15">
      <c r="A5355">
        <v>538.66226047999999</v>
      </c>
      <c r="B5355">
        <v>538.65832519531295</v>
      </c>
      <c r="C5355" s="8">
        <f t="shared" si="83"/>
        <v>-3.9352846870315261</v>
      </c>
    </row>
    <row r="5356" spans="1:3" x14ac:dyDescent="0.15">
      <c r="A5356">
        <v>538.76232447999996</v>
      </c>
      <c r="B5356">
        <v>538.75897216796898</v>
      </c>
      <c r="C5356" s="8">
        <f t="shared" si="83"/>
        <v>-3.3523120309837395</v>
      </c>
    </row>
    <row r="5357" spans="1:3" x14ac:dyDescent="0.15">
      <c r="A5357">
        <v>538.86238848000005</v>
      </c>
      <c r="B5357">
        <v>538.859130859375</v>
      </c>
      <c r="C5357" s="8">
        <f t="shared" si="83"/>
        <v>-3.2576206250496398</v>
      </c>
    </row>
    <row r="5358" spans="1:3" x14ac:dyDescent="0.15">
      <c r="A5358">
        <v>538.96246015999998</v>
      </c>
      <c r="B5358">
        <v>538.95916748046898</v>
      </c>
      <c r="C5358" s="8">
        <f t="shared" si="83"/>
        <v>-3.2926795310004309</v>
      </c>
    </row>
    <row r="5359" spans="1:3" x14ac:dyDescent="0.15">
      <c r="A5359">
        <v>539.06252928000004</v>
      </c>
      <c r="B5359">
        <v>539.05920410156295</v>
      </c>
      <c r="C5359" s="8">
        <f t="shared" si="83"/>
        <v>-3.3251784370804671</v>
      </c>
    </row>
    <row r="5360" spans="1:3" x14ac:dyDescent="0.15">
      <c r="A5360">
        <v>539.16259839999998</v>
      </c>
      <c r="B5360">
        <v>539.15924072265602</v>
      </c>
      <c r="C5360" s="8">
        <f t="shared" si="83"/>
        <v>-3.3576773439563112</v>
      </c>
    </row>
    <row r="5361" spans="1:3" x14ac:dyDescent="0.15">
      <c r="A5361">
        <v>539.26266496000005</v>
      </c>
      <c r="B5361">
        <v>539.25939941406295</v>
      </c>
      <c r="C5361" s="8">
        <f t="shared" si="83"/>
        <v>-3.2655459370971585</v>
      </c>
    </row>
    <row r="5362" spans="1:3" x14ac:dyDescent="0.15">
      <c r="A5362">
        <v>539.36273919999996</v>
      </c>
      <c r="B5362">
        <v>539.35943603515602</v>
      </c>
      <c r="C5362" s="8">
        <f t="shared" si="83"/>
        <v>-3.3031648439418859</v>
      </c>
    </row>
    <row r="5363" spans="1:3" x14ac:dyDescent="0.15">
      <c r="A5363">
        <v>539.46280448000005</v>
      </c>
      <c r="B5363">
        <v>539.45953369140602</v>
      </c>
      <c r="C5363" s="8">
        <f t="shared" si="83"/>
        <v>-3.2707885940226333</v>
      </c>
    </row>
    <row r="5364" spans="1:3" x14ac:dyDescent="0.15">
      <c r="A5364">
        <v>539.56287487999998</v>
      </c>
      <c r="B5364">
        <v>539.55950927734398</v>
      </c>
      <c r="C5364" s="8">
        <f t="shared" si="83"/>
        <v>-3.3656026560038299</v>
      </c>
    </row>
    <row r="5365" spans="1:3" x14ac:dyDescent="0.15">
      <c r="A5365">
        <v>539.66294272000005</v>
      </c>
      <c r="B5365">
        <v>539.65960693359398</v>
      </c>
      <c r="C5365" s="8">
        <f t="shared" si="83"/>
        <v>-3.335786406069019</v>
      </c>
    </row>
    <row r="5366" spans="1:3" x14ac:dyDescent="0.15">
      <c r="A5366">
        <v>539.76301695999996</v>
      </c>
      <c r="B5366">
        <v>539.75958251953102</v>
      </c>
      <c r="C5366" s="8">
        <f t="shared" si="83"/>
        <v>-3.4344404689363728</v>
      </c>
    </row>
    <row r="5367" spans="1:3" x14ac:dyDescent="0.15">
      <c r="A5367">
        <v>539.86308991999999</v>
      </c>
      <c r="B5367">
        <v>539.859619140625</v>
      </c>
      <c r="C5367" s="8">
        <f t="shared" si="83"/>
        <v>-3.4707793749930715</v>
      </c>
    </row>
    <row r="5368" spans="1:3" x14ac:dyDescent="0.15">
      <c r="A5368">
        <v>539.96315135999998</v>
      </c>
      <c r="B5368">
        <v>539.95983886718795</v>
      </c>
      <c r="C5368" s="8">
        <f t="shared" si="83"/>
        <v>-3.3124928120287223</v>
      </c>
    </row>
    <row r="5369" spans="1:3" x14ac:dyDescent="0.15">
      <c r="A5369">
        <v>540.06322048000004</v>
      </c>
      <c r="B5369">
        <v>540.05987548828102</v>
      </c>
      <c r="C5369" s="8">
        <f t="shared" si="83"/>
        <v>-3.3449917190182532</v>
      </c>
    </row>
    <row r="5370" spans="1:3" x14ac:dyDescent="0.15">
      <c r="A5370">
        <v>540.16328959999998</v>
      </c>
      <c r="B5370">
        <v>540.159912109375</v>
      </c>
      <c r="C5370" s="8">
        <f t="shared" si="83"/>
        <v>-3.3774906249846026</v>
      </c>
    </row>
    <row r="5371" spans="1:3" x14ac:dyDescent="0.15">
      <c r="A5371">
        <v>540.26335744000005</v>
      </c>
      <c r="B5371">
        <v>540.26007080078102</v>
      </c>
      <c r="C5371" s="8">
        <f t="shared" si="83"/>
        <v>-3.2866392190271654</v>
      </c>
    </row>
    <row r="5372" spans="1:3" x14ac:dyDescent="0.15">
      <c r="A5372">
        <v>540.36342783999999</v>
      </c>
      <c r="B5372">
        <v>540.35998535156295</v>
      </c>
      <c r="C5372" s="8">
        <f t="shared" si="83"/>
        <v>-3.4424884370309883</v>
      </c>
    </row>
    <row r="5373" spans="1:3" x14ac:dyDescent="0.15">
      <c r="A5373">
        <v>540.46349568000005</v>
      </c>
      <c r="B5373">
        <v>540.46026611328102</v>
      </c>
      <c r="C5373" s="8">
        <f t="shared" si="83"/>
        <v>-3.2295667190282984</v>
      </c>
    </row>
    <row r="5374" spans="1:3" x14ac:dyDescent="0.15">
      <c r="A5374">
        <v>540.56356735999998</v>
      </c>
      <c r="B5374">
        <v>540.560302734375</v>
      </c>
      <c r="C5374" s="8">
        <f t="shared" si="83"/>
        <v>-3.2646256249790895</v>
      </c>
    </row>
    <row r="5375" spans="1:3" x14ac:dyDescent="0.15">
      <c r="A5375">
        <v>540.66363648000004</v>
      </c>
      <c r="B5375">
        <v>540.66021728515602</v>
      </c>
      <c r="C5375" s="8">
        <f t="shared" si="83"/>
        <v>-3.4191948440138731</v>
      </c>
    </row>
    <row r="5376" spans="1:3" x14ac:dyDescent="0.15">
      <c r="A5376">
        <v>540.76370559999998</v>
      </c>
      <c r="B5376">
        <v>540.76043701171898</v>
      </c>
      <c r="C5376" s="8">
        <f t="shared" si="83"/>
        <v>-3.2685882810028488</v>
      </c>
    </row>
    <row r="5377" spans="1:3" x14ac:dyDescent="0.15">
      <c r="A5377">
        <v>540.86377472000004</v>
      </c>
      <c r="B5377">
        <v>540.86041259765602</v>
      </c>
      <c r="C5377" s="8">
        <f t="shared" si="83"/>
        <v>-3.3621223440150061</v>
      </c>
    </row>
    <row r="5378" spans="1:3" x14ac:dyDescent="0.15">
      <c r="A5378">
        <v>540.96385280000004</v>
      </c>
      <c r="B5378">
        <v>540.96014404296898</v>
      </c>
      <c r="C5378" s="8">
        <f t="shared" si="83"/>
        <v>-3.7087570310632145</v>
      </c>
    </row>
    <row r="5379" spans="1:3" x14ac:dyDescent="0.15">
      <c r="A5379">
        <v>541.06391936</v>
      </c>
      <c r="B5379">
        <v>541.06024169921898</v>
      </c>
      <c r="C5379" s="8">
        <f t="shared" ref="C5379:C5442" si="84">1000*(B5379-A5379)</f>
        <v>-3.6776607810224959</v>
      </c>
    </row>
    <row r="5380" spans="1:3" x14ac:dyDescent="0.15">
      <c r="A5380">
        <v>541.16397952</v>
      </c>
      <c r="B5380">
        <v>541.16070556640602</v>
      </c>
      <c r="C5380" s="8">
        <f t="shared" si="84"/>
        <v>-3.2739535939754205</v>
      </c>
    </row>
    <row r="5381" spans="1:3" x14ac:dyDescent="0.15">
      <c r="A5381">
        <v>541.26405376000002</v>
      </c>
      <c r="B5381">
        <v>541.2607421875</v>
      </c>
      <c r="C5381" s="8">
        <f t="shared" si="84"/>
        <v>-3.3115725000243401</v>
      </c>
    </row>
    <row r="5382" spans="1:3" x14ac:dyDescent="0.15">
      <c r="A5382">
        <v>541.36412031999998</v>
      </c>
      <c r="B5382">
        <v>541.36077880859398</v>
      </c>
      <c r="C5382" s="8">
        <f t="shared" si="84"/>
        <v>-3.3415114060062479</v>
      </c>
    </row>
    <row r="5383" spans="1:3" x14ac:dyDescent="0.15">
      <c r="A5383">
        <v>541.46418944000004</v>
      </c>
      <c r="B5383">
        <v>541.4609375</v>
      </c>
      <c r="C5383" s="8">
        <f t="shared" si="84"/>
        <v>-3.2519400000410315</v>
      </c>
    </row>
    <row r="5384" spans="1:3" x14ac:dyDescent="0.15">
      <c r="A5384">
        <v>541.56426367999995</v>
      </c>
      <c r="B5384">
        <v>541.56097412109398</v>
      </c>
      <c r="C5384" s="8">
        <f t="shared" si="84"/>
        <v>-3.2895589059762642</v>
      </c>
    </row>
    <row r="5385" spans="1:3" x14ac:dyDescent="0.15">
      <c r="A5385">
        <v>541.66432768000004</v>
      </c>
      <c r="B5385">
        <v>541.660888671875</v>
      </c>
      <c r="C5385" s="8">
        <f t="shared" si="84"/>
        <v>-3.4390081250421645</v>
      </c>
    </row>
    <row r="5386" spans="1:3" x14ac:dyDescent="0.15">
      <c r="A5386">
        <v>541.76440063999996</v>
      </c>
      <c r="B5386">
        <v>541.76104736328102</v>
      </c>
      <c r="C5386" s="8">
        <f t="shared" si="84"/>
        <v>-3.3532767189399237</v>
      </c>
    </row>
    <row r="5387" spans="1:3" x14ac:dyDescent="0.15">
      <c r="A5387">
        <v>541.86446592000004</v>
      </c>
      <c r="B5387">
        <v>541.86120605468795</v>
      </c>
      <c r="C5387" s="8">
        <f t="shared" si="84"/>
        <v>-3.2598653120885501</v>
      </c>
    </row>
    <row r="5388" spans="1:3" x14ac:dyDescent="0.15">
      <c r="A5388">
        <v>541.96453759999997</v>
      </c>
      <c r="B5388">
        <v>541.96124267578102</v>
      </c>
      <c r="C5388" s="8">
        <f t="shared" si="84"/>
        <v>-3.2949242189488359</v>
      </c>
    </row>
    <row r="5389" spans="1:3" x14ac:dyDescent="0.15">
      <c r="A5389">
        <v>542.06460800000002</v>
      </c>
      <c r="B5389">
        <v>542.06103515625</v>
      </c>
      <c r="C5389" s="8">
        <f t="shared" si="84"/>
        <v>-3.572843750021093</v>
      </c>
    </row>
    <row r="5390" spans="1:3" x14ac:dyDescent="0.15">
      <c r="A5390">
        <v>542.16468224000005</v>
      </c>
      <c r="B5390">
        <v>542.161376953125</v>
      </c>
      <c r="C5390" s="8">
        <f t="shared" si="84"/>
        <v>-3.3052868750473863</v>
      </c>
    </row>
    <row r="5391" spans="1:3" x14ac:dyDescent="0.15">
      <c r="A5391">
        <v>542.26474496000003</v>
      </c>
      <c r="B5391">
        <v>542.26141357421898</v>
      </c>
      <c r="C5391" s="8">
        <f t="shared" si="84"/>
        <v>-3.3313857810526315</v>
      </c>
    </row>
    <row r="5392" spans="1:3" x14ac:dyDescent="0.15">
      <c r="A5392">
        <v>542.36481535999997</v>
      </c>
      <c r="B5392">
        <v>542.36145019531295</v>
      </c>
      <c r="C5392" s="8">
        <f t="shared" si="84"/>
        <v>-3.3651646870112017</v>
      </c>
    </row>
    <row r="5393" spans="1:3" x14ac:dyDescent="0.15">
      <c r="A5393">
        <v>542.46488320000003</v>
      </c>
      <c r="B5393">
        <v>542.46160888671898</v>
      </c>
      <c r="C5393" s="8">
        <f t="shared" si="84"/>
        <v>-3.2743132810537645</v>
      </c>
    </row>
    <row r="5394" spans="1:3" x14ac:dyDescent="0.15">
      <c r="A5394">
        <v>542.56495872000005</v>
      </c>
      <c r="B5394">
        <v>542.56146240234398</v>
      </c>
      <c r="C5394" s="8">
        <f t="shared" si="84"/>
        <v>-3.4963176560722786</v>
      </c>
    </row>
    <row r="5395" spans="1:3" x14ac:dyDescent="0.15">
      <c r="A5395">
        <v>542.66502016000004</v>
      </c>
      <c r="B5395">
        <v>542.66168212890602</v>
      </c>
      <c r="C5395" s="8">
        <f t="shared" si="84"/>
        <v>-3.338031094017424</v>
      </c>
    </row>
    <row r="5396" spans="1:3" x14ac:dyDescent="0.15">
      <c r="A5396">
        <v>542.76509311999996</v>
      </c>
      <c r="B5396">
        <v>542.76184082031295</v>
      </c>
      <c r="C5396" s="8">
        <f t="shared" si="84"/>
        <v>-3.2522996870056886</v>
      </c>
    </row>
    <row r="5397" spans="1:3" x14ac:dyDescent="0.15">
      <c r="A5397">
        <v>542.86516735999999</v>
      </c>
      <c r="B5397">
        <v>542.86175537109398</v>
      </c>
      <c r="C5397" s="8">
        <f t="shared" si="84"/>
        <v>-3.4119889060093556</v>
      </c>
    </row>
    <row r="5398" spans="1:3" x14ac:dyDescent="0.15">
      <c r="A5398">
        <v>542.96523391999995</v>
      </c>
      <c r="B5398">
        <v>542.9619140625</v>
      </c>
      <c r="C5398" s="8">
        <f t="shared" si="84"/>
        <v>-3.3198574999460106</v>
      </c>
    </row>
    <row r="5399" spans="1:3" x14ac:dyDescent="0.15">
      <c r="A5399">
        <v>543.06529792000003</v>
      </c>
      <c r="B5399">
        <v>543.06207275390602</v>
      </c>
      <c r="C5399" s="8">
        <f t="shared" si="84"/>
        <v>-3.2251660940119109</v>
      </c>
    </row>
    <row r="5400" spans="1:3" x14ac:dyDescent="0.15">
      <c r="A5400">
        <v>543.16536703999998</v>
      </c>
      <c r="B5400">
        <v>543.162109375</v>
      </c>
      <c r="C5400" s="8">
        <f t="shared" si="84"/>
        <v>-3.2576649999782603</v>
      </c>
    </row>
    <row r="5401" spans="1:3" x14ac:dyDescent="0.15">
      <c r="A5401">
        <v>543.26544128</v>
      </c>
      <c r="B5401">
        <v>543.26190185546898</v>
      </c>
      <c r="C5401" s="8">
        <f t="shared" si="84"/>
        <v>-3.5394245310271799</v>
      </c>
    </row>
    <row r="5402" spans="1:3" x14ac:dyDescent="0.15">
      <c r="A5402">
        <v>543.36551936000001</v>
      </c>
      <c r="B5402">
        <v>543.36218261718795</v>
      </c>
      <c r="C5402" s="8">
        <f t="shared" si="84"/>
        <v>-3.336742812052762</v>
      </c>
    </row>
    <row r="5403" spans="1:3" x14ac:dyDescent="0.15">
      <c r="A5403">
        <v>543.46557824000001</v>
      </c>
      <c r="B5403">
        <v>543.46228027343795</v>
      </c>
      <c r="C5403" s="8">
        <f t="shared" si="84"/>
        <v>-3.2979665620587184</v>
      </c>
    </row>
    <row r="5404" spans="1:3" x14ac:dyDescent="0.15">
      <c r="A5404">
        <v>543.56564607999996</v>
      </c>
      <c r="B5404">
        <v>543.56231689453102</v>
      </c>
      <c r="C5404" s="8">
        <f t="shared" si="84"/>
        <v>-3.3291854689423417</v>
      </c>
    </row>
    <row r="5405" spans="1:3" x14ac:dyDescent="0.15">
      <c r="A5405">
        <v>543.66571008000005</v>
      </c>
      <c r="B5405">
        <v>543.662353515625</v>
      </c>
      <c r="C5405" s="8">
        <f t="shared" si="84"/>
        <v>-3.3565643750534946</v>
      </c>
    </row>
    <row r="5406" spans="1:3" x14ac:dyDescent="0.15">
      <c r="A5406">
        <v>543.76579456000002</v>
      </c>
      <c r="B5406">
        <v>543.76251220703102</v>
      </c>
      <c r="C5406" s="8">
        <f t="shared" si="84"/>
        <v>-3.2823529689949282</v>
      </c>
    </row>
    <row r="5407" spans="1:3" x14ac:dyDescent="0.15">
      <c r="A5407">
        <v>543.86585216000003</v>
      </c>
      <c r="B5407">
        <v>543.862548828125</v>
      </c>
      <c r="C5407" s="8">
        <f t="shared" si="84"/>
        <v>-3.3033318750312901</v>
      </c>
    </row>
    <row r="5408" spans="1:3" x14ac:dyDescent="0.15">
      <c r="A5408">
        <v>543.96592255999997</v>
      </c>
      <c r="B5408">
        <v>543.96258544921898</v>
      </c>
      <c r="C5408" s="8">
        <f t="shared" si="84"/>
        <v>-3.3371107809898604</v>
      </c>
    </row>
    <row r="5409" spans="1:3" x14ac:dyDescent="0.15">
      <c r="A5409">
        <v>544.06599168000002</v>
      </c>
      <c r="B5409">
        <v>544.062744140625</v>
      </c>
      <c r="C5409" s="8">
        <f t="shared" si="84"/>
        <v>-3.247539375024644</v>
      </c>
    </row>
    <row r="5410" spans="1:3" x14ac:dyDescent="0.15">
      <c r="A5410">
        <v>544.16606463999995</v>
      </c>
      <c r="B5410">
        <v>544.16265869140602</v>
      </c>
      <c r="C5410" s="8">
        <f t="shared" si="84"/>
        <v>-3.4059485939224032</v>
      </c>
    </row>
    <row r="5411" spans="1:3" x14ac:dyDescent="0.15">
      <c r="A5411">
        <v>544.26612992000003</v>
      </c>
      <c r="B5411">
        <v>544.26281738281295</v>
      </c>
      <c r="C5411" s="8">
        <f t="shared" si="84"/>
        <v>-3.3125371870710296</v>
      </c>
    </row>
    <row r="5412" spans="1:3" x14ac:dyDescent="0.15">
      <c r="A5412">
        <v>544.36619647999999</v>
      </c>
      <c r="B5412">
        <v>544.36285400390602</v>
      </c>
      <c r="C5412" s="8">
        <f t="shared" si="84"/>
        <v>-3.3424760939624321</v>
      </c>
    </row>
    <row r="5413" spans="1:3" x14ac:dyDescent="0.15">
      <c r="A5413">
        <v>544.46626944000002</v>
      </c>
      <c r="B5413">
        <v>544.46276855468795</v>
      </c>
      <c r="C5413" s="8">
        <f t="shared" si="84"/>
        <v>-3.5008853120643835</v>
      </c>
    </row>
    <row r="5414" spans="1:3" x14ac:dyDescent="0.15">
      <c r="A5414">
        <v>544.56634496000004</v>
      </c>
      <c r="B5414">
        <v>544.56311035156295</v>
      </c>
      <c r="C5414" s="8">
        <f t="shared" si="84"/>
        <v>-3.2346084370828976</v>
      </c>
    </row>
    <row r="5415" spans="1:3" x14ac:dyDescent="0.15">
      <c r="A5415">
        <v>544.66641024</v>
      </c>
      <c r="B5415">
        <v>544.6630859375</v>
      </c>
      <c r="C5415" s="8">
        <f t="shared" si="84"/>
        <v>-3.3243025000047055</v>
      </c>
    </row>
    <row r="5416" spans="1:3" x14ac:dyDescent="0.15">
      <c r="A5416">
        <v>544.76647807999996</v>
      </c>
      <c r="B5416">
        <v>544.76318359375</v>
      </c>
      <c r="C5416" s="8">
        <f t="shared" si="84"/>
        <v>-3.2944862499562078</v>
      </c>
    </row>
    <row r="5417" spans="1:3" x14ac:dyDescent="0.15">
      <c r="A5417">
        <v>544.86654208000004</v>
      </c>
      <c r="B5417">
        <v>544.86322021484398</v>
      </c>
      <c r="C5417" s="8">
        <f t="shared" si="84"/>
        <v>-3.3218651560673607</v>
      </c>
    </row>
    <row r="5418" spans="1:3" x14ac:dyDescent="0.15">
      <c r="A5418">
        <v>544.96661631999996</v>
      </c>
      <c r="B5418">
        <v>544.96325683593795</v>
      </c>
      <c r="C5418" s="8">
        <f t="shared" si="84"/>
        <v>-3.3594840620025934</v>
      </c>
    </row>
    <row r="5419" spans="1:3" x14ac:dyDescent="0.15">
      <c r="A5419">
        <v>545.06668416000002</v>
      </c>
      <c r="B5419">
        <v>545.06329345703102</v>
      </c>
      <c r="C5419" s="8">
        <f t="shared" si="84"/>
        <v>-3.3907029689999035</v>
      </c>
    </row>
    <row r="5420" spans="1:3" x14ac:dyDescent="0.15">
      <c r="A5420">
        <v>545.16675840000005</v>
      </c>
      <c r="B5420">
        <v>545.16345214843795</v>
      </c>
      <c r="C5420" s="8">
        <f t="shared" si="84"/>
        <v>-3.3062515620940758</v>
      </c>
    </row>
    <row r="5421" spans="1:3" x14ac:dyDescent="0.15">
      <c r="A5421">
        <v>545.26682240000002</v>
      </c>
      <c r="B5421">
        <v>545.26348876953102</v>
      </c>
      <c r="C5421" s="8">
        <f t="shared" si="84"/>
        <v>-3.3336304690010365</v>
      </c>
    </row>
    <row r="5422" spans="1:3" x14ac:dyDescent="0.15">
      <c r="A5422">
        <v>545.36689535999994</v>
      </c>
      <c r="B5422">
        <v>545.363525390625</v>
      </c>
      <c r="C5422" s="8">
        <f t="shared" si="84"/>
        <v>-3.3699693749440485</v>
      </c>
    </row>
    <row r="5423" spans="1:3" x14ac:dyDescent="0.15">
      <c r="A5423">
        <v>545.46695936000003</v>
      </c>
      <c r="B5423">
        <v>545.46356201171898</v>
      </c>
      <c r="C5423" s="8">
        <f t="shared" si="84"/>
        <v>-3.3973482810552014</v>
      </c>
    </row>
    <row r="5424" spans="1:3" x14ac:dyDescent="0.15">
      <c r="A5424">
        <v>545.56703103999996</v>
      </c>
      <c r="B5424">
        <v>545.563720703125</v>
      </c>
      <c r="C5424" s="8">
        <f t="shared" si="84"/>
        <v>-3.3103368749607398</v>
      </c>
    </row>
    <row r="5425" spans="1:3" x14ac:dyDescent="0.15">
      <c r="A5425">
        <v>545.66710144000001</v>
      </c>
      <c r="B5425">
        <v>545.66357421875</v>
      </c>
      <c r="C5425" s="8">
        <f t="shared" si="84"/>
        <v>-3.5272212500103706</v>
      </c>
    </row>
    <row r="5426" spans="1:3" x14ac:dyDescent="0.15">
      <c r="A5426">
        <v>545.76716927999996</v>
      </c>
      <c r="B5426">
        <v>545.76379394531295</v>
      </c>
      <c r="C5426" s="8">
        <f t="shared" si="84"/>
        <v>-3.3753346870071255</v>
      </c>
    </row>
    <row r="5427" spans="1:3" x14ac:dyDescent="0.15">
      <c r="A5427">
        <v>545.86723968000001</v>
      </c>
      <c r="B5427">
        <v>545.86395263671898</v>
      </c>
      <c r="C5427" s="8">
        <f t="shared" si="84"/>
        <v>-3.2870432810341299</v>
      </c>
    </row>
    <row r="5428" spans="1:3" x14ac:dyDescent="0.15">
      <c r="A5428">
        <v>545.96730751999996</v>
      </c>
      <c r="B5428">
        <v>545.96398925781295</v>
      </c>
      <c r="C5428" s="8">
        <f t="shared" si="84"/>
        <v>-3.3182621870082585</v>
      </c>
    </row>
    <row r="5429" spans="1:3" x14ac:dyDescent="0.15">
      <c r="A5429">
        <v>546.06737536000003</v>
      </c>
      <c r="B5429">
        <v>546.06402587890602</v>
      </c>
      <c r="C5429" s="8">
        <f t="shared" si="84"/>
        <v>-3.3494810940055686</v>
      </c>
    </row>
    <row r="5430" spans="1:3" x14ac:dyDescent="0.15">
      <c r="A5430">
        <v>546.16745472000002</v>
      </c>
      <c r="B5430">
        <v>546.16412353515602</v>
      </c>
      <c r="C5430" s="8">
        <f t="shared" si="84"/>
        <v>-3.3311848440007452</v>
      </c>
    </row>
    <row r="5431" spans="1:3" x14ac:dyDescent="0.15">
      <c r="A5431">
        <v>546.26751360000003</v>
      </c>
      <c r="B5431">
        <v>546.26422119140602</v>
      </c>
      <c r="C5431" s="8">
        <f t="shared" si="84"/>
        <v>-3.2924085940067016</v>
      </c>
    </row>
    <row r="5432" spans="1:3" x14ac:dyDescent="0.15">
      <c r="A5432">
        <v>546.36758655999995</v>
      </c>
      <c r="B5432">
        <v>546.3642578125</v>
      </c>
      <c r="C5432" s="8">
        <f t="shared" si="84"/>
        <v>-3.3287474999497135</v>
      </c>
    </row>
    <row r="5433" spans="1:3" x14ac:dyDescent="0.15">
      <c r="A5433">
        <v>546.46765312000002</v>
      </c>
      <c r="B5433">
        <v>546.46435546875</v>
      </c>
      <c r="C5433" s="8">
        <f t="shared" si="84"/>
        <v>-3.2976512500226818</v>
      </c>
    </row>
    <row r="5434" spans="1:3" x14ac:dyDescent="0.15">
      <c r="A5434">
        <v>546.56772479999995</v>
      </c>
      <c r="B5434">
        <v>546.56451416015602</v>
      </c>
      <c r="C5434" s="8">
        <f t="shared" si="84"/>
        <v>-3.2106398439282202</v>
      </c>
    </row>
    <row r="5435" spans="1:3" x14ac:dyDescent="0.15">
      <c r="A5435">
        <v>546.66779136000002</v>
      </c>
      <c r="B5435">
        <v>546.66442871093795</v>
      </c>
      <c r="C5435" s="8">
        <f t="shared" si="84"/>
        <v>-3.3626490620690674</v>
      </c>
    </row>
    <row r="5436" spans="1:3" x14ac:dyDescent="0.15">
      <c r="A5436">
        <v>546.76786816000003</v>
      </c>
      <c r="B5436">
        <v>546.76446533203102</v>
      </c>
      <c r="C5436" s="8">
        <f t="shared" si="84"/>
        <v>-3.4028279690119234</v>
      </c>
    </row>
    <row r="5437" spans="1:3" x14ac:dyDescent="0.15">
      <c r="A5437">
        <v>546.86793983999996</v>
      </c>
      <c r="B5437">
        <v>546.86462402343795</v>
      </c>
      <c r="C5437" s="8">
        <f t="shared" si="84"/>
        <v>-3.3158165620079671</v>
      </c>
    </row>
    <row r="5438" spans="1:3" x14ac:dyDescent="0.15">
      <c r="A5438">
        <v>546.96800127999995</v>
      </c>
      <c r="B5438">
        <v>546.96466064453102</v>
      </c>
      <c r="C5438" s="8">
        <f t="shared" si="84"/>
        <v>-3.3406354689304862</v>
      </c>
    </row>
    <row r="5439" spans="1:3" x14ac:dyDescent="0.15">
      <c r="A5439">
        <v>547.06807423999999</v>
      </c>
      <c r="B5439">
        <v>547.064697265625</v>
      </c>
      <c r="C5439" s="8">
        <f t="shared" si="84"/>
        <v>-3.376974374987185</v>
      </c>
    </row>
    <row r="5440" spans="1:3" x14ac:dyDescent="0.15">
      <c r="A5440">
        <v>547.16813567999998</v>
      </c>
      <c r="B5440">
        <v>547.16485595703102</v>
      </c>
      <c r="C5440" s="8">
        <f t="shared" si="84"/>
        <v>-3.2797229689549567</v>
      </c>
    </row>
    <row r="5441" spans="1:3" x14ac:dyDescent="0.15">
      <c r="A5441">
        <v>547.26820352000004</v>
      </c>
      <c r="B5441">
        <v>547.264892578125</v>
      </c>
      <c r="C5441" s="8">
        <f t="shared" si="84"/>
        <v>-3.3109418750427722</v>
      </c>
    </row>
    <row r="5442" spans="1:3" x14ac:dyDescent="0.15">
      <c r="A5442">
        <v>547.36827903999995</v>
      </c>
      <c r="B5442">
        <v>547.36505126953102</v>
      </c>
      <c r="C5442" s="8">
        <f t="shared" si="84"/>
        <v>-3.2277704689249731</v>
      </c>
    </row>
    <row r="5443" spans="1:3" x14ac:dyDescent="0.15">
      <c r="A5443">
        <v>547.46834560000002</v>
      </c>
      <c r="B5443">
        <v>547.465087890625</v>
      </c>
      <c r="C5443" s="8">
        <f t="shared" ref="C5443:C5506" si="85">1000*(B5443-A5443)</f>
        <v>-3.2577093750205677</v>
      </c>
    </row>
    <row r="5444" spans="1:3" x14ac:dyDescent="0.15">
      <c r="A5444">
        <v>547.56841856000005</v>
      </c>
      <c r="B5444">
        <v>547.56512451171898</v>
      </c>
      <c r="C5444" s="8">
        <f t="shared" si="85"/>
        <v>-3.2940482810772664</v>
      </c>
    </row>
    <row r="5445" spans="1:3" x14ac:dyDescent="0.15">
      <c r="A5445">
        <v>547.66848256000003</v>
      </c>
      <c r="B5445">
        <v>547.66516113281295</v>
      </c>
      <c r="C5445" s="8">
        <f t="shared" si="85"/>
        <v>-3.3214271870747325</v>
      </c>
    </row>
    <row r="5446" spans="1:3" x14ac:dyDescent="0.15">
      <c r="A5446">
        <v>547.76855295999997</v>
      </c>
      <c r="B5446">
        <v>547.76519775390602</v>
      </c>
      <c r="C5446" s="8">
        <f t="shared" si="85"/>
        <v>-3.3552060939427975</v>
      </c>
    </row>
    <row r="5447" spans="1:3" x14ac:dyDescent="0.15">
      <c r="A5447">
        <v>547.86862336000002</v>
      </c>
      <c r="B5447">
        <v>547.86529541015602</v>
      </c>
      <c r="C5447" s="8">
        <f t="shared" si="85"/>
        <v>-3.3279498439924282</v>
      </c>
    </row>
    <row r="5448" spans="1:3" x14ac:dyDescent="0.15">
      <c r="A5448">
        <v>547.96869119999997</v>
      </c>
      <c r="B5448">
        <v>547.96527099609398</v>
      </c>
      <c r="C5448" s="8">
        <f t="shared" si="85"/>
        <v>-3.4202039059891831</v>
      </c>
    </row>
    <row r="5449" spans="1:3" x14ac:dyDescent="0.15">
      <c r="A5449">
        <v>548.06877055999996</v>
      </c>
      <c r="B5449">
        <v>548.06530761718795</v>
      </c>
      <c r="C5449" s="8">
        <f t="shared" si="85"/>
        <v>-3.4629428120069861</v>
      </c>
    </row>
    <row r="5450" spans="1:3" x14ac:dyDescent="0.15">
      <c r="A5450">
        <v>548.16883071999996</v>
      </c>
      <c r="B5450">
        <v>548.16522216796898</v>
      </c>
      <c r="C5450" s="8">
        <f t="shared" si="85"/>
        <v>-3.608552030982537</v>
      </c>
    </row>
    <row r="5451" spans="1:3" x14ac:dyDescent="0.15">
      <c r="A5451">
        <v>548.26889856000003</v>
      </c>
      <c r="B5451">
        <v>548.26568603515602</v>
      </c>
      <c r="C5451" s="8">
        <f t="shared" si="85"/>
        <v>-3.2125248440024734</v>
      </c>
    </row>
    <row r="5452" spans="1:3" x14ac:dyDescent="0.15">
      <c r="A5452">
        <v>548.36897151999995</v>
      </c>
      <c r="B5452">
        <v>548.36572265625</v>
      </c>
      <c r="C5452" s="8">
        <f t="shared" si="85"/>
        <v>-3.2488637499454853</v>
      </c>
    </row>
    <row r="5453" spans="1:3" x14ac:dyDescent="0.15">
      <c r="A5453">
        <v>548.46903808000002</v>
      </c>
      <c r="B5453">
        <v>548.46563720703102</v>
      </c>
      <c r="C5453" s="8">
        <f t="shared" si="85"/>
        <v>-3.4008729689958273</v>
      </c>
    </row>
    <row r="5454" spans="1:3" x14ac:dyDescent="0.15">
      <c r="A5454">
        <v>548.56910719999996</v>
      </c>
      <c r="B5454">
        <v>548.565673828125</v>
      </c>
      <c r="C5454" s="8">
        <f t="shared" si="85"/>
        <v>-3.4333718749621767</v>
      </c>
    </row>
    <row r="5455" spans="1:3" x14ac:dyDescent="0.15">
      <c r="A5455">
        <v>548.66917632000002</v>
      </c>
      <c r="B5455">
        <v>548.66583251953102</v>
      </c>
      <c r="C5455" s="8">
        <f t="shared" si="85"/>
        <v>-3.3438004689969603</v>
      </c>
    </row>
    <row r="5456" spans="1:3" x14ac:dyDescent="0.15">
      <c r="A5456">
        <v>548.76924799999995</v>
      </c>
      <c r="B5456">
        <v>548.765869140625</v>
      </c>
      <c r="C5456" s="8">
        <f t="shared" si="85"/>
        <v>-3.3788593749477513</v>
      </c>
    </row>
    <row r="5457" spans="1:3" x14ac:dyDescent="0.15">
      <c r="A5457">
        <v>548.86931456000002</v>
      </c>
      <c r="B5457">
        <v>548.86602783203102</v>
      </c>
      <c r="C5457" s="8">
        <f t="shared" si="85"/>
        <v>-3.2867279689980933</v>
      </c>
    </row>
    <row r="5458" spans="1:3" x14ac:dyDescent="0.15">
      <c r="A5458">
        <v>548.96939136000003</v>
      </c>
      <c r="B5458">
        <v>548.966064453125</v>
      </c>
      <c r="C5458" s="8">
        <f t="shared" si="85"/>
        <v>-3.3269068750314545</v>
      </c>
    </row>
    <row r="5459" spans="1:3" x14ac:dyDescent="0.15">
      <c r="A5459">
        <v>549.06945664</v>
      </c>
      <c r="B5459">
        <v>549.066162109375</v>
      </c>
      <c r="C5459" s="8">
        <f t="shared" si="85"/>
        <v>-3.2945306249985151</v>
      </c>
    </row>
    <row r="5460" spans="1:3" x14ac:dyDescent="0.15">
      <c r="A5460">
        <v>549.16952319999996</v>
      </c>
      <c r="B5460">
        <v>549.166015625</v>
      </c>
      <c r="C5460" s="8">
        <f t="shared" si="85"/>
        <v>-3.5075749999577965</v>
      </c>
    </row>
    <row r="5461" spans="1:3" x14ac:dyDescent="0.15">
      <c r="A5461">
        <v>549.26960127999996</v>
      </c>
      <c r="B5461">
        <v>549.26623535156295</v>
      </c>
      <c r="C5461" s="8">
        <f t="shared" si="85"/>
        <v>-3.365928437006005</v>
      </c>
    </row>
    <row r="5462" spans="1:3" x14ac:dyDescent="0.15">
      <c r="A5462">
        <v>549.36966399999994</v>
      </c>
      <c r="B5462">
        <v>549.36590576171898</v>
      </c>
      <c r="C5462" s="8">
        <f t="shared" si="85"/>
        <v>-3.7582382809659975</v>
      </c>
    </row>
    <row r="5463" spans="1:3" x14ac:dyDescent="0.15">
      <c r="A5463">
        <v>549.46973439999999</v>
      </c>
      <c r="B5463">
        <v>549.46643066406295</v>
      </c>
      <c r="C5463" s="8">
        <f t="shared" si="85"/>
        <v>-3.3037359370382546</v>
      </c>
    </row>
    <row r="5464" spans="1:3" x14ac:dyDescent="0.15">
      <c r="A5464">
        <v>549.56980223999994</v>
      </c>
      <c r="B5464">
        <v>549.56646728515602</v>
      </c>
      <c r="C5464" s="8">
        <f t="shared" si="85"/>
        <v>-3.3349548439218779</v>
      </c>
    </row>
    <row r="5465" spans="1:3" x14ac:dyDescent="0.15">
      <c r="A5465">
        <v>549.66986752000003</v>
      </c>
      <c r="B5465">
        <v>549.66662597656295</v>
      </c>
      <c r="C5465" s="8">
        <f t="shared" si="85"/>
        <v>-3.2415434370705043</v>
      </c>
    </row>
    <row r="5466" spans="1:3" x14ac:dyDescent="0.15">
      <c r="A5466">
        <v>549.76994304000004</v>
      </c>
      <c r="B5466">
        <v>549.76654052734398</v>
      </c>
      <c r="C5466" s="8">
        <f t="shared" si="85"/>
        <v>-3.4025126560663921</v>
      </c>
    </row>
    <row r="5467" spans="1:3" x14ac:dyDescent="0.15">
      <c r="A5467">
        <v>549.87000832000001</v>
      </c>
      <c r="B5467">
        <v>549.86669921875</v>
      </c>
      <c r="C5467" s="8">
        <f t="shared" si="85"/>
        <v>-3.3091012500108263</v>
      </c>
    </row>
    <row r="5468" spans="1:3" x14ac:dyDescent="0.15">
      <c r="A5468">
        <v>549.97008000000005</v>
      </c>
      <c r="B5468">
        <v>549.96685791015602</v>
      </c>
      <c r="C5468" s="8">
        <f t="shared" si="85"/>
        <v>-3.2220898440300516</v>
      </c>
    </row>
    <row r="5469" spans="1:3" x14ac:dyDescent="0.15">
      <c r="A5469">
        <v>550.07014784</v>
      </c>
      <c r="B5469">
        <v>550.06689453125</v>
      </c>
      <c r="C5469" s="8">
        <f t="shared" si="85"/>
        <v>-3.2533087500041802</v>
      </c>
    </row>
    <row r="5470" spans="1:3" x14ac:dyDescent="0.15">
      <c r="A5470">
        <v>550.17021695999995</v>
      </c>
      <c r="B5470">
        <v>550.16693115234398</v>
      </c>
      <c r="C5470" s="8">
        <f t="shared" si="85"/>
        <v>-3.2858076559705296</v>
      </c>
    </row>
    <row r="5471" spans="1:3" x14ac:dyDescent="0.15">
      <c r="A5471">
        <v>550.27028863999999</v>
      </c>
      <c r="B5471">
        <v>550.26696777343795</v>
      </c>
      <c r="C5471" s="8">
        <f t="shared" si="85"/>
        <v>-3.3208665620350075</v>
      </c>
    </row>
    <row r="5472" spans="1:3" x14ac:dyDescent="0.15">
      <c r="A5472">
        <v>550.37035904000004</v>
      </c>
      <c r="B5472">
        <v>550.36676025390602</v>
      </c>
      <c r="C5472" s="8">
        <f t="shared" si="85"/>
        <v>-3.5987860940167593</v>
      </c>
    </row>
    <row r="5473" spans="1:3" x14ac:dyDescent="0.15">
      <c r="A5473">
        <v>550.47042687999999</v>
      </c>
      <c r="B5473">
        <v>550.46691894531295</v>
      </c>
      <c r="C5473" s="8">
        <f t="shared" si="85"/>
        <v>-3.5079346870361405</v>
      </c>
    </row>
    <row r="5474" spans="1:3" x14ac:dyDescent="0.15">
      <c r="A5474">
        <v>550.57049343999995</v>
      </c>
      <c r="B5474">
        <v>550.567138671875</v>
      </c>
      <c r="C5474" s="8">
        <f t="shared" si="85"/>
        <v>-3.3547681249501693</v>
      </c>
    </row>
    <row r="5475" spans="1:3" x14ac:dyDescent="0.15">
      <c r="A5475">
        <v>550.67056256000001</v>
      </c>
      <c r="B5475">
        <v>550.66717529296898</v>
      </c>
      <c r="C5475" s="8">
        <f t="shared" si="85"/>
        <v>-3.3872670310302055</v>
      </c>
    </row>
    <row r="5476" spans="1:3" x14ac:dyDescent="0.15">
      <c r="A5476">
        <v>550.77063680000003</v>
      </c>
      <c r="B5476">
        <v>550.76721191406295</v>
      </c>
      <c r="C5476" s="8">
        <f t="shared" si="85"/>
        <v>-3.4248859370791251</v>
      </c>
    </row>
    <row r="5477" spans="1:3" x14ac:dyDescent="0.15">
      <c r="A5477">
        <v>550.87069824000002</v>
      </c>
      <c r="B5477">
        <v>550.86737060546898</v>
      </c>
      <c r="C5477" s="8">
        <f t="shared" si="85"/>
        <v>-3.3276345310468969</v>
      </c>
    </row>
    <row r="5478" spans="1:3" x14ac:dyDescent="0.15">
      <c r="A5478">
        <v>550.97077504000004</v>
      </c>
      <c r="B5478">
        <v>550.96740722656295</v>
      </c>
      <c r="C5478" s="8">
        <f t="shared" si="85"/>
        <v>-3.3678134370802582</v>
      </c>
    </row>
    <row r="5479" spans="1:3" x14ac:dyDescent="0.15">
      <c r="A5479">
        <v>551.07083904000001</v>
      </c>
      <c r="B5479">
        <v>551.06756591796898</v>
      </c>
      <c r="C5479" s="8">
        <f t="shared" si="85"/>
        <v>-3.2731220310324716</v>
      </c>
    </row>
    <row r="5480" spans="1:3" x14ac:dyDescent="0.15">
      <c r="A5480">
        <v>551.17091072000005</v>
      </c>
      <c r="B5480">
        <v>551.16760253906295</v>
      </c>
      <c r="C5480" s="8">
        <f t="shared" si="85"/>
        <v>-3.3081809370969495</v>
      </c>
    </row>
    <row r="5481" spans="1:3" x14ac:dyDescent="0.15">
      <c r="A5481">
        <v>551.27098111999999</v>
      </c>
      <c r="B5481">
        <v>551.26763916015602</v>
      </c>
      <c r="C5481" s="8">
        <f t="shared" si="85"/>
        <v>-3.3419598439650144</v>
      </c>
    </row>
    <row r="5482" spans="1:3" x14ac:dyDescent="0.15">
      <c r="A5482">
        <v>551.37104767999995</v>
      </c>
      <c r="B5482">
        <v>551.36779785156295</v>
      </c>
      <c r="C5482" s="8">
        <f t="shared" si="85"/>
        <v>-3.2498284369921748</v>
      </c>
    </row>
    <row r="5483" spans="1:3" x14ac:dyDescent="0.15">
      <c r="A5483">
        <v>551.47111808</v>
      </c>
      <c r="B5483">
        <v>551.46783447265602</v>
      </c>
      <c r="C5483" s="8">
        <f t="shared" si="85"/>
        <v>-3.2836073439739266</v>
      </c>
    </row>
    <row r="5484" spans="1:3" x14ac:dyDescent="0.15">
      <c r="A5484">
        <v>551.57119360000002</v>
      </c>
      <c r="B5484">
        <v>551.56719970703102</v>
      </c>
      <c r="C5484" s="8">
        <f t="shared" si="85"/>
        <v>-3.9938929689924407</v>
      </c>
    </row>
    <row r="5485" spans="1:3" x14ac:dyDescent="0.15">
      <c r="A5485">
        <v>551.67125759999999</v>
      </c>
      <c r="B5485">
        <v>551.66796875</v>
      </c>
      <c r="C5485" s="8">
        <f t="shared" si="85"/>
        <v>-3.2888499999899068</v>
      </c>
    </row>
    <row r="5486" spans="1:3" x14ac:dyDescent="0.15">
      <c r="A5486">
        <v>551.77132544000006</v>
      </c>
      <c r="B5486">
        <v>551.76800537109398</v>
      </c>
      <c r="C5486" s="8">
        <f t="shared" si="85"/>
        <v>-3.3200689060777222</v>
      </c>
    </row>
    <row r="5487" spans="1:3" x14ac:dyDescent="0.15">
      <c r="A5487">
        <v>551.87139456</v>
      </c>
      <c r="B5487">
        <v>551.86804199218795</v>
      </c>
      <c r="C5487" s="8">
        <f t="shared" si="85"/>
        <v>-3.3525678120440716</v>
      </c>
    </row>
    <row r="5488" spans="1:3" x14ac:dyDescent="0.15">
      <c r="A5488">
        <v>551.97146368000006</v>
      </c>
      <c r="B5488">
        <v>551.96807861328102</v>
      </c>
      <c r="C5488" s="8">
        <f t="shared" si="85"/>
        <v>-3.3850667190336026</v>
      </c>
    </row>
    <row r="5489" spans="1:3" x14ac:dyDescent="0.15">
      <c r="A5489">
        <v>552.07153024000002</v>
      </c>
      <c r="B5489">
        <v>552.06823730468795</v>
      </c>
      <c r="C5489" s="8">
        <f t="shared" si="85"/>
        <v>-3.292935312060763</v>
      </c>
    </row>
    <row r="5490" spans="1:3" x14ac:dyDescent="0.15">
      <c r="A5490">
        <v>552.17160576000003</v>
      </c>
      <c r="B5490">
        <v>552.16827392578102</v>
      </c>
      <c r="C5490" s="8">
        <f t="shared" si="85"/>
        <v>-3.3318342190113981</v>
      </c>
    </row>
    <row r="5491" spans="1:3" x14ac:dyDescent="0.15">
      <c r="A5491">
        <v>552.27166976000001</v>
      </c>
      <c r="B5491">
        <v>552.268310546875</v>
      </c>
      <c r="C5491" s="8">
        <f t="shared" si="85"/>
        <v>-3.3592131250088642</v>
      </c>
    </row>
    <row r="5492" spans="1:3" x14ac:dyDescent="0.15">
      <c r="A5492">
        <v>552.37173887999995</v>
      </c>
      <c r="B5492">
        <v>552.36846923828102</v>
      </c>
      <c r="C5492" s="8">
        <f t="shared" si="85"/>
        <v>-3.2696417189299609</v>
      </c>
    </row>
    <row r="5493" spans="1:3" x14ac:dyDescent="0.15">
      <c r="A5493">
        <v>552.47180928</v>
      </c>
      <c r="B5493">
        <v>552.46838378906295</v>
      </c>
      <c r="C5493" s="8">
        <f t="shared" si="85"/>
        <v>-3.4254909370474707</v>
      </c>
    </row>
    <row r="5494" spans="1:3" x14ac:dyDescent="0.15">
      <c r="A5494">
        <v>552.57187839999995</v>
      </c>
      <c r="B5494">
        <v>552.56854248046898</v>
      </c>
      <c r="C5494" s="8">
        <f t="shared" si="85"/>
        <v>-3.3359195309685674</v>
      </c>
    </row>
    <row r="5495" spans="1:3" x14ac:dyDescent="0.15">
      <c r="A5495">
        <v>552.67195904000005</v>
      </c>
      <c r="B5495">
        <v>552.66857910156295</v>
      </c>
      <c r="C5495" s="8">
        <f t="shared" si="85"/>
        <v>-3.379938437092278</v>
      </c>
    </row>
    <row r="5496" spans="1:3" x14ac:dyDescent="0.15">
      <c r="A5496">
        <v>552.77202815999999</v>
      </c>
      <c r="B5496">
        <v>552.76873779296898</v>
      </c>
      <c r="C5496" s="8">
        <f t="shared" si="85"/>
        <v>-3.2903670310133748</v>
      </c>
    </row>
    <row r="5497" spans="1:3" x14ac:dyDescent="0.15">
      <c r="A5497">
        <v>552.87208704</v>
      </c>
      <c r="B5497">
        <v>552.86846923828102</v>
      </c>
      <c r="C5497" s="8">
        <f t="shared" si="85"/>
        <v>-3.6178017189740785</v>
      </c>
    </row>
    <row r="5498" spans="1:3" x14ac:dyDescent="0.15">
      <c r="A5498">
        <v>552.97215487999995</v>
      </c>
      <c r="B5498">
        <v>552.96881103515602</v>
      </c>
      <c r="C5498" s="8">
        <f t="shared" si="85"/>
        <v>-3.3438448439255808</v>
      </c>
    </row>
    <row r="5499" spans="1:3" x14ac:dyDescent="0.15">
      <c r="A5499">
        <v>553.07222400000001</v>
      </c>
      <c r="B5499">
        <v>553.06890869140602</v>
      </c>
      <c r="C5499" s="8">
        <f t="shared" si="85"/>
        <v>-3.3153085939829907</v>
      </c>
    </row>
    <row r="5500" spans="1:3" x14ac:dyDescent="0.15">
      <c r="A5500">
        <v>553.17229568000005</v>
      </c>
      <c r="B5500">
        <v>553.1689453125</v>
      </c>
      <c r="C5500" s="8">
        <f t="shared" si="85"/>
        <v>-3.3503675000474686</v>
      </c>
    </row>
    <row r="5501" spans="1:3" x14ac:dyDescent="0.15">
      <c r="A5501">
        <v>553.27236352</v>
      </c>
      <c r="B5501">
        <v>553.26898193359398</v>
      </c>
      <c r="C5501" s="8">
        <f t="shared" si="85"/>
        <v>-3.3815864060215972</v>
      </c>
    </row>
    <row r="5502" spans="1:3" x14ac:dyDescent="0.15">
      <c r="A5502">
        <v>553.37243648000003</v>
      </c>
      <c r="B5502">
        <v>553.369140625</v>
      </c>
      <c r="C5502" s="8">
        <f t="shared" si="85"/>
        <v>-3.2958550000330433</v>
      </c>
    </row>
    <row r="5503" spans="1:3" x14ac:dyDescent="0.15">
      <c r="A5503">
        <v>553.47250176</v>
      </c>
      <c r="B5503">
        <v>553.46917724609398</v>
      </c>
      <c r="C5503" s="8">
        <f t="shared" si="85"/>
        <v>-3.3245139060227302</v>
      </c>
    </row>
    <row r="5504" spans="1:3" x14ac:dyDescent="0.15">
      <c r="A5504">
        <v>553.57257087999994</v>
      </c>
      <c r="B5504">
        <v>553.56921386718795</v>
      </c>
      <c r="C5504" s="8">
        <f t="shared" si="85"/>
        <v>-3.3570128119890796</v>
      </c>
    </row>
    <row r="5505" spans="1:3" x14ac:dyDescent="0.15">
      <c r="A5505">
        <v>553.67264</v>
      </c>
      <c r="B5505">
        <v>553.66937255859398</v>
      </c>
      <c r="C5505" s="8">
        <f t="shared" si="85"/>
        <v>-3.2674414060238632</v>
      </c>
    </row>
    <row r="5506" spans="1:3" x14ac:dyDescent="0.15">
      <c r="A5506">
        <v>553.77270655999996</v>
      </c>
      <c r="B5506">
        <v>553.76940917968795</v>
      </c>
      <c r="C5506" s="8">
        <f t="shared" si="85"/>
        <v>-3.297380312005771</v>
      </c>
    </row>
    <row r="5507" spans="1:3" x14ac:dyDescent="0.15">
      <c r="A5507">
        <v>553.87277951999999</v>
      </c>
      <c r="B5507">
        <v>553.86926269531295</v>
      </c>
      <c r="C5507" s="8">
        <f t="shared" ref="C5507:C5570" si="86">1000*(B5507-A5507)</f>
        <v>-3.5168246870398434</v>
      </c>
    </row>
    <row r="5508" spans="1:3" x14ac:dyDescent="0.15">
      <c r="A5508">
        <v>553.97285887999999</v>
      </c>
      <c r="B5508">
        <v>553.968994140625</v>
      </c>
      <c r="C5508" s="8">
        <f t="shared" si="86"/>
        <v>-3.8647393749897674</v>
      </c>
    </row>
    <row r="5509" spans="1:3" x14ac:dyDescent="0.15">
      <c r="A5509">
        <v>554.07291776</v>
      </c>
      <c r="B5509">
        <v>554.06951904296898</v>
      </c>
      <c r="C5509" s="8">
        <f t="shared" si="86"/>
        <v>-3.3987170310183501</v>
      </c>
    </row>
    <row r="5510" spans="1:3" x14ac:dyDescent="0.15">
      <c r="A5510">
        <v>554.17298816000005</v>
      </c>
      <c r="B5510">
        <v>554.169677734375</v>
      </c>
      <c r="C5510" s="8">
        <f t="shared" si="86"/>
        <v>-3.3104256250453545</v>
      </c>
    </row>
    <row r="5511" spans="1:3" x14ac:dyDescent="0.15">
      <c r="A5511">
        <v>554.27305727999999</v>
      </c>
      <c r="B5511">
        <v>554.269775390625</v>
      </c>
      <c r="C5511" s="8">
        <f t="shared" si="86"/>
        <v>-3.2818893749890776</v>
      </c>
    </row>
    <row r="5512" spans="1:3" x14ac:dyDescent="0.15">
      <c r="A5512">
        <v>554.37313024000002</v>
      </c>
      <c r="B5512">
        <v>554.36981201171898</v>
      </c>
      <c r="C5512" s="8">
        <f t="shared" si="86"/>
        <v>-3.3182282810457764</v>
      </c>
    </row>
    <row r="5513" spans="1:3" x14ac:dyDescent="0.15">
      <c r="A5513">
        <v>554.47319296000001</v>
      </c>
      <c r="B5513">
        <v>554.47009277343795</v>
      </c>
      <c r="C5513" s="8">
        <f t="shared" si="86"/>
        <v>-3.1001865620510216</v>
      </c>
    </row>
    <row r="5514" spans="1:3" x14ac:dyDescent="0.15">
      <c r="A5514">
        <v>554.57326720000003</v>
      </c>
      <c r="B5514">
        <v>554.56994628906295</v>
      </c>
      <c r="C5514" s="8">
        <f t="shared" si="86"/>
        <v>-3.3209109370773149</v>
      </c>
    </row>
    <row r="5515" spans="1:3" x14ac:dyDescent="0.15">
      <c r="A5515">
        <v>554.67332992000001</v>
      </c>
      <c r="B5515">
        <v>554.66986083984398</v>
      </c>
      <c r="C5515" s="8">
        <f t="shared" si="86"/>
        <v>-3.4690801560373075</v>
      </c>
    </row>
    <row r="5516" spans="1:3" x14ac:dyDescent="0.15">
      <c r="A5516">
        <v>554.77340672000003</v>
      </c>
      <c r="B5516">
        <v>554.77008056640602</v>
      </c>
      <c r="C5516" s="8">
        <f t="shared" si="86"/>
        <v>-3.3261535940027898</v>
      </c>
    </row>
    <row r="5517" spans="1:3" x14ac:dyDescent="0.15">
      <c r="A5517">
        <v>554.87347327999998</v>
      </c>
      <c r="B5517">
        <v>554.8701171875</v>
      </c>
      <c r="C5517" s="8">
        <f t="shared" si="86"/>
        <v>-3.3560924999846975</v>
      </c>
    </row>
    <row r="5518" spans="1:3" x14ac:dyDescent="0.15">
      <c r="A5518">
        <v>554.97354752000001</v>
      </c>
      <c r="B5518">
        <v>554.97015380859398</v>
      </c>
      <c r="C5518" s="8">
        <f t="shared" si="86"/>
        <v>-3.3937114060336171</v>
      </c>
    </row>
    <row r="5519" spans="1:3" x14ac:dyDescent="0.15">
      <c r="A5519">
        <v>555.07361151999999</v>
      </c>
      <c r="B5519">
        <v>555.07012939453102</v>
      </c>
      <c r="C5519" s="8">
        <f t="shared" si="86"/>
        <v>-3.4821254689632042</v>
      </c>
    </row>
    <row r="5520" spans="1:3" x14ac:dyDescent="0.15">
      <c r="A5520">
        <v>555.17368320000003</v>
      </c>
      <c r="B5520">
        <v>555.17034912109398</v>
      </c>
      <c r="C5520" s="8">
        <f t="shared" si="86"/>
        <v>-3.3340789060503084</v>
      </c>
    </row>
    <row r="5521" spans="1:3" x14ac:dyDescent="0.15">
      <c r="A5521">
        <v>555.27374975999999</v>
      </c>
      <c r="B5521">
        <v>555.27038574218795</v>
      </c>
      <c r="C5521" s="8">
        <f t="shared" si="86"/>
        <v>-3.3640178120322162</v>
      </c>
    </row>
    <row r="5522" spans="1:3" x14ac:dyDescent="0.15">
      <c r="A5522">
        <v>555.37381760000005</v>
      </c>
      <c r="B5522">
        <v>555.37054443359398</v>
      </c>
      <c r="C5522" s="8">
        <f t="shared" si="86"/>
        <v>-3.2731664060747789</v>
      </c>
    </row>
    <row r="5523" spans="1:3" x14ac:dyDescent="0.15">
      <c r="A5523">
        <v>555.47388927999998</v>
      </c>
      <c r="B5523">
        <v>555.47058105468795</v>
      </c>
      <c r="C5523" s="8">
        <f t="shared" si="86"/>
        <v>-3.30822531202557</v>
      </c>
    </row>
    <row r="5524" spans="1:3" x14ac:dyDescent="0.15">
      <c r="A5524">
        <v>555.57395840000004</v>
      </c>
      <c r="B5524">
        <v>555.57061767578102</v>
      </c>
      <c r="C5524" s="8">
        <f t="shared" si="86"/>
        <v>-3.340724219015101</v>
      </c>
    </row>
    <row r="5525" spans="1:3" x14ac:dyDescent="0.15">
      <c r="A5525">
        <v>555.67402751999998</v>
      </c>
      <c r="B5525">
        <v>555.670654296875</v>
      </c>
      <c r="C5525" s="8">
        <f t="shared" si="86"/>
        <v>-3.3732231249814504</v>
      </c>
    </row>
    <row r="5526" spans="1:3" x14ac:dyDescent="0.15">
      <c r="A5526">
        <v>555.77409408000005</v>
      </c>
      <c r="B5526">
        <v>555.77081298828102</v>
      </c>
      <c r="C5526" s="8">
        <f t="shared" si="86"/>
        <v>-3.2810917190317923</v>
      </c>
    </row>
    <row r="5527" spans="1:3" x14ac:dyDescent="0.15">
      <c r="A5527">
        <v>555.87416959999996</v>
      </c>
      <c r="B5527">
        <v>555.87091064453102</v>
      </c>
      <c r="C5527" s="8">
        <f t="shared" si="86"/>
        <v>-3.2589554689366196</v>
      </c>
    </row>
    <row r="5528" spans="1:3" x14ac:dyDescent="0.15">
      <c r="A5528">
        <v>555.97423232000006</v>
      </c>
      <c r="B5528">
        <v>555.97088623046898</v>
      </c>
      <c r="C5528" s="8">
        <f t="shared" si="86"/>
        <v>-3.346089531078178</v>
      </c>
    </row>
    <row r="5529" spans="1:3" x14ac:dyDescent="0.15">
      <c r="A5529">
        <v>556.07430655999997</v>
      </c>
      <c r="B5529">
        <v>556.07098388671898</v>
      </c>
      <c r="C5529" s="8">
        <f t="shared" si="86"/>
        <v>-3.3226732809907844</v>
      </c>
    </row>
    <row r="5530" spans="1:3" x14ac:dyDescent="0.15">
      <c r="A5530">
        <v>556.17438207999999</v>
      </c>
      <c r="B5530">
        <v>556.17102050781295</v>
      </c>
      <c r="C5530" s="8">
        <f t="shared" si="86"/>
        <v>-3.3615721870319248</v>
      </c>
    </row>
    <row r="5531" spans="1:3" x14ac:dyDescent="0.15">
      <c r="A5531">
        <v>556.27444735999995</v>
      </c>
      <c r="B5531">
        <v>556.270751953125</v>
      </c>
      <c r="C5531" s="8">
        <f t="shared" si="86"/>
        <v>-3.6954068749537328</v>
      </c>
    </row>
    <row r="5532" spans="1:3" x14ac:dyDescent="0.15">
      <c r="A5532">
        <v>556.37451136000004</v>
      </c>
      <c r="B5532">
        <v>556.37091064453102</v>
      </c>
      <c r="C5532" s="8">
        <f t="shared" si="86"/>
        <v>-3.600715469019633</v>
      </c>
    </row>
    <row r="5533" spans="1:3" x14ac:dyDescent="0.15">
      <c r="A5533">
        <v>556.47457792</v>
      </c>
      <c r="B5533">
        <v>556.47125244140602</v>
      </c>
      <c r="C5533" s="8">
        <f t="shared" si="86"/>
        <v>-3.3254785939789144</v>
      </c>
    </row>
    <row r="5534" spans="1:3" x14ac:dyDescent="0.15">
      <c r="A5534">
        <v>556.57465472000001</v>
      </c>
      <c r="B5534">
        <v>556.5712890625</v>
      </c>
      <c r="C5534" s="8">
        <f t="shared" si="86"/>
        <v>-3.3656575000122757</v>
      </c>
    </row>
    <row r="5535" spans="1:3" x14ac:dyDescent="0.15">
      <c r="A5535">
        <v>556.67473536</v>
      </c>
      <c r="B5535">
        <v>556.67144775390602</v>
      </c>
      <c r="C5535" s="8">
        <f t="shared" si="86"/>
        <v>-3.2876060939770468</v>
      </c>
    </row>
    <row r="5536" spans="1:3" x14ac:dyDescent="0.15">
      <c r="A5536">
        <v>556.77478784000004</v>
      </c>
      <c r="B5536">
        <v>556.771484375</v>
      </c>
      <c r="C5536" s="8">
        <f t="shared" si="86"/>
        <v>-3.3034650000445254</v>
      </c>
    </row>
    <row r="5537" spans="1:3" x14ac:dyDescent="0.15">
      <c r="A5537">
        <v>556.87485312000001</v>
      </c>
      <c r="B5537">
        <v>556.87152099609398</v>
      </c>
      <c r="C5537" s="8">
        <f t="shared" si="86"/>
        <v>-3.3321239060342123</v>
      </c>
    </row>
    <row r="5538" spans="1:3" x14ac:dyDescent="0.15">
      <c r="A5538">
        <v>556.97492736000004</v>
      </c>
      <c r="B5538">
        <v>556.9716796875</v>
      </c>
      <c r="C5538" s="8">
        <f t="shared" si="86"/>
        <v>-3.2476725000378792</v>
      </c>
    </row>
    <row r="5539" spans="1:3" x14ac:dyDescent="0.15">
      <c r="A5539">
        <v>557.07499392</v>
      </c>
      <c r="B5539">
        <v>557.07171630859398</v>
      </c>
      <c r="C5539" s="8">
        <f t="shared" si="86"/>
        <v>-3.277611406019787</v>
      </c>
    </row>
    <row r="5540" spans="1:3" x14ac:dyDescent="0.15">
      <c r="A5540">
        <v>557.17506432000005</v>
      </c>
      <c r="B5540">
        <v>557.17175292968795</v>
      </c>
      <c r="C5540" s="8">
        <f t="shared" si="86"/>
        <v>-3.311390312092044</v>
      </c>
    </row>
    <row r="5541" spans="1:3" x14ac:dyDescent="0.15">
      <c r="A5541">
        <v>557.27513343999999</v>
      </c>
      <c r="B5541">
        <v>557.27185058593795</v>
      </c>
      <c r="C5541" s="8">
        <f t="shared" si="86"/>
        <v>-3.2828540620357671</v>
      </c>
    </row>
    <row r="5542" spans="1:3" x14ac:dyDescent="0.15">
      <c r="A5542">
        <v>557.37521279999999</v>
      </c>
      <c r="B5542">
        <v>557.371826171875</v>
      </c>
      <c r="C5542" s="8">
        <f t="shared" si="86"/>
        <v>-3.3866281249856911</v>
      </c>
    </row>
    <row r="5543" spans="1:3" x14ac:dyDescent="0.15">
      <c r="A5543">
        <v>557.47527935999994</v>
      </c>
      <c r="B5543">
        <v>557.471923828125</v>
      </c>
      <c r="C5543" s="8">
        <f t="shared" si="86"/>
        <v>-3.3555318749449725</v>
      </c>
    </row>
    <row r="5544" spans="1:3" x14ac:dyDescent="0.15">
      <c r="A5544">
        <v>557.57534336000003</v>
      </c>
      <c r="B5544">
        <v>557.57165527343795</v>
      </c>
      <c r="C5544" s="8">
        <f t="shared" si="86"/>
        <v>-3.6880865620787517</v>
      </c>
    </row>
    <row r="5545" spans="1:3" x14ac:dyDescent="0.15">
      <c r="A5545">
        <v>557.67541247999998</v>
      </c>
      <c r="B5545">
        <v>557.672119140625</v>
      </c>
      <c r="C5545" s="8">
        <f t="shared" si="86"/>
        <v>-3.2933393749772222</v>
      </c>
    </row>
    <row r="5546" spans="1:3" x14ac:dyDescent="0.15">
      <c r="A5546">
        <v>557.77548288000003</v>
      </c>
      <c r="B5546">
        <v>557.77203369140602</v>
      </c>
      <c r="C5546" s="8">
        <f t="shared" si="86"/>
        <v>-3.4491885940042266</v>
      </c>
    </row>
    <row r="5547" spans="1:3" x14ac:dyDescent="0.15">
      <c r="A5547">
        <v>557.87555071999998</v>
      </c>
      <c r="B5547">
        <v>557.87219238281295</v>
      </c>
      <c r="C5547" s="8">
        <f t="shared" si="86"/>
        <v>-3.3583371870236078</v>
      </c>
    </row>
    <row r="5548" spans="1:3" x14ac:dyDescent="0.15">
      <c r="A5548">
        <v>557.97561856000004</v>
      </c>
      <c r="B5548">
        <v>557.97235107421898</v>
      </c>
      <c r="C5548" s="8">
        <f t="shared" si="86"/>
        <v>-3.2674857810661706</v>
      </c>
    </row>
    <row r="5549" spans="1:3" x14ac:dyDescent="0.15">
      <c r="A5549">
        <v>558.07568512</v>
      </c>
      <c r="B5549">
        <v>558.07238769531295</v>
      </c>
      <c r="C5549" s="8">
        <f t="shared" si="86"/>
        <v>-3.2974246870480783</v>
      </c>
    </row>
    <row r="5550" spans="1:3" x14ac:dyDescent="0.15">
      <c r="A5550">
        <v>558.17575936000003</v>
      </c>
      <c r="B5550">
        <v>558.17242431640602</v>
      </c>
      <c r="C5550" s="8">
        <f t="shared" si="86"/>
        <v>-3.3350435940064926</v>
      </c>
    </row>
    <row r="5551" spans="1:3" x14ac:dyDescent="0.15">
      <c r="A5551">
        <v>558.27582464</v>
      </c>
      <c r="B5551">
        <v>558.27258300781295</v>
      </c>
      <c r="C5551" s="8">
        <f t="shared" si="86"/>
        <v>-3.2416321870414322</v>
      </c>
    </row>
    <row r="5552" spans="1:3" x14ac:dyDescent="0.15">
      <c r="A5552">
        <v>558.37589376000005</v>
      </c>
      <c r="B5552">
        <v>558.37249755859398</v>
      </c>
      <c r="C5552" s="8">
        <f t="shared" si="86"/>
        <v>-3.3962014060762158</v>
      </c>
    </row>
    <row r="5553" spans="1:3" x14ac:dyDescent="0.15">
      <c r="A5553">
        <v>558.47596927999996</v>
      </c>
      <c r="B5553">
        <v>558.47265625</v>
      </c>
      <c r="C5553" s="8">
        <f t="shared" si="86"/>
        <v>-3.3130299999584167</v>
      </c>
    </row>
    <row r="5554" spans="1:3" x14ac:dyDescent="0.15">
      <c r="A5554">
        <v>558.57603328000005</v>
      </c>
      <c r="B5554">
        <v>558.57257080078102</v>
      </c>
      <c r="C5554" s="8">
        <f t="shared" si="86"/>
        <v>-3.462479219024317</v>
      </c>
    </row>
    <row r="5555" spans="1:3" x14ac:dyDescent="0.15">
      <c r="A5555">
        <v>558.67611136000005</v>
      </c>
      <c r="B5555">
        <v>558.67279052734398</v>
      </c>
      <c r="C5555" s="8">
        <f t="shared" si="86"/>
        <v>-3.3208326560725254</v>
      </c>
    </row>
    <row r="5556" spans="1:3" x14ac:dyDescent="0.15">
      <c r="A5556">
        <v>558.77617536000002</v>
      </c>
      <c r="B5556">
        <v>558.77282714843795</v>
      </c>
      <c r="C5556" s="8">
        <f t="shared" si="86"/>
        <v>-3.3482115620699915</v>
      </c>
    </row>
    <row r="5557" spans="1:3" x14ac:dyDescent="0.15">
      <c r="A5557">
        <v>558.87624319999998</v>
      </c>
      <c r="B5557">
        <v>558.87286376953102</v>
      </c>
      <c r="C5557" s="8">
        <f t="shared" si="86"/>
        <v>-3.3794304689536148</v>
      </c>
    </row>
    <row r="5558" spans="1:3" x14ac:dyDescent="0.15">
      <c r="A5558">
        <v>558.97631360000003</v>
      </c>
      <c r="B5558">
        <v>558.972900390625</v>
      </c>
      <c r="C5558" s="8">
        <f t="shared" si="86"/>
        <v>-3.4132093750258719</v>
      </c>
    </row>
    <row r="5559" spans="1:3" x14ac:dyDescent="0.15">
      <c r="A5559">
        <v>559.07637887999999</v>
      </c>
      <c r="B5559">
        <v>559.07305908203102</v>
      </c>
      <c r="C5559" s="8">
        <f t="shared" si="86"/>
        <v>-3.3197979689703061</v>
      </c>
    </row>
    <row r="5560" spans="1:3" x14ac:dyDescent="0.15">
      <c r="A5560">
        <v>559.17645440000001</v>
      </c>
      <c r="B5560">
        <v>559.173095703125</v>
      </c>
      <c r="C5560" s="8">
        <f t="shared" si="86"/>
        <v>-3.3586968750114465</v>
      </c>
    </row>
    <row r="5561" spans="1:3" x14ac:dyDescent="0.15">
      <c r="A5561">
        <v>559.27651711999999</v>
      </c>
      <c r="B5561">
        <v>559.27313232421898</v>
      </c>
      <c r="C5561" s="8">
        <f t="shared" si="86"/>
        <v>-3.3847957810166918</v>
      </c>
    </row>
    <row r="5562" spans="1:3" x14ac:dyDescent="0.15">
      <c r="A5562">
        <v>559.3765952</v>
      </c>
      <c r="B5562">
        <v>559.373291015625</v>
      </c>
      <c r="C5562" s="8">
        <f t="shared" si="86"/>
        <v>-3.3041843749970212</v>
      </c>
    </row>
    <row r="5563" spans="1:3" x14ac:dyDescent="0.15">
      <c r="A5563">
        <v>559.47665791999998</v>
      </c>
      <c r="B5563">
        <v>559.47332763671898</v>
      </c>
      <c r="C5563" s="8">
        <f t="shared" si="86"/>
        <v>-3.3302832810022664</v>
      </c>
    </row>
    <row r="5564" spans="1:3" x14ac:dyDescent="0.15">
      <c r="A5564">
        <v>559.57672832000003</v>
      </c>
      <c r="B5564">
        <v>559.57336425781295</v>
      </c>
      <c r="C5564" s="8">
        <f t="shared" si="86"/>
        <v>-3.3640621870745235</v>
      </c>
    </row>
    <row r="5565" spans="1:3" x14ac:dyDescent="0.15">
      <c r="A5565">
        <v>559.67679871999997</v>
      </c>
      <c r="B5565">
        <v>559.67340087890602</v>
      </c>
      <c r="C5565" s="8">
        <f t="shared" si="86"/>
        <v>-3.3978410939425885</v>
      </c>
    </row>
    <row r="5566" spans="1:3" x14ac:dyDescent="0.15">
      <c r="A5566">
        <v>559.77686528000004</v>
      </c>
      <c r="B5566">
        <v>559.77331542968795</v>
      </c>
      <c r="C5566" s="8">
        <f t="shared" si="86"/>
        <v>-3.5498503120834357</v>
      </c>
    </row>
    <row r="5567" spans="1:3" x14ac:dyDescent="0.15">
      <c r="A5567">
        <v>559.87693695999997</v>
      </c>
      <c r="B5567">
        <v>559.873046875</v>
      </c>
      <c r="C5567" s="8">
        <f t="shared" si="86"/>
        <v>-3.8900849999663478</v>
      </c>
    </row>
    <row r="5568" spans="1:3" x14ac:dyDescent="0.15">
      <c r="A5568">
        <v>559.97700352000004</v>
      </c>
      <c r="B5568">
        <v>559.97369384765602</v>
      </c>
      <c r="C5568" s="8">
        <f t="shared" si="86"/>
        <v>-3.3096723440166897</v>
      </c>
    </row>
    <row r="5569" spans="1:3" x14ac:dyDescent="0.15">
      <c r="A5569">
        <v>560.07708672000001</v>
      </c>
      <c r="B5569">
        <v>560.07373046875</v>
      </c>
      <c r="C5569" s="8">
        <f t="shared" si="86"/>
        <v>-3.3562512500111552</v>
      </c>
    </row>
    <row r="5570" spans="1:3" x14ac:dyDescent="0.15">
      <c r="A5570">
        <v>560.17714943999999</v>
      </c>
      <c r="B5570">
        <v>560.17376708984398</v>
      </c>
      <c r="C5570" s="8">
        <f t="shared" si="86"/>
        <v>-3.3823501560164004</v>
      </c>
    </row>
    <row r="5571" spans="1:3" x14ac:dyDescent="0.15">
      <c r="A5571">
        <v>560.27721215999998</v>
      </c>
      <c r="B5571">
        <v>560.27392578125</v>
      </c>
      <c r="C5571" s="8">
        <f t="shared" ref="C5571:C5634" si="87">1000*(B5571-A5571)</f>
        <v>-3.286378749976393</v>
      </c>
    </row>
    <row r="5572" spans="1:3" x14ac:dyDescent="0.15">
      <c r="A5572">
        <v>560.37728128000003</v>
      </c>
      <c r="B5572">
        <v>560.37396240234398</v>
      </c>
      <c r="C5572" s="8">
        <f t="shared" si="87"/>
        <v>-3.3188776560564293</v>
      </c>
    </row>
    <row r="5573" spans="1:3" x14ac:dyDescent="0.15">
      <c r="A5573">
        <v>560.47734656</v>
      </c>
      <c r="B5573">
        <v>560.47399902343795</v>
      </c>
      <c r="C5573" s="8">
        <f t="shared" si="87"/>
        <v>-3.3475365620461162</v>
      </c>
    </row>
    <row r="5574" spans="1:3" x14ac:dyDescent="0.15">
      <c r="A5574">
        <v>560.57742080000003</v>
      </c>
      <c r="B5574">
        <v>560.57415771484398</v>
      </c>
      <c r="C5574" s="8">
        <f t="shared" si="87"/>
        <v>-3.2630851560497831</v>
      </c>
    </row>
    <row r="5575" spans="1:3" x14ac:dyDescent="0.15">
      <c r="A5575">
        <v>560.67748991999997</v>
      </c>
      <c r="B5575">
        <v>560.67419433593795</v>
      </c>
      <c r="C5575" s="8">
        <f t="shared" si="87"/>
        <v>-3.2955840620161325</v>
      </c>
    </row>
    <row r="5576" spans="1:3" x14ac:dyDescent="0.15">
      <c r="A5576">
        <v>560.77756032000002</v>
      </c>
      <c r="B5576">
        <v>560.77423095703102</v>
      </c>
      <c r="C5576" s="8">
        <f t="shared" si="87"/>
        <v>-3.3293629689978843</v>
      </c>
    </row>
    <row r="5577" spans="1:3" x14ac:dyDescent="0.15">
      <c r="A5577">
        <v>560.87762815999997</v>
      </c>
      <c r="B5577">
        <v>560.874267578125</v>
      </c>
      <c r="C5577" s="8">
        <f t="shared" si="87"/>
        <v>-3.3605818749720129</v>
      </c>
    </row>
    <row r="5578" spans="1:3" x14ac:dyDescent="0.15">
      <c r="A5578">
        <v>560.97770495999998</v>
      </c>
      <c r="B5578">
        <v>560.97399902343795</v>
      </c>
      <c r="C5578" s="8">
        <f t="shared" si="87"/>
        <v>-3.7059365620280005</v>
      </c>
    </row>
    <row r="5579" spans="1:3" x14ac:dyDescent="0.15">
      <c r="A5579">
        <v>561.07776383999999</v>
      </c>
      <c r="B5579">
        <v>561.07403564453102</v>
      </c>
      <c r="C5579" s="8">
        <f t="shared" si="87"/>
        <v>-3.7281954689660779</v>
      </c>
    </row>
    <row r="5580" spans="1:3" x14ac:dyDescent="0.15">
      <c r="A5580">
        <v>561.17783552000003</v>
      </c>
      <c r="B5580">
        <v>561.174560546875</v>
      </c>
      <c r="C5580" s="8">
        <f t="shared" si="87"/>
        <v>-3.2749731250305558</v>
      </c>
    </row>
    <row r="5581" spans="1:3" x14ac:dyDescent="0.15">
      <c r="A5581">
        <v>561.27790591999997</v>
      </c>
      <c r="B5581">
        <v>561.27459716796898</v>
      </c>
      <c r="C5581" s="8">
        <f t="shared" si="87"/>
        <v>-3.3087520309891261</v>
      </c>
    </row>
    <row r="5582" spans="1:3" x14ac:dyDescent="0.15">
      <c r="A5582">
        <v>561.37797760000001</v>
      </c>
      <c r="B5582">
        <v>561.37457275390602</v>
      </c>
      <c r="C5582" s="8">
        <f t="shared" si="87"/>
        <v>-3.404846093985725</v>
      </c>
    </row>
    <row r="5583" spans="1:3" x14ac:dyDescent="0.15">
      <c r="A5583">
        <v>561.47804543999996</v>
      </c>
      <c r="B5583">
        <v>561.47473144531295</v>
      </c>
      <c r="C5583" s="8">
        <f t="shared" si="87"/>
        <v>-3.3139946870051062</v>
      </c>
    </row>
    <row r="5584" spans="1:3" x14ac:dyDescent="0.15">
      <c r="A5584">
        <v>561.57811584000001</v>
      </c>
      <c r="B5584">
        <v>561.57482910156295</v>
      </c>
      <c r="C5584" s="8">
        <f t="shared" si="87"/>
        <v>-3.286738437054737</v>
      </c>
    </row>
    <row r="5585" spans="1:3" x14ac:dyDescent="0.15">
      <c r="A5585">
        <v>561.67818111999998</v>
      </c>
      <c r="B5585">
        <v>561.67486572265602</v>
      </c>
      <c r="C5585" s="8">
        <f t="shared" si="87"/>
        <v>-3.3153973439539186</v>
      </c>
    </row>
    <row r="5586" spans="1:3" x14ac:dyDescent="0.15">
      <c r="A5586">
        <v>561.77825024000003</v>
      </c>
      <c r="B5586">
        <v>561.77490234375</v>
      </c>
      <c r="C5586" s="8">
        <f t="shared" si="87"/>
        <v>-3.3478962500339549</v>
      </c>
    </row>
    <row r="5587" spans="1:3" x14ac:dyDescent="0.15">
      <c r="A5587">
        <v>561.87833216000001</v>
      </c>
      <c r="B5587">
        <v>561.87493896484398</v>
      </c>
      <c r="C5587" s="8">
        <f t="shared" si="87"/>
        <v>-3.3931951560361995</v>
      </c>
    </row>
    <row r="5588" spans="1:3" x14ac:dyDescent="0.15">
      <c r="A5588">
        <v>561.97838848000004</v>
      </c>
      <c r="B5588">
        <v>561.97509765625</v>
      </c>
      <c r="C5588" s="8">
        <f t="shared" si="87"/>
        <v>-3.2908237500350879</v>
      </c>
    </row>
    <row r="5589" spans="1:3" x14ac:dyDescent="0.15">
      <c r="A5589">
        <v>562.07846143999996</v>
      </c>
      <c r="B5589">
        <v>562.07513427734398</v>
      </c>
      <c r="C5589" s="8">
        <f t="shared" si="87"/>
        <v>-3.3271626559780998</v>
      </c>
    </row>
    <row r="5590" spans="1:3" x14ac:dyDescent="0.15">
      <c r="A5590">
        <v>562.17853951999996</v>
      </c>
      <c r="B5590">
        <v>562.17486572265602</v>
      </c>
      <c r="C5590" s="8">
        <f t="shared" si="87"/>
        <v>-3.6737973439358029</v>
      </c>
    </row>
    <row r="5591" spans="1:3" x14ac:dyDescent="0.15">
      <c r="A5591">
        <v>562.27860736000002</v>
      </c>
      <c r="B5591">
        <v>562.27502441406295</v>
      </c>
      <c r="C5591" s="8">
        <f t="shared" si="87"/>
        <v>-3.582945937068871</v>
      </c>
    </row>
    <row r="5592" spans="1:3" x14ac:dyDescent="0.15">
      <c r="A5592">
        <v>562.37866624000003</v>
      </c>
      <c r="B5592">
        <v>562.37536621093795</v>
      </c>
      <c r="C5592" s="8">
        <f t="shared" si="87"/>
        <v>-3.3000290620748274</v>
      </c>
    </row>
    <row r="5593" spans="1:3" x14ac:dyDescent="0.15">
      <c r="A5593">
        <v>562.47873663999997</v>
      </c>
      <c r="B5593">
        <v>562.47540283203102</v>
      </c>
      <c r="C5593" s="8">
        <f t="shared" si="87"/>
        <v>-3.3338079689428923</v>
      </c>
    </row>
    <row r="5594" spans="1:3" x14ac:dyDescent="0.15">
      <c r="A5594">
        <v>562.5788096</v>
      </c>
      <c r="B5594">
        <v>562.57556152343795</v>
      </c>
      <c r="C5594" s="8">
        <f t="shared" si="87"/>
        <v>-3.2480765620448437</v>
      </c>
    </row>
    <row r="5595" spans="1:3" x14ac:dyDescent="0.15">
      <c r="A5595">
        <v>562.67887743999995</v>
      </c>
      <c r="B5595">
        <v>562.67559814453102</v>
      </c>
      <c r="C5595" s="8">
        <f t="shared" si="87"/>
        <v>-3.279295468928467</v>
      </c>
    </row>
    <row r="5596" spans="1:3" x14ac:dyDescent="0.15">
      <c r="A5596">
        <v>562.77894656000001</v>
      </c>
      <c r="B5596">
        <v>562.775634765625</v>
      </c>
      <c r="C5596" s="8">
        <f t="shared" si="87"/>
        <v>-3.3117943750085033</v>
      </c>
    </row>
    <row r="5597" spans="1:3" x14ac:dyDescent="0.15">
      <c r="A5597">
        <v>562.87901695999994</v>
      </c>
      <c r="B5597">
        <v>562.87567138671898</v>
      </c>
      <c r="C5597" s="8">
        <f t="shared" si="87"/>
        <v>-3.3455732809670735</v>
      </c>
    </row>
    <row r="5598" spans="1:3" x14ac:dyDescent="0.15">
      <c r="A5598">
        <v>562.97908224000003</v>
      </c>
      <c r="B5598">
        <v>562.97576904296898</v>
      </c>
      <c r="C5598" s="8">
        <f t="shared" si="87"/>
        <v>-3.3131970310478209</v>
      </c>
    </row>
    <row r="5599" spans="1:3" x14ac:dyDescent="0.15">
      <c r="A5599">
        <v>563.07915263999996</v>
      </c>
      <c r="B5599">
        <v>563.07580566406295</v>
      </c>
      <c r="C5599" s="8">
        <f t="shared" si="87"/>
        <v>-3.3469759370063912</v>
      </c>
    </row>
    <row r="5600" spans="1:3" x14ac:dyDescent="0.15">
      <c r="A5600">
        <v>563.17922304000001</v>
      </c>
      <c r="B5600">
        <v>563.17584228515602</v>
      </c>
      <c r="C5600" s="8">
        <f t="shared" si="87"/>
        <v>-3.380754843988143</v>
      </c>
    </row>
    <row r="5601" spans="1:3" x14ac:dyDescent="0.15">
      <c r="A5601">
        <v>563.27928959999997</v>
      </c>
      <c r="B5601">
        <v>563.27581787109398</v>
      </c>
      <c r="C5601" s="8">
        <f t="shared" si="87"/>
        <v>-3.471728905992677</v>
      </c>
    </row>
    <row r="5602" spans="1:3" x14ac:dyDescent="0.15">
      <c r="A5602">
        <v>563.37936639999998</v>
      </c>
      <c r="B5602">
        <v>563.37585449218795</v>
      </c>
      <c r="C5602" s="8">
        <f t="shared" si="87"/>
        <v>-3.5119078120260383</v>
      </c>
    </row>
    <row r="5603" spans="1:3" x14ac:dyDescent="0.15">
      <c r="A5603">
        <v>563.47943039999996</v>
      </c>
      <c r="B5603">
        <v>563.47607421875</v>
      </c>
      <c r="C5603" s="8">
        <f t="shared" si="87"/>
        <v>-3.3561812499556254</v>
      </c>
    </row>
    <row r="5604" spans="1:3" x14ac:dyDescent="0.15">
      <c r="A5604">
        <v>563.57950080000001</v>
      </c>
      <c r="B5604">
        <v>563.57611083984398</v>
      </c>
      <c r="C5604" s="8">
        <f t="shared" si="87"/>
        <v>-3.3899601560278825</v>
      </c>
    </row>
    <row r="5605" spans="1:3" x14ac:dyDescent="0.15">
      <c r="A5605">
        <v>563.67956863999996</v>
      </c>
      <c r="B5605">
        <v>563.67626953125</v>
      </c>
      <c r="C5605" s="8">
        <f t="shared" si="87"/>
        <v>-3.2991087499567584</v>
      </c>
    </row>
    <row r="5606" spans="1:3" x14ac:dyDescent="0.15">
      <c r="A5606">
        <v>563.77964415999998</v>
      </c>
      <c r="B5606">
        <v>563.77630615234398</v>
      </c>
      <c r="C5606" s="8">
        <f t="shared" si="87"/>
        <v>-3.3380076559978988</v>
      </c>
    </row>
    <row r="5607" spans="1:3" x14ac:dyDescent="0.15">
      <c r="A5607">
        <v>563.87971712000001</v>
      </c>
      <c r="B5607">
        <v>563.87634277343795</v>
      </c>
      <c r="C5607" s="8">
        <f t="shared" si="87"/>
        <v>-3.3743465620545976</v>
      </c>
    </row>
    <row r="5608" spans="1:3" x14ac:dyDescent="0.15">
      <c r="A5608">
        <v>563.97977600000002</v>
      </c>
      <c r="B5608">
        <v>563.97650146484398</v>
      </c>
      <c r="C5608" s="8">
        <f t="shared" si="87"/>
        <v>-3.2745351560379277</v>
      </c>
    </row>
    <row r="5609" spans="1:3" x14ac:dyDescent="0.15">
      <c r="A5609">
        <v>564.07984383999997</v>
      </c>
      <c r="B5609">
        <v>564.07653808593795</v>
      </c>
      <c r="C5609" s="8">
        <f t="shared" si="87"/>
        <v>-3.3057540620120562</v>
      </c>
    </row>
    <row r="5610" spans="1:3" x14ac:dyDescent="0.15">
      <c r="A5610">
        <v>564.17991552000001</v>
      </c>
      <c r="B5610">
        <v>564.17657470703102</v>
      </c>
      <c r="C5610" s="8">
        <f t="shared" si="87"/>
        <v>-3.3408129689860289</v>
      </c>
    </row>
    <row r="5611" spans="1:3" x14ac:dyDescent="0.15">
      <c r="A5611">
        <v>564.27998591999994</v>
      </c>
      <c r="B5611">
        <v>564.27667236328102</v>
      </c>
      <c r="C5611" s="8">
        <f t="shared" si="87"/>
        <v>-3.3135567189219728</v>
      </c>
    </row>
    <row r="5612" spans="1:3" x14ac:dyDescent="0.15">
      <c r="A5612">
        <v>564.38004992000003</v>
      </c>
      <c r="B5612">
        <v>564.376708984375</v>
      </c>
      <c r="C5612" s="8">
        <f t="shared" si="87"/>
        <v>-3.3409356250331257</v>
      </c>
    </row>
    <row r="5613" spans="1:3" x14ac:dyDescent="0.15">
      <c r="A5613">
        <v>564.48012159999996</v>
      </c>
      <c r="B5613">
        <v>564.4765625</v>
      </c>
      <c r="C5613" s="8">
        <f t="shared" si="87"/>
        <v>-3.5590999999612905</v>
      </c>
    </row>
    <row r="5614" spans="1:3" x14ac:dyDescent="0.15">
      <c r="A5614">
        <v>564.58019711999998</v>
      </c>
      <c r="B5614">
        <v>564.57672119140602</v>
      </c>
      <c r="C5614" s="8">
        <f t="shared" si="87"/>
        <v>-3.4759285939571782</v>
      </c>
    </row>
    <row r="5615" spans="1:3" x14ac:dyDescent="0.15">
      <c r="A5615">
        <v>564.68026111999995</v>
      </c>
      <c r="B5615">
        <v>564.67694091796898</v>
      </c>
      <c r="C5615" s="8">
        <f t="shared" si="87"/>
        <v>-3.3202020309772706</v>
      </c>
    </row>
    <row r="5616" spans="1:3" x14ac:dyDescent="0.15">
      <c r="A5616">
        <v>564.78033024000001</v>
      </c>
      <c r="B5616">
        <v>564.77697753906295</v>
      </c>
      <c r="C5616" s="8">
        <f t="shared" si="87"/>
        <v>-3.3527009370573069</v>
      </c>
    </row>
    <row r="5617" spans="1:3" x14ac:dyDescent="0.15">
      <c r="A5617">
        <v>564.88040063999995</v>
      </c>
      <c r="B5617">
        <v>564.87713623046898</v>
      </c>
      <c r="C5617" s="8">
        <f t="shared" si="87"/>
        <v>-3.2644095309706245</v>
      </c>
    </row>
    <row r="5618" spans="1:3" x14ac:dyDescent="0.15">
      <c r="A5618">
        <v>564.98046976000001</v>
      </c>
      <c r="B5618">
        <v>564.97717285156295</v>
      </c>
      <c r="C5618" s="8">
        <f t="shared" si="87"/>
        <v>-3.2969084370506607</v>
      </c>
    </row>
    <row r="5619" spans="1:3" x14ac:dyDescent="0.15">
      <c r="A5619">
        <v>565.08053759999996</v>
      </c>
      <c r="B5619">
        <v>565.07720947265602</v>
      </c>
      <c r="C5619" s="8">
        <f t="shared" si="87"/>
        <v>-3.328127343934284</v>
      </c>
    </row>
    <row r="5620" spans="1:3" x14ac:dyDescent="0.15">
      <c r="A5620">
        <v>565.18060800000001</v>
      </c>
      <c r="B5620">
        <v>565.17736816406295</v>
      </c>
      <c r="C5620" s="8">
        <f t="shared" si="87"/>
        <v>-3.2398359370517937</v>
      </c>
    </row>
    <row r="5621" spans="1:3" x14ac:dyDescent="0.15">
      <c r="A5621">
        <v>565.28067583999996</v>
      </c>
      <c r="B5621">
        <v>565.27740478515602</v>
      </c>
      <c r="C5621" s="8">
        <f t="shared" si="87"/>
        <v>-3.271054843935417</v>
      </c>
    </row>
    <row r="5622" spans="1:3" x14ac:dyDescent="0.15">
      <c r="A5622">
        <v>565.38074496000002</v>
      </c>
      <c r="B5622">
        <v>565.37780761718795</v>
      </c>
      <c r="C5622" s="8">
        <f t="shared" si="87"/>
        <v>-2.9373428120607059</v>
      </c>
    </row>
    <row r="5623" spans="1:3" x14ac:dyDescent="0.15">
      <c r="A5623">
        <v>565.48081663999994</v>
      </c>
      <c r="B5623">
        <v>565.4775390625</v>
      </c>
      <c r="C5623" s="8">
        <f t="shared" si="87"/>
        <v>-3.277577499943618</v>
      </c>
    </row>
    <row r="5624" spans="1:3" x14ac:dyDescent="0.15">
      <c r="A5624">
        <v>565.58088448000001</v>
      </c>
      <c r="B5624">
        <v>565.57757568359398</v>
      </c>
      <c r="C5624" s="8">
        <f t="shared" si="87"/>
        <v>-3.3087964060314334</v>
      </c>
    </row>
    <row r="5625" spans="1:3" x14ac:dyDescent="0.15">
      <c r="A5625">
        <v>565.68095744000004</v>
      </c>
      <c r="B5625">
        <v>565.67755126953102</v>
      </c>
      <c r="C5625" s="8">
        <f t="shared" si="87"/>
        <v>-3.4061704690202532</v>
      </c>
    </row>
    <row r="5626" spans="1:3" x14ac:dyDescent="0.15">
      <c r="A5626">
        <v>565.78102655999999</v>
      </c>
      <c r="B5626">
        <v>565.77746582031295</v>
      </c>
      <c r="C5626" s="8">
        <f t="shared" si="87"/>
        <v>-3.5607396870318553</v>
      </c>
    </row>
    <row r="5627" spans="1:3" x14ac:dyDescent="0.15">
      <c r="A5627">
        <v>565.88109183999995</v>
      </c>
      <c r="B5627">
        <v>565.87780761718795</v>
      </c>
      <c r="C5627" s="8">
        <f t="shared" si="87"/>
        <v>-3.2842228119989159</v>
      </c>
    </row>
    <row r="5628" spans="1:3" x14ac:dyDescent="0.15">
      <c r="A5628">
        <v>565.98116096000001</v>
      </c>
      <c r="B5628">
        <v>565.97784423828102</v>
      </c>
      <c r="C5628" s="8">
        <f t="shared" si="87"/>
        <v>-3.3167217189884468</v>
      </c>
    </row>
    <row r="5629" spans="1:3" x14ac:dyDescent="0.15">
      <c r="A5629">
        <v>566.08123520000004</v>
      </c>
      <c r="B5629">
        <v>566.077880859375</v>
      </c>
      <c r="C5629" s="8">
        <f t="shared" si="87"/>
        <v>-3.3543406250373664</v>
      </c>
    </row>
    <row r="5630" spans="1:3" x14ac:dyDescent="0.15">
      <c r="A5630">
        <v>566.18130303999999</v>
      </c>
      <c r="B5630">
        <v>566.17803955078102</v>
      </c>
      <c r="C5630" s="8">
        <f t="shared" si="87"/>
        <v>-3.2634892189662423</v>
      </c>
    </row>
    <row r="5631" spans="1:3" x14ac:dyDescent="0.15">
      <c r="A5631">
        <v>566.28136959999995</v>
      </c>
      <c r="B5631">
        <v>566.278076171875</v>
      </c>
      <c r="C5631" s="8">
        <f t="shared" si="87"/>
        <v>-3.2934281249481501</v>
      </c>
    </row>
    <row r="5632" spans="1:3" x14ac:dyDescent="0.15">
      <c r="A5632">
        <v>566.38143872000001</v>
      </c>
      <c r="B5632">
        <v>566.37811279296898</v>
      </c>
      <c r="C5632" s="8">
        <f t="shared" si="87"/>
        <v>-3.3259270310281863</v>
      </c>
    </row>
    <row r="5633" spans="1:3" x14ac:dyDescent="0.15">
      <c r="A5633">
        <v>566.48150783999995</v>
      </c>
      <c r="B5633">
        <v>566.478271484375</v>
      </c>
      <c r="C5633" s="8">
        <f t="shared" si="87"/>
        <v>-3.2363556249492831</v>
      </c>
    </row>
    <row r="5634" spans="1:3" x14ac:dyDescent="0.15">
      <c r="A5634">
        <v>566.58157568000001</v>
      </c>
      <c r="B5634">
        <v>566.57818603515602</v>
      </c>
      <c r="C5634" s="8">
        <f t="shared" si="87"/>
        <v>-3.3896448439918458</v>
      </c>
    </row>
    <row r="5635" spans="1:3" x14ac:dyDescent="0.15">
      <c r="A5635">
        <v>566.68164992000004</v>
      </c>
      <c r="B5635">
        <v>566.67834472656295</v>
      </c>
      <c r="C5635" s="8">
        <f t="shared" ref="C5635:C5698" si="88">1000*(B5635-A5635)</f>
        <v>-3.3051934370860181</v>
      </c>
    </row>
    <row r="5636" spans="1:3" x14ac:dyDescent="0.15">
      <c r="A5636">
        <v>566.78171648</v>
      </c>
      <c r="B5636">
        <v>566.77838134765602</v>
      </c>
      <c r="C5636" s="8">
        <f t="shared" si="88"/>
        <v>-3.3351323439774205</v>
      </c>
    </row>
    <row r="5637" spans="1:3" x14ac:dyDescent="0.15">
      <c r="A5637">
        <v>566.88178816000004</v>
      </c>
      <c r="B5637">
        <v>566.87847900390602</v>
      </c>
      <c r="C5637" s="8">
        <f t="shared" si="88"/>
        <v>-3.3091560940192721</v>
      </c>
    </row>
    <row r="5638" spans="1:3" x14ac:dyDescent="0.15">
      <c r="A5638">
        <v>566.98185983999997</v>
      </c>
      <c r="B5638">
        <v>566.978515625</v>
      </c>
      <c r="C5638" s="8">
        <f t="shared" si="88"/>
        <v>-3.3442149999700632</v>
      </c>
    </row>
    <row r="5639" spans="1:3" x14ac:dyDescent="0.15">
      <c r="A5639">
        <v>567.08192512000005</v>
      </c>
      <c r="B5639">
        <v>567.07855224609398</v>
      </c>
      <c r="C5639" s="8">
        <f t="shared" si="88"/>
        <v>-3.372873906073437</v>
      </c>
    </row>
    <row r="5640" spans="1:3" x14ac:dyDescent="0.15">
      <c r="A5640">
        <v>567.18199551999999</v>
      </c>
      <c r="B5640">
        <v>567.17858886718795</v>
      </c>
      <c r="C5640" s="8">
        <f t="shared" si="88"/>
        <v>-3.4066528120320072</v>
      </c>
    </row>
    <row r="5641" spans="1:3" x14ac:dyDescent="0.15">
      <c r="A5641">
        <v>567.28206336000005</v>
      </c>
      <c r="B5641">
        <v>567.27874755859398</v>
      </c>
      <c r="C5641" s="8">
        <f t="shared" si="88"/>
        <v>-3.31580140607457</v>
      </c>
    </row>
    <row r="5642" spans="1:3" x14ac:dyDescent="0.15">
      <c r="A5642">
        <v>567.38213248</v>
      </c>
      <c r="B5642">
        <v>567.37878417968795</v>
      </c>
      <c r="C5642" s="8">
        <f t="shared" si="88"/>
        <v>-3.3483003120409194</v>
      </c>
    </row>
    <row r="5643" spans="1:3" x14ac:dyDescent="0.15">
      <c r="A5643">
        <v>567.48219903999995</v>
      </c>
      <c r="B5643">
        <v>567.47882080078102</v>
      </c>
      <c r="C5643" s="8">
        <f t="shared" si="88"/>
        <v>-3.3782392189323218</v>
      </c>
    </row>
    <row r="5644" spans="1:3" x14ac:dyDescent="0.15">
      <c r="A5644">
        <v>567.58227199999999</v>
      </c>
      <c r="B5644">
        <v>567.57897949218795</v>
      </c>
      <c r="C5644" s="8">
        <f t="shared" si="88"/>
        <v>-3.2925078120342732</v>
      </c>
    </row>
    <row r="5645" spans="1:3" x14ac:dyDescent="0.15">
      <c r="A5645">
        <v>567.68233984000005</v>
      </c>
      <c r="B5645">
        <v>567.67901611328102</v>
      </c>
      <c r="C5645" s="8">
        <f t="shared" si="88"/>
        <v>-3.3237267190315833</v>
      </c>
    </row>
    <row r="5646" spans="1:3" x14ac:dyDescent="0.15">
      <c r="A5646">
        <v>567.78240768000001</v>
      </c>
      <c r="B5646">
        <v>567.779052734375</v>
      </c>
      <c r="C5646" s="8">
        <f t="shared" si="88"/>
        <v>-3.3549456250057119</v>
      </c>
    </row>
    <row r="5647" spans="1:3" x14ac:dyDescent="0.15">
      <c r="A5647">
        <v>567.88247936000005</v>
      </c>
      <c r="B5647">
        <v>567.87921142578102</v>
      </c>
      <c r="C5647" s="8">
        <f t="shared" si="88"/>
        <v>-3.2679342190249372</v>
      </c>
    </row>
    <row r="5648" spans="1:3" x14ac:dyDescent="0.15">
      <c r="A5648">
        <v>567.98255103999998</v>
      </c>
      <c r="B5648">
        <v>567.97912597656295</v>
      </c>
      <c r="C5648" s="8">
        <f t="shared" si="88"/>
        <v>-3.4250634370209809</v>
      </c>
    </row>
    <row r="5649" spans="1:3" x14ac:dyDescent="0.15">
      <c r="A5649">
        <v>568.08261503999995</v>
      </c>
      <c r="B5649">
        <v>568.07904052734398</v>
      </c>
      <c r="C5649" s="8">
        <f t="shared" si="88"/>
        <v>-3.5745126559731943</v>
      </c>
    </row>
    <row r="5650" spans="1:3" x14ac:dyDescent="0.15">
      <c r="A5650">
        <v>568.18269439999995</v>
      </c>
      <c r="B5650">
        <v>568.17938232421898</v>
      </c>
      <c r="C5650" s="8">
        <f t="shared" si="88"/>
        <v>-3.312075780968371</v>
      </c>
    </row>
    <row r="5651" spans="1:3" x14ac:dyDescent="0.15">
      <c r="A5651">
        <v>568.28275455999994</v>
      </c>
      <c r="B5651">
        <v>568.27978515625</v>
      </c>
      <c r="C5651" s="8">
        <f t="shared" si="88"/>
        <v>-2.9694037499439219</v>
      </c>
    </row>
    <row r="5652" spans="1:3" x14ac:dyDescent="0.15">
      <c r="A5652">
        <v>568.38282623999999</v>
      </c>
      <c r="B5652">
        <v>568.37945556640602</v>
      </c>
      <c r="C5652" s="8">
        <f t="shared" si="88"/>
        <v>-3.3706735939631471</v>
      </c>
    </row>
    <row r="5653" spans="1:3" x14ac:dyDescent="0.15">
      <c r="A5653">
        <v>568.48289279999995</v>
      </c>
      <c r="B5653">
        <v>568.47961425781295</v>
      </c>
      <c r="C5653" s="8">
        <f t="shared" si="88"/>
        <v>-3.2785421869903075</v>
      </c>
    </row>
    <row r="5654" spans="1:3" x14ac:dyDescent="0.15">
      <c r="A5654">
        <v>568.58296447999999</v>
      </c>
      <c r="B5654">
        <v>568.57958984375</v>
      </c>
      <c r="C5654" s="8">
        <f t="shared" si="88"/>
        <v>-3.3746362499869065</v>
      </c>
    </row>
    <row r="5655" spans="1:3" x14ac:dyDescent="0.15">
      <c r="A5655">
        <v>568.68303360000004</v>
      </c>
      <c r="B5655">
        <v>568.6796875</v>
      </c>
      <c r="C5655" s="8">
        <f t="shared" si="88"/>
        <v>-3.3461000000443164</v>
      </c>
    </row>
    <row r="5656" spans="1:3" x14ac:dyDescent="0.15">
      <c r="A5656">
        <v>568.78310271999999</v>
      </c>
      <c r="B5656">
        <v>568.77984619140602</v>
      </c>
      <c r="C5656" s="8">
        <f t="shared" si="88"/>
        <v>-3.2565285939654132</v>
      </c>
    </row>
    <row r="5657" spans="1:3" x14ac:dyDescent="0.15">
      <c r="A5657">
        <v>568.88316927999995</v>
      </c>
      <c r="B5657">
        <v>568.8798828125</v>
      </c>
      <c r="C5657" s="8">
        <f t="shared" si="88"/>
        <v>-3.2864674999473209</v>
      </c>
    </row>
    <row r="5658" spans="1:3" x14ac:dyDescent="0.15">
      <c r="A5658">
        <v>568.98324351999997</v>
      </c>
      <c r="B5658">
        <v>568.97991943359398</v>
      </c>
      <c r="C5658" s="8">
        <f t="shared" si="88"/>
        <v>-3.3240864059962405</v>
      </c>
    </row>
    <row r="5659" spans="1:3" x14ac:dyDescent="0.15">
      <c r="A5659">
        <v>569.08330880000005</v>
      </c>
      <c r="B5659">
        <v>569.07995605468795</v>
      </c>
      <c r="C5659" s="8">
        <f t="shared" si="88"/>
        <v>-3.3527453120996142</v>
      </c>
    </row>
    <row r="5660" spans="1:3" x14ac:dyDescent="0.15">
      <c r="A5660">
        <v>569.18338559999995</v>
      </c>
      <c r="B5660">
        <v>569.18011474609398</v>
      </c>
      <c r="C5660" s="8">
        <f t="shared" si="88"/>
        <v>-3.270853905974036</v>
      </c>
    </row>
    <row r="5661" spans="1:3" x14ac:dyDescent="0.15">
      <c r="A5661">
        <v>569.28344575999995</v>
      </c>
      <c r="B5661">
        <v>569.27990722656295</v>
      </c>
      <c r="C5661" s="8">
        <f t="shared" si="88"/>
        <v>-3.5385334369948396</v>
      </c>
    </row>
    <row r="5662" spans="1:3" x14ac:dyDescent="0.15">
      <c r="A5662">
        <v>569.38353024000003</v>
      </c>
      <c r="B5662">
        <v>569.38024902343795</v>
      </c>
      <c r="C5662" s="8">
        <f t="shared" si="88"/>
        <v>-3.2812165620725864</v>
      </c>
    </row>
    <row r="5663" spans="1:3" x14ac:dyDescent="0.15">
      <c r="A5663">
        <v>569.48359168000002</v>
      </c>
      <c r="B5663">
        <v>569.480224609375</v>
      </c>
      <c r="C5663" s="8">
        <f t="shared" si="88"/>
        <v>-3.3670706250177318</v>
      </c>
    </row>
    <row r="5664" spans="1:3" x14ac:dyDescent="0.15">
      <c r="A5664">
        <v>569.58365951999997</v>
      </c>
      <c r="B5664">
        <v>569.58038330078102</v>
      </c>
      <c r="C5664" s="8">
        <f t="shared" si="88"/>
        <v>-3.2762192189466077</v>
      </c>
    </row>
    <row r="5665" spans="1:3" x14ac:dyDescent="0.15">
      <c r="A5665">
        <v>569.68372736000003</v>
      </c>
      <c r="B5665">
        <v>569.680419921875</v>
      </c>
      <c r="C5665" s="8">
        <f t="shared" si="88"/>
        <v>-3.3074381250344231</v>
      </c>
    </row>
    <row r="5666" spans="1:3" x14ac:dyDescent="0.15">
      <c r="A5666">
        <v>569.78379519999999</v>
      </c>
      <c r="B5666">
        <v>569.78045654296898</v>
      </c>
      <c r="C5666" s="8">
        <f t="shared" si="88"/>
        <v>-3.3386570310085517</v>
      </c>
    </row>
    <row r="5667" spans="1:3" x14ac:dyDescent="0.15">
      <c r="A5667">
        <v>569.88386432000004</v>
      </c>
      <c r="B5667">
        <v>569.88055419921898</v>
      </c>
      <c r="C5667" s="8">
        <f t="shared" si="88"/>
        <v>-3.3101207810659616</v>
      </c>
    </row>
    <row r="5668" spans="1:3" x14ac:dyDescent="0.15">
      <c r="A5668">
        <v>569.98393599999997</v>
      </c>
      <c r="B5668">
        <v>569.98059082031295</v>
      </c>
      <c r="C5668" s="8">
        <f t="shared" si="88"/>
        <v>-3.3451796870167527</v>
      </c>
    </row>
    <row r="5669" spans="1:3" x14ac:dyDescent="0.15">
      <c r="A5669">
        <v>570.08400256000004</v>
      </c>
      <c r="B5669">
        <v>570.08062744140602</v>
      </c>
      <c r="C5669" s="8">
        <f t="shared" si="88"/>
        <v>-3.375118594021842</v>
      </c>
    </row>
    <row r="5670" spans="1:3" x14ac:dyDescent="0.15">
      <c r="A5670">
        <v>570.18407167999999</v>
      </c>
      <c r="B5670">
        <v>570.1806640625</v>
      </c>
      <c r="C5670" s="8">
        <f t="shared" si="88"/>
        <v>-3.4076174999881914</v>
      </c>
    </row>
    <row r="5671" spans="1:3" x14ac:dyDescent="0.15">
      <c r="A5671">
        <v>570.28414080000005</v>
      </c>
      <c r="B5671">
        <v>570.28070068359398</v>
      </c>
      <c r="C5671" s="8">
        <f t="shared" si="88"/>
        <v>-3.4401164060682277</v>
      </c>
    </row>
    <row r="5672" spans="1:3" x14ac:dyDescent="0.15">
      <c r="A5672">
        <v>570.38421247999997</v>
      </c>
      <c r="B5672">
        <v>570.38098144531295</v>
      </c>
      <c r="C5672" s="8">
        <f t="shared" si="88"/>
        <v>-3.2310346870190187</v>
      </c>
    </row>
    <row r="5673" spans="1:3" x14ac:dyDescent="0.15">
      <c r="A5673">
        <v>570.48427904000005</v>
      </c>
      <c r="B5673">
        <v>570.48077392578102</v>
      </c>
      <c r="C5673" s="8">
        <f t="shared" si="88"/>
        <v>-3.505114219024108</v>
      </c>
    </row>
    <row r="5674" spans="1:3" x14ac:dyDescent="0.15">
      <c r="A5674">
        <v>570.58435327999996</v>
      </c>
      <c r="B5674">
        <v>570.580810546875</v>
      </c>
      <c r="C5674" s="8">
        <f t="shared" si="88"/>
        <v>-3.5427331249593408</v>
      </c>
    </row>
    <row r="5675" spans="1:3" x14ac:dyDescent="0.15">
      <c r="A5675">
        <v>570.68441856000004</v>
      </c>
      <c r="B5675">
        <v>570.68109130859398</v>
      </c>
      <c r="C5675" s="8">
        <f t="shared" si="88"/>
        <v>-3.3272514060627145</v>
      </c>
    </row>
    <row r="5676" spans="1:3" x14ac:dyDescent="0.15">
      <c r="A5676">
        <v>570.78448895999998</v>
      </c>
      <c r="B5676">
        <v>570.78125</v>
      </c>
      <c r="C5676" s="8">
        <f t="shared" si="88"/>
        <v>-3.2389599999760321</v>
      </c>
    </row>
    <row r="5677" spans="1:3" x14ac:dyDescent="0.15">
      <c r="A5677">
        <v>570.88455680000004</v>
      </c>
      <c r="B5677">
        <v>570.88128662109398</v>
      </c>
      <c r="C5677" s="8">
        <f t="shared" si="88"/>
        <v>-3.2701789060638475</v>
      </c>
    </row>
    <row r="5678" spans="1:3" x14ac:dyDescent="0.15">
      <c r="A5678">
        <v>570.98462975999996</v>
      </c>
      <c r="B5678">
        <v>570.98138427734398</v>
      </c>
      <c r="C5678" s="8">
        <f t="shared" si="88"/>
        <v>-3.2454826559842331</v>
      </c>
    </row>
    <row r="5679" spans="1:3" x14ac:dyDescent="0.15">
      <c r="A5679">
        <v>571.08470911999996</v>
      </c>
      <c r="B5679">
        <v>571.08068847656295</v>
      </c>
      <c r="C5679" s="8">
        <f t="shared" si="88"/>
        <v>-4.0206434370020361</v>
      </c>
    </row>
    <row r="5680" spans="1:3" x14ac:dyDescent="0.15">
      <c r="A5680">
        <v>571.18476032000001</v>
      </c>
      <c r="B5680">
        <v>571.181396484375</v>
      </c>
      <c r="C5680" s="8">
        <f t="shared" si="88"/>
        <v>-3.3638356250094148</v>
      </c>
    </row>
    <row r="5681" spans="1:3" x14ac:dyDescent="0.15">
      <c r="A5681">
        <v>571.28483200000005</v>
      </c>
      <c r="B5681">
        <v>571.281494140625</v>
      </c>
      <c r="C5681" s="8">
        <f t="shared" si="88"/>
        <v>-3.3378593750512664</v>
      </c>
    </row>
    <row r="5682" spans="1:3" x14ac:dyDescent="0.15">
      <c r="A5682">
        <v>571.38489984</v>
      </c>
      <c r="B5682">
        <v>571.38153076171898</v>
      </c>
      <c r="C5682" s="8">
        <f t="shared" si="88"/>
        <v>-3.369078281025395</v>
      </c>
    </row>
    <row r="5683" spans="1:3" x14ac:dyDescent="0.15">
      <c r="A5683">
        <v>571.48497408000003</v>
      </c>
      <c r="B5683">
        <v>571.481689453125</v>
      </c>
      <c r="C5683" s="8">
        <f t="shared" si="88"/>
        <v>-3.2846268750290619</v>
      </c>
    </row>
    <row r="5684" spans="1:3" x14ac:dyDescent="0.15">
      <c r="A5684">
        <v>571.58504191999998</v>
      </c>
      <c r="B5684">
        <v>571.58172607421898</v>
      </c>
      <c r="C5684" s="8">
        <f t="shared" si="88"/>
        <v>-3.3158457810031905</v>
      </c>
    </row>
    <row r="5685" spans="1:3" x14ac:dyDescent="0.15">
      <c r="A5685">
        <v>571.68511999999998</v>
      </c>
      <c r="B5685">
        <v>571.681640625</v>
      </c>
      <c r="C5685" s="8">
        <f t="shared" si="88"/>
        <v>-3.47937499998352</v>
      </c>
    </row>
    <row r="5686" spans="1:3" x14ac:dyDescent="0.15">
      <c r="A5686">
        <v>571.78518527999995</v>
      </c>
      <c r="B5686">
        <v>571.78167724609398</v>
      </c>
      <c r="C5686" s="8">
        <f t="shared" si="88"/>
        <v>-3.5080339059732069</v>
      </c>
    </row>
    <row r="5687" spans="1:3" x14ac:dyDescent="0.15">
      <c r="A5687">
        <v>571.88525056000003</v>
      </c>
      <c r="B5687">
        <v>571.88195800781295</v>
      </c>
      <c r="C5687" s="8">
        <f t="shared" si="88"/>
        <v>-3.2925521870765806</v>
      </c>
    </row>
    <row r="5688" spans="1:3" x14ac:dyDescent="0.15">
      <c r="A5688">
        <v>571.98532095999997</v>
      </c>
      <c r="B5688">
        <v>571.98199462890602</v>
      </c>
      <c r="C5688" s="8">
        <f t="shared" si="88"/>
        <v>-3.3263310939446455</v>
      </c>
    </row>
    <row r="5689" spans="1:3" x14ac:dyDescent="0.15">
      <c r="A5689">
        <v>572.08538752000004</v>
      </c>
      <c r="B5689">
        <v>572.08215332031295</v>
      </c>
      <c r="C5689" s="8">
        <f t="shared" si="88"/>
        <v>-3.2341996870854928</v>
      </c>
    </row>
    <row r="5690" spans="1:3" x14ac:dyDescent="0.15">
      <c r="A5690">
        <v>572.18545791999998</v>
      </c>
      <c r="B5690">
        <v>572.18218994140602</v>
      </c>
      <c r="C5690" s="8">
        <f t="shared" si="88"/>
        <v>-3.2679785939535577</v>
      </c>
    </row>
    <row r="5691" spans="1:3" x14ac:dyDescent="0.15">
      <c r="A5691">
        <v>572.28552960000002</v>
      </c>
      <c r="B5691">
        <v>572.2822265625</v>
      </c>
      <c r="C5691" s="8">
        <f t="shared" si="88"/>
        <v>-3.3030375000180356</v>
      </c>
    </row>
    <row r="5692" spans="1:3" x14ac:dyDescent="0.15">
      <c r="A5692">
        <v>572.38559615999998</v>
      </c>
      <c r="B5692">
        <v>572.38226318359398</v>
      </c>
      <c r="C5692" s="8">
        <f t="shared" si="88"/>
        <v>-3.3329764059999434</v>
      </c>
    </row>
    <row r="5693" spans="1:3" x14ac:dyDescent="0.15">
      <c r="A5693">
        <v>572.48567168</v>
      </c>
      <c r="B5693">
        <v>572.48229980468795</v>
      </c>
      <c r="C5693" s="8">
        <f t="shared" si="88"/>
        <v>-3.3718753120410838</v>
      </c>
    </row>
    <row r="5694" spans="1:3" x14ac:dyDescent="0.15">
      <c r="A5694">
        <v>572.58573439999998</v>
      </c>
      <c r="B5694">
        <v>572.58239746093795</v>
      </c>
      <c r="C5694" s="8">
        <f t="shared" si="88"/>
        <v>-3.3369390620237027</v>
      </c>
    </row>
    <row r="5695" spans="1:3" x14ac:dyDescent="0.15">
      <c r="A5695">
        <v>572.68580480000003</v>
      </c>
      <c r="B5695">
        <v>572.68255615234398</v>
      </c>
      <c r="C5695" s="8">
        <f t="shared" si="88"/>
        <v>-3.2486476560507072</v>
      </c>
    </row>
    <row r="5696" spans="1:3" x14ac:dyDescent="0.15">
      <c r="A5696">
        <v>572.78587263999998</v>
      </c>
      <c r="B5696">
        <v>572.78259277343795</v>
      </c>
      <c r="C5696" s="8">
        <f t="shared" si="88"/>
        <v>-3.2798665620248357</v>
      </c>
    </row>
    <row r="5697" spans="1:3" x14ac:dyDescent="0.15">
      <c r="A5697">
        <v>572.88595071999998</v>
      </c>
      <c r="B5697">
        <v>572.88232421875</v>
      </c>
      <c r="C5697" s="8">
        <f t="shared" si="88"/>
        <v>-3.6265012499825389</v>
      </c>
    </row>
    <row r="5698" spans="1:3" x14ac:dyDescent="0.15">
      <c r="A5698">
        <v>572.98601471999996</v>
      </c>
      <c r="B5698">
        <v>572.982666015625</v>
      </c>
      <c r="C5698" s="8">
        <f t="shared" si="88"/>
        <v>-3.3487043749573786</v>
      </c>
    </row>
    <row r="5699" spans="1:3" x14ac:dyDescent="0.15">
      <c r="A5699">
        <v>573.08608000000004</v>
      </c>
      <c r="B5699">
        <v>573.08282470703102</v>
      </c>
      <c r="C5699" s="8">
        <f t="shared" ref="C5699:C5762" si="89">1000*(B5699-A5699)</f>
        <v>-3.2552929690154997</v>
      </c>
    </row>
    <row r="5700" spans="1:3" x14ac:dyDescent="0.15">
      <c r="A5700">
        <v>573.18615039999997</v>
      </c>
      <c r="B5700">
        <v>573.18273925781295</v>
      </c>
      <c r="C5700" s="8">
        <f t="shared" si="89"/>
        <v>-3.4111421870193226</v>
      </c>
    </row>
    <row r="5701" spans="1:3" x14ac:dyDescent="0.15">
      <c r="A5701">
        <v>573.28621824000004</v>
      </c>
      <c r="B5701">
        <v>573.28289794921898</v>
      </c>
      <c r="C5701" s="8">
        <f t="shared" si="89"/>
        <v>-3.3202907810618854</v>
      </c>
    </row>
    <row r="5702" spans="1:3" x14ac:dyDescent="0.15">
      <c r="A5702">
        <v>573.38628863999998</v>
      </c>
      <c r="B5702">
        <v>573.383056640625</v>
      </c>
      <c r="C5702" s="8">
        <f t="shared" si="89"/>
        <v>-3.231999374975203</v>
      </c>
    </row>
    <row r="5703" spans="1:3" x14ac:dyDescent="0.15">
      <c r="A5703">
        <v>573.48635904000002</v>
      </c>
      <c r="B5703">
        <v>573.48309326171898</v>
      </c>
      <c r="C5703" s="8">
        <f t="shared" si="89"/>
        <v>-3.26577828104746</v>
      </c>
    </row>
    <row r="5704" spans="1:3" x14ac:dyDescent="0.15">
      <c r="A5704">
        <v>573.58642559999998</v>
      </c>
      <c r="B5704">
        <v>573.58312988281295</v>
      </c>
      <c r="C5704" s="8">
        <f t="shared" si="89"/>
        <v>-3.2957171870293678</v>
      </c>
    </row>
    <row r="5705" spans="1:3" x14ac:dyDescent="0.15">
      <c r="A5705">
        <v>573.68649600000003</v>
      </c>
      <c r="B5705">
        <v>573.68322753906295</v>
      </c>
      <c r="C5705" s="8">
        <f t="shared" si="89"/>
        <v>-3.2684609370789985</v>
      </c>
    </row>
    <row r="5706" spans="1:3" x14ac:dyDescent="0.15">
      <c r="A5706">
        <v>573.78656383999999</v>
      </c>
      <c r="B5706">
        <v>573.783203125</v>
      </c>
      <c r="C5706" s="8">
        <f t="shared" si="89"/>
        <v>-3.3607149999852481</v>
      </c>
    </row>
    <row r="5707" spans="1:3" x14ac:dyDescent="0.15">
      <c r="A5707">
        <v>573.88663552000003</v>
      </c>
      <c r="B5707">
        <v>573.88330078125</v>
      </c>
      <c r="C5707" s="8">
        <f t="shared" si="89"/>
        <v>-3.3347387500270997</v>
      </c>
    </row>
    <row r="5708" spans="1:3" x14ac:dyDescent="0.15">
      <c r="A5708">
        <v>573.98670335999998</v>
      </c>
      <c r="B5708">
        <v>573.98327636718795</v>
      </c>
      <c r="C5708" s="8">
        <f t="shared" si="89"/>
        <v>-3.4269928120238546</v>
      </c>
    </row>
    <row r="5709" spans="1:3" x14ac:dyDescent="0.15">
      <c r="A5709">
        <v>574.0867776</v>
      </c>
      <c r="B5709">
        <v>574.08319091796898</v>
      </c>
      <c r="C5709" s="8">
        <f t="shared" si="89"/>
        <v>-3.5866820310275216</v>
      </c>
    </row>
    <row r="5710" spans="1:3" x14ac:dyDescent="0.15">
      <c r="A5710">
        <v>574.18684928000005</v>
      </c>
      <c r="B5710">
        <v>574.18353271484398</v>
      </c>
      <c r="C5710" s="8">
        <f t="shared" si="89"/>
        <v>-3.3165651560693732</v>
      </c>
    </row>
    <row r="5711" spans="1:3" x14ac:dyDescent="0.15">
      <c r="A5711">
        <v>574.28690816000005</v>
      </c>
      <c r="B5711">
        <v>574.28356933593795</v>
      </c>
      <c r="C5711" s="8">
        <f t="shared" si="89"/>
        <v>-3.3388240620979559</v>
      </c>
    </row>
    <row r="5712" spans="1:3" x14ac:dyDescent="0.15">
      <c r="A5712">
        <v>574.38697983999998</v>
      </c>
      <c r="B5712">
        <v>574.38372802734398</v>
      </c>
      <c r="C5712" s="8">
        <f t="shared" si="89"/>
        <v>-3.2518126560034943</v>
      </c>
    </row>
    <row r="5713" spans="1:3" x14ac:dyDescent="0.15">
      <c r="A5713">
        <v>574.48705152000002</v>
      </c>
      <c r="B5713">
        <v>574.48376464843795</v>
      </c>
      <c r="C5713" s="8">
        <f t="shared" si="89"/>
        <v>-3.2868715620679723</v>
      </c>
    </row>
    <row r="5714" spans="1:3" x14ac:dyDescent="0.15">
      <c r="A5714">
        <v>574.58711807999998</v>
      </c>
      <c r="B5714">
        <v>574.58380126953102</v>
      </c>
      <c r="C5714" s="8">
        <f t="shared" si="89"/>
        <v>-3.3168104689593747</v>
      </c>
    </row>
    <row r="5715" spans="1:3" x14ac:dyDescent="0.15">
      <c r="A5715">
        <v>574.68719232000001</v>
      </c>
      <c r="B5715">
        <v>574.683837890625</v>
      </c>
      <c r="C5715" s="8">
        <f t="shared" si="89"/>
        <v>-3.3544293750082943</v>
      </c>
    </row>
    <row r="5716" spans="1:3" x14ac:dyDescent="0.15">
      <c r="A5716">
        <v>574.78725759999998</v>
      </c>
      <c r="B5716">
        <v>574.78399658203102</v>
      </c>
      <c r="C5716" s="8">
        <f t="shared" si="89"/>
        <v>-3.2610179689527286</v>
      </c>
    </row>
    <row r="5717" spans="1:3" x14ac:dyDescent="0.15">
      <c r="A5717">
        <v>574.88732544000004</v>
      </c>
      <c r="B5717">
        <v>574.884033203125</v>
      </c>
      <c r="C5717" s="8">
        <f t="shared" si="89"/>
        <v>-3.292236875040544</v>
      </c>
    </row>
    <row r="5718" spans="1:3" x14ac:dyDescent="0.15">
      <c r="A5718">
        <v>574.98739711999997</v>
      </c>
      <c r="B5718">
        <v>574.98406982421898</v>
      </c>
      <c r="C5718" s="8">
        <f t="shared" si="89"/>
        <v>-3.3272957809913351</v>
      </c>
    </row>
    <row r="5719" spans="1:3" x14ac:dyDescent="0.15">
      <c r="A5719">
        <v>575.08746368000004</v>
      </c>
      <c r="B5719">
        <v>575.08416748046898</v>
      </c>
      <c r="C5719" s="8">
        <f t="shared" si="89"/>
        <v>-3.2961995310643033</v>
      </c>
    </row>
    <row r="5720" spans="1:3" x14ac:dyDescent="0.15">
      <c r="A5720">
        <v>575.18754048000005</v>
      </c>
      <c r="B5720">
        <v>575.18402099609398</v>
      </c>
      <c r="C5720" s="8">
        <f t="shared" si="89"/>
        <v>-3.5194839060750382</v>
      </c>
    </row>
    <row r="5721" spans="1:3" x14ac:dyDescent="0.15">
      <c r="A5721">
        <v>575.28761215999998</v>
      </c>
      <c r="B5721">
        <v>575.28405761718795</v>
      </c>
      <c r="C5721" s="8">
        <f t="shared" si="89"/>
        <v>-3.5545428120258293</v>
      </c>
    </row>
    <row r="5722" spans="1:3" x14ac:dyDescent="0.15">
      <c r="A5722">
        <v>575.38767743999995</v>
      </c>
      <c r="B5722">
        <v>575.38439941406295</v>
      </c>
      <c r="C5722" s="8">
        <f t="shared" si="89"/>
        <v>-3.2780259369928899</v>
      </c>
    </row>
    <row r="5723" spans="1:3" x14ac:dyDescent="0.15">
      <c r="A5723">
        <v>575.48774400000002</v>
      </c>
      <c r="B5723">
        <v>575.48443603515602</v>
      </c>
      <c r="C5723" s="8">
        <f t="shared" si="89"/>
        <v>-3.3079648439979792</v>
      </c>
    </row>
    <row r="5724" spans="1:3" x14ac:dyDescent="0.15">
      <c r="A5724">
        <v>575.58781311999996</v>
      </c>
      <c r="B5724">
        <v>575.58447265625</v>
      </c>
      <c r="C5724" s="8">
        <f t="shared" si="89"/>
        <v>-3.3404637499643286</v>
      </c>
    </row>
    <row r="5725" spans="1:3" x14ac:dyDescent="0.15">
      <c r="A5725">
        <v>575.68788224000002</v>
      </c>
      <c r="B5725">
        <v>575.68450927734398</v>
      </c>
      <c r="C5725" s="8">
        <f t="shared" si="89"/>
        <v>-3.3729626560443648</v>
      </c>
    </row>
    <row r="5726" spans="1:3" x14ac:dyDescent="0.15">
      <c r="A5726">
        <v>575.78795135999997</v>
      </c>
      <c r="B5726">
        <v>575.78454589843795</v>
      </c>
      <c r="C5726" s="8">
        <f t="shared" si="89"/>
        <v>-3.4054615620107143</v>
      </c>
    </row>
    <row r="5727" spans="1:3" x14ac:dyDescent="0.15">
      <c r="A5727">
        <v>575.88802176000002</v>
      </c>
      <c r="B5727">
        <v>575.88470458984398</v>
      </c>
      <c r="C5727" s="8">
        <f t="shared" si="89"/>
        <v>-3.3171701560377187</v>
      </c>
    </row>
    <row r="5728" spans="1:3" x14ac:dyDescent="0.15">
      <c r="A5728">
        <v>575.98808959999997</v>
      </c>
      <c r="B5728">
        <v>575.98474121093795</v>
      </c>
      <c r="C5728" s="8">
        <f t="shared" si="89"/>
        <v>-3.3483890620118473</v>
      </c>
    </row>
    <row r="5729" spans="1:3" x14ac:dyDescent="0.15">
      <c r="A5729">
        <v>576.08815616000004</v>
      </c>
      <c r="B5729">
        <v>576.08489990234398</v>
      </c>
      <c r="C5729" s="8">
        <f t="shared" si="89"/>
        <v>-3.2562576560621892</v>
      </c>
    </row>
    <row r="5730" spans="1:3" x14ac:dyDescent="0.15">
      <c r="A5730">
        <v>576.18823167999994</v>
      </c>
      <c r="B5730">
        <v>576.18493652343795</v>
      </c>
      <c r="C5730" s="8">
        <f t="shared" si="89"/>
        <v>-3.2951565619896428</v>
      </c>
    </row>
    <row r="5731" spans="1:3" x14ac:dyDescent="0.15">
      <c r="A5731">
        <v>576.28829696000003</v>
      </c>
      <c r="B5731">
        <v>576.28497314453102</v>
      </c>
      <c r="C5731" s="8">
        <f t="shared" si="89"/>
        <v>-3.3238154690025112</v>
      </c>
    </row>
    <row r="5732" spans="1:3" x14ac:dyDescent="0.15">
      <c r="A5732">
        <v>576.38836863999995</v>
      </c>
      <c r="B5732">
        <v>576.38488769531295</v>
      </c>
      <c r="C5732" s="8">
        <f t="shared" si="89"/>
        <v>-3.480944686998555</v>
      </c>
    </row>
    <row r="5733" spans="1:3" x14ac:dyDescent="0.15">
      <c r="A5733">
        <v>576.48843776000001</v>
      </c>
      <c r="B5733">
        <v>576.48492431640602</v>
      </c>
      <c r="C5733" s="8">
        <f t="shared" si="89"/>
        <v>-3.5134435939880859</v>
      </c>
    </row>
    <row r="5734" spans="1:3" x14ac:dyDescent="0.15">
      <c r="A5734">
        <v>576.58850559999996</v>
      </c>
      <c r="B5734">
        <v>576.585205078125</v>
      </c>
      <c r="C5734" s="8">
        <f t="shared" si="89"/>
        <v>-3.3005218749622145</v>
      </c>
    </row>
    <row r="5735" spans="1:3" x14ac:dyDescent="0.15">
      <c r="A5735">
        <v>576.68857344000003</v>
      </c>
      <c r="B5735">
        <v>576.68524169921898</v>
      </c>
      <c r="C5735" s="8">
        <f t="shared" si="89"/>
        <v>-3.3317407810500299</v>
      </c>
    </row>
    <row r="5736" spans="1:3" x14ac:dyDescent="0.15">
      <c r="A5736">
        <v>576.78864511999996</v>
      </c>
      <c r="B5736">
        <v>576.78515625</v>
      </c>
      <c r="C5736" s="8">
        <f t="shared" si="89"/>
        <v>-3.4888699999555683</v>
      </c>
    </row>
    <row r="5737" spans="1:3" x14ac:dyDescent="0.15">
      <c r="A5737">
        <v>576.88871424000001</v>
      </c>
      <c r="B5737">
        <v>576.885498046875</v>
      </c>
      <c r="C5737" s="8">
        <f t="shared" si="89"/>
        <v>-3.2161931250129783</v>
      </c>
    </row>
    <row r="5738" spans="1:3" x14ac:dyDescent="0.15">
      <c r="A5738">
        <v>576.98878335999996</v>
      </c>
      <c r="B5738">
        <v>576.98541259765602</v>
      </c>
      <c r="C5738" s="8">
        <f t="shared" si="89"/>
        <v>-3.370762343934075</v>
      </c>
    </row>
    <row r="5739" spans="1:3" x14ac:dyDescent="0.15">
      <c r="A5739">
        <v>577.08884992000003</v>
      </c>
      <c r="B5739">
        <v>577.08557128906295</v>
      </c>
      <c r="C5739" s="8">
        <f t="shared" si="89"/>
        <v>-3.2786309370749223</v>
      </c>
    </row>
    <row r="5740" spans="1:3" x14ac:dyDescent="0.15">
      <c r="A5740">
        <v>577.18892416000006</v>
      </c>
      <c r="B5740">
        <v>577.18560791015602</v>
      </c>
      <c r="C5740" s="8">
        <f t="shared" si="89"/>
        <v>-3.3162498440333366</v>
      </c>
    </row>
    <row r="5741" spans="1:3" x14ac:dyDescent="0.15">
      <c r="A5741">
        <v>577.28898560000005</v>
      </c>
      <c r="B5741">
        <v>577.28564453125</v>
      </c>
      <c r="C5741" s="8">
        <f t="shared" si="89"/>
        <v>-3.3410687500463609</v>
      </c>
    </row>
    <row r="5742" spans="1:3" x14ac:dyDescent="0.15">
      <c r="A5742">
        <v>577.38905983999996</v>
      </c>
      <c r="B5742">
        <v>577.38580322265602</v>
      </c>
      <c r="C5742" s="8">
        <f t="shared" si="89"/>
        <v>-3.2566173439363411</v>
      </c>
    </row>
    <row r="5743" spans="1:3" x14ac:dyDescent="0.15">
      <c r="A5743">
        <v>577.48912640000003</v>
      </c>
      <c r="B5743">
        <v>577.48602294921898</v>
      </c>
      <c r="C5743" s="8">
        <f t="shared" si="89"/>
        <v>-3.103450781054562</v>
      </c>
    </row>
    <row r="5744" spans="1:3" x14ac:dyDescent="0.15">
      <c r="A5744">
        <v>577.58920448000003</v>
      </c>
      <c r="B5744">
        <v>577.58532714843795</v>
      </c>
      <c r="C5744" s="8">
        <f t="shared" si="89"/>
        <v>-3.8773315620801441</v>
      </c>
    </row>
    <row r="5745" spans="1:3" x14ac:dyDescent="0.15">
      <c r="A5745">
        <v>577.68926592000003</v>
      </c>
      <c r="B5745">
        <v>577.685791015625</v>
      </c>
      <c r="C5745" s="8">
        <f t="shared" si="89"/>
        <v>-3.4749043750252895</v>
      </c>
    </row>
    <row r="5746" spans="1:3" x14ac:dyDescent="0.15">
      <c r="A5746">
        <v>577.78933503999997</v>
      </c>
      <c r="B5746">
        <v>577.78607177734398</v>
      </c>
      <c r="C5746" s="8">
        <f t="shared" si="89"/>
        <v>-3.2632626559916389</v>
      </c>
    </row>
    <row r="5747" spans="1:3" x14ac:dyDescent="0.15">
      <c r="A5747">
        <v>577.88940416000003</v>
      </c>
      <c r="B5747">
        <v>577.88610839843795</v>
      </c>
      <c r="C5747" s="8">
        <f t="shared" si="89"/>
        <v>-3.2957615620716751</v>
      </c>
    </row>
    <row r="5748" spans="1:3" x14ac:dyDescent="0.15">
      <c r="A5748">
        <v>577.98948096000004</v>
      </c>
      <c r="B5748">
        <v>577.98614501953102</v>
      </c>
      <c r="C5748" s="8">
        <f t="shared" si="89"/>
        <v>-3.3359404690145311</v>
      </c>
    </row>
    <row r="5749" spans="1:3" x14ac:dyDescent="0.15">
      <c r="A5749">
        <v>578.08954624</v>
      </c>
      <c r="B5749">
        <v>578.08624267578102</v>
      </c>
      <c r="C5749" s="8">
        <f t="shared" si="89"/>
        <v>-3.3035642189815917</v>
      </c>
    </row>
    <row r="5750" spans="1:3" x14ac:dyDescent="0.15">
      <c r="A5750">
        <v>578.18961535999995</v>
      </c>
      <c r="B5750">
        <v>578.18640136718795</v>
      </c>
      <c r="C5750" s="8">
        <f t="shared" si="89"/>
        <v>-3.2139928119931938</v>
      </c>
    </row>
    <row r="5751" spans="1:3" x14ac:dyDescent="0.15">
      <c r="A5751">
        <v>578.28968448000001</v>
      </c>
      <c r="B5751">
        <v>578.28631591796898</v>
      </c>
      <c r="C5751" s="8">
        <f t="shared" si="89"/>
        <v>-3.3685620310279774</v>
      </c>
    </row>
    <row r="5752" spans="1:3" x14ac:dyDescent="0.15">
      <c r="A5752">
        <v>578.38974847999998</v>
      </c>
      <c r="B5752">
        <v>578.386474609375</v>
      </c>
      <c r="C5752" s="8">
        <f t="shared" si="89"/>
        <v>-3.2738706249801908</v>
      </c>
    </row>
    <row r="5753" spans="1:3" x14ac:dyDescent="0.15">
      <c r="A5753">
        <v>578.48982144000001</v>
      </c>
      <c r="B5753">
        <v>578.48651123046898</v>
      </c>
      <c r="C5753" s="8">
        <f t="shared" si="89"/>
        <v>-3.3102095310368895</v>
      </c>
    </row>
    <row r="5754" spans="1:3" x14ac:dyDescent="0.15">
      <c r="A5754">
        <v>578.58988799999997</v>
      </c>
      <c r="B5754">
        <v>578.58654785156295</v>
      </c>
      <c r="C5754" s="8">
        <f t="shared" si="89"/>
        <v>-3.3401484370187973</v>
      </c>
    </row>
    <row r="5755" spans="1:3" x14ac:dyDescent="0.15">
      <c r="A5755">
        <v>578.68995712000003</v>
      </c>
      <c r="B5755">
        <v>578.68670654296898</v>
      </c>
      <c r="C5755" s="8">
        <f t="shared" si="89"/>
        <v>-3.2505770310535809</v>
      </c>
    </row>
    <row r="5756" spans="1:3" x14ac:dyDescent="0.15">
      <c r="A5756">
        <v>578.79003520000003</v>
      </c>
      <c r="B5756">
        <v>578.78643798828102</v>
      </c>
      <c r="C5756" s="8">
        <f t="shared" si="89"/>
        <v>-3.597211719011284</v>
      </c>
    </row>
    <row r="5757" spans="1:3" x14ac:dyDescent="0.15">
      <c r="A5757">
        <v>578.89009664000002</v>
      </c>
      <c r="B5757">
        <v>578.88677978515602</v>
      </c>
      <c r="C5757" s="8">
        <f t="shared" si="89"/>
        <v>-3.3168548440016821</v>
      </c>
    </row>
    <row r="5758" spans="1:3" x14ac:dyDescent="0.15">
      <c r="A5758">
        <v>578.99016831999995</v>
      </c>
      <c r="B5758">
        <v>578.98681640625</v>
      </c>
      <c r="C5758" s="8">
        <f t="shared" si="89"/>
        <v>-3.3519137499524732</v>
      </c>
    </row>
    <row r="5759" spans="1:3" x14ac:dyDescent="0.15">
      <c r="A5759">
        <v>579.09023488000003</v>
      </c>
      <c r="B5759">
        <v>579.08697509765602</v>
      </c>
      <c r="C5759" s="8">
        <f t="shared" si="89"/>
        <v>-3.2597823440028151</v>
      </c>
    </row>
    <row r="5760" spans="1:3" x14ac:dyDescent="0.15">
      <c r="A5760">
        <v>579.19030271999998</v>
      </c>
      <c r="B5760">
        <v>579.18688964843795</v>
      </c>
      <c r="C5760" s="8">
        <f t="shared" si="89"/>
        <v>-3.4130715620221963</v>
      </c>
    </row>
    <row r="5761" spans="1:3" x14ac:dyDescent="0.15">
      <c r="A5761">
        <v>579.29037824</v>
      </c>
      <c r="B5761">
        <v>579.28704833984398</v>
      </c>
      <c r="C5761" s="8">
        <f t="shared" si="89"/>
        <v>-3.3299001560180841</v>
      </c>
    </row>
    <row r="5762" spans="1:3" x14ac:dyDescent="0.15">
      <c r="A5762">
        <v>579.39044479999995</v>
      </c>
      <c r="B5762">
        <v>579.38714599609398</v>
      </c>
      <c r="C5762" s="8">
        <f t="shared" si="89"/>
        <v>-3.2988039059773655</v>
      </c>
    </row>
    <row r="5763" spans="1:3" x14ac:dyDescent="0.15">
      <c r="A5763">
        <v>579.49051392000001</v>
      </c>
      <c r="B5763">
        <v>579.48718261718795</v>
      </c>
      <c r="C5763" s="8">
        <f t="shared" ref="C5763:C5826" si="90">1000*(B5763-A5763)</f>
        <v>-3.3313028120574018</v>
      </c>
    </row>
    <row r="5764" spans="1:3" x14ac:dyDescent="0.15">
      <c r="A5764">
        <v>579.59058047999997</v>
      </c>
      <c r="B5764">
        <v>579.58734130859398</v>
      </c>
      <c r="C5764" s="8">
        <f t="shared" si="90"/>
        <v>-3.2391714059940568</v>
      </c>
    </row>
    <row r="5765" spans="1:3" x14ac:dyDescent="0.15">
      <c r="A5765">
        <v>579.69064832000004</v>
      </c>
      <c r="B5765">
        <v>579.68737792968795</v>
      </c>
      <c r="C5765" s="8">
        <f t="shared" si="90"/>
        <v>-3.2703903120818723</v>
      </c>
    </row>
    <row r="5766" spans="1:3" x14ac:dyDescent="0.15">
      <c r="A5766">
        <v>579.79072384000006</v>
      </c>
      <c r="B5766">
        <v>579.78741455078102</v>
      </c>
      <c r="C5766" s="8">
        <f t="shared" si="90"/>
        <v>-3.3092892190325074</v>
      </c>
    </row>
    <row r="5767" spans="1:3" x14ac:dyDescent="0.15">
      <c r="A5767">
        <v>579.89078656000004</v>
      </c>
      <c r="B5767">
        <v>579.88732910156295</v>
      </c>
      <c r="C5767" s="8">
        <f t="shared" si="90"/>
        <v>-3.4574584370830053</v>
      </c>
    </row>
    <row r="5768" spans="1:3" x14ac:dyDescent="0.15">
      <c r="A5768">
        <v>579.99086464000004</v>
      </c>
      <c r="B5768">
        <v>579.98748779296898</v>
      </c>
      <c r="C5768" s="8">
        <f t="shared" si="90"/>
        <v>-3.3768470310633347</v>
      </c>
    </row>
    <row r="5769" spans="1:3" x14ac:dyDescent="0.15">
      <c r="A5769">
        <v>580.09092608000003</v>
      </c>
      <c r="B5769">
        <v>580.08734130859398</v>
      </c>
      <c r="C5769" s="8">
        <f t="shared" si="90"/>
        <v>-3.5847714060537328</v>
      </c>
    </row>
    <row r="5770" spans="1:3" x14ac:dyDescent="0.15">
      <c r="A5770">
        <v>580.19099775999996</v>
      </c>
      <c r="B5770">
        <v>580.18768310546898</v>
      </c>
      <c r="C5770" s="8">
        <f t="shared" si="90"/>
        <v>-3.3146545309818976</v>
      </c>
    </row>
    <row r="5771" spans="1:3" x14ac:dyDescent="0.15">
      <c r="A5771">
        <v>580.29106816000001</v>
      </c>
      <c r="B5771">
        <v>580.28771972656295</v>
      </c>
      <c r="C5771" s="8">
        <f t="shared" si="90"/>
        <v>-3.3484334370541546</v>
      </c>
    </row>
    <row r="5772" spans="1:3" x14ac:dyDescent="0.15">
      <c r="A5772">
        <v>580.39113599999996</v>
      </c>
      <c r="B5772">
        <v>580.38775634765602</v>
      </c>
      <c r="C5772" s="8">
        <f t="shared" si="90"/>
        <v>-3.3796523439377779</v>
      </c>
    </row>
    <row r="5773" spans="1:3" x14ac:dyDescent="0.15">
      <c r="A5773">
        <v>580.49120768</v>
      </c>
      <c r="B5773">
        <v>580.48791503906295</v>
      </c>
      <c r="C5773" s="8">
        <f t="shared" si="90"/>
        <v>-3.2926409370475085</v>
      </c>
    </row>
    <row r="5774" spans="1:3" x14ac:dyDescent="0.15">
      <c r="A5774">
        <v>580.59127167999998</v>
      </c>
      <c r="B5774">
        <v>580.58728027343795</v>
      </c>
      <c r="C5774" s="8">
        <f t="shared" si="90"/>
        <v>-3.9914065620223482</v>
      </c>
    </row>
    <row r="5775" spans="1:3" x14ac:dyDescent="0.15">
      <c r="A5775">
        <v>580.69134336000002</v>
      </c>
      <c r="B5775">
        <v>580.68804931640602</v>
      </c>
      <c r="C5775" s="8">
        <f t="shared" si="90"/>
        <v>-3.2940435939963209</v>
      </c>
    </row>
    <row r="5776" spans="1:3" x14ac:dyDescent="0.15">
      <c r="A5776">
        <v>580.79141119999997</v>
      </c>
      <c r="B5776">
        <v>580.7880859375</v>
      </c>
      <c r="C5776" s="8">
        <f t="shared" si="90"/>
        <v>-3.3252624999704494</v>
      </c>
    </row>
    <row r="5777" spans="1:3" x14ac:dyDescent="0.15">
      <c r="A5777">
        <v>580.89147904000004</v>
      </c>
      <c r="B5777">
        <v>580.88812255859398</v>
      </c>
      <c r="C5777" s="8">
        <f t="shared" si="90"/>
        <v>-3.3564814060582648</v>
      </c>
    </row>
    <row r="5778" spans="1:3" x14ac:dyDescent="0.15">
      <c r="A5778">
        <v>580.99155199999996</v>
      </c>
      <c r="B5778">
        <v>580.98828125</v>
      </c>
      <c r="C5778" s="8">
        <f t="shared" si="90"/>
        <v>-3.2707499999560241</v>
      </c>
    </row>
    <row r="5779" spans="1:3" x14ac:dyDescent="0.15">
      <c r="A5779">
        <v>581.09161856000003</v>
      </c>
      <c r="B5779">
        <v>581.088134765625</v>
      </c>
      <c r="C5779" s="8">
        <f t="shared" si="90"/>
        <v>-3.4837943750289924</v>
      </c>
    </row>
    <row r="5780" spans="1:3" x14ac:dyDescent="0.15">
      <c r="A5780">
        <v>581.19169536000004</v>
      </c>
      <c r="B5780">
        <v>581.18835449218795</v>
      </c>
      <c r="C5780" s="8">
        <f t="shared" si="90"/>
        <v>-3.34086781208498</v>
      </c>
    </row>
    <row r="5781" spans="1:3" x14ac:dyDescent="0.15">
      <c r="A5781">
        <v>581.29175936000001</v>
      </c>
      <c r="B5781">
        <v>581.28839111328102</v>
      </c>
      <c r="C5781" s="8">
        <f t="shared" si="90"/>
        <v>-3.3682467189919407</v>
      </c>
    </row>
    <row r="5782" spans="1:3" x14ac:dyDescent="0.15">
      <c r="A5782">
        <v>581.39182591999997</v>
      </c>
      <c r="B5782">
        <v>581.388427734375</v>
      </c>
      <c r="C5782" s="8">
        <f t="shared" si="90"/>
        <v>-3.3981856249738485</v>
      </c>
    </row>
    <row r="5783" spans="1:3" x14ac:dyDescent="0.15">
      <c r="A5783">
        <v>581.49189888000001</v>
      </c>
      <c r="B5783">
        <v>581.48858642578102</v>
      </c>
      <c r="C5783" s="8">
        <f t="shared" si="90"/>
        <v>-3.3124542189852946</v>
      </c>
    </row>
    <row r="5784" spans="1:3" x14ac:dyDescent="0.15">
      <c r="A5784">
        <v>581.59196415999997</v>
      </c>
      <c r="B5784">
        <v>581.588623046875</v>
      </c>
      <c r="C5784" s="8">
        <f t="shared" si="90"/>
        <v>-3.3411131249749815</v>
      </c>
    </row>
    <row r="5785" spans="1:3" x14ac:dyDescent="0.15">
      <c r="A5785">
        <v>581.69203584000002</v>
      </c>
      <c r="B5785">
        <v>581.68878173828102</v>
      </c>
      <c r="C5785" s="8">
        <f t="shared" si="90"/>
        <v>-3.2541017189942067</v>
      </c>
    </row>
    <row r="5786" spans="1:3" x14ac:dyDescent="0.15">
      <c r="A5786">
        <v>581.79210623999995</v>
      </c>
      <c r="B5786">
        <v>581.788818359375</v>
      </c>
      <c r="C5786" s="8">
        <f t="shared" si="90"/>
        <v>-3.287880624952777</v>
      </c>
    </row>
    <row r="5787" spans="1:3" x14ac:dyDescent="0.15">
      <c r="A5787">
        <v>581.89217408000002</v>
      </c>
      <c r="B5787">
        <v>581.88885498046898</v>
      </c>
      <c r="C5787" s="8">
        <f t="shared" si="90"/>
        <v>-3.3190995310405924</v>
      </c>
    </row>
    <row r="5788" spans="1:3" x14ac:dyDescent="0.15">
      <c r="A5788">
        <v>581.99224447999995</v>
      </c>
      <c r="B5788">
        <v>581.98895263671898</v>
      </c>
      <c r="C5788" s="8">
        <f t="shared" si="90"/>
        <v>-3.2918432809765363</v>
      </c>
    </row>
    <row r="5789" spans="1:3" x14ac:dyDescent="0.15">
      <c r="A5789">
        <v>582.09230976000003</v>
      </c>
      <c r="B5789">
        <v>582.08898925781295</v>
      </c>
      <c r="C5789" s="8">
        <f t="shared" si="90"/>
        <v>-3.3205021870799101</v>
      </c>
    </row>
    <row r="5790" spans="1:3" x14ac:dyDescent="0.15">
      <c r="A5790">
        <v>582.19238143999996</v>
      </c>
      <c r="B5790">
        <v>582.18902587890602</v>
      </c>
      <c r="C5790" s="8">
        <f t="shared" si="90"/>
        <v>-3.3555610939401959</v>
      </c>
    </row>
    <row r="5791" spans="1:3" x14ac:dyDescent="0.15">
      <c r="A5791">
        <v>582.29244800000004</v>
      </c>
      <c r="B5791">
        <v>582.28900146484398</v>
      </c>
      <c r="C5791" s="8">
        <f t="shared" si="90"/>
        <v>-3.4465351560584168</v>
      </c>
    </row>
    <row r="5792" spans="1:3" x14ac:dyDescent="0.15">
      <c r="A5792">
        <v>582.39252736000003</v>
      </c>
      <c r="B5792">
        <v>582.38922119140602</v>
      </c>
      <c r="C5792" s="8">
        <f t="shared" si="90"/>
        <v>-3.3061685940083407</v>
      </c>
    </row>
    <row r="5793" spans="1:3" x14ac:dyDescent="0.15">
      <c r="A5793">
        <v>582.49258880000002</v>
      </c>
      <c r="B5793">
        <v>582.48937988281295</v>
      </c>
      <c r="C5793" s="8">
        <f t="shared" si="90"/>
        <v>-3.2089171870666178</v>
      </c>
    </row>
    <row r="5794" spans="1:3" x14ac:dyDescent="0.15">
      <c r="A5794">
        <v>582.59265919999996</v>
      </c>
      <c r="B5794">
        <v>582.58972167968795</v>
      </c>
      <c r="C5794" s="8">
        <f t="shared" si="90"/>
        <v>-2.9375203120025617</v>
      </c>
    </row>
    <row r="5795" spans="1:3" x14ac:dyDescent="0.15">
      <c r="A5795">
        <v>582.69273855999995</v>
      </c>
      <c r="B5795">
        <v>582.68933105468795</v>
      </c>
      <c r="C5795" s="8">
        <f t="shared" si="90"/>
        <v>-3.4075053119977383</v>
      </c>
    </row>
    <row r="5796" spans="1:3" x14ac:dyDescent="0.15">
      <c r="A5796">
        <v>582.79279871999995</v>
      </c>
      <c r="B5796">
        <v>582.78948974609398</v>
      </c>
      <c r="C5796" s="8">
        <f t="shared" si="90"/>
        <v>-3.3089739059732892</v>
      </c>
    </row>
    <row r="5797" spans="1:3" x14ac:dyDescent="0.15">
      <c r="A5797">
        <v>582.89286784000001</v>
      </c>
      <c r="B5797">
        <v>582.88952636718795</v>
      </c>
      <c r="C5797" s="8">
        <f t="shared" si="90"/>
        <v>-3.3414728120533255</v>
      </c>
    </row>
    <row r="5798" spans="1:3" x14ac:dyDescent="0.15">
      <c r="A5798">
        <v>582.99293695999995</v>
      </c>
      <c r="B5798">
        <v>582.98968505859398</v>
      </c>
      <c r="C5798" s="8">
        <f t="shared" si="90"/>
        <v>-3.2519014059744222</v>
      </c>
    </row>
    <row r="5799" spans="1:3" x14ac:dyDescent="0.15">
      <c r="A5799">
        <v>583.09300736</v>
      </c>
      <c r="B5799">
        <v>583.08972167968795</v>
      </c>
      <c r="C5799" s="8">
        <f t="shared" si="90"/>
        <v>-3.2856803120466793</v>
      </c>
    </row>
    <row r="5800" spans="1:3" x14ac:dyDescent="0.15">
      <c r="A5800">
        <v>583.19307776000005</v>
      </c>
      <c r="B5800">
        <v>583.18975830078102</v>
      </c>
      <c r="C5800" s="8">
        <f t="shared" si="90"/>
        <v>-3.3194592190284311</v>
      </c>
    </row>
    <row r="5801" spans="1:3" x14ac:dyDescent="0.15">
      <c r="A5801">
        <v>583.29314048000003</v>
      </c>
      <c r="B5801">
        <v>583.289794921875</v>
      </c>
      <c r="C5801" s="8">
        <f t="shared" si="90"/>
        <v>-3.3455581250336763</v>
      </c>
    </row>
    <row r="5802" spans="1:3" x14ac:dyDescent="0.15">
      <c r="A5802">
        <v>583.39321856000004</v>
      </c>
      <c r="B5802">
        <v>583.389892578125</v>
      </c>
      <c r="C5802" s="8">
        <f t="shared" si="90"/>
        <v>-3.3259818750366321</v>
      </c>
    </row>
    <row r="5803" spans="1:3" x14ac:dyDescent="0.15">
      <c r="A5803">
        <v>583.49328128000002</v>
      </c>
      <c r="B5803">
        <v>583.48974609375</v>
      </c>
      <c r="C5803" s="8">
        <f t="shared" si="90"/>
        <v>-3.535186250019251</v>
      </c>
    </row>
    <row r="5804" spans="1:3" x14ac:dyDescent="0.15">
      <c r="A5804">
        <v>583.59335936000002</v>
      </c>
      <c r="B5804">
        <v>583.590087890625</v>
      </c>
      <c r="C5804" s="8">
        <f t="shared" si="90"/>
        <v>-3.2714693750222068</v>
      </c>
    </row>
    <row r="5805" spans="1:3" x14ac:dyDescent="0.15">
      <c r="A5805">
        <v>583.69341952000002</v>
      </c>
      <c r="B5805">
        <v>583.69012451171898</v>
      </c>
      <c r="C5805" s="8">
        <f t="shared" si="90"/>
        <v>-3.2950082810430104</v>
      </c>
    </row>
    <row r="5806" spans="1:3" x14ac:dyDescent="0.15">
      <c r="A5806">
        <v>583.79348991999996</v>
      </c>
      <c r="B5806">
        <v>583.79016113281295</v>
      </c>
      <c r="C5806" s="8">
        <f t="shared" si="90"/>
        <v>-3.3287871870015806</v>
      </c>
    </row>
    <row r="5807" spans="1:3" x14ac:dyDescent="0.15">
      <c r="A5807">
        <v>583.89355904000001</v>
      </c>
      <c r="B5807">
        <v>583.89013671875</v>
      </c>
      <c r="C5807" s="8">
        <f t="shared" si="90"/>
        <v>-3.4223212500137379</v>
      </c>
    </row>
    <row r="5808" spans="1:3" x14ac:dyDescent="0.15">
      <c r="A5808">
        <v>583.99363200000005</v>
      </c>
      <c r="B5808">
        <v>583.99035644531295</v>
      </c>
      <c r="C5808" s="8">
        <f t="shared" si="90"/>
        <v>-3.275554687093063</v>
      </c>
    </row>
    <row r="5809" spans="1:3" x14ac:dyDescent="0.15">
      <c r="A5809">
        <v>584.09369728000001</v>
      </c>
      <c r="B5809">
        <v>584.09039306640602</v>
      </c>
      <c r="C5809" s="8">
        <f t="shared" si="90"/>
        <v>-3.3042135939922446</v>
      </c>
    </row>
    <row r="5810" spans="1:3" x14ac:dyDescent="0.15">
      <c r="A5810">
        <v>584.19376639999996</v>
      </c>
      <c r="B5810">
        <v>584.1904296875</v>
      </c>
      <c r="C5810" s="8">
        <f t="shared" si="90"/>
        <v>-3.336712499958594</v>
      </c>
    </row>
    <row r="5811" spans="1:3" x14ac:dyDescent="0.15">
      <c r="A5811">
        <v>584.29383424000002</v>
      </c>
      <c r="B5811">
        <v>584.29058837890602</v>
      </c>
      <c r="C5811" s="8">
        <f t="shared" si="90"/>
        <v>-3.2458610940011567</v>
      </c>
    </row>
    <row r="5812" spans="1:3" x14ac:dyDescent="0.15">
      <c r="A5812">
        <v>584.39390463999996</v>
      </c>
      <c r="B5812">
        <v>584.39111328125</v>
      </c>
      <c r="C5812" s="8">
        <f t="shared" si="90"/>
        <v>-2.791358749959727</v>
      </c>
    </row>
    <row r="5813" spans="1:3" x14ac:dyDescent="0.15">
      <c r="A5813">
        <v>584.49397120000003</v>
      </c>
      <c r="B5813">
        <v>584.49066162109398</v>
      </c>
      <c r="C5813" s="8">
        <f t="shared" si="90"/>
        <v>-3.3095789060553216</v>
      </c>
    </row>
    <row r="5814" spans="1:3" x14ac:dyDescent="0.15">
      <c r="A5814">
        <v>584.59404287999996</v>
      </c>
      <c r="B5814">
        <v>584.590576171875</v>
      </c>
      <c r="C5814" s="8">
        <f t="shared" si="90"/>
        <v>-3.46670812496086</v>
      </c>
    </row>
    <row r="5815" spans="1:3" x14ac:dyDescent="0.15">
      <c r="A5815">
        <v>584.69410816000004</v>
      </c>
      <c r="B5815">
        <v>584.69061279296898</v>
      </c>
      <c r="C5815" s="8">
        <f t="shared" si="90"/>
        <v>-3.4953670310642337</v>
      </c>
    </row>
    <row r="5816" spans="1:3" x14ac:dyDescent="0.15">
      <c r="A5816">
        <v>584.79418111999996</v>
      </c>
      <c r="B5816">
        <v>584.790771484375</v>
      </c>
      <c r="C5816" s="8">
        <f t="shared" si="90"/>
        <v>-3.409635624961993</v>
      </c>
    </row>
    <row r="5817" spans="1:3" x14ac:dyDescent="0.15">
      <c r="A5817">
        <v>584.89425663999998</v>
      </c>
      <c r="B5817">
        <v>584.89093017578102</v>
      </c>
      <c r="C5817" s="8">
        <f t="shared" si="90"/>
        <v>-3.3264642189578808</v>
      </c>
    </row>
    <row r="5818" spans="1:3" x14ac:dyDescent="0.15">
      <c r="A5818">
        <v>584.99432063999996</v>
      </c>
      <c r="B5818">
        <v>584.99102783203102</v>
      </c>
      <c r="C5818" s="8">
        <f t="shared" si="90"/>
        <v>-3.2928079689327205</v>
      </c>
    </row>
    <row r="5819" spans="1:3" x14ac:dyDescent="0.15">
      <c r="A5819">
        <v>585.09439359999999</v>
      </c>
      <c r="B5819">
        <v>585.091064453125</v>
      </c>
      <c r="C5819" s="8">
        <f t="shared" si="90"/>
        <v>-3.3291468749894193</v>
      </c>
    </row>
    <row r="5820" spans="1:3" x14ac:dyDescent="0.15">
      <c r="A5820">
        <v>585.19446272000005</v>
      </c>
      <c r="B5820">
        <v>585.19110107421898</v>
      </c>
      <c r="C5820" s="8">
        <f t="shared" si="90"/>
        <v>-3.3616457810694556</v>
      </c>
    </row>
    <row r="5821" spans="1:3" x14ac:dyDescent="0.15">
      <c r="A5821">
        <v>585.29452672000002</v>
      </c>
      <c r="B5821">
        <v>585.291259765625</v>
      </c>
      <c r="C5821" s="8">
        <f t="shared" si="90"/>
        <v>-3.266954375021669</v>
      </c>
    </row>
    <row r="5822" spans="1:3" x14ac:dyDescent="0.15">
      <c r="A5822">
        <v>585.39459839999995</v>
      </c>
      <c r="B5822">
        <v>585.39129638671898</v>
      </c>
      <c r="C5822" s="8">
        <f t="shared" si="90"/>
        <v>-3.3020132809724601</v>
      </c>
    </row>
    <row r="5823" spans="1:3" x14ac:dyDescent="0.15">
      <c r="A5823">
        <v>585.49466624000002</v>
      </c>
      <c r="B5823">
        <v>585.491455078125</v>
      </c>
      <c r="C5823" s="8">
        <f t="shared" si="90"/>
        <v>-3.2111618750150228</v>
      </c>
    </row>
    <row r="5824" spans="1:3" x14ac:dyDescent="0.15">
      <c r="A5824">
        <v>585.59473535999996</v>
      </c>
      <c r="B5824">
        <v>585.59149169921898</v>
      </c>
      <c r="C5824" s="8">
        <f t="shared" si="90"/>
        <v>-3.2436607809813722</v>
      </c>
    </row>
    <row r="5825" spans="1:3" x14ac:dyDescent="0.15">
      <c r="A5825">
        <v>585.69480192000003</v>
      </c>
      <c r="B5825">
        <v>585.69152832031295</v>
      </c>
      <c r="C5825" s="8">
        <f t="shared" si="90"/>
        <v>-3.2735996870769668</v>
      </c>
    </row>
    <row r="5826" spans="1:3" x14ac:dyDescent="0.15">
      <c r="A5826">
        <v>585.79487103999998</v>
      </c>
      <c r="B5826">
        <v>585.79156494140602</v>
      </c>
      <c r="C5826" s="8">
        <f t="shared" si="90"/>
        <v>-3.3060985939528109</v>
      </c>
    </row>
    <row r="5827" spans="1:3" x14ac:dyDescent="0.15">
      <c r="A5827">
        <v>585.89494655999999</v>
      </c>
      <c r="B5827">
        <v>585.89117431640602</v>
      </c>
      <c r="C5827" s="8">
        <f t="shared" ref="C5827:C5890" si="91">1000*(B5827-A5827)</f>
        <v>-3.772243593971325</v>
      </c>
    </row>
    <row r="5828" spans="1:3" x14ac:dyDescent="0.15">
      <c r="A5828">
        <v>585.99501439999995</v>
      </c>
      <c r="B5828">
        <v>585.99176025390602</v>
      </c>
      <c r="C5828" s="8">
        <f t="shared" si="91"/>
        <v>-3.2541460939228273</v>
      </c>
    </row>
    <row r="5829" spans="1:3" x14ac:dyDescent="0.15">
      <c r="A5829">
        <v>586.09508352</v>
      </c>
      <c r="B5829">
        <v>586.09185791015602</v>
      </c>
      <c r="C5829" s="8">
        <f t="shared" si="91"/>
        <v>-3.2256098439802372</v>
      </c>
    </row>
    <row r="5830" spans="1:3" x14ac:dyDescent="0.15">
      <c r="A5830">
        <v>586.19514879999997</v>
      </c>
      <c r="B5830">
        <v>586.19183349609398</v>
      </c>
      <c r="C5830" s="8">
        <f t="shared" si="91"/>
        <v>-3.3153039059925504</v>
      </c>
    </row>
    <row r="5831" spans="1:3" x14ac:dyDescent="0.15">
      <c r="A5831">
        <v>586.29522048000001</v>
      </c>
      <c r="B5831">
        <v>586.29193115234398</v>
      </c>
      <c r="C5831" s="8">
        <f t="shared" si="91"/>
        <v>-3.289327656034402</v>
      </c>
    </row>
    <row r="5832" spans="1:3" x14ac:dyDescent="0.15">
      <c r="A5832">
        <v>586.39528703999997</v>
      </c>
      <c r="B5832">
        <v>586.39251708984398</v>
      </c>
      <c r="C5832" s="8">
        <f t="shared" si="91"/>
        <v>-2.7699501559936834</v>
      </c>
    </row>
    <row r="5833" spans="1:3" x14ac:dyDescent="0.15">
      <c r="A5833">
        <v>586.49535744000002</v>
      </c>
      <c r="B5833">
        <v>586.49200439453102</v>
      </c>
      <c r="C5833" s="8">
        <f t="shared" si="91"/>
        <v>-3.3530454689980616</v>
      </c>
    </row>
    <row r="5834" spans="1:3" x14ac:dyDescent="0.15">
      <c r="A5834">
        <v>586.59542783999996</v>
      </c>
      <c r="B5834">
        <v>586.592041015625</v>
      </c>
      <c r="C5834" s="8">
        <f t="shared" si="91"/>
        <v>-3.3868243749566318</v>
      </c>
    </row>
    <row r="5835" spans="1:3" x14ac:dyDescent="0.15">
      <c r="A5835">
        <v>586.69549568000002</v>
      </c>
      <c r="B5835">
        <v>586.69219970703102</v>
      </c>
      <c r="C5835" s="8">
        <f t="shared" si="91"/>
        <v>-3.2959729689991946</v>
      </c>
    </row>
    <row r="5836" spans="1:3" x14ac:dyDescent="0.15">
      <c r="A5836">
        <v>586.79557120000004</v>
      </c>
      <c r="B5836">
        <v>586.792236328125</v>
      </c>
      <c r="C5836" s="8">
        <f t="shared" si="91"/>
        <v>-3.334871875040335</v>
      </c>
    </row>
    <row r="5837" spans="1:3" x14ac:dyDescent="0.15">
      <c r="A5837">
        <v>586.89563264000003</v>
      </c>
      <c r="B5837">
        <v>586.89239501953102</v>
      </c>
      <c r="C5837" s="8">
        <f t="shared" si="91"/>
        <v>-3.2376204690081067</v>
      </c>
    </row>
    <row r="5838" spans="1:3" x14ac:dyDescent="0.15">
      <c r="A5838">
        <v>586.99570816000005</v>
      </c>
      <c r="B5838">
        <v>586.99188232421898</v>
      </c>
      <c r="C5838" s="8">
        <f t="shared" si="91"/>
        <v>-3.8258357810718735</v>
      </c>
    </row>
    <row r="5839" spans="1:3" x14ac:dyDescent="0.15">
      <c r="A5839">
        <v>587.09577216000002</v>
      </c>
      <c r="B5839">
        <v>587.09222412109398</v>
      </c>
      <c r="C5839" s="8">
        <f t="shared" si="91"/>
        <v>-3.5480389060467132</v>
      </c>
    </row>
    <row r="5840" spans="1:3" x14ac:dyDescent="0.15">
      <c r="A5840">
        <v>587.19584383999995</v>
      </c>
      <c r="B5840">
        <v>587.19250488281295</v>
      </c>
      <c r="C5840" s="8">
        <f t="shared" si="91"/>
        <v>-3.3389571869975043</v>
      </c>
    </row>
    <row r="5841" spans="1:3" x14ac:dyDescent="0.15">
      <c r="A5841">
        <v>587.29591168000002</v>
      </c>
      <c r="B5841">
        <v>587.29266357421898</v>
      </c>
      <c r="C5841" s="8">
        <f t="shared" si="91"/>
        <v>-3.2481057810400671</v>
      </c>
    </row>
    <row r="5842" spans="1:3" x14ac:dyDescent="0.15">
      <c r="A5842">
        <v>587.39598207999995</v>
      </c>
      <c r="B5842">
        <v>587.39270019531295</v>
      </c>
      <c r="C5842" s="8">
        <f t="shared" si="91"/>
        <v>-3.2818846869986373</v>
      </c>
    </row>
    <row r="5843" spans="1:3" x14ac:dyDescent="0.15">
      <c r="A5843">
        <v>587.49604736000003</v>
      </c>
      <c r="B5843">
        <v>587.49273681640602</v>
      </c>
      <c r="C5843" s="8">
        <f t="shared" si="91"/>
        <v>-3.3105435940115058</v>
      </c>
    </row>
    <row r="5844" spans="1:3" x14ac:dyDescent="0.15">
      <c r="A5844">
        <v>587.59613056000001</v>
      </c>
      <c r="B5844">
        <v>587.5927734375</v>
      </c>
      <c r="C5844" s="8">
        <f t="shared" si="91"/>
        <v>-3.3571225000059712</v>
      </c>
    </row>
    <row r="5845" spans="1:3" x14ac:dyDescent="0.15">
      <c r="A5845">
        <v>587.69618944000001</v>
      </c>
      <c r="B5845">
        <v>587.69287109375</v>
      </c>
      <c r="C5845" s="8">
        <f t="shared" si="91"/>
        <v>-3.3183462500119276</v>
      </c>
    </row>
    <row r="5846" spans="1:3" x14ac:dyDescent="0.15">
      <c r="A5846">
        <v>587.79626112000005</v>
      </c>
      <c r="B5846">
        <v>587.79302978515602</v>
      </c>
      <c r="C5846" s="8">
        <f t="shared" si="91"/>
        <v>-3.2313348440311529</v>
      </c>
    </row>
    <row r="5847" spans="1:3" x14ac:dyDescent="0.15">
      <c r="A5847">
        <v>587.89632640000002</v>
      </c>
      <c r="B5847">
        <v>587.89294433593795</v>
      </c>
      <c r="C5847" s="8">
        <f t="shared" si="91"/>
        <v>-3.3820640620660924</v>
      </c>
    </row>
    <row r="5848" spans="1:3" x14ac:dyDescent="0.15">
      <c r="A5848">
        <v>587.99639936000005</v>
      </c>
      <c r="B5848">
        <v>587.99310302734398</v>
      </c>
      <c r="C5848" s="8">
        <f t="shared" si="91"/>
        <v>-3.2963326560775386</v>
      </c>
    </row>
    <row r="5849" spans="1:3" x14ac:dyDescent="0.15">
      <c r="A5849">
        <v>588.09646336000003</v>
      </c>
      <c r="B5849">
        <v>588.09313964843795</v>
      </c>
      <c r="C5849" s="8">
        <f t="shared" si="91"/>
        <v>-3.3237115620750046</v>
      </c>
    </row>
    <row r="5850" spans="1:3" x14ac:dyDescent="0.15">
      <c r="A5850">
        <v>588.19654911999999</v>
      </c>
      <c r="B5850">
        <v>588.19287109375</v>
      </c>
      <c r="C5850" s="8">
        <f t="shared" si="91"/>
        <v>-3.6780262499860328</v>
      </c>
    </row>
    <row r="5851" spans="1:3" x14ac:dyDescent="0.15">
      <c r="A5851">
        <v>588.29660799999999</v>
      </c>
      <c r="B5851">
        <v>588.29309082031295</v>
      </c>
      <c r="C5851" s="8">
        <f t="shared" si="91"/>
        <v>-3.5171796870372418</v>
      </c>
    </row>
    <row r="5852" spans="1:3" x14ac:dyDescent="0.15">
      <c r="A5852">
        <v>588.39667455999995</v>
      </c>
      <c r="B5852">
        <v>588.39337158203102</v>
      </c>
      <c r="C5852" s="8">
        <f t="shared" si="91"/>
        <v>-3.3029779689286443</v>
      </c>
    </row>
    <row r="5853" spans="1:3" x14ac:dyDescent="0.15">
      <c r="A5853">
        <v>588.49674623999999</v>
      </c>
      <c r="B5853">
        <v>588.493408203125</v>
      </c>
      <c r="C5853" s="8">
        <f t="shared" si="91"/>
        <v>-3.3380368749931222</v>
      </c>
    </row>
    <row r="5854" spans="1:3" x14ac:dyDescent="0.15">
      <c r="A5854">
        <v>588.59681151999996</v>
      </c>
      <c r="B5854">
        <v>588.59356689453102</v>
      </c>
      <c r="C5854" s="8">
        <f t="shared" si="91"/>
        <v>-3.2446254689375564</v>
      </c>
    </row>
    <row r="5855" spans="1:3" x14ac:dyDescent="0.15">
      <c r="A5855">
        <v>588.69688064000002</v>
      </c>
      <c r="B5855">
        <v>588.69348144531295</v>
      </c>
      <c r="C5855" s="8">
        <f t="shared" si="91"/>
        <v>-3.3991946870628453</v>
      </c>
    </row>
    <row r="5856" spans="1:3" x14ac:dyDescent="0.15">
      <c r="A5856">
        <v>588.79695360000005</v>
      </c>
      <c r="B5856">
        <v>588.79364013671898</v>
      </c>
      <c r="C5856" s="8">
        <f t="shared" si="91"/>
        <v>-3.3134632810742914</v>
      </c>
    </row>
    <row r="5857" spans="1:3" x14ac:dyDescent="0.15">
      <c r="A5857">
        <v>588.89702016000001</v>
      </c>
      <c r="B5857">
        <v>588.89367675781295</v>
      </c>
      <c r="C5857" s="8">
        <f t="shared" si="91"/>
        <v>-3.3434021870561992</v>
      </c>
    </row>
    <row r="5858" spans="1:3" x14ac:dyDescent="0.15">
      <c r="A5858">
        <v>588.99709184000005</v>
      </c>
      <c r="B5858">
        <v>588.99377441406295</v>
      </c>
      <c r="C5858" s="8">
        <f t="shared" si="91"/>
        <v>-3.3174259370980508</v>
      </c>
    </row>
    <row r="5859" spans="1:3" x14ac:dyDescent="0.15">
      <c r="A5859">
        <v>589.09716096</v>
      </c>
      <c r="B5859">
        <v>589.09362792968795</v>
      </c>
      <c r="C5859" s="8">
        <f t="shared" si="91"/>
        <v>-3.5330303120417739</v>
      </c>
    </row>
    <row r="5860" spans="1:3" x14ac:dyDescent="0.15">
      <c r="A5860">
        <v>589.19722623999996</v>
      </c>
      <c r="B5860">
        <v>589.19384765625</v>
      </c>
      <c r="C5860" s="8">
        <f t="shared" si="91"/>
        <v>-3.3785837499635818</v>
      </c>
    </row>
    <row r="5861" spans="1:3" x14ac:dyDescent="0.15">
      <c r="A5861">
        <v>589.29729408000003</v>
      </c>
      <c r="B5861">
        <v>589.29388427734398</v>
      </c>
      <c r="C5861" s="8">
        <f t="shared" si="91"/>
        <v>-3.4098026560513972</v>
      </c>
    </row>
    <row r="5862" spans="1:3" x14ac:dyDescent="0.15">
      <c r="A5862">
        <v>589.39737216000003</v>
      </c>
      <c r="B5862">
        <v>589.39373779296898</v>
      </c>
      <c r="C5862" s="8">
        <f t="shared" si="91"/>
        <v>-3.634367031054353</v>
      </c>
    </row>
    <row r="5863" spans="1:3" x14ac:dyDescent="0.15">
      <c r="A5863">
        <v>589.49743616000001</v>
      </c>
      <c r="B5863">
        <v>589.49365234375</v>
      </c>
      <c r="C5863" s="8">
        <f t="shared" si="91"/>
        <v>-3.7838162500065664</v>
      </c>
    </row>
    <row r="5864" spans="1:3" x14ac:dyDescent="0.15">
      <c r="A5864">
        <v>589.59750527999995</v>
      </c>
      <c r="B5864">
        <v>589.59411621093795</v>
      </c>
      <c r="C5864" s="8">
        <f t="shared" si="91"/>
        <v>-3.3890690619955421</v>
      </c>
    </row>
    <row r="5865" spans="1:3" x14ac:dyDescent="0.15">
      <c r="A5865">
        <v>589.69757184000002</v>
      </c>
      <c r="B5865">
        <v>589.69427490234398</v>
      </c>
      <c r="C5865" s="8">
        <f t="shared" si="91"/>
        <v>-3.2969376560458841</v>
      </c>
    </row>
    <row r="5866" spans="1:3" x14ac:dyDescent="0.15">
      <c r="A5866">
        <v>589.79764095999997</v>
      </c>
      <c r="B5866">
        <v>589.79443359375</v>
      </c>
      <c r="C5866" s="8">
        <f t="shared" si="91"/>
        <v>-3.2073662499669808</v>
      </c>
    </row>
    <row r="5867" spans="1:3" x14ac:dyDescent="0.15">
      <c r="A5867">
        <v>589.89771392</v>
      </c>
      <c r="B5867">
        <v>589.89447021484398</v>
      </c>
      <c r="C5867" s="8">
        <f t="shared" si="91"/>
        <v>-3.2437051560236796</v>
      </c>
    </row>
    <row r="5868" spans="1:3" x14ac:dyDescent="0.15">
      <c r="A5868">
        <v>589.99778303999994</v>
      </c>
      <c r="B5868">
        <v>589.99450683593795</v>
      </c>
      <c r="C5868" s="8">
        <f t="shared" si="91"/>
        <v>-3.276204061990029</v>
      </c>
    </row>
    <row r="5869" spans="1:3" x14ac:dyDescent="0.15">
      <c r="A5869">
        <v>590.09785216</v>
      </c>
      <c r="B5869">
        <v>590.09454345703102</v>
      </c>
      <c r="C5869" s="8">
        <f t="shared" si="91"/>
        <v>-3.30870296897956</v>
      </c>
    </row>
    <row r="5870" spans="1:3" x14ac:dyDescent="0.15">
      <c r="A5870">
        <v>590.19792256000005</v>
      </c>
      <c r="B5870">
        <v>590.194580078125</v>
      </c>
      <c r="C5870" s="8">
        <f t="shared" si="91"/>
        <v>-3.342481875051817</v>
      </c>
    </row>
    <row r="5871" spans="1:3" x14ac:dyDescent="0.15">
      <c r="A5871">
        <v>590.29799168</v>
      </c>
      <c r="B5871">
        <v>590.29461669921898</v>
      </c>
      <c r="C5871" s="8">
        <f t="shared" si="91"/>
        <v>-3.3749807810181665</v>
      </c>
    </row>
    <row r="5872" spans="1:3" x14ac:dyDescent="0.15">
      <c r="A5872">
        <v>590.39805951999995</v>
      </c>
      <c r="B5872">
        <v>590.39471435546898</v>
      </c>
      <c r="C5872" s="8">
        <f t="shared" si="91"/>
        <v>-3.3451645309696687</v>
      </c>
    </row>
    <row r="5873" spans="1:3" x14ac:dyDescent="0.15">
      <c r="A5873">
        <v>590.49812480000003</v>
      </c>
      <c r="B5873">
        <v>590.49468994140602</v>
      </c>
      <c r="C5873" s="8">
        <f t="shared" si="91"/>
        <v>-3.4348585940051635</v>
      </c>
    </row>
    <row r="5874" spans="1:3" x14ac:dyDescent="0.15">
      <c r="A5874">
        <v>590.59820544000002</v>
      </c>
      <c r="B5874">
        <v>590.5947265625</v>
      </c>
      <c r="C5874" s="8">
        <f t="shared" si="91"/>
        <v>-3.4788775000151873</v>
      </c>
    </row>
    <row r="5875" spans="1:3" x14ac:dyDescent="0.15">
      <c r="A5875">
        <v>590.69827583999995</v>
      </c>
      <c r="B5875">
        <v>590.69494628906295</v>
      </c>
      <c r="C5875" s="8">
        <f t="shared" si="91"/>
        <v>-3.3295509369963838</v>
      </c>
    </row>
    <row r="5876" spans="1:3" x14ac:dyDescent="0.15">
      <c r="A5876">
        <v>590.79833599999995</v>
      </c>
      <c r="B5876">
        <v>590.79498291015602</v>
      </c>
      <c r="C5876" s="8">
        <f t="shared" si="91"/>
        <v>-3.3530898439266821</v>
      </c>
    </row>
    <row r="5877" spans="1:3" x14ac:dyDescent="0.15">
      <c r="A5877">
        <v>590.89840512000001</v>
      </c>
      <c r="B5877">
        <v>590.89501953125</v>
      </c>
      <c r="C5877" s="8">
        <f t="shared" si="91"/>
        <v>-3.3855887500067183</v>
      </c>
    </row>
    <row r="5878" spans="1:3" x14ac:dyDescent="0.15">
      <c r="A5878">
        <v>590.99847295999996</v>
      </c>
      <c r="B5878">
        <v>590.99517822265602</v>
      </c>
      <c r="C5878" s="8">
        <f t="shared" si="91"/>
        <v>-3.2947373439355943</v>
      </c>
    </row>
    <row r="5879" spans="1:3" x14ac:dyDescent="0.15">
      <c r="A5879">
        <v>591.09854336000001</v>
      </c>
      <c r="B5879">
        <v>591.09521484375</v>
      </c>
      <c r="C5879" s="8">
        <f t="shared" si="91"/>
        <v>-3.3285162500078513</v>
      </c>
    </row>
    <row r="5880" spans="1:3" x14ac:dyDescent="0.15">
      <c r="A5880">
        <v>591.19861247999995</v>
      </c>
      <c r="B5880">
        <v>591.19525146484398</v>
      </c>
      <c r="C5880" s="8">
        <f t="shared" si="91"/>
        <v>-3.3610151559742008</v>
      </c>
    </row>
    <row r="5881" spans="1:3" x14ac:dyDescent="0.15">
      <c r="A5881">
        <v>591.29868032000002</v>
      </c>
      <c r="B5881">
        <v>591.29541015625</v>
      </c>
      <c r="C5881" s="8">
        <f t="shared" si="91"/>
        <v>-3.2701637500167635</v>
      </c>
    </row>
    <row r="5882" spans="1:3" x14ac:dyDescent="0.15">
      <c r="A5882">
        <v>591.39875199999994</v>
      </c>
      <c r="B5882">
        <v>591.39544677734398</v>
      </c>
      <c r="C5882" s="8">
        <f t="shared" si="91"/>
        <v>-3.3052226559675546</v>
      </c>
    </row>
    <row r="5883" spans="1:3" x14ac:dyDescent="0.15">
      <c r="A5883">
        <v>591.49882495999998</v>
      </c>
      <c r="B5883">
        <v>591.49554443359398</v>
      </c>
      <c r="C5883" s="8">
        <f t="shared" si="91"/>
        <v>-3.280526406001627</v>
      </c>
    </row>
    <row r="5884" spans="1:3" x14ac:dyDescent="0.15">
      <c r="A5884">
        <v>591.59888895999995</v>
      </c>
      <c r="B5884">
        <v>591.59558105468795</v>
      </c>
      <c r="C5884" s="8">
        <f t="shared" si="91"/>
        <v>-3.3079053119990931</v>
      </c>
    </row>
    <row r="5885" spans="1:3" x14ac:dyDescent="0.15">
      <c r="A5885">
        <v>591.69895936</v>
      </c>
      <c r="B5885">
        <v>591.69543457031295</v>
      </c>
      <c r="C5885" s="8">
        <f t="shared" si="91"/>
        <v>-3.5247896870487239</v>
      </c>
    </row>
    <row r="5886" spans="1:3" x14ac:dyDescent="0.15">
      <c r="A5886">
        <v>591.79902976000005</v>
      </c>
      <c r="B5886">
        <v>591.79577636718795</v>
      </c>
      <c r="C5886" s="8">
        <f t="shared" si="91"/>
        <v>-3.2533928120983546</v>
      </c>
    </row>
    <row r="5887" spans="1:3" x14ac:dyDescent="0.15">
      <c r="A5887">
        <v>591.89909888</v>
      </c>
      <c r="B5887">
        <v>591.89581298828102</v>
      </c>
      <c r="C5887" s="8">
        <f t="shared" si="91"/>
        <v>-3.2858917189741987</v>
      </c>
    </row>
    <row r="5888" spans="1:3" x14ac:dyDescent="0.15">
      <c r="A5888">
        <v>591.99916928000005</v>
      </c>
      <c r="B5888">
        <v>591.99578857421898</v>
      </c>
      <c r="C5888" s="8">
        <f t="shared" si="91"/>
        <v>-3.3807057810690821</v>
      </c>
    </row>
    <row r="5889" spans="1:3" x14ac:dyDescent="0.15">
      <c r="A5889">
        <v>592.09923712</v>
      </c>
      <c r="B5889">
        <v>592.09588623046898</v>
      </c>
      <c r="C5889" s="8">
        <f t="shared" si="91"/>
        <v>-3.3508895310205844</v>
      </c>
    </row>
    <row r="5890" spans="1:3" x14ac:dyDescent="0.15">
      <c r="A5890">
        <v>592.19931008000003</v>
      </c>
      <c r="B5890">
        <v>592.19592285156295</v>
      </c>
      <c r="C5890" s="8">
        <f t="shared" si="91"/>
        <v>-3.3872284370772832</v>
      </c>
    </row>
    <row r="5891" spans="1:3" x14ac:dyDescent="0.15">
      <c r="A5891">
        <v>592.29937919999998</v>
      </c>
      <c r="B5891">
        <v>592.29595947265602</v>
      </c>
      <c r="C5891" s="8">
        <f t="shared" ref="C5891:C5954" si="92">1000*(B5891-A5891)</f>
        <v>-3.4197273439531273</v>
      </c>
    </row>
    <row r="5892" spans="1:3" x14ac:dyDescent="0.15">
      <c r="A5892">
        <v>592.39944704000004</v>
      </c>
      <c r="B5892">
        <v>592.39611816406295</v>
      </c>
      <c r="C5892" s="8">
        <f t="shared" si="92"/>
        <v>-3.3288759370861953</v>
      </c>
    </row>
    <row r="5893" spans="1:3" x14ac:dyDescent="0.15">
      <c r="A5893">
        <v>592.49951232000001</v>
      </c>
      <c r="B5893">
        <v>592.49615478515602</v>
      </c>
      <c r="C5893" s="8">
        <f t="shared" si="92"/>
        <v>-3.3575348439853769</v>
      </c>
    </row>
    <row r="5894" spans="1:3" x14ac:dyDescent="0.15">
      <c r="A5894">
        <v>592.59958400000005</v>
      </c>
      <c r="B5894">
        <v>592.59631347656295</v>
      </c>
      <c r="C5894" s="8">
        <f t="shared" si="92"/>
        <v>-3.2705234370951075</v>
      </c>
    </row>
    <row r="5895" spans="1:3" x14ac:dyDescent="0.15">
      <c r="A5895">
        <v>592.69965567999998</v>
      </c>
      <c r="B5895">
        <v>592.69635009765602</v>
      </c>
      <c r="C5895" s="8">
        <f t="shared" si="92"/>
        <v>-3.3055823439553933</v>
      </c>
    </row>
    <row r="5896" spans="1:3" x14ac:dyDescent="0.15">
      <c r="A5896">
        <v>592.79971839999996</v>
      </c>
      <c r="B5896">
        <v>592.79638671875</v>
      </c>
      <c r="C5896" s="8">
        <f t="shared" si="92"/>
        <v>-3.3316812499606385</v>
      </c>
    </row>
    <row r="5897" spans="1:3" x14ac:dyDescent="0.15">
      <c r="A5897">
        <v>592.89979391999998</v>
      </c>
      <c r="B5897">
        <v>592.89617919921898</v>
      </c>
      <c r="C5897" s="8">
        <f t="shared" si="92"/>
        <v>-3.614720781001779</v>
      </c>
    </row>
    <row r="5898" spans="1:3" x14ac:dyDescent="0.15">
      <c r="A5898">
        <v>592.99986560000002</v>
      </c>
      <c r="B5898">
        <v>592.996337890625</v>
      </c>
      <c r="C5898" s="8">
        <f t="shared" si="92"/>
        <v>-3.5277093750210042</v>
      </c>
    </row>
    <row r="5899" spans="1:3" x14ac:dyDescent="0.15">
      <c r="A5899">
        <v>593.09992832</v>
      </c>
      <c r="B5899">
        <v>593.09661865234398</v>
      </c>
      <c r="C5899" s="8">
        <f t="shared" si="92"/>
        <v>-3.3096676560262495</v>
      </c>
    </row>
    <row r="5900" spans="1:3" x14ac:dyDescent="0.15">
      <c r="A5900">
        <v>593.20000000000005</v>
      </c>
      <c r="B5900">
        <v>593.19671630859398</v>
      </c>
      <c r="C5900" s="8">
        <f t="shared" si="92"/>
        <v>-3.2836914060681011</v>
      </c>
    </row>
    <row r="5901" spans="1:3" x14ac:dyDescent="0.15">
      <c r="A5901">
        <v>593.30006784</v>
      </c>
      <c r="B5901">
        <v>593.29675292968795</v>
      </c>
      <c r="C5901" s="8">
        <f t="shared" si="92"/>
        <v>-3.3149103120422296</v>
      </c>
    </row>
    <row r="5902" spans="1:3" x14ac:dyDescent="0.15">
      <c r="A5902">
        <v>593.40013824000005</v>
      </c>
      <c r="B5902">
        <v>593.39678955078102</v>
      </c>
      <c r="C5902" s="8">
        <f t="shared" si="92"/>
        <v>-3.3486892190239814</v>
      </c>
    </row>
    <row r="5903" spans="1:3" x14ac:dyDescent="0.15">
      <c r="A5903">
        <v>593.50020735999999</v>
      </c>
      <c r="B5903">
        <v>593.496826171875</v>
      </c>
      <c r="C5903" s="8">
        <f t="shared" si="92"/>
        <v>-3.3811881249903308</v>
      </c>
    </row>
    <row r="5904" spans="1:3" x14ac:dyDescent="0.15">
      <c r="A5904">
        <v>593.60027648000005</v>
      </c>
      <c r="B5904">
        <v>593.59698486328102</v>
      </c>
      <c r="C5904" s="8">
        <f t="shared" si="92"/>
        <v>-3.2916167190251144</v>
      </c>
    </row>
    <row r="5905" spans="1:3" x14ac:dyDescent="0.15">
      <c r="A5905">
        <v>593.70035071999996</v>
      </c>
      <c r="B5905">
        <v>593.69714355468795</v>
      </c>
      <c r="C5905" s="8">
        <f t="shared" si="92"/>
        <v>-3.2071653120055998</v>
      </c>
    </row>
    <row r="5906" spans="1:3" x14ac:dyDescent="0.15">
      <c r="A5906">
        <v>593.80041728000003</v>
      </c>
      <c r="B5906">
        <v>593.79705810546898</v>
      </c>
      <c r="C5906" s="8">
        <f t="shared" si="92"/>
        <v>-3.3591745310559418</v>
      </c>
    </row>
    <row r="5907" spans="1:3" x14ac:dyDescent="0.15">
      <c r="A5907">
        <v>593.90048383999999</v>
      </c>
      <c r="B5907">
        <v>593.897216796875</v>
      </c>
      <c r="C5907" s="8">
        <f t="shared" si="92"/>
        <v>-3.2670431249925969</v>
      </c>
    </row>
    <row r="5908" spans="1:3" x14ac:dyDescent="0.15">
      <c r="A5908">
        <v>594.00055167999994</v>
      </c>
      <c r="B5908">
        <v>593.99725341796898</v>
      </c>
      <c r="C5908" s="8">
        <f t="shared" si="92"/>
        <v>-3.2982620309667254</v>
      </c>
    </row>
    <row r="5909" spans="1:3" x14ac:dyDescent="0.15">
      <c r="A5909">
        <v>594.10063104000005</v>
      </c>
      <c r="B5909">
        <v>594.09698486328102</v>
      </c>
      <c r="C5909" s="8">
        <f t="shared" si="92"/>
        <v>-3.6461767190303362</v>
      </c>
    </row>
    <row r="5910" spans="1:3" x14ac:dyDescent="0.15">
      <c r="A5910">
        <v>594.20069376000004</v>
      </c>
      <c r="B5910">
        <v>594.19732666015602</v>
      </c>
      <c r="C5910" s="8">
        <f t="shared" si="92"/>
        <v>-3.3670998440129551</v>
      </c>
    </row>
    <row r="5911" spans="1:3" x14ac:dyDescent="0.15">
      <c r="A5911">
        <v>594.30076415999997</v>
      </c>
      <c r="B5911">
        <v>594.29748535156295</v>
      </c>
      <c r="C5911" s="8">
        <f t="shared" si="92"/>
        <v>-3.278808437016778</v>
      </c>
    </row>
    <row r="5912" spans="1:3" x14ac:dyDescent="0.15">
      <c r="A5912">
        <v>594.40083072000004</v>
      </c>
      <c r="B5912">
        <v>594.39752197265602</v>
      </c>
      <c r="C5912" s="8">
        <f t="shared" si="92"/>
        <v>-3.3087473440218673</v>
      </c>
    </row>
    <row r="5913" spans="1:3" x14ac:dyDescent="0.15">
      <c r="A5913">
        <v>594.50090880000005</v>
      </c>
      <c r="B5913">
        <v>594.49761962890602</v>
      </c>
      <c r="C5913" s="8">
        <f t="shared" si="92"/>
        <v>-3.2891710940248231</v>
      </c>
    </row>
    <row r="5914" spans="1:3" x14ac:dyDescent="0.15">
      <c r="A5914">
        <v>594.60097280000002</v>
      </c>
      <c r="B5914">
        <v>594.59765625</v>
      </c>
      <c r="C5914" s="8">
        <f t="shared" si="92"/>
        <v>-3.3165500000222892</v>
      </c>
    </row>
    <row r="5915" spans="1:3" x14ac:dyDescent="0.15">
      <c r="A5915">
        <v>594.70103807999999</v>
      </c>
      <c r="B5915">
        <v>594.69769287109398</v>
      </c>
      <c r="C5915" s="8">
        <f t="shared" si="92"/>
        <v>-3.3452089060119761</v>
      </c>
    </row>
    <row r="5916" spans="1:3" x14ac:dyDescent="0.15">
      <c r="A5916">
        <v>594.80110976000003</v>
      </c>
      <c r="B5916">
        <v>594.79772949218795</v>
      </c>
      <c r="C5916" s="8">
        <f t="shared" si="92"/>
        <v>-3.380267812076454</v>
      </c>
    </row>
    <row r="5917" spans="1:3" x14ac:dyDescent="0.15">
      <c r="A5917">
        <v>594.90117887999997</v>
      </c>
      <c r="B5917">
        <v>594.89788818359398</v>
      </c>
      <c r="C5917" s="8">
        <f t="shared" si="92"/>
        <v>-3.2906964059975508</v>
      </c>
    </row>
    <row r="5918" spans="1:3" x14ac:dyDescent="0.15">
      <c r="A5918">
        <v>595.00124800000003</v>
      </c>
      <c r="B5918">
        <v>594.99792480468795</v>
      </c>
      <c r="C5918" s="8">
        <f t="shared" si="92"/>
        <v>-3.323195312077587</v>
      </c>
    </row>
    <row r="5919" spans="1:3" x14ac:dyDescent="0.15">
      <c r="A5919">
        <v>595.10131839999997</v>
      </c>
      <c r="B5919">
        <v>595.09796142578102</v>
      </c>
      <c r="C5919" s="8">
        <f t="shared" si="92"/>
        <v>-3.356974218945652</v>
      </c>
    </row>
    <row r="5920" spans="1:3" x14ac:dyDescent="0.15">
      <c r="A5920">
        <v>595.20138368000005</v>
      </c>
      <c r="B5920">
        <v>595.19787597656295</v>
      </c>
      <c r="C5920" s="8">
        <f t="shared" si="92"/>
        <v>-3.5077034370942783</v>
      </c>
    </row>
    <row r="5921" spans="1:3" x14ac:dyDescent="0.15">
      <c r="A5921">
        <v>595.30146816000001</v>
      </c>
      <c r="B5921">
        <v>595.29815673828102</v>
      </c>
      <c r="C5921" s="8">
        <f t="shared" si="92"/>
        <v>-3.3114217189904593</v>
      </c>
    </row>
    <row r="5922" spans="1:3" x14ac:dyDescent="0.15">
      <c r="A5922">
        <v>595.40152576000003</v>
      </c>
      <c r="B5922">
        <v>595.398193359375</v>
      </c>
      <c r="C5922" s="8">
        <f t="shared" si="92"/>
        <v>-3.3324006250268212</v>
      </c>
    </row>
    <row r="5923" spans="1:3" x14ac:dyDescent="0.15">
      <c r="A5923">
        <v>595.50159487999997</v>
      </c>
      <c r="B5923">
        <v>595.49822998046898</v>
      </c>
      <c r="C5923" s="8">
        <f t="shared" si="92"/>
        <v>-3.3648995309931706</v>
      </c>
    </row>
    <row r="5924" spans="1:3" x14ac:dyDescent="0.15">
      <c r="A5924">
        <v>595.60166912</v>
      </c>
      <c r="B5924">
        <v>595.598388671875</v>
      </c>
      <c r="C5924" s="8">
        <f t="shared" si="92"/>
        <v>-3.2804481249968376</v>
      </c>
    </row>
    <row r="5925" spans="1:3" x14ac:dyDescent="0.15">
      <c r="A5925">
        <v>595.70173439999996</v>
      </c>
      <c r="B5925">
        <v>595.69842529296898</v>
      </c>
      <c r="C5925" s="8">
        <f t="shared" si="92"/>
        <v>-3.3091070309865245</v>
      </c>
    </row>
    <row r="5926" spans="1:3" x14ac:dyDescent="0.15">
      <c r="A5926">
        <v>595.80180224000003</v>
      </c>
      <c r="B5926">
        <v>595.79846191406295</v>
      </c>
      <c r="C5926" s="8">
        <f t="shared" si="92"/>
        <v>-3.3403259370743399</v>
      </c>
    </row>
    <row r="5927" spans="1:3" x14ac:dyDescent="0.15">
      <c r="A5927">
        <v>595.90187007999998</v>
      </c>
      <c r="B5927">
        <v>595.89849853515602</v>
      </c>
      <c r="C5927" s="8">
        <f t="shared" si="92"/>
        <v>-3.3715448439579632</v>
      </c>
    </row>
    <row r="5928" spans="1:3" x14ac:dyDescent="0.15">
      <c r="A5928">
        <v>596.00193792000005</v>
      </c>
      <c r="B5928">
        <v>595.99859619140602</v>
      </c>
      <c r="C5928" s="8">
        <f t="shared" si="92"/>
        <v>-3.3417285940231523</v>
      </c>
    </row>
    <row r="5929" spans="1:3" x14ac:dyDescent="0.15">
      <c r="A5929">
        <v>596.10200831999998</v>
      </c>
      <c r="B5929">
        <v>596.0986328125</v>
      </c>
      <c r="C5929" s="8">
        <f t="shared" si="92"/>
        <v>-3.3755074999817225</v>
      </c>
    </row>
    <row r="5930" spans="1:3" x14ac:dyDescent="0.15">
      <c r="A5930">
        <v>596.20207488000005</v>
      </c>
      <c r="B5930">
        <v>596.19879150390602</v>
      </c>
      <c r="C5930" s="8">
        <f t="shared" si="92"/>
        <v>-3.2833760940320644</v>
      </c>
    </row>
    <row r="5931" spans="1:3" x14ac:dyDescent="0.15">
      <c r="A5931">
        <v>596.30214911999997</v>
      </c>
      <c r="B5931">
        <v>596.298828125</v>
      </c>
      <c r="C5931" s="8">
        <f t="shared" si="92"/>
        <v>-3.3209949999672972</v>
      </c>
    </row>
    <row r="5932" spans="1:3" x14ac:dyDescent="0.15">
      <c r="A5932">
        <v>596.40221312000006</v>
      </c>
      <c r="B5932">
        <v>596.398681640625</v>
      </c>
      <c r="C5932" s="8">
        <f t="shared" si="92"/>
        <v>-3.5314793750558238</v>
      </c>
    </row>
    <row r="5933" spans="1:3" x14ac:dyDescent="0.15">
      <c r="A5933">
        <v>596.50229248000005</v>
      </c>
      <c r="B5933">
        <v>596.4990234375</v>
      </c>
      <c r="C5933" s="8">
        <f t="shared" si="92"/>
        <v>-3.2690425000510004</v>
      </c>
    </row>
    <row r="5934" spans="1:3" x14ac:dyDescent="0.15">
      <c r="A5934">
        <v>596.60235776000002</v>
      </c>
      <c r="B5934">
        <v>596.59906005859398</v>
      </c>
      <c r="C5934" s="8">
        <f t="shared" si="92"/>
        <v>-3.2977014060406873</v>
      </c>
    </row>
    <row r="5935" spans="1:3" x14ac:dyDescent="0.15">
      <c r="A5935">
        <v>596.70242303999999</v>
      </c>
      <c r="B5935">
        <v>596.69909667968795</v>
      </c>
      <c r="C5935" s="8">
        <f t="shared" si="92"/>
        <v>-3.3263603120303742</v>
      </c>
    </row>
    <row r="5936" spans="1:3" x14ac:dyDescent="0.15">
      <c r="A5936">
        <v>596.80249472000003</v>
      </c>
      <c r="B5936">
        <v>596.79913330078102</v>
      </c>
      <c r="C5936" s="8">
        <f t="shared" si="92"/>
        <v>-3.3614192190043468</v>
      </c>
    </row>
    <row r="5937" spans="1:3" x14ac:dyDescent="0.15">
      <c r="A5937">
        <v>596.90256127999999</v>
      </c>
      <c r="B5937">
        <v>596.89929199218795</v>
      </c>
      <c r="C5937" s="8">
        <f t="shared" si="92"/>
        <v>-3.2692878120315072</v>
      </c>
    </row>
    <row r="5938" spans="1:3" x14ac:dyDescent="0.15">
      <c r="A5938">
        <v>597.00263552000001</v>
      </c>
      <c r="B5938">
        <v>596.99932861328102</v>
      </c>
      <c r="C5938" s="8">
        <f t="shared" si="92"/>
        <v>-3.3069067189899215</v>
      </c>
    </row>
    <row r="5939" spans="1:3" x14ac:dyDescent="0.15">
      <c r="A5939">
        <v>597.10270079999998</v>
      </c>
      <c r="B5939">
        <v>597.099365234375</v>
      </c>
      <c r="C5939" s="8">
        <f t="shared" si="92"/>
        <v>-3.3355656249796084</v>
      </c>
    </row>
    <row r="5940" spans="1:3" x14ac:dyDescent="0.15">
      <c r="A5940">
        <v>597.20276736000005</v>
      </c>
      <c r="B5940">
        <v>597.19940185546898</v>
      </c>
      <c r="C5940" s="8">
        <f t="shared" si="92"/>
        <v>-3.365504531075203</v>
      </c>
    </row>
    <row r="5941" spans="1:3" x14ac:dyDescent="0.15">
      <c r="A5941">
        <v>597.30284031999997</v>
      </c>
      <c r="B5941">
        <v>597.29949951171898</v>
      </c>
      <c r="C5941" s="8">
        <f t="shared" si="92"/>
        <v>-3.3408082809955886</v>
      </c>
    </row>
    <row r="5942" spans="1:3" x14ac:dyDescent="0.15">
      <c r="A5942">
        <v>597.40290944000003</v>
      </c>
      <c r="B5942">
        <v>597.39953613281295</v>
      </c>
      <c r="C5942" s="8">
        <f t="shared" si="92"/>
        <v>-3.3733071870756248</v>
      </c>
    </row>
    <row r="5943" spans="1:3" x14ac:dyDescent="0.15">
      <c r="A5943">
        <v>597.50297983999997</v>
      </c>
      <c r="B5943">
        <v>597.49969482421898</v>
      </c>
      <c r="C5943" s="8">
        <f t="shared" si="92"/>
        <v>-3.2850157809889424</v>
      </c>
    </row>
    <row r="5944" spans="1:3" x14ac:dyDescent="0.15">
      <c r="A5944">
        <v>597.6030528</v>
      </c>
      <c r="B5944">
        <v>597.59942626953102</v>
      </c>
      <c r="C5944" s="8">
        <f t="shared" si="92"/>
        <v>-3.6265304689777622</v>
      </c>
    </row>
    <row r="5945" spans="1:3" x14ac:dyDescent="0.15">
      <c r="A5945">
        <v>597.70311296</v>
      </c>
      <c r="B5945">
        <v>597.69976806640602</v>
      </c>
      <c r="C5945" s="8">
        <f t="shared" si="92"/>
        <v>-3.3448935939759394</v>
      </c>
    </row>
    <row r="5946" spans="1:3" x14ac:dyDescent="0.15">
      <c r="A5946">
        <v>597.80318592000003</v>
      </c>
      <c r="B5946">
        <v>597.79992675781295</v>
      </c>
      <c r="C5946" s="8">
        <f t="shared" si="92"/>
        <v>-3.2591621870778908</v>
      </c>
    </row>
    <row r="5947" spans="1:3" x14ac:dyDescent="0.15">
      <c r="A5947">
        <v>597.9032512</v>
      </c>
      <c r="B5947">
        <v>597.89996337890602</v>
      </c>
      <c r="C5947" s="8">
        <f t="shared" si="92"/>
        <v>-3.2878210939770725</v>
      </c>
    </row>
    <row r="5948" spans="1:3" x14ac:dyDescent="0.15">
      <c r="A5948">
        <v>598.00332416000003</v>
      </c>
      <c r="B5948">
        <v>598.00030517578102</v>
      </c>
      <c r="C5948" s="8">
        <f t="shared" si="92"/>
        <v>-3.0189842190111449</v>
      </c>
    </row>
    <row r="5949" spans="1:3" x14ac:dyDescent="0.15">
      <c r="A5949">
        <v>598.10339071999999</v>
      </c>
      <c r="B5949">
        <v>598.09991455078102</v>
      </c>
      <c r="C5949" s="8">
        <f t="shared" si="92"/>
        <v>-3.4761692189704263</v>
      </c>
    </row>
    <row r="5950" spans="1:3" x14ac:dyDescent="0.15">
      <c r="A5950">
        <v>598.2034688</v>
      </c>
      <c r="B5950">
        <v>598.2001953125</v>
      </c>
      <c r="C5950" s="8">
        <f t="shared" si="92"/>
        <v>-3.2734874999960084</v>
      </c>
    </row>
    <row r="5951" spans="1:3" x14ac:dyDescent="0.15">
      <c r="A5951">
        <v>598.30353023999999</v>
      </c>
      <c r="B5951">
        <v>598.30023193359398</v>
      </c>
      <c r="C5951" s="8">
        <f t="shared" si="92"/>
        <v>-3.2983064060090328</v>
      </c>
    </row>
    <row r="5952" spans="1:3" x14ac:dyDescent="0.15">
      <c r="A5952">
        <v>598.40359808000005</v>
      </c>
      <c r="B5952">
        <v>598.40026855468795</v>
      </c>
      <c r="C5952" s="8">
        <f t="shared" si="92"/>
        <v>-3.3295253120968482</v>
      </c>
    </row>
    <row r="5953" spans="1:3" x14ac:dyDescent="0.15">
      <c r="A5953">
        <v>598.50366975999998</v>
      </c>
      <c r="B5953">
        <v>598.50036621093795</v>
      </c>
      <c r="C5953" s="8">
        <f t="shared" si="92"/>
        <v>-3.303549062025013</v>
      </c>
    </row>
    <row r="5954" spans="1:3" x14ac:dyDescent="0.15">
      <c r="A5954">
        <v>598.60373760000004</v>
      </c>
      <c r="B5954">
        <v>598.60040283203102</v>
      </c>
      <c r="C5954" s="8">
        <f t="shared" si="92"/>
        <v>-3.3347679690223231</v>
      </c>
    </row>
    <row r="5955" spans="1:3" x14ac:dyDescent="0.15">
      <c r="A5955">
        <v>598.70381183999996</v>
      </c>
      <c r="B5955">
        <v>598.70013427734398</v>
      </c>
      <c r="C5955" s="8">
        <f t="shared" ref="C5955:C6018" si="93">1000*(B5955-A5955)</f>
        <v>-3.6775626559801822</v>
      </c>
    </row>
    <row r="5956" spans="1:3" x14ac:dyDescent="0.15">
      <c r="A5956">
        <v>598.80387712000004</v>
      </c>
      <c r="B5956">
        <v>598.800537109375</v>
      </c>
      <c r="C5956" s="8">
        <f t="shared" si="93"/>
        <v>-3.3400106250383033</v>
      </c>
    </row>
    <row r="5957" spans="1:3" x14ac:dyDescent="0.15">
      <c r="A5957">
        <v>598.90394495999999</v>
      </c>
      <c r="B5957">
        <v>598.900634765625</v>
      </c>
      <c r="C5957" s="8">
        <f t="shared" si="93"/>
        <v>-3.3101943749898055</v>
      </c>
    </row>
    <row r="5958" spans="1:3" x14ac:dyDescent="0.15">
      <c r="A5958">
        <v>599.00401664000003</v>
      </c>
      <c r="B5958">
        <v>599.00067138671898</v>
      </c>
      <c r="C5958" s="8">
        <f t="shared" si="93"/>
        <v>-3.3452532810542834</v>
      </c>
    </row>
    <row r="5959" spans="1:3" x14ac:dyDescent="0.15">
      <c r="A5959">
        <v>599.10408192</v>
      </c>
      <c r="B5959">
        <v>599.10070800781295</v>
      </c>
      <c r="C5959" s="8">
        <f t="shared" si="93"/>
        <v>-3.3739121870439703</v>
      </c>
    </row>
    <row r="5960" spans="1:3" x14ac:dyDescent="0.15">
      <c r="A5960">
        <v>599.20415872000001</v>
      </c>
      <c r="B5960">
        <v>599.20086669921898</v>
      </c>
      <c r="C5960" s="8">
        <f t="shared" si="93"/>
        <v>-3.292020781032079</v>
      </c>
    </row>
    <row r="5961" spans="1:3" x14ac:dyDescent="0.15">
      <c r="A5961">
        <v>599.30422016</v>
      </c>
      <c r="B5961">
        <v>599.301025390625</v>
      </c>
      <c r="C5961" s="8">
        <f t="shared" si="93"/>
        <v>-3.1947693749998507</v>
      </c>
    </row>
    <row r="5962" spans="1:3" x14ac:dyDescent="0.15">
      <c r="A5962">
        <v>599.40429184000004</v>
      </c>
      <c r="B5962">
        <v>599.40106201171898</v>
      </c>
      <c r="C5962" s="8">
        <f t="shared" si="93"/>
        <v>-3.2298282810643286</v>
      </c>
    </row>
    <row r="5963" spans="1:3" x14ac:dyDescent="0.15">
      <c r="A5963">
        <v>599.50435967999999</v>
      </c>
      <c r="B5963">
        <v>599.50109863281295</v>
      </c>
      <c r="C5963" s="8">
        <f t="shared" si="93"/>
        <v>-3.2610471870384572</v>
      </c>
    </row>
    <row r="5964" spans="1:3" x14ac:dyDescent="0.15">
      <c r="A5964">
        <v>599.60443008000004</v>
      </c>
      <c r="B5964">
        <v>599.60113525390602</v>
      </c>
      <c r="C5964" s="8">
        <f t="shared" si="93"/>
        <v>-3.294826094020209</v>
      </c>
    </row>
    <row r="5965" spans="1:3" x14ac:dyDescent="0.15">
      <c r="A5965">
        <v>599.70450175999997</v>
      </c>
      <c r="B5965">
        <v>599.701171875</v>
      </c>
      <c r="C5965" s="8">
        <f t="shared" si="93"/>
        <v>-3.3298849999710001</v>
      </c>
    </row>
    <row r="5966" spans="1:3" x14ac:dyDescent="0.15">
      <c r="A5966">
        <v>599.80456704000005</v>
      </c>
      <c r="B5966">
        <v>599.80133056640602</v>
      </c>
      <c r="C5966" s="8">
        <f t="shared" si="93"/>
        <v>-3.2364735940291212</v>
      </c>
    </row>
    <row r="5967" spans="1:3" x14ac:dyDescent="0.15">
      <c r="A5967">
        <v>599.90465152000002</v>
      </c>
      <c r="B5967">
        <v>599.901123046875</v>
      </c>
      <c r="C5967" s="8">
        <f t="shared" si="93"/>
        <v>-3.5284731250158075</v>
      </c>
    </row>
    <row r="5968" spans="1:3" x14ac:dyDescent="0.15">
      <c r="A5968">
        <v>600.00470912000003</v>
      </c>
      <c r="B5968">
        <v>600.00115966796898</v>
      </c>
      <c r="C5968" s="8">
        <f t="shared" si="93"/>
        <v>-3.5494520310521693</v>
      </c>
    </row>
    <row r="5969" spans="1:3" x14ac:dyDescent="0.15">
      <c r="A5969">
        <v>600.10477312</v>
      </c>
      <c r="B5969">
        <v>600.10144042968795</v>
      </c>
      <c r="C5969" s="8">
        <f t="shared" si="93"/>
        <v>-3.3326903120496354</v>
      </c>
    </row>
    <row r="5970" spans="1:3" x14ac:dyDescent="0.15">
      <c r="A5970">
        <v>600.20484992000002</v>
      </c>
      <c r="B5970">
        <v>600.20153808593795</v>
      </c>
      <c r="C5970" s="8">
        <f t="shared" si="93"/>
        <v>-3.3118340620603703</v>
      </c>
    </row>
    <row r="5971" spans="1:3" x14ac:dyDescent="0.15">
      <c r="A5971">
        <v>600.30491264</v>
      </c>
      <c r="B5971">
        <v>600.30157470703102</v>
      </c>
      <c r="C5971" s="8">
        <f t="shared" si="93"/>
        <v>-3.3379329689751103</v>
      </c>
    </row>
    <row r="5972" spans="1:3" x14ac:dyDescent="0.15">
      <c r="A5972">
        <v>600.40498432000004</v>
      </c>
      <c r="B5972">
        <v>600.401611328125</v>
      </c>
      <c r="C5972" s="8">
        <f t="shared" si="93"/>
        <v>-3.3729918750395882</v>
      </c>
    </row>
    <row r="5973" spans="1:3" x14ac:dyDescent="0.15">
      <c r="A5973">
        <v>600.50505088</v>
      </c>
      <c r="B5973">
        <v>600.50164794921898</v>
      </c>
      <c r="C5973" s="8">
        <f t="shared" si="93"/>
        <v>-3.4029307810214959</v>
      </c>
    </row>
    <row r="5974" spans="1:3" x14ac:dyDescent="0.15">
      <c r="A5974">
        <v>600.60512896</v>
      </c>
      <c r="B5974">
        <v>600.601806640625</v>
      </c>
      <c r="C5974" s="8">
        <f t="shared" si="93"/>
        <v>-3.3223193750018254</v>
      </c>
    </row>
    <row r="5975" spans="1:3" x14ac:dyDescent="0.15">
      <c r="A5975">
        <v>600.70519295999998</v>
      </c>
      <c r="B5975">
        <v>600.70184326171898</v>
      </c>
      <c r="C5975" s="8">
        <f t="shared" si="93"/>
        <v>-3.3496982809992915</v>
      </c>
    </row>
    <row r="5976" spans="1:3" x14ac:dyDescent="0.15">
      <c r="A5976">
        <v>600.80525952000005</v>
      </c>
      <c r="B5976">
        <v>600.802001953125</v>
      </c>
      <c r="C5976" s="8">
        <f t="shared" si="93"/>
        <v>-3.2575668750496334</v>
      </c>
    </row>
    <row r="5977" spans="1:3" x14ac:dyDescent="0.15">
      <c r="A5977">
        <v>600.90533375999996</v>
      </c>
      <c r="B5977">
        <v>600.90191650390602</v>
      </c>
      <c r="C5977" s="8">
        <f t="shared" si="93"/>
        <v>-3.4172560939396135</v>
      </c>
    </row>
    <row r="5978" spans="1:3" x14ac:dyDescent="0.15">
      <c r="A5978">
        <v>601.00539904000004</v>
      </c>
      <c r="B5978">
        <v>601.00207519531295</v>
      </c>
      <c r="C5978" s="8">
        <f t="shared" si="93"/>
        <v>-3.3238446870882399</v>
      </c>
    </row>
    <row r="5979" spans="1:3" x14ac:dyDescent="0.15">
      <c r="A5979">
        <v>601.1054848</v>
      </c>
      <c r="B5979">
        <v>601.10186767578102</v>
      </c>
      <c r="C5979" s="8">
        <f t="shared" si="93"/>
        <v>-3.6171242189766417</v>
      </c>
    </row>
    <row r="5980" spans="1:3" x14ac:dyDescent="0.15">
      <c r="A5980">
        <v>601.20553728000004</v>
      </c>
      <c r="B5980">
        <v>601.20227050781295</v>
      </c>
      <c r="C5980" s="8">
        <f t="shared" si="93"/>
        <v>-3.2667721870893729</v>
      </c>
    </row>
    <row r="5981" spans="1:3" x14ac:dyDescent="0.15">
      <c r="A5981">
        <v>601.30560512</v>
      </c>
      <c r="B5981">
        <v>601.30230712890602</v>
      </c>
      <c r="C5981" s="8">
        <f t="shared" si="93"/>
        <v>-3.2979910939729962</v>
      </c>
    </row>
    <row r="5982" spans="1:3" x14ac:dyDescent="0.15">
      <c r="A5982">
        <v>601.40568192000001</v>
      </c>
      <c r="B5982">
        <v>601.40240478515602</v>
      </c>
      <c r="C5982" s="8">
        <f t="shared" si="93"/>
        <v>-3.2771348439837311</v>
      </c>
    </row>
    <row r="5983" spans="1:3" x14ac:dyDescent="0.15">
      <c r="A5983">
        <v>601.50574719999997</v>
      </c>
      <c r="B5983">
        <v>601.50244140625</v>
      </c>
      <c r="C5983" s="8">
        <f t="shared" si="93"/>
        <v>-3.305793749973418</v>
      </c>
    </row>
    <row r="5984" spans="1:3" x14ac:dyDescent="0.15">
      <c r="A5984">
        <v>601.60582016000001</v>
      </c>
      <c r="B5984">
        <v>601.60247802734398</v>
      </c>
      <c r="C5984" s="8">
        <f t="shared" si="93"/>
        <v>-3.3421326560301168</v>
      </c>
    </row>
    <row r="5985" spans="1:3" x14ac:dyDescent="0.15">
      <c r="A5985">
        <v>601.70588415999998</v>
      </c>
      <c r="B5985">
        <v>601.70251464843795</v>
      </c>
      <c r="C5985" s="8">
        <f t="shared" si="93"/>
        <v>-3.3695115620275828</v>
      </c>
    </row>
    <row r="5986" spans="1:3" x14ac:dyDescent="0.15">
      <c r="A5986">
        <v>601.80595328000004</v>
      </c>
      <c r="B5986">
        <v>601.80267333984398</v>
      </c>
      <c r="C5986" s="8">
        <f t="shared" si="93"/>
        <v>-3.2799401560623664</v>
      </c>
    </row>
    <row r="5987" spans="1:3" x14ac:dyDescent="0.15">
      <c r="A5987">
        <v>601.90602495999997</v>
      </c>
      <c r="B5987">
        <v>601.90270996093795</v>
      </c>
      <c r="C5987" s="8">
        <f t="shared" si="93"/>
        <v>-3.3149990620131575</v>
      </c>
    </row>
    <row r="5988" spans="1:3" x14ac:dyDescent="0.15">
      <c r="A5988">
        <v>602.00609024000005</v>
      </c>
      <c r="B5988">
        <v>602.00274658203102</v>
      </c>
      <c r="C5988" s="8">
        <f t="shared" si="93"/>
        <v>-3.343657969026026</v>
      </c>
    </row>
    <row r="5989" spans="1:3" x14ac:dyDescent="0.15">
      <c r="A5989">
        <v>602.10616960000004</v>
      </c>
      <c r="B5989">
        <v>602.10290527343795</v>
      </c>
      <c r="C5989" s="8">
        <f t="shared" si="93"/>
        <v>-3.2643265620890816</v>
      </c>
    </row>
    <row r="5990" spans="1:3" x14ac:dyDescent="0.15">
      <c r="A5990">
        <v>602.20622976000004</v>
      </c>
      <c r="B5990">
        <v>602.20263671875</v>
      </c>
      <c r="C5990" s="8">
        <f t="shared" si="93"/>
        <v>-3.5930412500420061</v>
      </c>
    </row>
    <row r="5991" spans="1:3" x14ac:dyDescent="0.15">
      <c r="A5991">
        <v>602.30630527999995</v>
      </c>
      <c r="B5991">
        <v>602.302978515625</v>
      </c>
      <c r="C5991" s="8">
        <f t="shared" si="93"/>
        <v>-3.3267643749468334</v>
      </c>
    </row>
    <row r="5992" spans="1:3" x14ac:dyDescent="0.15">
      <c r="A5992">
        <v>602.40637056000003</v>
      </c>
      <c r="B5992">
        <v>602.40313720703102</v>
      </c>
      <c r="C5992" s="8">
        <f t="shared" si="93"/>
        <v>-3.2333529690049545</v>
      </c>
    </row>
    <row r="5993" spans="1:3" x14ac:dyDescent="0.15">
      <c r="A5993">
        <v>602.50643456</v>
      </c>
      <c r="B5993">
        <v>602.503173828125</v>
      </c>
      <c r="C5993" s="8">
        <f t="shared" si="93"/>
        <v>-3.2607318750024206</v>
      </c>
    </row>
    <row r="5994" spans="1:3" x14ac:dyDescent="0.15">
      <c r="A5994">
        <v>602.60651136000001</v>
      </c>
      <c r="B5994">
        <v>602.60321044921898</v>
      </c>
      <c r="C5994" s="8">
        <f t="shared" si="93"/>
        <v>-3.3009107810357818</v>
      </c>
    </row>
    <row r="5995" spans="1:3" x14ac:dyDescent="0.15">
      <c r="A5995">
        <v>602.70657535999999</v>
      </c>
      <c r="B5995">
        <v>602.70324707031295</v>
      </c>
      <c r="C5995" s="8">
        <f t="shared" si="93"/>
        <v>-3.3282896870332479</v>
      </c>
    </row>
    <row r="5996" spans="1:3" x14ac:dyDescent="0.15">
      <c r="A5996">
        <v>602.80664576000004</v>
      </c>
      <c r="B5996">
        <v>602.80328369140602</v>
      </c>
      <c r="C5996" s="8">
        <f t="shared" si="93"/>
        <v>-3.3620685940149997</v>
      </c>
    </row>
    <row r="5997" spans="1:3" x14ac:dyDescent="0.15">
      <c r="A5997">
        <v>602.90671359999999</v>
      </c>
      <c r="B5997">
        <v>602.90338134765602</v>
      </c>
      <c r="C5997" s="8">
        <f t="shared" si="93"/>
        <v>-3.3322523439665019</v>
      </c>
    </row>
    <row r="5998" spans="1:3" x14ac:dyDescent="0.15">
      <c r="A5998">
        <v>603.00678400000004</v>
      </c>
      <c r="B5998">
        <v>603.00341796875</v>
      </c>
      <c r="C5998" s="8">
        <f t="shared" si="93"/>
        <v>-3.366031250038759</v>
      </c>
    </row>
    <row r="5999" spans="1:3" x14ac:dyDescent="0.15">
      <c r="A5999">
        <v>603.10685311999998</v>
      </c>
      <c r="B5999">
        <v>603.10357666015602</v>
      </c>
      <c r="C5999" s="8">
        <f t="shared" si="93"/>
        <v>-3.2764598439598558</v>
      </c>
    </row>
    <row r="6000" spans="1:3" x14ac:dyDescent="0.15">
      <c r="A6000">
        <v>603.20692224000004</v>
      </c>
      <c r="B6000">
        <v>603.20361328125</v>
      </c>
      <c r="C6000" s="8">
        <f t="shared" si="93"/>
        <v>-3.308958750039892</v>
      </c>
    </row>
    <row r="6001" spans="1:3" x14ac:dyDescent="0.15">
      <c r="A6001">
        <v>603.30699007999999</v>
      </c>
      <c r="B6001">
        <v>603.30364990234398</v>
      </c>
      <c r="C6001" s="8">
        <f t="shared" si="93"/>
        <v>-3.3401776560140206</v>
      </c>
    </row>
    <row r="6002" spans="1:3" x14ac:dyDescent="0.15">
      <c r="A6002">
        <v>603.40706176000003</v>
      </c>
      <c r="B6002">
        <v>603.40350341796898</v>
      </c>
      <c r="C6002" s="8">
        <f t="shared" si="93"/>
        <v>-3.5583420310558722</v>
      </c>
    </row>
    <row r="6003" spans="1:3" x14ac:dyDescent="0.15">
      <c r="A6003">
        <v>603.50713343999996</v>
      </c>
      <c r="B6003">
        <v>603.50384521484398</v>
      </c>
      <c r="C6003" s="8">
        <f t="shared" si="93"/>
        <v>-3.288225155984037</v>
      </c>
    </row>
    <row r="6004" spans="1:3" x14ac:dyDescent="0.15">
      <c r="A6004">
        <v>603.60719872000004</v>
      </c>
      <c r="B6004">
        <v>603.60369873046898</v>
      </c>
      <c r="C6004" s="8">
        <f t="shared" si="93"/>
        <v>-3.4999895310647844</v>
      </c>
    </row>
    <row r="6005" spans="1:3" x14ac:dyDescent="0.15">
      <c r="A6005">
        <v>603.70726528</v>
      </c>
      <c r="B6005">
        <v>603.70391845703102</v>
      </c>
      <c r="C6005" s="8">
        <f t="shared" si="93"/>
        <v>-3.3468229689788132</v>
      </c>
    </row>
    <row r="6006" spans="1:3" x14ac:dyDescent="0.15">
      <c r="A6006">
        <v>603.80734208000001</v>
      </c>
      <c r="B6006">
        <v>603.803955078125</v>
      </c>
      <c r="C6006" s="8">
        <f t="shared" si="93"/>
        <v>-3.3870018750121744</v>
      </c>
    </row>
    <row r="6007" spans="1:3" x14ac:dyDescent="0.15">
      <c r="A6007">
        <v>603.90740863999997</v>
      </c>
      <c r="B6007">
        <v>603.90399169921898</v>
      </c>
      <c r="C6007" s="8">
        <f t="shared" si="93"/>
        <v>-3.4169407809940822</v>
      </c>
    </row>
    <row r="6008" spans="1:3" x14ac:dyDescent="0.15">
      <c r="A6008">
        <v>604.00747520000004</v>
      </c>
      <c r="B6008">
        <v>604.004150390625</v>
      </c>
      <c r="C6008" s="8">
        <f t="shared" si="93"/>
        <v>-3.3248093750444241</v>
      </c>
    </row>
    <row r="6009" spans="1:3" x14ac:dyDescent="0.15">
      <c r="A6009">
        <v>604.10754559999998</v>
      </c>
      <c r="B6009">
        <v>604.104248046875</v>
      </c>
      <c r="C6009" s="8">
        <f t="shared" si="93"/>
        <v>-3.297553124980368</v>
      </c>
    </row>
    <row r="6010" spans="1:3" x14ac:dyDescent="0.15">
      <c r="A6010">
        <v>604.20761600000003</v>
      </c>
      <c r="B6010">
        <v>604.20422363281295</v>
      </c>
      <c r="C6010" s="8">
        <f t="shared" si="93"/>
        <v>-3.3923671870752514</v>
      </c>
    </row>
    <row r="6011" spans="1:3" x14ac:dyDescent="0.15">
      <c r="A6011">
        <v>604.30768511999997</v>
      </c>
      <c r="B6011">
        <v>604.30432128906295</v>
      </c>
      <c r="C6011" s="8">
        <f t="shared" si="93"/>
        <v>-3.3638309370189745</v>
      </c>
    </row>
    <row r="6012" spans="1:3" x14ac:dyDescent="0.15">
      <c r="A6012">
        <v>604.40775168000005</v>
      </c>
      <c r="B6012">
        <v>604.40447998046898</v>
      </c>
      <c r="C6012" s="8">
        <f t="shared" si="93"/>
        <v>-3.2716995310693164</v>
      </c>
    </row>
    <row r="6013" spans="1:3" x14ac:dyDescent="0.15">
      <c r="A6013">
        <v>604.50782207999998</v>
      </c>
      <c r="B6013">
        <v>604.50451660156295</v>
      </c>
      <c r="C6013" s="8">
        <f t="shared" si="93"/>
        <v>-3.3054784370278867</v>
      </c>
    </row>
    <row r="6014" spans="1:3" x14ac:dyDescent="0.15">
      <c r="A6014">
        <v>604.60789376000002</v>
      </c>
      <c r="B6014">
        <v>604.6044921875</v>
      </c>
      <c r="C6014" s="8">
        <f t="shared" si="93"/>
        <v>-3.4015725000244856</v>
      </c>
    </row>
    <row r="6015" spans="1:3" x14ac:dyDescent="0.15">
      <c r="A6015">
        <v>604.70796543999995</v>
      </c>
      <c r="B6015">
        <v>604.70471191406295</v>
      </c>
      <c r="C6015" s="8">
        <f t="shared" si="93"/>
        <v>-3.253525936997903</v>
      </c>
    </row>
    <row r="6016" spans="1:3" x14ac:dyDescent="0.15">
      <c r="A6016">
        <v>604.80803456000001</v>
      </c>
      <c r="B6016">
        <v>604.80474853515602</v>
      </c>
      <c r="C6016" s="8">
        <f t="shared" si="93"/>
        <v>-3.286024843987434</v>
      </c>
    </row>
    <row r="6017" spans="1:3" x14ac:dyDescent="0.15">
      <c r="A6017">
        <v>604.90809727999999</v>
      </c>
      <c r="B6017">
        <v>604.90478515625</v>
      </c>
      <c r="C6017" s="8">
        <f t="shared" si="93"/>
        <v>-3.3121237499926792</v>
      </c>
    </row>
    <row r="6018" spans="1:3" x14ac:dyDescent="0.15">
      <c r="A6018">
        <v>605.00817152000002</v>
      </c>
      <c r="B6018">
        <v>605.00482177734398</v>
      </c>
      <c r="C6018" s="8">
        <f t="shared" si="93"/>
        <v>-3.3497426560415988</v>
      </c>
    </row>
    <row r="6019" spans="1:3" x14ac:dyDescent="0.15">
      <c r="A6019">
        <v>605.10823935999997</v>
      </c>
      <c r="B6019">
        <v>605.10498046875</v>
      </c>
      <c r="C6019" s="8">
        <f t="shared" ref="C6019:C6082" si="94">1000*(B6019-A6019)</f>
        <v>-3.2588912499704747</v>
      </c>
    </row>
    <row r="6020" spans="1:3" x14ac:dyDescent="0.15">
      <c r="A6020">
        <v>605.20830976000002</v>
      </c>
      <c r="B6020">
        <v>605.20501708984398</v>
      </c>
      <c r="C6020" s="8">
        <f t="shared" si="94"/>
        <v>-3.2926701560427318</v>
      </c>
    </row>
    <row r="6021" spans="1:3" x14ac:dyDescent="0.15">
      <c r="A6021">
        <v>605.30837759999997</v>
      </c>
      <c r="B6021">
        <v>605.30505371093795</v>
      </c>
      <c r="C6021" s="8">
        <f t="shared" si="94"/>
        <v>-3.3238890620168604</v>
      </c>
    </row>
    <row r="6022" spans="1:3" x14ac:dyDescent="0.15">
      <c r="A6022">
        <v>605.40844544000004</v>
      </c>
      <c r="B6022">
        <v>605.40515136718795</v>
      </c>
      <c r="C6022" s="8">
        <f t="shared" si="94"/>
        <v>-3.2940728120820495</v>
      </c>
    </row>
    <row r="6023" spans="1:3" x14ac:dyDescent="0.15">
      <c r="A6023">
        <v>605.50851967999995</v>
      </c>
      <c r="B6023">
        <v>605.50518798828102</v>
      </c>
      <c r="C6023" s="8">
        <f t="shared" si="94"/>
        <v>-3.331691718926777</v>
      </c>
    </row>
    <row r="6024" spans="1:3" x14ac:dyDescent="0.15">
      <c r="A6024">
        <v>605.60858496000003</v>
      </c>
      <c r="B6024">
        <v>605.605224609375</v>
      </c>
      <c r="C6024" s="8">
        <f t="shared" si="94"/>
        <v>-3.3603506250301507</v>
      </c>
    </row>
    <row r="6025" spans="1:3" x14ac:dyDescent="0.15">
      <c r="A6025">
        <v>605.70865151999999</v>
      </c>
      <c r="B6025">
        <v>605.70538330078102</v>
      </c>
      <c r="C6025" s="8">
        <f t="shared" si="94"/>
        <v>-3.2682192189668058</v>
      </c>
    </row>
    <row r="6026" spans="1:3" x14ac:dyDescent="0.15">
      <c r="A6026">
        <v>605.80873727999995</v>
      </c>
      <c r="B6026">
        <v>605.804931640625</v>
      </c>
      <c r="C6026" s="8">
        <f t="shared" si="94"/>
        <v>-3.8056393749457129</v>
      </c>
    </row>
    <row r="6027" spans="1:3" x14ac:dyDescent="0.15">
      <c r="A6027">
        <v>605.90879359999997</v>
      </c>
      <c r="B6027">
        <v>605.905029296875</v>
      </c>
      <c r="C6027" s="8">
        <f t="shared" si="94"/>
        <v>-3.7643031249672276</v>
      </c>
    </row>
    <row r="6028" spans="1:3" x14ac:dyDescent="0.15">
      <c r="A6028">
        <v>606.00886400000002</v>
      </c>
      <c r="B6028">
        <v>606.005615234375</v>
      </c>
      <c r="C6028" s="8">
        <f t="shared" si="94"/>
        <v>-3.2487656250168584</v>
      </c>
    </row>
    <row r="6029" spans="1:3" x14ac:dyDescent="0.15">
      <c r="A6029">
        <v>606.10892927999998</v>
      </c>
      <c r="B6029">
        <v>606.10565185546898</v>
      </c>
      <c r="C6029" s="8">
        <f t="shared" si="94"/>
        <v>-3.2774245310065453</v>
      </c>
    </row>
    <row r="6030" spans="1:3" x14ac:dyDescent="0.15">
      <c r="A6030">
        <v>606.20900224000002</v>
      </c>
      <c r="B6030">
        <v>606.20568847656295</v>
      </c>
      <c r="C6030" s="8">
        <f t="shared" si="94"/>
        <v>-3.3137634370632441</v>
      </c>
    </row>
    <row r="6031" spans="1:3" x14ac:dyDescent="0.15">
      <c r="A6031">
        <v>606.30907007999997</v>
      </c>
      <c r="B6031">
        <v>606.30584716796898</v>
      </c>
      <c r="C6031" s="8">
        <f t="shared" si="94"/>
        <v>-3.22291203099212</v>
      </c>
    </row>
    <row r="6032" spans="1:3" x14ac:dyDescent="0.15">
      <c r="A6032">
        <v>606.40913792000003</v>
      </c>
      <c r="B6032">
        <v>606.40576171875</v>
      </c>
      <c r="C6032" s="8">
        <f t="shared" si="94"/>
        <v>-3.3762012500346827</v>
      </c>
    </row>
    <row r="6033" spans="1:3" x14ac:dyDescent="0.15">
      <c r="A6033">
        <v>606.50921344000005</v>
      </c>
      <c r="B6033">
        <v>606.50592041015602</v>
      </c>
      <c r="C6033" s="8">
        <f t="shared" si="94"/>
        <v>-3.2930298440305705</v>
      </c>
    </row>
    <row r="6034" spans="1:3" x14ac:dyDescent="0.15">
      <c r="A6034">
        <v>606.60928128</v>
      </c>
      <c r="B6034">
        <v>606.60595703125</v>
      </c>
      <c r="C6034" s="8">
        <f t="shared" si="94"/>
        <v>-3.3242487500046991</v>
      </c>
    </row>
    <row r="6035" spans="1:3" x14ac:dyDescent="0.15">
      <c r="A6035">
        <v>606.70934655999997</v>
      </c>
      <c r="B6035">
        <v>606.7060546875</v>
      </c>
      <c r="C6035" s="8">
        <f t="shared" si="94"/>
        <v>-3.2918724999717597</v>
      </c>
    </row>
    <row r="6036" spans="1:3" x14ac:dyDescent="0.15">
      <c r="A6036">
        <v>606.80941952000001</v>
      </c>
      <c r="B6036">
        <v>606.80603027343795</v>
      </c>
      <c r="C6036" s="8">
        <f t="shared" si="94"/>
        <v>-3.3892465620510848</v>
      </c>
    </row>
    <row r="6037" spans="1:3" x14ac:dyDescent="0.15">
      <c r="A6037">
        <v>606.90948607999997</v>
      </c>
      <c r="B6037">
        <v>606.90594482421898</v>
      </c>
      <c r="C6037" s="8">
        <f t="shared" si="94"/>
        <v>-3.5412557809877399</v>
      </c>
    </row>
    <row r="6038" spans="1:3" x14ac:dyDescent="0.15">
      <c r="A6038">
        <v>607.00956415999997</v>
      </c>
      <c r="B6038">
        <v>607.00622558593795</v>
      </c>
      <c r="C6038" s="8">
        <f t="shared" si="94"/>
        <v>-3.338574062013322</v>
      </c>
    </row>
    <row r="6039" spans="1:3" x14ac:dyDescent="0.15">
      <c r="A6039">
        <v>607.10962431999997</v>
      </c>
      <c r="B6039">
        <v>607.1064453125</v>
      </c>
      <c r="C6039" s="8">
        <f t="shared" si="94"/>
        <v>-3.1790074999662465</v>
      </c>
    </row>
    <row r="6040" spans="1:3" x14ac:dyDescent="0.15">
      <c r="A6040">
        <v>607.20969472000002</v>
      </c>
      <c r="B6040">
        <v>607.20635986328102</v>
      </c>
      <c r="C6040" s="8">
        <f t="shared" si="94"/>
        <v>-3.334856718993251</v>
      </c>
    </row>
    <row r="6041" spans="1:3" x14ac:dyDescent="0.15">
      <c r="A6041">
        <v>607.30976255999997</v>
      </c>
      <c r="B6041">
        <v>607.30651855468795</v>
      </c>
      <c r="C6041" s="8">
        <f t="shared" si="94"/>
        <v>-3.2440053120126322</v>
      </c>
    </row>
    <row r="6042" spans="1:3" x14ac:dyDescent="0.15">
      <c r="A6042">
        <v>607.40982912000004</v>
      </c>
      <c r="B6042">
        <v>607.40643310546898</v>
      </c>
      <c r="C6042" s="8">
        <f t="shared" si="94"/>
        <v>-3.3960145310629741</v>
      </c>
    </row>
    <row r="6043" spans="1:3" x14ac:dyDescent="0.15">
      <c r="A6043">
        <v>607.50990079999997</v>
      </c>
      <c r="B6043">
        <v>607.506591796875</v>
      </c>
      <c r="C6043" s="8">
        <f t="shared" si="94"/>
        <v>-3.3090031249685126</v>
      </c>
    </row>
    <row r="6044" spans="1:3" x14ac:dyDescent="0.15">
      <c r="A6044">
        <v>607.60997248000001</v>
      </c>
      <c r="B6044">
        <v>607.60693359375</v>
      </c>
      <c r="C6044" s="8">
        <f t="shared" si="94"/>
        <v>-3.0388862500103642</v>
      </c>
    </row>
    <row r="6045" spans="1:3" x14ac:dyDescent="0.15">
      <c r="A6045">
        <v>607.71004031999996</v>
      </c>
      <c r="B6045">
        <v>607.706787109375</v>
      </c>
      <c r="C6045" s="8">
        <f t="shared" si="94"/>
        <v>-3.2532106249618664</v>
      </c>
    </row>
    <row r="6046" spans="1:3" x14ac:dyDescent="0.15">
      <c r="A6046">
        <v>607.810112</v>
      </c>
      <c r="B6046">
        <v>607.80670166015602</v>
      </c>
      <c r="C6046" s="8">
        <f t="shared" si="94"/>
        <v>-3.4103398439810917</v>
      </c>
    </row>
    <row r="6047" spans="1:3" x14ac:dyDescent="0.15">
      <c r="A6047">
        <v>607.91017983999996</v>
      </c>
      <c r="B6047">
        <v>607.90686035156295</v>
      </c>
      <c r="C6047" s="8">
        <f t="shared" si="94"/>
        <v>-3.3194884370004729</v>
      </c>
    </row>
    <row r="6048" spans="1:3" x14ac:dyDescent="0.15">
      <c r="A6048">
        <v>608.01025024</v>
      </c>
      <c r="B6048">
        <v>608.00701904296898</v>
      </c>
      <c r="C6048" s="8">
        <f t="shared" si="94"/>
        <v>-3.2311970310274774</v>
      </c>
    </row>
    <row r="6049" spans="1:3" x14ac:dyDescent="0.15">
      <c r="A6049">
        <v>608.11031807999996</v>
      </c>
      <c r="B6049">
        <v>608.10681152343795</v>
      </c>
      <c r="C6049" s="8">
        <f t="shared" si="94"/>
        <v>-3.5065565620016059</v>
      </c>
    </row>
    <row r="6050" spans="1:3" x14ac:dyDescent="0.15">
      <c r="A6050">
        <v>608.21039487999997</v>
      </c>
      <c r="B6050">
        <v>608.20709228515602</v>
      </c>
      <c r="C6050" s="8">
        <f t="shared" si="94"/>
        <v>-3.3025948439444619</v>
      </c>
    </row>
    <row r="6051" spans="1:3" x14ac:dyDescent="0.15">
      <c r="A6051">
        <v>608.31046400000002</v>
      </c>
      <c r="B6051">
        <v>608.30712890625</v>
      </c>
      <c r="C6051" s="8">
        <f t="shared" si="94"/>
        <v>-3.3350937500244981</v>
      </c>
    </row>
    <row r="6052" spans="1:3" x14ac:dyDescent="0.15">
      <c r="A6052">
        <v>608.41052544000001</v>
      </c>
      <c r="B6052">
        <v>608.40716552734398</v>
      </c>
      <c r="C6052" s="8">
        <f t="shared" si="94"/>
        <v>-3.3599126560375225</v>
      </c>
    </row>
    <row r="6053" spans="1:3" x14ac:dyDescent="0.15">
      <c r="A6053">
        <v>608.51059199999997</v>
      </c>
      <c r="B6053">
        <v>608.50726318359398</v>
      </c>
      <c r="C6053" s="8">
        <f t="shared" si="94"/>
        <v>-3.328816405996804</v>
      </c>
    </row>
    <row r="6054" spans="1:3" x14ac:dyDescent="0.15">
      <c r="A6054">
        <v>608.61066368000002</v>
      </c>
      <c r="B6054">
        <v>608.60729980468795</v>
      </c>
      <c r="C6054" s="8">
        <f t="shared" si="94"/>
        <v>-3.3638753120612819</v>
      </c>
    </row>
    <row r="6055" spans="1:3" x14ac:dyDescent="0.15">
      <c r="A6055">
        <v>608.71073151999997</v>
      </c>
      <c r="B6055">
        <v>608.70733642578102</v>
      </c>
      <c r="C6055" s="8">
        <f t="shared" si="94"/>
        <v>-3.3950942189449052</v>
      </c>
    </row>
    <row r="6056" spans="1:3" x14ac:dyDescent="0.15">
      <c r="A6056">
        <v>608.81080064000002</v>
      </c>
      <c r="B6056">
        <v>608.807373046875</v>
      </c>
      <c r="C6056" s="8">
        <f t="shared" si="94"/>
        <v>-3.4275931250249414</v>
      </c>
    </row>
    <row r="6057" spans="1:3" x14ac:dyDescent="0.15">
      <c r="A6057">
        <v>608.91086975999997</v>
      </c>
      <c r="B6057">
        <v>608.90753173828102</v>
      </c>
      <c r="C6057" s="8">
        <f t="shared" si="94"/>
        <v>-3.3380217189460382</v>
      </c>
    </row>
    <row r="6058" spans="1:3" x14ac:dyDescent="0.15">
      <c r="A6058">
        <v>609.01094144000001</v>
      </c>
      <c r="B6058">
        <v>609.00769042968795</v>
      </c>
      <c r="C6058" s="8">
        <f t="shared" si="94"/>
        <v>-3.2510103120557687</v>
      </c>
    </row>
    <row r="6059" spans="1:3" x14ac:dyDescent="0.15">
      <c r="A6059">
        <v>609.11100927999996</v>
      </c>
      <c r="B6059">
        <v>609.10772705078102</v>
      </c>
      <c r="C6059" s="8">
        <f t="shared" si="94"/>
        <v>-3.282229218939392</v>
      </c>
    </row>
    <row r="6060" spans="1:3" x14ac:dyDescent="0.15">
      <c r="A6060">
        <v>609.21108096</v>
      </c>
      <c r="B6060">
        <v>609.207763671875</v>
      </c>
      <c r="C6060" s="8">
        <f t="shared" si="94"/>
        <v>-3.3172881250038699</v>
      </c>
    </row>
    <row r="6061" spans="1:3" x14ac:dyDescent="0.15">
      <c r="A6061">
        <v>609.31115007999995</v>
      </c>
      <c r="B6061">
        <v>609.30755615234398</v>
      </c>
      <c r="C6061" s="8">
        <f t="shared" si="94"/>
        <v>-3.5939276559702193</v>
      </c>
    </row>
    <row r="6062" spans="1:3" x14ac:dyDescent="0.15">
      <c r="A6062">
        <v>609.41122048</v>
      </c>
      <c r="B6062">
        <v>609.40783691406295</v>
      </c>
      <c r="C6062" s="8">
        <f t="shared" si="94"/>
        <v>-3.3835659370424764</v>
      </c>
    </row>
    <row r="6063" spans="1:3" x14ac:dyDescent="0.15">
      <c r="A6063">
        <v>609.51128575999996</v>
      </c>
      <c r="B6063">
        <v>609.50787353515602</v>
      </c>
      <c r="C6063" s="8">
        <f t="shared" si="94"/>
        <v>-3.412224843941658</v>
      </c>
    </row>
    <row r="6064" spans="1:3" x14ac:dyDescent="0.15">
      <c r="A6064">
        <v>609.61135872</v>
      </c>
      <c r="B6064">
        <v>609.60803222656295</v>
      </c>
      <c r="C6064" s="8">
        <f t="shared" si="94"/>
        <v>-3.3264934370436094</v>
      </c>
    </row>
    <row r="6065" spans="1:3" x14ac:dyDescent="0.15">
      <c r="A6065">
        <v>609.71142271999997</v>
      </c>
      <c r="B6065">
        <v>609.70806884765602</v>
      </c>
      <c r="C6065" s="8">
        <f t="shared" si="94"/>
        <v>-3.3538723439505702</v>
      </c>
    </row>
    <row r="6066" spans="1:3" x14ac:dyDescent="0.15">
      <c r="A6066">
        <v>609.81149568000001</v>
      </c>
      <c r="B6066">
        <v>609.80816650390602</v>
      </c>
      <c r="C6066" s="8">
        <f t="shared" si="94"/>
        <v>-3.3291760939846426</v>
      </c>
    </row>
    <row r="6067" spans="1:3" x14ac:dyDescent="0.15">
      <c r="A6067">
        <v>609.91156351999996</v>
      </c>
      <c r="B6067">
        <v>609.908203125</v>
      </c>
      <c r="C6067" s="8">
        <f t="shared" si="94"/>
        <v>-3.3603949999587712</v>
      </c>
    </row>
    <row r="6068" spans="1:3" x14ac:dyDescent="0.15">
      <c r="A6068">
        <v>610.01163136000002</v>
      </c>
      <c r="B6068">
        <v>610.00836181640602</v>
      </c>
      <c r="C6068" s="8">
        <f t="shared" si="94"/>
        <v>-3.269543594001334</v>
      </c>
    </row>
    <row r="6069" spans="1:3" x14ac:dyDescent="0.15">
      <c r="A6069">
        <v>610.11170175999996</v>
      </c>
      <c r="B6069">
        <v>610.1083984375</v>
      </c>
      <c r="C6069" s="8">
        <f t="shared" si="94"/>
        <v>-3.3033224999599042</v>
      </c>
    </row>
    <row r="6070" spans="1:3" x14ac:dyDescent="0.15">
      <c r="A6070">
        <v>610.21177216000001</v>
      </c>
      <c r="B6070">
        <v>610.20843505859398</v>
      </c>
      <c r="C6070" s="8">
        <f t="shared" si="94"/>
        <v>-3.3371014060321613</v>
      </c>
    </row>
    <row r="6071" spans="1:3" x14ac:dyDescent="0.15">
      <c r="A6071">
        <v>610.31184127999995</v>
      </c>
      <c r="B6071">
        <v>610.30847167968795</v>
      </c>
      <c r="C6071" s="8">
        <f t="shared" si="94"/>
        <v>-3.3696003119985107</v>
      </c>
    </row>
    <row r="6072" spans="1:3" x14ac:dyDescent="0.15">
      <c r="A6072">
        <v>610.41191168</v>
      </c>
      <c r="B6072">
        <v>610.40863037109398</v>
      </c>
      <c r="C6072" s="8">
        <f t="shared" si="94"/>
        <v>-3.2813089060255152</v>
      </c>
    </row>
    <row r="6073" spans="1:3" x14ac:dyDescent="0.15">
      <c r="A6073">
        <v>610.51199231999999</v>
      </c>
      <c r="B6073">
        <v>610.508544921875</v>
      </c>
      <c r="C6073" s="8">
        <f t="shared" si="94"/>
        <v>-3.4473981249902863</v>
      </c>
    </row>
    <row r="6074" spans="1:3" x14ac:dyDescent="0.15">
      <c r="A6074">
        <v>610.61205887999995</v>
      </c>
      <c r="B6074">
        <v>610.60827636718795</v>
      </c>
      <c r="C6074" s="8">
        <f t="shared" si="94"/>
        <v>-3.7825128119948204</v>
      </c>
    </row>
    <row r="6075" spans="1:3" x14ac:dyDescent="0.15">
      <c r="A6075">
        <v>610.71211647999996</v>
      </c>
      <c r="B6075">
        <v>610.708740234375</v>
      </c>
      <c r="C6075" s="8">
        <f t="shared" si="94"/>
        <v>-3.3762456249633033</v>
      </c>
    </row>
    <row r="6076" spans="1:3" x14ac:dyDescent="0.15">
      <c r="A6076">
        <v>610.81219071999999</v>
      </c>
      <c r="B6076">
        <v>610.80889892578102</v>
      </c>
      <c r="C6076" s="8">
        <f t="shared" si="94"/>
        <v>-3.2917942189669702</v>
      </c>
    </row>
    <row r="6077" spans="1:3" x14ac:dyDescent="0.15">
      <c r="A6077">
        <v>610.91225215999998</v>
      </c>
      <c r="B6077">
        <v>610.908935546875</v>
      </c>
      <c r="C6077" s="8">
        <f t="shared" si="94"/>
        <v>-3.3166131249799946</v>
      </c>
    </row>
    <row r="6078" spans="1:3" x14ac:dyDescent="0.15">
      <c r="A6078">
        <v>611.01232768</v>
      </c>
      <c r="B6078">
        <v>611.009033203125</v>
      </c>
      <c r="C6078" s="8">
        <f t="shared" si="94"/>
        <v>-3.2944768749985087</v>
      </c>
    </row>
    <row r="6079" spans="1:3" x14ac:dyDescent="0.15">
      <c r="A6079">
        <v>611.11239808000005</v>
      </c>
      <c r="B6079">
        <v>611.10900878906295</v>
      </c>
      <c r="C6079" s="8">
        <f t="shared" si="94"/>
        <v>-3.3892909370933921</v>
      </c>
    </row>
    <row r="6080" spans="1:3" x14ac:dyDescent="0.15">
      <c r="A6080">
        <v>611.21246336000002</v>
      </c>
      <c r="B6080">
        <v>611.20910644531295</v>
      </c>
      <c r="C6080" s="8">
        <f t="shared" si="94"/>
        <v>-3.3569146870604527</v>
      </c>
    </row>
    <row r="6081" spans="1:3" x14ac:dyDescent="0.15">
      <c r="A6081">
        <v>611.31253375999995</v>
      </c>
      <c r="B6081">
        <v>611.30914306640602</v>
      </c>
      <c r="C6081" s="8">
        <f t="shared" si="94"/>
        <v>-3.3906935939285177</v>
      </c>
    </row>
    <row r="6082" spans="1:3" x14ac:dyDescent="0.15">
      <c r="A6082">
        <v>611.41260160000002</v>
      </c>
      <c r="B6082">
        <v>611.4091796875</v>
      </c>
      <c r="C6082" s="8">
        <f t="shared" si="94"/>
        <v>-3.4219125000163331</v>
      </c>
    </row>
    <row r="6083" spans="1:3" x14ac:dyDescent="0.15">
      <c r="A6083">
        <v>611.51267712000003</v>
      </c>
      <c r="B6083">
        <v>611.50933837890602</v>
      </c>
      <c r="C6083" s="8">
        <f t="shared" ref="C6083:C6146" si="95">1000*(B6083-A6083)</f>
        <v>-3.3387410940122209</v>
      </c>
    </row>
    <row r="6084" spans="1:3" x14ac:dyDescent="0.15">
      <c r="A6084">
        <v>611.6127424</v>
      </c>
      <c r="B6084">
        <v>611.60925292968795</v>
      </c>
      <c r="C6084" s="8">
        <f t="shared" si="95"/>
        <v>-3.4894703120471604</v>
      </c>
    </row>
    <row r="6085" spans="1:3" x14ac:dyDescent="0.15">
      <c r="A6085">
        <v>611.71282303999999</v>
      </c>
      <c r="B6085">
        <v>611.70910644531295</v>
      </c>
      <c r="C6085" s="8">
        <f t="shared" si="95"/>
        <v>-3.7165946870345579</v>
      </c>
    </row>
    <row r="6086" spans="1:3" x14ac:dyDescent="0.15">
      <c r="A6086">
        <v>611.81288959999995</v>
      </c>
      <c r="B6086">
        <v>611.8095703125</v>
      </c>
      <c r="C6086" s="8">
        <f t="shared" si="95"/>
        <v>-3.3192874999485866</v>
      </c>
    </row>
    <row r="6087" spans="1:3" x14ac:dyDescent="0.15">
      <c r="A6087">
        <v>611.91295232000004</v>
      </c>
      <c r="B6087">
        <v>611.90960693359398</v>
      </c>
      <c r="C6087" s="8">
        <f t="shared" si="95"/>
        <v>-3.3453864060675187</v>
      </c>
    </row>
    <row r="6088" spans="1:3" x14ac:dyDescent="0.15">
      <c r="A6088">
        <v>612.01301888</v>
      </c>
      <c r="B6088">
        <v>612.00982666015602</v>
      </c>
      <c r="C6088" s="8">
        <f t="shared" si="95"/>
        <v>-3.1922198439815475</v>
      </c>
    </row>
    <row r="6089" spans="1:3" x14ac:dyDescent="0.15">
      <c r="A6089">
        <v>612.11308799999995</v>
      </c>
      <c r="B6089">
        <v>612.10968017578102</v>
      </c>
      <c r="C6089" s="8">
        <f t="shared" si="95"/>
        <v>-3.4078242189252705</v>
      </c>
    </row>
    <row r="6090" spans="1:3" x14ac:dyDescent="0.15">
      <c r="A6090">
        <v>612.2131584</v>
      </c>
      <c r="B6090">
        <v>612.20983886718795</v>
      </c>
      <c r="C6090" s="8">
        <f t="shared" si="95"/>
        <v>-3.3195328120427803</v>
      </c>
    </row>
    <row r="6091" spans="1:3" x14ac:dyDescent="0.15">
      <c r="A6091">
        <v>612.31322623999995</v>
      </c>
      <c r="B6091">
        <v>612.30993652343795</v>
      </c>
      <c r="C6091" s="8">
        <f t="shared" si="95"/>
        <v>-3.2897165619942825</v>
      </c>
    </row>
    <row r="6092" spans="1:3" x14ac:dyDescent="0.15">
      <c r="A6092">
        <v>612.41329408000001</v>
      </c>
      <c r="B6092">
        <v>612.40997314453102</v>
      </c>
      <c r="C6092" s="8">
        <f t="shared" si="95"/>
        <v>-3.3209354689915926</v>
      </c>
    </row>
    <row r="6093" spans="1:3" x14ac:dyDescent="0.15">
      <c r="A6093">
        <v>612.51336447999995</v>
      </c>
      <c r="B6093">
        <v>612.510009765625</v>
      </c>
      <c r="C6093" s="8">
        <f t="shared" si="95"/>
        <v>-3.3547143749501629</v>
      </c>
    </row>
    <row r="6094" spans="1:3" x14ac:dyDescent="0.15">
      <c r="A6094">
        <v>612.61343488</v>
      </c>
      <c r="B6094">
        <v>612.61016845703102</v>
      </c>
      <c r="C6094" s="8">
        <f t="shared" si="95"/>
        <v>-3.2664229689771673</v>
      </c>
    </row>
    <row r="6095" spans="1:3" x14ac:dyDescent="0.15">
      <c r="A6095">
        <v>612.71350656000004</v>
      </c>
      <c r="B6095">
        <v>612.71014404296898</v>
      </c>
      <c r="C6095" s="8">
        <f t="shared" si="95"/>
        <v>-3.3625170310642716</v>
      </c>
    </row>
    <row r="6096" spans="1:3" x14ac:dyDescent="0.15">
      <c r="A6096">
        <v>612.81357823999997</v>
      </c>
      <c r="B6096">
        <v>612.81005859375</v>
      </c>
      <c r="C6096" s="8">
        <f t="shared" si="95"/>
        <v>-3.51964624996981</v>
      </c>
    </row>
    <row r="6097" spans="1:3" x14ac:dyDescent="0.15">
      <c r="A6097">
        <v>612.91364608000003</v>
      </c>
      <c r="B6097">
        <v>612.91027832031295</v>
      </c>
      <c r="C6097" s="8">
        <f t="shared" si="95"/>
        <v>-3.3677596870802518</v>
      </c>
    </row>
    <row r="6098" spans="1:3" x14ac:dyDescent="0.15">
      <c r="A6098">
        <v>613.01371136</v>
      </c>
      <c r="B6098">
        <v>613.01043701171898</v>
      </c>
      <c r="C6098" s="8">
        <f t="shared" si="95"/>
        <v>-3.274348281024686</v>
      </c>
    </row>
    <row r="6099" spans="1:3" x14ac:dyDescent="0.15">
      <c r="A6099">
        <v>613.11378176000005</v>
      </c>
      <c r="B6099">
        <v>613.1103515625</v>
      </c>
      <c r="C6099" s="8">
        <f t="shared" si="95"/>
        <v>-3.4301975000516904</v>
      </c>
    </row>
    <row r="6100" spans="1:3" x14ac:dyDescent="0.15">
      <c r="A6100">
        <v>613.21385215999999</v>
      </c>
      <c r="B6100">
        <v>613.21063232421898</v>
      </c>
      <c r="C6100" s="8">
        <f t="shared" si="95"/>
        <v>-3.2198357810102607</v>
      </c>
    </row>
    <row r="6101" spans="1:3" x14ac:dyDescent="0.15">
      <c r="A6101">
        <v>613.31392000000005</v>
      </c>
      <c r="B6101">
        <v>613.31066894531295</v>
      </c>
      <c r="C6101" s="8">
        <f t="shared" si="95"/>
        <v>-3.2510546870980761</v>
      </c>
    </row>
    <row r="6102" spans="1:3" x14ac:dyDescent="0.15">
      <c r="A6102">
        <v>613.41399295999997</v>
      </c>
      <c r="B6102">
        <v>613.41046142578102</v>
      </c>
      <c r="C6102" s="8">
        <f t="shared" si="95"/>
        <v>-3.5315342189505827</v>
      </c>
    </row>
    <row r="6103" spans="1:3" x14ac:dyDescent="0.15">
      <c r="A6103">
        <v>613.51405824000005</v>
      </c>
      <c r="B6103">
        <v>613.5107421875</v>
      </c>
      <c r="C6103" s="8">
        <f t="shared" si="95"/>
        <v>-3.3160525000539565</v>
      </c>
    </row>
    <row r="6104" spans="1:3" x14ac:dyDescent="0.15">
      <c r="A6104">
        <v>613.61412863999999</v>
      </c>
      <c r="B6104">
        <v>613.61138916015602</v>
      </c>
      <c r="C6104" s="8">
        <f t="shared" si="95"/>
        <v>-2.7394798439672741</v>
      </c>
    </row>
    <row r="6105" spans="1:3" x14ac:dyDescent="0.15">
      <c r="A6105">
        <v>613.71419904000004</v>
      </c>
      <c r="B6105">
        <v>613.71087646484398</v>
      </c>
      <c r="C6105" s="8">
        <f t="shared" si="95"/>
        <v>-3.3225751560621575</v>
      </c>
    </row>
    <row r="6106" spans="1:3" x14ac:dyDescent="0.15">
      <c r="A6106">
        <v>613.81426687999999</v>
      </c>
      <c r="B6106">
        <v>613.81097412109398</v>
      </c>
      <c r="C6106" s="8">
        <f t="shared" si="95"/>
        <v>-3.2927589060136597</v>
      </c>
    </row>
    <row r="6107" spans="1:3" x14ac:dyDescent="0.15">
      <c r="A6107">
        <v>613.91433343999995</v>
      </c>
      <c r="B6107">
        <v>613.91101074218795</v>
      </c>
      <c r="C6107" s="8">
        <f t="shared" si="95"/>
        <v>-3.3226978119955675</v>
      </c>
    </row>
    <row r="6108" spans="1:3" x14ac:dyDescent="0.15">
      <c r="A6108">
        <v>614.01440384</v>
      </c>
      <c r="B6108">
        <v>614.01123046875</v>
      </c>
      <c r="C6108" s="8">
        <f t="shared" si="95"/>
        <v>-3.1733712499999456</v>
      </c>
    </row>
    <row r="6109" spans="1:3" x14ac:dyDescent="0.15">
      <c r="A6109">
        <v>614.11447424000005</v>
      </c>
      <c r="B6109">
        <v>614.11096191406295</v>
      </c>
      <c r="C6109" s="8">
        <f t="shared" si="95"/>
        <v>-3.512325937094829</v>
      </c>
    </row>
    <row r="6110" spans="1:3" x14ac:dyDescent="0.15">
      <c r="A6110">
        <v>614.21454335999999</v>
      </c>
      <c r="B6110">
        <v>614.211181640625</v>
      </c>
      <c r="C6110" s="8">
        <f t="shared" si="95"/>
        <v>-3.3617193749932994</v>
      </c>
    </row>
    <row r="6111" spans="1:3" x14ac:dyDescent="0.15">
      <c r="A6111">
        <v>614.31461504000004</v>
      </c>
      <c r="B6111">
        <v>614.31121826171898</v>
      </c>
      <c r="C6111" s="8">
        <f t="shared" si="95"/>
        <v>-3.3967782810577773</v>
      </c>
    </row>
    <row r="6112" spans="1:3" x14ac:dyDescent="0.15">
      <c r="A6112">
        <v>614.41467904000001</v>
      </c>
      <c r="B6112">
        <v>614.41125488281295</v>
      </c>
      <c r="C6112" s="8">
        <f t="shared" si="95"/>
        <v>-3.4241571870552434</v>
      </c>
    </row>
    <row r="6113" spans="1:3" x14ac:dyDescent="0.15">
      <c r="A6113">
        <v>614.51475200000004</v>
      </c>
      <c r="B6113">
        <v>614.51141357421898</v>
      </c>
      <c r="C6113" s="8">
        <f t="shared" si="95"/>
        <v>-3.3384257810666895</v>
      </c>
    </row>
    <row r="6114" spans="1:3" x14ac:dyDescent="0.15">
      <c r="A6114">
        <v>614.61481472000003</v>
      </c>
      <c r="B6114">
        <v>614.611572265625</v>
      </c>
      <c r="C6114" s="8">
        <f t="shared" si="95"/>
        <v>-3.2424543750266821</v>
      </c>
    </row>
    <row r="6115" spans="1:3" x14ac:dyDescent="0.15">
      <c r="A6115">
        <v>614.71488767999995</v>
      </c>
      <c r="B6115">
        <v>614.71160888671898</v>
      </c>
      <c r="C6115" s="8">
        <f t="shared" si="95"/>
        <v>-3.278793280969694</v>
      </c>
    </row>
    <row r="6116" spans="1:3" x14ac:dyDescent="0.15">
      <c r="A6116">
        <v>614.8149568</v>
      </c>
      <c r="B6116">
        <v>614.81164550781295</v>
      </c>
      <c r="C6116" s="8">
        <f t="shared" si="95"/>
        <v>-3.3112921870497303</v>
      </c>
    </row>
    <row r="6117" spans="1:3" x14ac:dyDescent="0.15">
      <c r="A6117">
        <v>614.91502335999996</v>
      </c>
      <c r="B6117">
        <v>614.91168212890602</v>
      </c>
      <c r="C6117" s="8">
        <f t="shared" si="95"/>
        <v>-3.3412310939411327</v>
      </c>
    </row>
    <row r="6118" spans="1:3" x14ac:dyDescent="0.15">
      <c r="A6118">
        <v>615.01509632</v>
      </c>
      <c r="B6118">
        <v>615.01171875</v>
      </c>
      <c r="C6118" s="8">
        <f t="shared" si="95"/>
        <v>-3.3775699999978315</v>
      </c>
    </row>
    <row r="6119" spans="1:3" x14ac:dyDescent="0.15">
      <c r="A6119">
        <v>615.11516544000006</v>
      </c>
      <c r="B6119">
        <v>615.11187744140602</v>
      </c>
      <c r="C6119" s="8">
        <f t="shared" si="95"/>
        <v>-3.2879985940326151</v>
      </c>
    </row>
    <row r="6120" spans="1:3" x14ac:dyDescent="0.15">
      <c r="A6120">
        <v>615.21524223999995</v>
      </c>
      <c r="B6120">
        <v>615.21197509765602</v>
      </c>
      <c r="C6120" s="8">
        <f t="shared" si="95"/>
        <v>-3.2671423439296632</v>
      </c>
    </row>
    <row r="6121" spans="1:3" x14ac:dyDescent="0.15">
      <c r="A6121">
        <v>615.31530496000005</v>
      </c>
      <c r="B6121">
        <v>615.3115234375</v>
      </c>
      <c r="C6121" s="8">
        <f t="shared" si="95"/>
        <v>-3.7815225000485952</v>
      </c>
    </row>
    <row r="6122" spans="1:3" x14ac:dyDescent="0.15">
      <c r="A6122">
        <v>615.4153728</v>
      </c>
      <c r="B6122">
        <v>615.41198730468795</v>
      </c>
      <c r="C6122" s="8">
        <f t="shared" si="95"/>
        <v>-3.3854953120453501</v>
      </c>
    </row>
    <row r="6123" spans="1:3" x14ac:dyDescent="0.15">
      <c r="A6123">
        <v>615.51544448000004</v>
      </c>
      <c r="B6123">
        <v>615.51202392578102</v>
      </c>
      <c r="C6123" s="8">
        <f t="shared" si="95"/>
        <v>-3.4205542190193228</v>
      </c>
    </row>
    <row r="6124" spans="1:3" x14ac:dyDescent="0.15">
      <c r="A6124">
        <v>615.61550848000002</v>
      </c>
      <c r="B6124">
        <v>615.61224365234398</v>
      </c>
      <c r="C6124" s="8">
        <f t="shared" si="95"/>
        <v>-3.2648276560394152</v>
      </c>
    </row>
    <row r="6125" spans="1:3" x14ac:dyDescent="0.15">
      <c r="A6125">
        <v>615.71558015999994</v>
      </c>
      <c r="B6125">
        <v>615.71228027343795</v>
      </c>
      <c r="C6125" s="8">
        <f t="shared" si="95"/>
        <v>-3.2998865619902062</v>
      </c>
    </row>
    <row r="6126" spans="1:3" x14ac:dyDescent="0.15">
      <c r="A6126">
        <v>615.81565055999999</v>
      </c>
      <c r="B6126">
        <v>615.81231689453102</v>
      </c>
      <c r="C6126" s="8">
        <f t="shared" si="95"/>
        <v>-3.333665468971958</v>
      </c>
    </row>
    <row r="6127" spans="1:3" x14ac:dyDescent="0.15">
      <c r="A6127">
        <v>615.91571839999995</v>
      </c>
      <c r="B6127">
        <v>615.912353515625</v>
      </c>
      <c r="C6127" s="8">
        <f t="shared" si="95"/>
        <v>-3.3648843749460866</v>
      </c>
    </row>
    <row r="6128" spans="1:3" x14ac:dyDescent="0.15">
      <c r="A6128">
        <v>616.0157888</v>
      </c>
      <c r="B6128">
        <v>616.01239013671898</v>
      </c>
      <c r="C6128" s="8">
        <f t="shared" si="95"/>
        <v>-3.3986632810183437</v>
      </c>
    </row>
    <row r="6129" spans="1:3" x14ac:dyDescent="0.15">
      <c r="A6129">
        <v>616.11585663999995</v>
      </c>
      <c r="B6129">
        <v>616.112548828125</v>
      </c>
      <c r="C6129" s="8">
        <f t="shared" si="95"/>
        <v>-3.3078118749472196</v>
      </c>
    </row>
    <row r="6130" spans="1:3" x14ac:dyDescent="0.15">
      <c r="A6130">
        <v>616.21592831999999</v>
      </c>
      <c r="B6130">
        <v>616.21258544921898</v>
      </c>
      <c r="C6130" s="8">
        <f t="shared" si="95"/>
        <v>-3.3428707810116975</v>
      </c>
    </row>
    <row r="6131" spans="1:3" x14ac:dyDescent="0.15">
      <c r="A6131">
        <v>616.31600384000001</v>
      </c>
      <c r="B6131">
        <v>616.31262207031295</v>
      </c>
      <c r="C6131" s="8">
        <f t="shared" si="95"/>
        <v>-3.381769687052838</v>
      </c>
    </row>
    <row r="6132" spans="1:3" x14ac:dyDescent="0.15">
      <c r="A6132">
        <v>616.41607423999994</v>
      </c>
      <c r="B6132">
        <v>616.412109375</v>
      </c>
      <c r="C6132" s="8">
        <f t="shared" si="95"/>
        <v>-3.9648649999435293</v>
      </c>
    </row>
    <row r="6133" spans="1:3" x14ac:dyDescent="0.15">
      <c r="A6133">
        <v>616.51613696000004</v>
      </c>
      <c r="B6133">
        <v>616.51251220703102</v>
      </c>
      <c r="C6133" s="8">
        <f t="shared" si="95"/>
        <v>-3.6247529690172087</v>
      </c>
    </row>
    <row r="6134" spans="1:3" x14ac:dyDescent="0.15">
      <c r="A6134">
        <v>616.61620352</v>
      </c>
      <c r="B6134">
        <v>616.61291503906295</v>
      </c>
      <c r="C6134" s="8">
        <f t="shared" si="95"/>
        <v>-3.2884809370443691</v>
      </c>
    </row>
    <row r="6135" spans="1:3" x14ac:dyDescent="0.15">
      <c r="A6135">
        <v>616.71627392000005</v>
      </c>
      <c r="B6135">
        <v>616.71295166015602</v>
      </c>
      <c r="C6135" s="8">
        <f t="shared" si="95"/>
        <v>-3.3222598440261208</v>
      </c>
    </row>
    <row r="6136" spans="1:3" x14ac:dyDescent="0.15">
      <c r="A6136">
        <v>616.81634303999999</v>
      </c>
      <c r="B6136">
        <v>616.81298828125</v>
      </c>
      <c r="C6136" s="8">
        <f t="shared" si="95"/>
        <v>-3.3547587499924703</v>
      </c>
    </row>
    <row r="6137" spans="1:3" x14ac:dyDescent="0.15">
      <c r="A6137">
        <v>616.91640831999996</v>
      </c>
      <c r="B6137">
        <v>616.91314697265602</v>
      </c>
      <c r="C6137" s="8">
        <f t="shared" si="95"/>
        <v>-3.2613473439369045</v>
      </c>
    </row>
    <row r="6138" spans="1:3" x14ac:dyDescent="0.15">
      <c r="A6138">
        <v>617.01648127999999</v>
      </c>
      <c r="B6138">
        <v>617.01306152343795</v>
      </c>
      <c r="C6138" s="8">
        <f t="shared" si="95"/>
        <v>-3.4197565620388559</v>
      </c>
    </row>
    <row r="6139" spans="1:3" x14ac:dyDescent="0.15">
      <c r="A6139">
        <v>617.11654655999996</v>
      </c>
      <c r="B6139">
        <v>617.11334228515602</v>
      </c>
      <c r="C6139" s="8">
        <f t="shared" si="95"/>
        <v>-3.2042748439380375</v>
      </c>
    </row>
    <row r="6140" spans="1:3" x14ac:dyDescent="0.15">
      <c r="A6140">
        <v>617.21661951999999</v>
      </c>
      <c r="B6140">
        <v>617.21337890625</v>
      </c>
      <c r="C6140" s="8">
        <f t="shared" si="95"/>
        <v>-3.2406137499947363</v>
      </c>
    </row>
    <row r="6141" spans="1:3" x14ac:dyDescent="0.15">
      <c r="A6141">
        <v>617.31668864000005</v>
      </c>
      <c r="B6141">
        <v>617.31341552734398</v>
      </c>
      <c r="C6141" s="8">
        <f t="shared" si="95"/>
        <v>-3.2731126560747725</v>
      </c>
    </row>
    <row r="6142" spans="1:3" x14ac:dyDescent="0.15">
      <c r="A6142">
        <v>617.41676287999996</v>
      </c>
      <c r="B6142">
        <v>617.41345214843795</v>
      </c>
      <c r="C6142" s="8">
        <f t="shared" si="95"/>
        <v>-3.3107315620100053</v>
      </c>
    </row>
    <row r="6143" spans="1:3" x14ac:dyDescent="0.15">
      <c r="A6143">
        <v>617.51682944000004</v>
      </c>
      <c r="B6143">
        <v>617.51336669921898</v>
      </c>
      <c r="C6143" s="8">
        <f t="shared" si="95"/>
        <v>-3.4627407810603472</v>
      </c>
    </row>
    <row r="6144" spans="1:3" x14ac:dyDescent="0.15">
      <c r="A6144">
        <v>617.61690111999997</v>
      </c>
      <c r="B6144">
        <v>617.61309814453102</v>
      </c>
      <c r="C6144" s="8">
        <f t="shared" si="95"/>
        <v>-3.8029754689432593</v>
      </c>
    </row>
    <row r="6145" spans="1:3" x14ac:dyDescent="0.15">
      <c r="A6145">
        <v>617.71696896000003</v>
      </c>
      <c r="B6145">
        <v>617.71368408203102</v>
      </c>
      <c r="C6145" s="8">
        <f t="shared" si="95"/>
        <v>-3.2848779690084484</v>
      </c>
    </row>
    <row r="6146" spans="1:3" x14ac:dyDescent="0.15">
      <c r="A6146">
        <v>617.81704191999995</v>
      </c>
      <c r="B6146">
        <v>617.813720703125</v>
      </c>
      <c r="C6146" s="8">
        <f t="shared" si="95"/>
        <v>-3.3212168749514603</v>
      </c>
    </row>
    <row r="6147" spans="1:3" x14ac:dyDescent="0.15">
      <c r="A6147">
        <v>617.91710848000002</v>
      </c>
      <c r="B6147">
        <v>617.913818359375</v>
      </c>
      <c r="C6147" s="8">
        <f t="shared" ref="C6147:C6210" si="96">1000*(B6147-A6147)</f>
        <v>-3.2901206250244286</v>
      </c>
    </row>
    <row r="6148" spans="1:3" x14ac:dyDescent="0.15">
      <c r="A6148">
        <v>618.01717120000001</v>
      </c>
      <c r="B6148">
        <v>618.01385498046898</v>
      </c>
      <c r="C6148" s="8">
        <f t="shared" si="96"/>
        <v>-3.3162195310296738</v>
      </c>
    </row>
    <row r="6149" spans="1:3" x14ac:dyDescent="0.15">
      <c r="A6149">
        <v>618.11723775999997</v>
      </c>
      <c r="B6149">
        <v>618.11370849609398</v>
      </c>
      <c r="C6149" s="8">
        <f t="shared" si="96"/>
        <v>-3.5292639059889552</v>
      </c>
    </row>
    <row r="6150" spans="1:3" x14ac:dyDescent="0.15">
      <c r="A6150">
        <v>618.21731327999998</v>
      </c>
      <c r="B6150">
        <v>618.21392822265602</v>
      </c>
      <c r="C6150" s="8">
        <f t="shared" si="96"/>
        <v>-3.3850573439622167</v>
      </c>
    </row>
    <row r="6151" spans="1:3" x14ac:dyDescent="0.15">
      <c r="A6151">
        <v>618.31737983999994</v>
      </c>
      <c r="B6151">
        <v>618.31396484375</v>
      </c>
      <c r="C6151" s="8">
        <f t="shared" si="96"/>
        <v>-3.4149962499441244</v>
      </c>
    </row>
    <row r="6152" spans="1:3" x14ac:dyDescent="0.15">
      <c r="A6152">
        <v>618.41746688000001</v>
      </c>
      <c r="B6152">
        <v>618.41412353515602</v>
      </c>
      <c r="C6152" s="8">
        <f t="shared" si="96"/>
        <v>-3.3433448439836866</v>
      </c>
    </row>
    <row r="6153" spans="1:3" x14ac:dyDescent="0.15">
      <c r="A6153">
        <v>618.51751679999995</v>
      </c>
      <c r="B6153">
        <v>618.51403808593795</v>
      </c>
      <c r="C6153" s="8">
        <f t="shared" si="96"/>
        <v>-3.4787140619982893</v>
      </c>
    </row>
    <row r="6154" spans="1:3" x14ac:dyDescent="0.15">
      <c r="A6154">
        <v>618.61759103999998</v>
      </c>
      <c r="B6154">
        <v>618.61431884765602</v>
      </c>
      <c r="C6154" s="8">
        <f t="shared" si="96"/>
        <v>-3.2721923439567036</v>
      </c>
    </row>
    <row r="6155" spans="1:3" x14ac:dyDescent="0.15">
      <c r="A6155">
        <v>618.71765760000005</v>
      </c>
      <c r="B6155">
        <v>618.71417236328102</v>
      </c>
      <c r="C6155" s="8">
        <f t="shared" si="96"/>
        <v>-3.4852367190296718</v>
      </c>
    </row>
    <row r="6156" spans="1:3" x14ac:dyDescent="0.15">
      <c r="A6156">
        <v>618.81773055999997</v>
      </c>
      <c r="B6156">
        <v>618.814208984375</v>
      </c>
      <c r="C6156" s="8">
        <f t="shared" si="96"/>
        <v>-3.5215756249726837</v>
      </c>
    </row>
    <row r="6157" spans="1:3" x14ac:dyDescent="0.15">
      <c r="A6157">
        <v>618.91779840000004</v>
      </c>
      <c r="B6157">
        <v>618.91455078125</v>
      </c>
      <c r="C6157" s="8">
        <f t="shared" si="96"/>
        <v>-3.2476187500378728</v>
      </c>
    </row>
    <row r="6158" spans="1:3" x14ac:dyDescent="0.15">
      <c r="A6158">
        <v>619.01786496</v>
      </c>
      <c r="B6158">
        <v>619.01458740234398</v>
      </c>
      <c r="C6158" s="8">
        <f t="shared" si="96"/>
        <v>-3.2775576560197806</v>
      </c>
    </row>
    <row r="6159" spans="1:3" x14ac:dyDescent="0.15">
      <c r="A6159">
        <v>619.11793792000003</v>
      </c>
      <c r="B6159">
        <v>619.11468505859398</v>
      </c>
      <c r="C6159" s="8">
        <f t="shared" si="96"/>
        <v>-3.252861406053853</v>
      </c>
    </row>
    <row r="6160" spans="1:3" x14ac:dyDescent="0.15">
      <c r="A6160">
        <v>619.21800703999997</v>
      </c>
      <c r="B6160">
        <v>619.21472167968795</v>
      </c>
      <c r="C6160" s="8">
        <f t="shared" si="96"/>
        <v>-3.2853603120202024</v>
      </c>
    </row>
    <row r="6161" spans="1:3" x14ac:dyDescent="0.15">
      <c r="A6161">
        <v>619.31807103999995</v>
      </c>
      <c r="B6161">
        <v>619.31475830078102</v>
      </c>
      <c r="C6161" s="8">
        <f t="shared" si="96"/>
        <v>-3.3127392189271632</v>
      </c>
    </row>
    <row r="6162" spans="1:3" x14ac:dyDescent="0.15">
      <c r="A6162">
        <v>619.41814527999998</v>
      </c>
      <c r="B6162">
        <v>619.41473388671898</v>
      </c>
      <c r="C6162" s="8">
        <f t="shared" si="96"/>
        <v>-3.4113932809987091</v>
      </c>
    </row>
    <row r="6163" spans="1:3" x14ac:dyDescent="0.15">
      <c r="A6163">
        <v>619.51821312000004</v>
      </c>
      <c r="B6163">
        <v>619.51483154296898</v>
      </c>
      <c r="C6163" s="8">
        <f t="shared" si="96"/>
        <v>-3.3815770310638982</v>
      </c>
    </row>
    <row r="6164" spans="1:3" x14ac:dyDescent="0.15">
      <c r="A6164">
        <v>619.61828607999996</v>
      </c>
      <c r="B6164">
        <v>619.614990234375</v>
      </c>
      <c r="C6164" s="8">
        <f t="shared" si="96"/>
        <v>-3.2958456249616574</v>
      </c>
    </row>
    <row r="6165" spans="1:3" x14ac:dyDescent="0.15">
      <c r="A6165">
        <v>619.71835136000004</v>
      </c>
      <c r="B6165">
        <v>619.71502685546898</v>
      </c>
      <c r="C6165" s="8">
        <f t="shared" si="96"/>
        <v>-3.3245045310650312</v>
      </c>
    </row>
    <row r="6166" spans="1:3" x14ac:dyDescent="0.15">
      <c r="A6166">
        <v>619.81842175999998</v>
      </c>
      <c r="B6166">
        <v>619.81506347656295</v>
      </c>
      <c r="C6166" s="8">
        <f t="shared" si="96"/>
        <v>-3.3582834370236014</v>
      </c>
    </row>
    <row r="6167" spans="1:3" x14ac:dyDescent="0.15">
      <c r="A6167">
        <v>619.91849216000003</v>
      </c>
      <c r="B6167">
        <v>619.91491699218795</v>
      </c>
      <c r="C6167" s="8">
        <f t="shared" si="96"/>
        <v>-3.5751678120732322</v>
      </c>
    </row>
    <row r="6168" spans="1:3" x14ac:dyDescent="0.15">
      <c r="A6168">
        <v>620.01856511999995</v>
      </c>
      <c r="B6168">
        <v>620.01525878906295</v>
      </c>
      <c r="C6168" s="8">
        <f t="shared" si="96"/>
        <v>-3.3063309369936178</v>
      </c>
    </row>
    <row r="6169" spans="1:3" x14ac:dyDescent="0.15">
      <c r="A6169">
        <v>620.11863935999997</v>
      </c>
      <c r="B6169">
        <v>620.11529541015602</v>
      </c>
      <c r="C6169" s="8">
        <f t="shared" si="96"/>
        <v>-3.3439498439520321</v>
      </c>
    </row>
    <row r="6170" spans="1:3" x14ac:dyDescent="0.15">
      <c r="A6170">
        <v>620.21869823999998</v>
      </c>
      <c r="B6170">
        <v>620.21545410156295</v>
      </c>
      <c r="C6170" s="8">
        <f t="shared" si="96"/>
        <v>-3.2441384370258675</v>
      </c>
    </row>
    <row r="6171" spans="1:3" x14ac:dyDescent="0.15">
      <c r="A6171">
        <v>620.31876736000004</v>
      </c>
      <c r="B6171">
        <v>620.31549072265602</v>
      </c>
      <c r="C6171" s="8">
        <f t="shared" si="96"/>
        <v>-3.2766373440153984</v>
      </c>
    </row>
    <row r="6172" spans="1:3" x14ac:dyDescent="0.15">
      <c r="A6172">
        <v>620.41883519999999</v>
      </c>
      <c r="B6172">
        <v>620.41552734375</v>
      </c>
      <c r="C6172" s="8">
        <f t="shared" si="96"/>
        <v>-3.307856249989527</v>
      </c>
    </row>
    <row r="6173" spans="1:3" x14ac:dyDescent="0.15">
      <c r="A6173">
        <v>620.51890432000005</v>
      </c>
      <c r="B6173">
        <v>620.51556396484398</v>
      </c>
      <c r="C6173" s="8">
        <f t="shared" si="96"/>
        <v>-3.3403551560695632</v>
      </c>
    </row>
    <row r="6174" spans="1:3" x14ac:dyDescent="0.15">
      <c r="A6174">
        <v>620.61897599999998</v>
      </c>
      <c r="B6174">
        <v>620.61566162109398</v>
      </c>
      <c r="C6174" s="8">
        <f t="shared" si="96"/>
        <v>-3.314378905997728</v>
      </c>
    </row>
    <row r="6175" spans="1:3" x14ac:dyDescent="0.15">
      <c r="A6175">
        <v>620.71904256000005</v>
      </c>
      <c r="B6175">
        <v>620.71569824218795</v>
      </c>
      <c r="C6175" s="8">
        <f t="shared" si="96"/>
        <v>-3.3443178120933226</v>
      </c>
    </row>
    <row r="6176" spans="1:3" x14ac:dyDescent="0.15">
      <c r="A6176">
        <v>620.81911551999997</v>
      </c>
      <c r="B6176">
        <v>620.81585693359398</v>
      </c>
      <c r="C6176" s="8">
        <f t="shared" si="96"/>
        <v>-3.2585864059910818</v>
      </c>
    </row>
    <row r="6177" spans="1:3" x14ac:dyDescent="0.15">
      <c r="A6177">
        <v>620.91918080000005</v>
      </c>
      <c r="B6177">
        <v>620.91583251953102</v>
      </c>
      <c r="C6177" s="8">
        <f t="shared" si="96"/>
        <v>-3.3482804690265766</v>
      </c>
    </row>
    <row r="6178" spans="1:3" x14ac:dyDescent="0.15">
      <c r="A6178">
        <v>621.01924864</v>
      </c>
      <c r="B6178">
        <v>621.01593017578102</v>
      </c>
      <c r="C6178" s="8">
        <f t="shared" si="96"/>
        <v>-3.3184642189780789</v>
      </c>
    </row>
    <row r="6179" spans="1:3" x14ac:dyDescent="0.15">
      <c r="A6179">
        <v>621.11931904000005</v>
      </c>
      <c r="B6179">
        <v>621.11578369140602</v>
      </c>
      <c r="C6179" s="8">
        <f t="shared" si="96"/>
        <v>-3.5353485940277096</v>
      </c>
    </row>
    <row r="6180" spans="1:3" x14ac:dyDescent="0.15">
      <c r="A6180">
        <v>621.21939071999998</v>
      </c>
      <c r="B6180">
        <v>621.21594238281295</v>
      </c>
      <c r="C6180" s="8">
        <f t="shared" si="96"/>
        <v>-3.4483371870237534</v>
      </c>
    </row>
    <row r="6181" spans="1:3" x14ac:dyDescent="0.15">
      <c r="A6181">
        <v>621.31946112000003</v>
      </c>
      <c r="B6181">
        <v>621.316162109375</v>
      </c>
      <c r="C6181" s="8">
        <f t="shared" si="96"/>
        <v>-3.2990106250281315</v>
      </c>
    </row>
    <row r="6182" spans="1:3" x14ac:dyDescent="0.15">
      <c r="A6182">
        <v>621.41952895999998</v>
      </c>
      <c r="B6182">
        <v>621.41619873046898</v>
      </c>
      <c r="C6182" s="8">
        <f t="shared" si="96"/>
        <v>-3.33022953100226</v>
      </c>
    </row>
    <row r="6183" spans="1:3" x14ac:dyDescent="0.15">
      <c r="A6183">
        <v>621.51959808000004</v>
      </c>
      <c r="B6183">
        <v>621.51623535156295</v>
      </c>
      <c r="C6183" s="8">
        <f t="shared" si="96"/>
        <v>-3.3627284370822963</v>
      </c>
    </row>
    <row r="6184" spans="1:3" x14ac:dyDescent="0.15">
      <c r="A6184">
        <v>621.61966464</v>
      </c>
      <c r="B6184">
        <v>621.61639404296898</v>
      </c>
      <c r="C6184" s="8">
        <f t="shared" si="96"/>
        <v>-3.2705970310189514</v>
      </c>
    </row>
    <row r="6185" spans="1:3" x14ac:dyDescent="0.15">
      <c r="A6185">
        <v>621.71973247999995</v>
      </c>
      <c r="B6185">
        <v>621.71643066406295</v>
      </c>
      <c r="C6185" s="8">
        <f t="shared" si="96"/>
        <v>-3.30181593699308</v>
      </c>
    </row>
    <row r="6186" spans="1:3" x14ac:dyDescent="0.15">
      <c r="A6186">
        <v>621.81980799999997</v>
      </c>
      <c r="B6186">
        <v>621.81646728515602</v>
      </c>
      <c r="C6186" s="8">
        <f t="shared" si="96"/>
        <v>-3.3407148439437151</v>
      </c>
    </row>
    <row r="6187" spans="1:3" x14ac:dyDescent="0.15">
      <c r="A6187">
        <v>621.91987328000005</v>
      </c>
      <c r="B6187">
        <v>621.91662597656295</v>
      </c>
      <c r="C6187" s="8">
        <f t="shared" si="96"/>
        <v>-3.2473034370923415</v>
      </c>
    </row>
    <row r="6188" spans="1:3" x14ac:dyDescent="0.15">
      <c r="A6188">
        <v>622.01994367999998</v>
      </c>
      <c r="B6188">
        <v>622.01654052734398</v>
      </c>
      <c r="C6188" s="8">
        <f t="shared" si="96"/>
        <v>-3.4031526560056591</v>
      </c>
    </row>
    <row r="6189" spans="1:3" x14ac:dyDescent="0.15">
      <c r="A6189">
        <v>622.12001280000004</v>
      </c>
      <c r="B6189">
        <v>622.11669921875</v>
      </c>
      <c r="C6189" s="8">
        <f t="shared" si="96"/>
        <v>-3.3135812500404427</v>
      </c>
    </row>
    <row r="6190" spans="1:3" x14ac:dyDescent="0.15">
      <c r="A6190">
        <v>622.22008191999998</v>
      </c>
      <c r="B6190">
        <v>622.21673583984398</v>
      </c>
      <c r="C6190" s="8">
        <f t="shared" si="96"/>
        <v>-3.3460801560067921</v>
      </c>
    </row>
    <row r="6191" spans="1:3" x14ac:dyDescent="0.15">
      <c r="A6191">
        <v>622.32016255999997</v>
      </c>
      <c r="B6191">
        <v>622.31652832031295</v>
      </c>
      <c r="C6191" s="8">
        <f t="shared" si="96"/>
        <v>-3.6342396870168159</v>
      </c>
    </row>
    <row r="6192" spans="1:3" x14ac:dyDescent="0.15">
      <c r="A6192">
        <v>622.42022015999999</v>
      </c>
      <c r="B6192">
        <v>622.41687011718795</v>
      </c>
      <c r="C6192" s="8">
        <f t="shared" si="96"/>
        <v>-3.3500428120305514</v>
      </c>
    </row>
    <row r="6193" spans="1:3" x14ac:dyDescent="0.15">
      <c r="A6193">
        <v>622.52029056000003</v>
      </c>
      <c r="B6193">
        <v>622.51690673828102</v>
      </c>
      <c r="C6193" s="8">
        <f t="shared" si="96"/>
        <v>-3.3838217190123032</v>
      </c>
    </row>
    <row r="6194" spans="1:3" x14ac:dyDescent="0.15">
      <c r="A6194">
        <v>622.62036095999997</v>
      </c>
      <c r="B6194">
        <v>622.61706542968795</v>
      </c>
      <c r="C6194" s="8">
        <f t="shared" si="96"/>
        <v>-3.2955303120161261</v>
      </c>
    </row>
    <row r="6195" spans="1:3" x14ac:dyDescent="0.15">
      <c r="A6195">
        <v>622.72042495999995</v>
      </c>
      <c r="B6195">
        <v>622.71697998046898</v>
      </c>
      <c r="C6195" s="8">
        <f t="shared" si="96"/>
        <v>-3.4449795309683395</v>
      </c>
    </row>
    <row r="6196" spans="1:3" x14ac:dyDescent="0.15">
      <c r="A6196">
        <v>622.82049791999998</v>
      </c>
      <c r="B6196">
        <v>622.817138671875</v>
      </c>
      <c r="C6196" s="8">
        <f t="shared" si="96"/>
        <v>-3.3592481249797856</v>
      </c>
    </row>
    <row r="6197" spans="1:3" x14ac:dyDescent="0.15">
      <c r="A6197">
        <v>622.92056704000004</v>
      </c>
      <c r="B6197">
        <v>622.91729736328102</v>
      </c>
      <c r="C6197" s="8">
        <f t="shared" si="96"/>
        <v>-3.2696767190145692</v>
      </c>
    </row>
    <row r="6198" spans="1:3" x14ac:dyDescent="0.15">
      <c r="A6198">
        <v>623.02063615999998</v>
      </c>
      <c r="B6198">
        <v>623.01721191406295</v>
      </c>
      <c r="C6198" s="8">
        <f t="shared" si="96"/>
        <v>-3.4242459370261713</v>
      </c>
    </row>
    <row r="6199" spans="1:3" x14ac:dyDescent="0.15">
      <c r="A6199">
        <v>623.12070400000005</v>
      </c>
      <c r="B6199">
        <v>623.11737060546898</v>
      </c>
      <c r="C6199" s="8">
        <f t="shared" si="96"/>
        <v>-3.3333945310687341</v>
      </c>
    </row>
    <row r="6200" spans="1:3" x14ac:dyDescent="0.15">
      <c r="A6200">
        <v>623.22077311999999</v>
      </c>
      <c r="B6200">
        <v>623.21740722656295</v>
      </c>
      <c r="C6200" s="8">
        <f t="shared" si="96"/>
        <v>-3.3658934370350835</v>
      </c>
    </row>
    <row r="6201" spans="1:3" x14ac:dyDescent="0.15">
      <c r="A6201">
        <v>623.32084224000005</v>
      </c>
      <c r="B6201">
        <v>623.31756591796898</v>
      </c>
      <c r="C6201" s="8">
        <f t="shared" si="96"/>
        <v>-3.2763220310698671</v>
      </c>
    </row>
    <row r="6202" spans="1:3" x14ac:dyDescent="0.15">
      <c r="A6202">
        <v>623.42091263999998</v>
      </c>
      <c r="B6202">
        <v>623.41748046875</v>
      </c>
      <c r="C6202" s="8">
        <f t="shared" si="96"/>
        <v>-3.4321712499831847</v>
      </c>
    </row>
    <row r="6203" spans="1:3" x14ac:dyDescent="0.15">
      <c r="A6203">
        <v>623.52099583999996</v>
      </c>
      <c r="B6203">
        <v>623.51739501953102</v>
      </c>
      <c r="C6203" s="8">
        <f t="shared" si="96"/>
        <v>-3.6008204689323975</v>
      </c>
    </row>
    <row r="6204" spans="1:3" x14ac:dyDescent="0.15">
      <c r="A6204">
        <v>623.62105215999998</v>
      </c>
      <c r="B6204">
        <v>623.617431640625</v>
      </c>
      <c r="C6204" s="8">
        <f t="shared" si="96"/>
        <v>-3.6205193749765385</v>
      </c>
    </row>
    <row r="6205" spans="1:3" x14ac:dyDescent="0.15">
      <c r="A6205">
        <v>623.72112000000004</v>
      </c>
      <c r="B6205">
        <v>623.7177734375</v>
      </c>
      <c r="C6205" s="8">
        <f t="shared" si="96"/>
        <v>-3.3465625000417276</v>
      </c>
    </row>
    <row r="6206" spans="1:3" x14ac:dyDescent="0.15">
      <c r="A6206">
        <v>623.82119039999998</v>
      </c>
      <c r="B6206">
        <v>623.81781005859398</v>
      </c>
      <c r="C6206" s="8">
        <f t="shared" si="96"/>
        <v>-3.3803414060002979</v>
      </c>
    </row>
    <row r="6207" spans="1:3" x14ac:dyDescent="0.15">
      <c r="A6207">
        <v>623.92126080000003</v>
      </c>
      <c r="B6207">
        <v>623.91784667968795</v>
      </c>
      <c r="C6207" s="8">
        <f t="shared" si="96"/>
        <v>-3.414120312072555</v>
      </c>
    </row>
    <row r="6208" spans="1:3" x14ac:dyDescent="0.15">
      <c r="A6208">
        <v>624.02133119999996</v>
      </c>
      <c r="B6208">
        <v>624.01800537109398</v>
      </c>
      <c r="C6208" s="8">
        <f t="shared" si="96"/>
        <v>-3.3258289059858726</v>
      </c>
    </row>
    <row r="6209" spans="1:3" x14ac:dyDescent="0.15">
      <c r="A6209">
        <v>624.12139520000005</v>
      </c>
      <c r="B6209">
        <v>624.1181640625</v>
      </c>
      <c r="C6209" s="8">
        <f t="shared" si="96"/>
        <v>-3.2311375000517728</v>
      </c>
    </row>
    <row r="6210" spans="1:3" x14ac:dyDescent="0.15">
      <c r="A6210">
        <v>624.22147199999995</v>
      </c>
      <c r="B6210">
        <v>624.21820068359398</v>
      </c>
      <c r="C6210" s="8">
        <f t="shared" si="96"/>
        <v>-3.2713164059714472</v>
      </c>
    </row>
    <row r="6211" spans="1:3" x14ac:dyDescent="0.15">
      <c r="A6211">
        <v>624.32153856000002</v>
      </c>
      <c r="B6211">
        <v>624.31823730468795</v>
      </c>
      <c r="C6211" s="8">
        <f t="shared" ref="C6211:C6274" si="97">1000*(B6211-A6211)</f>
        <v>-3.3012553120670418</v>
      </c>
    </row>
    <row r="6212" spans="1:3" x14ac:dyDescent="0.15">
      <c r="A6212">
        <v>624.42160639999997</v>
      </c>
      <c r="B6212">
        <v>624.41827392578102</v>
      </c>
      <c r="C6212" s="8">
        <f t="shared" si="97"/>
        <v>-3.3324742189506651</v>
      </c>
    </row>
    <row r="6213" spans="1:3" x14ac:dyDescent="0.15">
      <c r="A6213">
        <v>624.52167680000002</v>
      </c>
      <c r="B6213">
        <v>624.51843261718795</v>
      </c>
      <c r="C6213" s="8">
        <f t="shared" si="97"/>
        <v>-3.2441828120681748</v>
      </c>
    </row>
    <row r="6214" spans="1:3" x14ac:dyDescent="0.15">
      <c r="A6214">
        <v>624.62174335999998</v>
      </c>
      <c r="B6214">
        <v>624.61810302734398</v>
      </c>
      <c r="C6214" s="8">
        <f t="shared" si="97"/>
        <v>-3.6403326560048299</v>
      </c>
    </row>
    <row r="6215" spans="1:3" x14ac:dyDescent="0.15">
      <c r="A6215">
        <v>624.72182015999999</v>
      </c>
      <c r="B6215">
        <v>624.718505859375</v>
      </c>
      <c r="C6215" s="8">
        <f t="shared" si="97"/>
        <v>-3.3143006249929385</v>
      </c>
    </row>
    <row r="6216" spans="1:3" x14ac:dyDescent="0.15">
      <c r="A6216">
        <v>624.82188287999998</v>
      </c>
      <c r="B6216">
        <v>624.818603515625</v>
      </c>
      <c r="C6216" s="8">
        <f t="shared" si="97"/>
        <v>-3.2793643749755574</v>
      </c>
    </row>
    <row r="6217" spans="1:3" x14ac:dyDescent="0.15">
      <c r="A6217">
        <v>624.92195072000004</v>
      </c>
      <c r="B6217">
        <v>624.91857910156295</v>
      </c>
      <c r="C6217" s="8">
        <f t="shared" si="97"/>
        <v>-3.3716184370859992</v>
      </c>
    </row>
    <row r="6218" spans="1:3" x14ac:dyDescent="0.15">
      <c r="A6218">
        <v>625.02202239999997</v>
      </c>
      <c r="B6218">
        <v>625.01867675781295</v>
      </c>
      <c r="C6218" s="8">
        <f t="shared" si="97"/>
        <v>-3.3456421870141639</v>
      </c>
    </row>
    <row r="6219" spans="1:3" x14ac:dyDescent="0.15">
      <c r="A6219">
        <v>625.12208896000004</v>
      </c>
      <c r="B6219">
        <v>625.11871337890602</v>
      </c>
      <c r="C6219" s="8">
        <f t="shared" si="97"/>
        <v>-3.3755810940192532</v>
      </c>
    </row>
    <row r="6220" spans="1:3" x14ac:dyDescent="0.15">
      <c r="A6220">
        <v>625.22216063999997</v>
      </c>
      <c r="B6220">
        <v>625.21887207031295</v>
      </c>
      <c r="C6220" s="8">
        <f t="shared" si="97"/>
        <v>-3.2885696870152969</v>
      </c>
    </row>
    <row r="6221" spans="1:3" x14ac:dyDescent="0.15">
      <c r="A6221">
        <v>625.32222592000005</v>
      </c>
      <c r="B6221">
        <v>625.31890869140602</v>
      </c>
      <c r="C6221" s="8">
        <f t="shared" si="97"/>
        <v>-3.3172285940281654</v>
      </c>
    </row>
    <row r="6222" spans="1:3" x14ac:dyDescent="0.15">
      <c r="A6222">
        <v>625.42230400000005</v>
      </c>
      <c r="B6222">
        <v>625.41906738281295</v>
      </c>
      <c r="C6222" s="8">
        <f t="shared" si="97"/>
        <v>-3.2366171870990001</v>
      </c>
    </row>
    <row r="6223" spans="1:3" x14ac:dyDescent="0.15">
      <c r="A6223">
        <v>625.52236672000004</v>
      </c>
      <c r="B6223">
        <v>625.51898193359398</v>
      </c>
      <c r="C6223" s="8">
        <f t="shared" si="97"/>
        <v>-3.3847864060589927</v>
      </c>
    </row>
    <row r="6224" spans="1:3" x14ac:dyDescent="0.15">
      <c r="A6224">
        <v>625.62243839999996</v>
      </c>
      <c r="B6224">
        <v>625.619140625</v>
      </c>
      <c r="C6224" s="8">
        <f t="shared" si="97"/>
        <v>-3.2977749999645312</v>
      </c>
    </row>
    <row r="6225" spans="1:3" x14ac:dyDescent="0.15">
      <c r="A6225">
        <v>625.72251008000001</v>
      </c>
      <c r="B6225">
        <v>625.71917724609398</v>
      </c>
      <c r="C6225" s="8">
        <f t="shared" si="97"/>
        <v>-3.3328339060290091</v>
      </c>
    </row>
    <row r="6226" spans="1:3" x14ac:dyDescent="0.15">
      <c r="A6226">
        <v>625.82257663999997</v>
      </c>
      <c r="B6226">
        <v>625.819091796875</v>
      </c>
      <c r="C6226" s="8">
        <f t="shared" si="97"/>
        <v>-3.4848431249656642</v>
      </c>
    </row>
    <row r="6227" spans="1:3" x14ac:dyDescent="0.15">
      <c r="A6227">
        <v>625.9226496</v>
      </c>
      <c r="B6227">
        <v>625.91937255859398</v>
      </c>
      <c r="C6227" s="8">
        <f t="shared" si="97"/>
        <v>-3.2770414060223629</v>
      </c>
    </row>
    <row r="6228" spans="1:3" x14ac:dyDescent="0.15">
      <c r="A6228">
        <v>626.02271359999997</v>
      </c>
      <c r="B6228">
        <v>626.01947021484398</v>
      </c>
      <c r="C6228" s="8">
        <f t="shared" si="97"/>
        <v>-3.2433851559972027</v>
      </c>
    </row>
    <row r="6229" spans="1:3" x14ac:dyDescent="0.15">
      <c r="A6229">
        <v>626.12278144000004</v>
      </c>
      <c r="B6229">
        <v>626.11950683593795</v>
      </c>
      <c r="C6229" s="8">
        <f t="shared" si="97"/>
        <v>-3.2746040620850181</v>
      </c>
    </row>
    <row r="6230" spans="1:3" x14ac:dyDescent="0.15">
      <c r="A6230">
        <v>626.22285055999998</v>
      </c>
      <c r="B6230">
        <v>626.219482421875</v>
      </c>
      <c r="C6230" s="8">
        <f t="shared" si="97"/>
        <v>-3.3681381249834885</v>
      </c>
    </row>
    <row r="6231" spans="1:3" x14ac:dyDescent="0.15">
      <c r="A6231">
        <v>626.32291968000004</v>
      </c>
      <c r="B6231">
        <v>626.31951904296898</v>
      </c>
      <c r="C6231" s="8">
        <f t="shared" si="97"/>
        <v>-3.4006370310635248</v>
      </c>
    </row>
    <row r="6232" spans="1:3" x14ac:dyDescent="0.15">
      <c r="A6232">
        <v>626.42299391999995</v>
      </c>
      <c r="B6232">
        <v>626.41986083984398</v>
      </c>
      <c r="C6232" s="8">
        <f t="shared" si="97"/>
        <v>-3.1330801559761312</v>
      </c>
    </row>
    <row r="6233" spans="1:3" x14ac:dyDescent="0.15">
      <c r="A6233">
        <v>626.52305792000004</v>
      </c>
      <c r="B6233">
        <v>626.519775390625</v>
      </c>
      <c r="C6233" s="8">
        <f t="shared" si="97"/>
        <v>-3.2825293750420315</v>
      </c>
    </row>
    <row r="6234" spans="1:3" x14ac:dyDescent="0.15">
      <c r="A6234">
        <v>626.62313087999996</v>
      </c>
      <c r="B6234">
        <v>626.61981201171898</v>
      </c>
      <c r="C6234" s="8">
        <f t="shared" si="97"/>
        <v>-3.3188682809850434</v>
      </c>
    </row>
    <row r="6235" spans="1:3" x14ac:dyDescent="0.15">
      <c r="A6235">
        <v>626.72319616000004</v>
      </c>
      <c r="B6235">
        <v>626.71984863281295</v>
      </c>
      <c r="C6235" s="8">
        <f t="shared" si="97"/>
        <v>-3.3475271870884171</v>
      </c>
    </row>
    <row r="6236" spans="1:3" x14ac:dyDescent="0.15">
      <c r="A6236">
        <v>626.82326911999996</v>
      </c>
      <c r="B6236">
        <v>626.82000732421898</v>
      </c>
      <c r="C6236" s="8">
        <f t="shared" si="97"/>
        <v>-3.2617957809861764</v>
      </c>
    </row>
    <row r="6237" spans="1:3" x14ac:dyDescent="0.15">
      <c r="A6237">
        <v>626.92333696000003</v>
      </c>
      <c r="B6237">
        <v>626.92004394531295</v>
      </c>
      <c r="C6237" s="8">
        <f t="shared" si="97"/>
        <v>-3.2930146870739918</v>
      </c>
    </row>
    <row r="6238" spans="1:3" x14ac:dyDescent="0.15">
      <c r="A6238">
        <v>627.02340863999996</v>
      </c>
      <c r="B6238">
        <v>627.01989746093795</v>
      </c>
      <c r="C6238" s="8">
        <f t="shared" si="97"/>
        <v>-3.5111790620021566</v>
      </c>
    </row>
    <row r="6239" spans="1:3" x14ac:dyDescent="0.15">
      <c r="A6239">
        <v>627.12348032</v>
      </c>
      <c r="B6239">
        <v>627.11993408203102</v>
      </c>
      <c r="C6239" s="8">
        <f t="shared" si="97"/>
        <v>-3.5462379689761292</v>
      </c>
    </row>
    <row r="6240" spans="1:3" x14ac:dyDescent="0.15">
      <c r="A6240">
        <v>627.22354431999997</v>
      </c>
      <c r="B6240">
        <v>627.22027587890602</v>
      </c>
      <c r="C6240" s="8">
        <f t="shared" si="97"/>
        <v>-3.2684410939509689</v>
      </c>
    </row>
    <row r="6241" spans="1:3" x14ac:dyDescent="0.15">
      <c r="A6241">
        <v>627.32361472000002</v>
      </c>
      <c r="B6241">
        <v>627.3203125</v>
      </c>
      <c r="C6241" s="8">
        <f t="shared" si="97"/>
        <v>-3.302220000023226</v>
      </c>
    </row>
    <row r="6242" spans="1:3" x14ac:dyDescent="0.15">
      <c r="A6242">
        <v>627.42369792</v>
      </c>
      <c r="B6242">
        <v>627.42034912109398</v>
      </c>
      <c r="C6242" s="8">
        <f t="shared" si="97"/>
        <v>-3.3487989060176915</v>
      </c>
    </row>
    <row r="6243" spans="1:3" x14ac:dyDescent="0.15">
      <c r="A6243">
        <v>627.52375807999999</v>
      </c>
      <c r="B6243">
        <v>627.52044677734398</v>
      </c>
      <c r="C6243" s="8">
        <f t="shared" si="97"/>
        <v>-3.3113026560158687</v>
      </c>
    </row>
    <row r="6244" spans="1:3" x14ac:dyDescent="0.15">
      <c r="A6244">
        <v>627.62382207999997</v>
      </c>
      <c r="B6244">
        <v>627.62042236328102</v>
      </c>
      <c r="C6244" s="8">
        <f t="shared" si="97"/>
        <v>-3.3997167189454558</v>
      </c>
    </row>
    <row r="6245" spans="1:3" x14ac:dyDescent="0.15">
      <c r="A6245">
        <v>627.72388736000005</v>
      </c>
      <c r="B6245">
        <v>627.72052001953102</v>
      </c>
      <c r="C6245" s="8">
        <f t="shared" si="97"/>
        <v>-3.3673404690262032</v>
      </c>
    </row>
    <row r="6246" spans="1:3" x14ac:dyDescent="0.15">
      <c r="A6246">
        <v>627.82396031999997</v>
      </c>
      <c r="B6246">
        <v>627.82067871093795</v>
      </c>
      <c r="C6246" s="8">
        <f t="shared" si="97"/>
        <v>-3.2816090620144678</v>
      </c>
    </row>
    <row r="6247" spans="1:3" x14ac:dyDescent="0.15">
      <c r="A6247">
        <v>627.92402944000003</v>
      </c>
      <c r="B6247">
        <v>627.92071533203102</v>
      </c>
      <c r="C6247" s="8">
        <f t="shared" si="97"/>
        <v>-3.3141079690039987</v>
      </c>
    </row>
    <row r="6248" spans="1:3" x14ac:dyDescent="0.15">
      <c r="A6248">
        <v>628.02409855999997</v>
      </c>
      <c r="B6248">
        <v>628.02087402343795</v>
      </c>
      <c r="C6248" s="8">
        <f t="shared" si="97"/>
        <v>-3.2245365620156008</v>
      </c>
    </row>
    <row r="6249" spans="1:3" x14ac:dyDescent="0.15">
      <c r="A6249">
        <v>628.12416768000003</v>
      </c>
      <c r="B6249">
        <v>628.12078857421898</v>
      </c>
      <c r="C6249" s="8">
        <f t="shared" si="97"/>
        <v>-3.3791057810503844</v>
      </c>
    </row>
    <row r="6250" spans="1:3" x14ac:dyDescent="0.15">
      <c r="A6250">
        <v>628.22423935999996</v>
      </c>
      <c r="B6250">
        <v>628.22064208984398</v>
      </c>
      <c r="C6250" s="8">
        <f t="shared" si="97"/>
        <v>-3.5972701559785492</v>
      </c>
    </row>
    <row r="6251" spans="1:3" x14ac:dyDescent="0.15">
      <c r="A6251">
        <v>628.32430592000003</v>
      </c>
      <c r="B6251">
        <v>628.32110595703102</v>
      </c>
      <c r="C6251" s="8">
        <f t="shared" si="97"/>
        <v>-3.1999629690062648</v>
      </c>
    </row>
    <row r="6252" spans="1:3" x14ac:dyDescent="0.15">
      <c r="A6252">
        <v>628.42437887999995</v>
      </c>
      <c r="B6252">
        <v>628.42102050781295</v>
      </c>
      <c r="C6252" s="8">
        <f t="shared" si="97"/>
        <v>-3.3583721869945293</v>
      </c>
    </row>
    <row r="6253" spans="1:3" x14ac:dyDescent="0.15">
      <c r="A6253">
        <v>628.52444544000002</v>
      </c>
      <c r="B6253">
        <v>628.52117919921898</v>
      </c>
      <c r="C6253" s="8">
        <f t="shared" si="97"/>
        <v>-3.2662407810448713</v>
      </c>
    </row>
    <row r="6254" spans="1:3" x14ac:dyDescent="0.15">
      <c r="A6254">
        <v>628.62451583999996</v>
      </c>
      <c r="B6254">
        <v>628.62121582031295</v>
      </c>
      <c r="C6254" s="8">
        <f t="shared" si="97"/>
        <v>-3.3000196870034415</v>
      </c>
    </row>
    <row r="6255" spans="1:3" x14ac:dyDescent="0.15">
      <c r="A6255">
        <v>628.72458368000002</v>
      </c>
      <c r="B6255">
        <v>628.72125244140602</v>
      </c>
      <c r="C6255" s="8">
        <f t="shared" si="97"/>
        <v>-3.3312385940007516</v>
      </c>
    </row>
    <row r="6256" spans="1:3" x14ac:dyDescent="0.15">
      <c r="A6256">
        <v>628.82465663999994</v>
      </c>
      <c r="B6256">
        <v>628.82135009765602</v>
      </c>
      <c r="C6256" s="8">
        <f t="shared" si="97"/>
        <v>-3.3065423439211372</v>
      </c>
    </row>
    <row r="6257" spans="1:3" x14ac:dyDescent="0.15">
      <c r="A6257">
        <v>628.92471808000005</v>
      </c>
      <c r="B6257">
        <v>628.92144775390602</v>
      </c>
      <c r="C6257" s="8">
        <f t="shared" si="97"/>
        <v>-3.2703260940252221</v>
      </c>
    </row>
    <row r="6258" spans="1:3" x14ac:dyDescent="0.15">
      <c r="A6258">
        <v>629.02479487999994</v>
      </c>
      <c r="B6258">
        <v>629.021484375</v>
      </c>
      <c r="C6258" s="8">
        <f t="shared" si="97"/>
        <v>-3.3105049999448966</v>
      </c>
    </row>
    <row r="6259" spans="1:3" x14ac:dyDescent="0.15">
      <c r="A6259">
        <v>629.12486016000003</v>
      </c>
      <c r="B6259">
        <v>629.12158203125</v>
      </c>
      <c r="C6259" s="8">
        <f t="shared" si="97"/>
        <v>-3.278128750025644</v>
      </c>
    </row>
    <row r="6260" spans="1:3" x14ac:dyDescent="0.15">
      <c r="A6260">
        <v>629.22492799999998</v>
      </c>
      <c r="B6260">
        <v>629.22155761718795</v>
      </c>
      <c r="C6260" s="8">
        <f t="shared" si="97"/>
        <v>-3.3703828120223989</v>
      </c>
    </row>
    <row r="6261" spans="1:3" x14ac:dyDescent="0.15">
      <c r="A6261">
        <v>629.32500863999996</v>
      </c>
      <c r="B6261">
        <v>629.32165527343795</v>
      </c>
      <c r="C6261" s="8">
        <f t="shared" si="97"/>
        <v>-3.3533665620097963</v>
      </c>
    </row>
    <row r="6262" spans="1:3" x14ac:dyDescent="0.15">
      <c r="A6262">
        <v>629.42507520000004</v>
      </c>
      <c r="B6262">
        <v>629.42138671875</v>
      </c>
      <c r="C6262" s="8">
        <f t="shared" si="97"/>
        <v>-3.6884812500375119</v>
      </c>
    </row>
    <row r="6263" spans="1:3" x14ac:dyDescent="0.15">
      <c r="A6263">
        <v>629.52513792000002</v>
      </c>
      <c r="B6263">
        <v>629.52142333984398</v>
      </c>
      <c r="C6263" s="8">
        <f t="shared" si="97"/>
        <v>-3.7145801560427572</v>
      </c>
    </row>
    <row r="6264" spans="1:3" x14ac:dyDescent="0.15">
      <c r="A6264">
        <v>629.62520831999996</v>
      </c>
      <c r="B6264">
        <v>629.62188720703102</v>
      </c>
      <c r="C6264" s="8">
        <f t="shared" si="97"/>
        <v>-3.3211129689334484</v>
      </c>
    </row>
    <row r="6265" spans="1:3" x14ac:dyDescent="0.15">
      <c r="A6265">
        <v>629.72527744000001</v>
      </c>
      <c r="B6265">
        <v>629.721923828125</v>
      </c>
      <c r="C6265" s="8">
        <f t="shared" si="97"/>
        <v>-3.3536118750134847</v>
      </c>
    </row>
    <row r="6266" spans="1:3" x14ac:dyDescent="0.15">
      <c r="A6266">
        <v>629.82535424000002</v>
      </c>
      <c r="B6266">
        <v>629.82196044921898</v>
      </c>
      <c r="C6266" s="8">
        <f t="shared" si="97"/>
        <v>-3.393790781046846</v>
      </c>
    </row>
    <row r="6267" spans="1:3" x14ac:dyDescent="0.15">
      <c r="A6267">
        <v>629.92541440000002</v>
      </c>
      <c r="B6267">
        <v>629.92199707031295</v>
      </c>
      <c r="C6267" s="8">
        <f t="shared" si="97"/>
        <v>-3.4173296870676495</v>
      </c>
    </row>
    <row r="6268" spans="1:3" x14ac:dyDescent="0.15">
      <c r="A6268">
        <v>630.02548992000004</v>
      </c>
      <c r="B6268">
        <v>630.02215576171898</v>
      </c>
      <c r="C6268" s="8">
        <f t="shared" si="97"/>
        <v>-3.3341582810635373</v>
      </c>
    </row>
    <row r="6269" spans="1:3" x14ac:dyDescent="0.15">
      <c r="A6269">
        <v>630.12555008000004</v>
      </c>
      <c r="B6269">
        <v>630.122314453125</v>
      </c>
      <c r="C6269" s="8">
        <f t="shared" si="97"/>
        <v>-3.2356268750390882</v>
      </c>
    </row>
    <row r="6270" spans="1:3" x14ac:dyDescent="0.15">
      <c r="A6270">
        <v>630.22562047999998</v>
      </c>
      <c r="B6270">
        <v>630.22235107421898</v>
      </c>
      <c r="C6270" s="8">
        <f t="shared" si="97"/>
        <v>-3.2694057809976584</v>
      </c>
    </row>
    <row r="6271" spans="1:3" x14ac:dyDescent="0.15">
      <c r="A6271">
        <v>630.32569216000002</v>
      </c>
      <c r="B6271">
        <v>630.32238769531295</v>
      </c>
      <c r="C6271" s="8">
        <f t="shared" si="97"/>
        <v>-3.3044646870621364</v>
      </c>
    </row>
    <row r="6272" spans="1:3" x14ac:dyDescent="0.15">
      <c r="A6272">
        <v>630.42576127999996</v>
      </c>
      <c r="B6272">
        <v>630.42248535156295</v>
      </c>
      <c r="C6272" s="8">
        <f t="shared" si="97"/>
        <v>-3.2759284370058595</v>
      </c>
    </row>
    <row r="6273" spans="1:3" x14ac:dyDescent="0.15">
      <c r="A6273">
        <v>630.52583168000001</v>
      </c>
      <c r="B6273">
        <v>630.52233886718795</v>
      </c>
      <c r="C6273" s="8">
        <f t="shared" si="97"/>
        <v>-3.4928128120554902</v>
      </c>
    </row>
    <row r="6274" spans="1:3" x14ac:dyDescent="0.15">
      <c r="A6274">
        <v>630.62590848000002</v>
      </c>
      <c r="B6274">
        <v>630.62255859375</v>
      </c>
      <c r="C6274" s="8">
        <f t="shared" si="97"/>
        <v>-3.3498862500209725</v>
      </c>
    </row>
    <row r="6275" spans="1:3" x14ac:dyDescent="0.15">
      <c r="A6275">
        <v>630.72596864000002</v>
      </c>
      <c r="B6275">
        <v>630.722412109375</v>
      </c>
      <c r="C6275" s="8">
        <f t="shared" ref="C6275:C6338" si="98">1000*(B6275-A6275)</f>
        <v>-3.5565306250191497</v>
      </c>
    </row>
    <row r="6276" spans="1:3" x14ac:dyDescent="0.15">
      <c r="A6276">
        <v>630.82604031999995</v>
      </c>
      <c r="B6276">
        <v>630.82263183593795</v>
      </c>
      <c r="C6276" s="8">
        <f t="shared" si="98"/>
        <v>-3.4084840619925671</v>
      </c>
    </row>
    <row r="6277" spans="1:3" x14ac:dyDescent="0.15">
      <c r="A6277">
        <v>630.92610688000002</v>
      </c>
      <c r="B6277">
        <v>630.92266845703102</v>
      </c>
      <c r="C6277" s="8">
        <f t="shared" si="98"/>
        <v>-3.4384229689976564</v>
      </c>
    </row>
    <row r="6278" spans="1:3" x14ac:dyDescent="0.15">
      <c r="A6278">
        <v>631.02617984000005</v>
      </c>
      <c r="B6278">
        <v>631.02282714843795</v>
      </c>
      <c r="C6278" s="8">
        <f t="shared" si="98"/>
        <v>-3.3526915620996078</v>
      </c>
    </row>
    <row r="6279" spans="1:3" x14ac:dyDescent="0.15">
      <c r="A6279">
        <v>631.12624640000001</v>
      </c>
      <c r="B6279">
        <v>631.12286376953102</v>
      </c>
      <c r="C6279" s="8">
        <f t="shared" si="98"/>
        <v>-3.3826304689910103</v>
      </c>
    </row>
    <row r="6280" spans="1:3" x14ac:dyDescent="0.15">
      <c r="A6280">
        <v>631.22631423999997</v>
      </c>
      <c r="B6280">
        <v>631.22314453125</v>
      </c>
      <c r="C6280" s="8">
        <f t="shared" si="98"/>
        <v>-3.1697087499651388</v>
      </c>
    </row>
    <row r="6281" spans="1:3" x14ac:dyDescent="0.15">
      <c r="A6281">
        <v>631.32638080000004</v>
      </c>
      <c r="B6281">
        <v>631.3232421875</v>
      </c>
      <c r="C6281" s="8">
        <f t="shared" si="98"/>
        <v>-3.1386125000381071</v>
      </c>
    </row>
    <row r="6282" spans="1:3" x14ac:dyDescent="0.15">
      <c r="A6282">
        <v>631.42645632000006</v>
      </c>
      <c r="B6282">
        <v>631.423095703125</v>
      </c>
      <c r="C6282" s="8">
        <f t="shared" si="98"/>
        <v>-3.3606168750566212</v>
      </c>
    </row>
    <row r="6283" spans="1:3" x14ac:dyDescent="0.15">
      <c r="A6283">
        <v>631.52652544</v>
      </c>
      <c r="B6283">
        <v>631.52325439453102</v>
      </c>
      <c r="C6283" s="8">
        <f t="shared" si="98"/>
        <v>-3.271045468977718</v>
      </c>
    </row>
    <row r="6284" spans="1:3" x14ac:dyDescent="0.15">
      <c r="A6284">
        <v>631.62659327999995</v>
      </c>
      <c r="B6284">
        <v>631.623291015625</v>
      </c>
      <c r="C6284" s="8">
        <f t="shared" si="98"/>
        <v>-3.3022643749518465</v>
      </c>
    </row>
    <row r="6285" spans="1:3" x14ac:dyDescent="0.15">
      <c r="A6285">
        <v>631.72666112000002</v>
      </c>
      <c r="B6285">
        <v>631.72308349609398</v>
      </c>
      <c r="C6285" s="8">
        <f t="shared" si="98"/>
        <v>-3.577623906039662</v>
      </c>
    </row>
    <row r="6286" spans="1:3" x14ac:dyDescent="0.15">
      <c r="A6286">
        <v>631.82673536000004</v>
      </c>
      <c r="B6286">
        <v>631.82336425781295</v>
      </c>
      <c r="C6286" s="8">
        <f t="shared" si="98"/>
        <v>-3.3711021870885816</v>
      </c>
    </row>
    <row r="6287" spans="1:3" x14ac:dyDescent="0.15">
      <c r="A6287">
        <v>631.92680192</v>
      </c>
      <c r="B6287">
        <v>631.92346191406295</v>
      </c>
      <c r="C6287" s="8">
        <f t="shared" si="98"/>
        <v>-3.340005937047863</v>
      </c>
    </row>
    <row r="6288" spans="1:3" x14ac:dyDescent="0.15">
      <c r="A6288">
        <v>632.02687232000005</v>
      </c>
      <c r="B6288">
        <v>632.02349853515602</v>
      </c>
      <c r="C6288" s="8">
        <f t="shared" si="98"/>
        <v>-3.3737848440296148</v>
      </c>
    </row>
    <row r="6289" spans="1:3" x14ac:dyDescent="0.15">
      <c r="A6289">
        <v>632.12693632000003</v>
      </c>
      <c r="B6289">
        <v>632.12365722656295</v>
      </c>
      <c r="C6289" s="8">
        <f t="shared" si="98"/>
        <v>-3.2790934370723335</v>
      </c>
    </row>
    <row r="6290" spans="1:3" x14ac:dyDescent="0.15">
      <c r="A6290">
        <v>632.22701056000005</v>
      </c>
      <c r="B6290">
        <v>632.22369384765602</v>
      </c>
      <c r="C6290" s="8">
        <f t="shared" si="98"/>
        <v>-3.3167123440307478</v>
      </c>
    </row>
    <row r="6291" spans="1:3" x14ac:dyDescent="0.15">
      <c r="A6291">
        <v>632.3270784</v>
      </c>
      <c r="B6291">
        <v>632.32373046875</v>
      </c>
      <c r="C6291" s="8">
        <f t="shared" si="98"/>
        <v>-3.3479312500048763</v>
      </c>
    </row>
    <row r="6292" spans="1:3" x14ac:dyDescent="0.15">
      <c r="A6292">
        <v>632.42714751999995</v>
      </c>
      <c r="B6292">
        <v>632.42388916015602</v>
      </c>
      <c r="C6292" s="8">
        <f t="shared" si="98"/>
        <v>-3.2583598439259731</v>
      </c>
    </row>
    <row r="6293" spans="1:3" x14ac:dyDescent="0.15">
      <c r="A6293">
        <v>632.52721408000002</v>
      </c>
      <c r="B6293">
        <v>632.52392578125</v>
      </c>
      <c r="C6293" s="8">
        <f t="shared" si="98"/>
        <v>-3.2882987500215677</v>
      </c>
    </row>
    <row r="6294" spans="1:3" x14ac:dyDescent="0.15">
      <c r="A6294">
        <v>632.62728575999995</v>
      </c>
      <c r="B6294">
        <v>632.62396240234398</v>
      </c>
      <c r="C6294" s="8">
        <f t="shared" si="98"/>
        <v>-3.3233576559723588</v>
      </c>
    </row>
    <row r="6295" spans="1:3" x14ac:dyDescent="0.15">
      <c r="A6295">
        <v>632.72735488000001</v>
      </c>
      <c r="B6295">
        <v>632.72412109375</v>
      </c>
      <c r="C6295" s="8">
        <f t="shared" si="98"/>
        <v>-3.2337862500071424</v>
      </c>
    </row>
    <row r="6296" spans="1:3" x14ac:dyDescent="0.15">
      <c r="A6296">
        <v>632.82742143999997</v>
      </c>
      <c r="B6296">
        <v>632.82415771484398</v>
      </c>
      <c r="C6296" s="8">
        <f t="shared" si="98"/>
        <v>-3.2637251559890501</v>
      </c>
    </row>
    <row r="6297" spans="1:3" x14ac:dyDescent="0.15">
      <c r="A6297">
        <v>632.92749567999999</v>
      </c>
      <c r="B6297">
        <v>632.92395019531295</v>
      </c>
      <c r="C6297" s="8">
        <f t="shared" si="98"/>
        <v>-3.5454846870379697</v>
      </c>
    </row>
    <row r="6298" spans="1:3" x14ac:dyDescent="0.15">
      <c r="A6298">
        <v>633.02756351999994</v>
      </c>
      <c r="B6298">
        <v>633.02410888671898</v>
      </c>
      <c r="C6298" s="8">
        <f t="shared" si="98"/>
        <v>-3.4546332809668456</v>
      </c>
    </row>
    <row r="6299" spans="1:3" x14ac:dyDescent="0.15">
      <c r="A6299">
        <v>633.12763008000002</v>
      </c>
      <c r="B6299">
        <v>633.12432861328102</v>
      </c>
      <c r="C6299" s="8">
        <f t="shared" si="98"/>
        <v>-3.3014667189945612</v>
      </c>
    </row>
    <row r="6300" spans="1:3" x14ac:dyDescent="0.15">
      <c r="A6300">
        <v>633.22770047999995</v>
      </c>
      <c r="B6300">
        <v>633.22430419921898</v>
      </c>
      <c r="C6300" s="8">
        <f t="shared" si="98"/>
        <v>-3.3962807809757578</v>
      </c>
    </row>
    <row r="6301" spans="1:3" x14ac:dyDescent="0.15">
      <c r="A6301">
        <v>633.32776960000001</v>
      </c>
      <c r="B6301">
        <v>633.32440185546898</v>
      </c>
      <c r="C6301" s="8">
        <f t="shared" si="98"/>
        <v>-3.3677445310331677</v>
      </c>
    </row>
    <row r="6302" spans="1:3" x14ac:dyDescent="0.15">
      <c r="A6302">
        <v>633.42784128000005</v>
      </c>
      <c r="B6302">
        <v>633.42443847656295</v>
      </c>
      <c r="C6302" s="8">
        <f t="shared" si="98"/>
        <v>-3.4028034370976457</v>
      </c>
    </row>
    <row r="6303" spans="1:3" x14ac:dyDescent="0.15">
      <c r="A6303">
        <v>633.52791295999998</v>
      </c>
      <c r="B6303">
        <v>633.5244140625</v>
      </c>
      <c r="C6303" s="8">
        <f t="shared" si="98"/>
        <v>-3.4988974999805578</v>
      </c>
    </row>
    <row r="6304" spans="1:3" x14ac:dyDescent="0.15">
      <c r="A6304">
        <v>633.62797823999995</v>
      </c>
      <c r="B6304">
        <v>633.62463378906295</v>
      </c>
      <c r="C6304" s="8">
        <f t="shared" si="98"/>
        <v>-3.344450936992871</v>
      </c>
    </row>
    <row r="6305" spans="1:3" x14ac:dyDescent="0.15">
      <c r="A6305">
        <v>633.72804864</v>
      </c>
      <c r="B6305">
        <v>633.72479248046898</v>
      </c>
      <c r="C6305" s="8">
        <f t="shared" si="98"/>
        <v>-3.2561595310198754</v>
      </c>
    </row>
    <row r="6306" spans="1:3" x14ac:dyDescent="0.15">
      <c r="A6306">
        <v>633.82812160000003</v>
      </c>
      <c r="B6306">
        <v>633.82482910156295</v>
      </c>
      <c r="C6306" s="8">
        <f t="shared" si="98"/>
        <v>-3.2924984370765742</v>
      </c>
    </row>
    <row r="6307" spans="1:3" x14ac:dyDescent="0.15">
      <c r="A6307">
        <v>633.92818815999999</v>
      </c>
      <c r="B6307">
        <v>633.92486572265602</v>
      </c>
      <c r="C6307" s="8">
        <f t="shared" si="98"/>
        <v>-3.3224373439679766</v>
      </c>
    </row>
    <row r="6308" spans="1:3" x14ac:dyDescent="0.15">
      <c r="A6308">
        <v>634.02825343999996</v>
      </c>
      <c r="B6308">
        <v>634.02490234375</v>
      </c>
      <c r="C6308" s="8">
        <f t="shared" si="98"/>
        <v>-3.3510962499576635</v>
      </c>
    </row>
    <row r="6309" spans="1:3" x14ac:dyDescent="0.15">
      <c r="A6309">
        <v>634.12833407999995</v>
      </c>
      <c r="B6309">
        <v>634.12463378906295</v>
      </c>
      <c r="C6309" s="8">
        <f t="shared" si="98"/>
        <v>-3.7002909369903136</v>
      </c>
    </row>
    <row r="6310" spans="1:3" x14ac:dyDescent="0.15">
      <c r="A6310">
        <v>634.22839936000003</v>
      </c>
      <c r="B6310">
        <v>634.224853515625</v>
      </c>
      <c r="C6310" s="8">
        <f t="shared" si="98"/>
        <v>-3.5458443750258084</v>
      </c>
    </row>
    <row r="6311" spans="1:3" x14ac:dyDescent="0.15">
      <c r="A6311">
        <v>634.32847488000004</v>
      </c>
      <c r="B6311">
        <v>634.32513427734398</v>
      </c>
      <c r="C6311" s="8">
        <f t="shared" si="98"/>
        <v>-3.3406026560669488</v>
      </c>
    </row>
    <row r="6312" spans="1:3" x14ac:dyDescent="0.15">
      <c r="A6312">
        <v>634.42853888000002</v>
      </c>
      <c r="B6312">
        <v>634.42523193359398</v>
      </c>
      <c r="C6312" s="8">
        <f t="shared" si="98"/>
        <v>-3.3069464060417886</v>
      </c>
    </row>
    <row r="6313" spans="1:3" x14ac:dyDescent="0.15">
      <c r="A6313">
        <v>634.5286016</v>
      </c>
      <c r="B6313">
        <v>634.52526855468795</v>
      </c>
      <c r="C6313" s="8">
        <f t="shared" si="98"/>
        <v>-3.3330453120470338</v>
      </c>
    </row>
    <row r="6314" spans="1:3" x14ac:dyDescent="0.15">
      <c r="A6314">
        <v>634.62867200000005</v>
      </c>
      <c r="B6314">
        <v>634.62530517578102</v>
      </c>
      <c r="C6314" s="8">
        <f t="shared" si="98"/>
        <v>-3.3668242190287856</v>
      </c>
    </row>
    <row r="6315" spans="1:3" x14ac:dyDescent="0.15">
      <c r="A6315">
        <v>634.72875008000005</v>
      </c>
      <c r="B6315">
        <v>634.72546386718795</v>
      </c>
      <c r="C6315" s="8">
        <f t="shared" si="98"/>
        <v>-3.2862128120996204</v>
      </c>
    </row>
    <row r="6316" spans="1:3" x14ac:dyDescent="0.15">
      <c r="A6316">
        <v>634.82880895999995</v>
      </c>
      <c r="B6316">
        <v>634.82550048828102</v>
      </c>
      <c r="C6316" s="8">
        <f t="shared" si="98"/>
        <v>-3.3084717189240109</v>
      </c>
    </row>
    <row r="6317" spans="1:3" x14ac:dyDescent="0.15">
      <c r="A6317">
        <v>634.92887680000001</v>
      </c>
      <c r="B6317">
        <v>634.925537109375</v>
      </c>
      <c r="C6317" s="8">
        <f t="shared" si="98"/>
        <v>-3.3396906250118263</v>
      </c>
    </row>
    <row r="6318" spans="1:3" x14ac:dyDescent="0.15">
      <c r="A6318">
        <v>635.02894848000005</v>
      </c>
      <c r="B6318">
        <v>635.02569580078102</v>
      </c>
      <c r="C6318" s="8">
        <f t="shared" si="98"/>
        <v>-3.2526792190310516</v>
      </c>
    </row>
    <row r="6319" spans="1:3" x14ac:dyDescent="0.15">
      <c r="A6319">
        <v>635.1290176</v>
      </c>
      <c r="B6319">
        <v>635.125732421875</v>
      </c>
      <c r="C6319" s="8">
        <f t="shared" si="98"/>
        <v>-3.285178124997401</v>
      </c>
    </row>
    <row r="6320" spans="1:3" x14ac:dyDescent="0.15">
      <c r="A6320">
        <v>635.22909184000002</v>
      </c>
      <c r="B6320">
        <v>635.22576904296898</v>
      </c>
      <c r="C6320" s="8">
        <f t="shared" si="98"/>
        <v>-3.3227970310463206</v>
      </c>
    </row>
    <row r="6321" spans="1:3" x14ac:dyDescent="0.15">
      <c r="A6321">
        <v>635.32916479999994</v>
      </c>
      <c r="B6321">
        <v>635.32550048828102</v>
      </c>
      <c r="C6321" s="8">
        <f t="shared" si="98"/>
        <v>-3.6643117189214536</v>
      </c>
    </row>
    <row r="6322" spans="1:3" x14ac:dyDescent="0.15">
      <c r="A6322">
        <v>635.42922496000006</v>
      </c>
      <c r="B6322">
        <v>635.42584228515602</v>
      </c>
      <c r="C6322" s="8">
        <f t="shared" si="98"/>
        <v>-3.3826748440333176</v>
      </c>
    </row>
    <row r="6323" spans="1:3" x14ac:dyDescent="0.15">
      <c r="A6323">
        <v>635.52929408</v>
      </c>
      <c r="B6323">
        <v>635.52600097656295</v>
      </c>
      <c r="C6323" s="8">
        <f t="shared" si="98"/>
        <v>-3.2931034370449197</v>
      </c>
    </row>
    <row r="6324" spans="1:3" x14ac:dyDescent="0.15">
      <c r="A6324">
        <v>635.62936448000005</v>
      </c>
      <c r="B6324">
        <v>635.62603759765602</v>
      </c>
      <c r="C6324" s="8">
        <f t="shared" si="98"/>
        <v>-3.3268823440266715</v>
      </c>
    </row>
    <row r="6325" spans="1:3" x14ac:dyDescent="0.15">
      <c r="A6325">
        <v>635.72943359999999</v>
      </c>
      <c r="B6325">
        <v>635.72607421875</v>
      </c>
      <c r="C6325" s="8">
        <f t="shared" si="98"/>
        <v>-3.3593812499930209</v>
      </c>
    </row>
    <row r="6326" spans="1:3" x14ac:dyDescent="0.15">
      <c r="A6326">
        <v>635.82950400000004</v>
      </c>
      <c r="B6326">
        <v>635.826171875</v>
      </c>
      <c r="C6326" s="8">
        <f t="shared" si="98"/>
        <v>-3.3321250000426517</v>
      </c>
    </row>
    <row r="6327" spans="1:3" x14ac:dyDescent="0.15">
      <c r="A6327">
        <v>635.92957183999999</v>
      </c>
      <c r="B6327">
        <v>635.92626953125</v>
      </c>
      <c r="C6327" s="8">
        <f t="shared" si="98"/>
        <v>-3.3023087499941539</v>
      </c>
    </row>
    <row r="6328" spans="1:3" x14ac:dyDescent="0.15">
      <c r="A6328">
        <v>636.02964096000005</v>
      </c>
      <c r="B6328">
        <v>636.02630615234398</v>
      </c>
      <c r="C6328" s="8">
        <f t="shared" si="98"/>
        <v>-3.3348076560741902</v>
      </c>
    </row>
    <row r="6329" spans="1:3" x14ac:dyDescent="0.15">
      <c r="A6329">
        <v>636.12971135999999</v>
      </c>
      <c r="B6329">
        <v>636.12640380859398</v>
      </c>
      <c r="C6329" s="8">
        <f t="shared" si="98"/>
        <v>-3.3075514060101341</v>
      </c>
    </row>
    <row r="6330" spans="1:3" x14ac:dyDescent="0.15">
      <c r="A6330">
        <v>636.22977791999995</v>
      </c>
      <c r="B6330">
        <v>636.22644042968795</v>
      </c>
      <c r="C6330" s="8">
        <f t="shared" si="98"/>
        <v>-3.3374903119920418</v>
      </c>
    </row>
    <row r="6331" spans="1:3" x14ac:dyDescent="0.15">
      <c r="A6331">
        <v>636.32984832</v>
      </c>
      <c r="B6331">
        <v>636.32659912109398</v>
      </c>
      <c r="C6331" s="8">
        <f t="shared" si="98"/>
        <v>-3.2491989060190463</v>
      </c>
    </row>
    <row r="6332" spans="1:3" x14ac:dyDescent="0.15">
      <c r="A6332">
        <v>636.42991744000005</v>
      </c>
      <c r="B6332">
        <v>636.42633056640602</v>
      </c>
      <c r="C6332" s="8">
        <f t="shared" si="98"/>
        <v>-3.5868735940312035</v>
      </c>
    </row>
    <row r="6333" spans="1:3" x14ac:dyDescent="0.15">
      <c r="A6333">
        <v>636.52999680000005</v>
      </c>
      <c r="B6333">
        <v>636.52667236328102</v>
      </c>
      <c r="C6333" s="8">
        <f t="shared" si="98"/>
        <v>-3.3244367190263802</v>
      </c>
    </row>
    <row r="6334" spans="1:3" x14ac:dyDescent="0.15">
      <c r="A6334">
        <v>636.63006591999999</v>
      </c>
      <c r="B6334">
        <v>636.62640380859398</v>
      </c>
      <c r="C6334" s="8">
        <f t="shared" si="98"/>
        <v>-3.6621114060153559</v>
      </c>
    </row>
    <row r="6335" spans="1:3" x14ac:dyDescent="0.15">
      <c r="A6335">
        <v>636.73012607999999</v>
      </c>
      <c r="B6335">
        <v>636.72686767578102</v>
      </c>
      <c r="C6335" s="8">
        <f t="shared" si="98"/>
        <v>-3.2584042189682805</v>
      </c>
    </row>
    <row r="6336" spans="1:3" x14ac:dyDescent="0.15">
      <c r="A6336">
        <v>636.83019392000006</v>
      </c>
      <c r="B6336">
        <v>636.82678222656295</v>
      </c>
      <c r="C6336" s="8">
        <f t="shared" si="98"/>
        <v>-3.4116934371013485</v>
      </c>
    </row>
    <row r="6337" spans="1:3" x14ac:dyDescent="0.15">
      <c r="A6337">
        <v>636.93026304</v>
      </c>
      <c r="B6337">
        <v>636.92694091796898</v>
      </c>
      <c r="C6337" s="8">
        <f t="shared" si="98"/>
        <v>-3.3221220310224453</v>
      </c>
    </row>
    <row r="6338" spans="1:3" x14ac:dyDescent="0.15">
      <c r="A6338">
        <v>637.03033472000004</v>
      </c>
      <c r="B6338">
        <v>637.027099609375</v>
      </c>
      <c r="C6338" s="8">
        <f t="shared" si="98"/>
        <v>-3.2351106250416706</v>
      </c>
    </row>
    <row r="6339" spans="1:3" x14ac:dyDescent="0.15">
      <c r="A6339">
        <v>637.13040511999998</v>
      </c>
      <c r="B6339">
        <v>637.12713623046898</v>
      </c>
      <c r="C6339" s="8">
        <f t="shared" ref="C6339:C6402" si="99">1000*(B6339-A6339)</f>
        <v>-3.2688895310002408</v>
      </c>
    </row>
    <row r="6340" spans="1:3" x14ac:dyDescent="0.15">
      <c r="A6340">
        <v>637.23047168000005</v>
      </c>
      <c r="B6340">
        <v>637.22717285156295</v>
      </c>
      <c r="C6340" s="8">
        <f t="shared" si="99"/>
        <v>-3.2988284370958354</v>
      </c>
    </row>
    <row r="6341" spans="1:3" x14ac:dyDescent="0.15">
      <c r="A6341">
        <v>637.33054079999999</v>
      </c>
      <c r="B6341">
        <v>637.32727050781295</v>
      </c>
      <c r="C6341" s="8">
        <f t="shared" si="99"/>
        <v>-3.2702921870395585</v>
      </c>
    </row>
    <row r="6342" spans="1:3" x14ac:dyDescent="0.15">
      <c r="A6342">
        <v>637.43060735999995</v>
      </c>
      <c r="B6342">
        <v>637.42724609375</v>
      </c>
      <c r="C6342" s="8">
        <f t="shared" si="99"/>
        <v>-3.3612662499535872</v>
      </c>
    </row>
    <row r="6343" spans="1:3" x14ac:dyDescent="0.15">
      <c r="A6343">
        <v>637.53067648000001</v>
      </c>
      <c r="B6343">
        <v>637.52734375</v>
      </c>
      <c r="C6343" s="8">
        <f t="shared" si="99"/>
        <v>-3.3327300000109972</v>
      </c>
    </row>
    <row r="6344" spans="1:3" x14ac:dyDescent="0.15">
      <c r="A6344">
        <v>637.63075200000003</v>
      </c>
      <c r="B6344">
        <v>637.627197265625</v>
      </c>
      <c r="C6344" s="8">
        <f t="shared" si="99"/>
        <v>-3.5547343750295113</v>
      </c>
    </row>
    <row r="6345" spans="1:3" x14ac:dyDescent="0.15">
      <c r="A6345">
        <v>637.73081983999998</v>
      </c>
      <c r="B6345">
        <v>637.72735595703102</v>
      </c>
      <c r="C6345" s="8">
        <f t="shared" si="99"/>
        <v>-3.4638829689583872</v>
      </c>
    </row>
    <row r="6346" spans="1:3" x14ac:dyDescent="0.15">
      <c r="A6346">
        <v>637.83088896000004</v>
      </c>
      <c r="B6346">
        <v>637.82757568359398</v>
      </c>
      <c r="C6346" s="8">
        <f t="shared" si="99"/>
        <v>-3.3132764060610498</v>
      </c>
    </row>
    <row r="6347" spans="1:3" x14ac:dyDescent="0.15">
      <c r="A6347">
        <v>637.93095935999997</v>
      </c>
      <c r="B6347">
        <v>637.927734375</v>
      </c>
      <c r="C6347" s="8">
        <f t="shared" si="99"/>
        <v>-3.2249849999743674</v>
      </c>
    </row>
    <row r="6348" spans="1:3" x14ac:dyDescent="0.15">
      <c r="A6348">
        <v>638.03102720000004</v>
      </c>
      <c r="B6348">
        <v>638.02777099609398</v>
      </c>
      <c r="C6348" s="8">
        <f t="shared" si="99"/>
        <v>-3.2562039060621828</v>
      </c>
    </row>
    <row r="6349" spans="1:3" x14ac:dyDescent="0.15">
      <c r="A6349">
        <v>638.13109503999999</v>
      </c>
      <c r="B6349">
        <v>638.12756347656295</v>
      </c>
      <c r="C6349" s="8">
        <f t="shared" si="99"/>
        <v>-3.5315634370363114</v>
      </c>
    </row>
    <row r="6350" spans="1:3" x14ac:dyDescent="0.15">
      <c r="A6350">
        <v>638.23116672000003</v>
      </c>
      <c r="B6350">
        <v>638.22784423828102</v>
      </c>
      <c r="C6350" s="8">
        <f t="shared" si="99"/>
        <v>-3.322481719010284</v>
      </c>
    </row>
    <row r="6351" spans="1:3" x14ac:dyDescent="0.15">
      <c r="A6351">
        <v>638.33123583999998</v>
      </c>
      <c r="B6351">
        <v>638.32800292968795</v>
      </c>
      <c r="C6351" s="8">
        <f t="shared" si="99"/>
        <v>-3.2329103120218861</v>
      </c>
    </row>
    <row r="6352" spans="1:3" x14ac:dyDescent="0.15">
      <c r="A6352">
        <v>638.43130496000003</v>
      </c>
      <c r="B6352">
        <v>638.42803955078102</v>
      </c>
      <c r="C6352" s="8">
        <f t="shared" si="99"/>
        <v>-3.265409219011417</v>
      </c>
    </row>
    <row r="6353" spans="1:3" x14ac:dyDescent="0.15">
      <c r="A6353">
        <v>638.53137407999998</v>
      </c>
      <c r="B6353">
        <v>638.528076171875</v>
      </c>
      <c r="C6353" s="8">
        <f t="shared" si="99"/>
        <v>-3.2979081249777664</v>
      </c>
    </row>
    <row r="6354" spans="1:3" x14ac:dyDescent="0.15">
      <c r="A6354">
        <v>638.63144576000002</v>
      </c>
      <c r="B6354">
        <v>638.628173828125</v>
      </c>
      <c r="C6354" s="8">
        <f t="shared" si="99"/>
        <v>-3.271931875019618</v>
      </c>
    </row>
    <row r="6355" spans="1:3" x14ac:dyDescent="0.15">
      <c r="A6355">
        <v>638.73151231999998</v>
      </c>
      <c r="B6355">
        <v>638.72814941406295</v>
      </c>
      <c r="C6355" s="8">
        <f t="shared" si="99"/>
        <v>-3.3629059370241521</v>
      </c>
    </row>
    <row r="6356" spans="1:3" x14ac:dyDescent="0.15">
      <c r="A6356">
        <v>638.83159423999996</v>
      </c>
      <c r="B6356">
        <v>638.82806396484398</v>
      </c>
      <c r="C6356" s="8">
        <f t="shared" si="99"/>
        <v>-3.5302751559811441</v>
      </c>
    </row>
    <row r="6357" spans="1:3" x14ac:dyDescent="0.15">
      <c r="A6357">
        <v>638.93165183999997</v>
      </c>
      <c r="B6357">
        <v>638.92810058593795</v>
      </c>
      <c r="C6357" s="8">
        <f t="shared" si="99"/>
        <v>-3.5512540620175059</v>
      </c>
    </row>
    <row r="6358" spans="1:3" x14ac:dyDescent="0.15">
      <c r="A6358">
        <v>639.03172224000002</v>
      </c>
      <c r="B6358">
        <v>639.0283203125</v>
      </c>
      <c r="C6358" s="8">
        <f t="shared" si="99"/>
        <v>-3.401927500021884</v>
      </c>
    </row>
    <row r="6359" spans="1:3" x14ac:dyDescent="0.15">
      <c r="A6359">
        <v>639.13178751999999</v>
      </c>
      <c r="B6359">
        <v>639.12847900390602</v>
      </c>
      <c r="C6359" s="8">
        <f t="shared" si="99"/>
        <v>-3.3085160939663183</v>
      </c>
    </row>
    <row r="6360" spans="1:3" x14ac:dyDescent="0.15">
      <c r="A6360">
        <v>639.23185920000003</v>
      </c>
      <c r="B6360">
        <v>639.228515625</v>
      </c>
      <c r="C6360" s="8">
        <f t="shared" si="99"/>
        <v>-3.3435750000307962</v>
      </c>
    </row>
    <row r="6361" spans="1:3" x14ac:dyDescent="0.15">
      <c r="A6361">
        <v>639.33192703999998</v>
      </c>
      <c r="B6361">
        <v>639.32855224609398</v>
      </c>
      <c r="C6361" s="8">
        <f t="shared" si="99"/>
        <v>-3.3747939060049248</v>
      </c>
    </row>
    <row r="6362" spans="1:3" x14ac:dyDescent="0.15">
      <c r="A6362">
        <v>639.43199872000002</v>
      </c>
      <c r="B6362">
        <v>639.4287109375</v>
      </c>
      <c r="C6362" s="8">
        <f t="shared" si="99"/>
        <v>-3.2877825000241501</v>
      </c>
    </row>
    <row r="6363" spans="1:3" x14ac:dyDescent="0.15">
      <c r="A6363">
        <v>639.53206783999997</v>
      </c>
      <c r="B6363">
        <v>639.52874755859398</v>
      </c>
      <c r="C6363" s="8">
        <f t="shared" si="99"/>
        <v>-3.3202814059904995</v>
      </c>
    </row>
    <row r="6364" spans="1:3" x14ac:dyDescent="0.15">
      <c r="A6364">
        <v>639.63213696000003</v>
      </c>
      <c r="B6364">
        <v>639.62890625</v>
      </c>
      <c r="C6364" s="8">
        <f t="shared" si="99"/>
        <v>-3.2307100000252831</v>
      </c>
    </row>
    <row r="6365" spans="1:3" x14ac:dyDescent="0.15">
      <c r="A6365">
        <v>639.73220607999997</v>
      </c>
      <c r="B6365">
        <v>639.72894287109398</v>
      </c>
      <c r="C6365" s="8">
        <f t="shared" si="99"/>
        <v>-3.2632089059916325</v>
      </c>
    </row>
    <row r="6366" spans="1:3" x14ac:dyDescent="0.15">
      <c r="A6366">
        <v>639.83227392000003</v>
      </c>
      <c r="B6366">
        <v>639.82897949218795</v>
      </c>
      <c r="C6366" s="8">
        <f t="shared" si="99"/>
        <v>-3.2944278120794479</v>
      </c>
    </row>
    <row r="6367" spans="1:3" x14ac:dyDescent="0.15">
      <c r="A6367">
        <v>639.93234175999999</v>
      </c>
      <c r="B6367">
        <v>639.92901611328102</v>
      </c>
      <c r="C6367" s="8">
        <f t="shared" si="99"/>
        <v>-3.3256467189630712</v>
      </c>
    </row>
    <row r="6368" spans="1:3" x14ac:dyDescent="0.15">
      <c r="A6368">
        <v>640.03242111999998</v>
      </c>
      <c r="B6368">
        <v>640.02874755859398</v>
      </c>
      <c r="C6368" s="8">
        <f t="shared" si="99"/>
        <v>-3.6735614060035005</v>
      </c>
    </row>
    <row r="6369" spans="1:3" x14ac:dyDescent="0.15">
      <c r="A6369">
        <v>640.13248383999996</v>
      </c>
      <c r="B6369">
        <v>640.12884521484398</v>
      </c>
      <c r="C6369" s="8">
        <f t="shared" si="99"/>
        <v>-3.6386251559861194</v>
      </c>
    </row>
    <row r="6370" spans="1:3" x14ac:dyDescent="0.15">
      <c r="A6370">
        <v>640.23255424000001</v>
      </c>
      <c r="B6370">
        <v>640.22930908203102</v>
      </c>
      <c r="C6370" s="8">
        <f t="shared" si="99"/>
        <v>-3.2451579689904975</v>
      </c>
    </row>
    <row r="6371" spans="1:3" x14ac:dyDescent="0.15">
      <c r="A6371">
        <v>640.33261823999999</v>
      </c>
      <c r="B6371">
        <v>640.329345703125</v>
      </c>
      <c r="C6371" s="8">
        <f t="shared" si="99"/>
        <v>-3.2725368749879635</v>
      </c>
    </row>
    <row r="6372" spans="1:3" x14ac:dyDescent="0.15">
      <c r="A6372">
        <v>640.43268992000003</v>
      </c>
      <c r="B6372">
        <v>640.42938232421898</v>
      </c>
      <c r="C6372" s="8">
        <f t="shared" si="99"/>
        <v>-3.3075957810524415</v>
      </c>
    </row>
    <row r="6373" spans="1:3" x14ac:dyDescent="0.15">
      <c r="A6373">
        <v>640.53276287999995</v>
      </c>
      <c r="B6373">
        <v>640.52923583984398</v>
      </c>
      <c r="C6373" s="8">
        <f t="shared" si="99"/>
        <v>-3.5270401559728271</v>
      </c>
    </row>
    <row r="6374" spans="1:3" x14ac:dyDescent="0.15">
      <c r="A6374">
        <v>640.63282944000002</v>
      </c>
      <c r="B6374">
        <v>640.62933349609398</v>
      </c>
      <c r="C6374" s="8">
        <f t="shared" si="99"/>
        <v>-3.4959439060457953</v>
      </c>
    </row>
    <row r="6375" spans="1:3" x14ac:dyDescent="0.15">
      <c r="A6375">
        <v>640.73289727999997</v>
      </c>
      <c r="B6375">
        <v>640.72937011718795</v>
      </c>
      <c r="C6375" s="8">
        <f t="shared" si="99"/>
        <v>-3.5271628120199239</v>
      </c>
    </row>
    <row r="6376" spans="1:3" x14ac:dyDescent="0.15">
      <c r="A6376">
        <v>640.83296640000003</v>
      </c>
      <c r="B6376">
        <v>640.82965087890602</v>
      </c>
      <c r="C6376" s="8">
        <f t="shared" si="99"/>
        <v>-3.3155210940094548</v>
      </c>
    </row>
    <row r="6377" spans="1:3" x14ac:dyDescent="0.15">
      <c r="A6377">
        <v>640.93303551999998</v>
      </c>
      <c r="B6377">
        <v>640.92980957031295</v>
      </c>
      <c r="C6377" s="8">
        <f t="shared" si="99"/>
        <v>-3.2259496870210569</v>
      </c>
    </row>
    <row r="6378" spans="1:3" x14ac:dyDescent="0.15">
      <c r="A6378">
        <v>641.03310336000004</v>
      </c>
      <c r="B6378">
        <v>641.02972412109398</v>
      </c>
      <c r="C6378" s="8">
        <f t="shared" si="99"/>
        <v>-3.3792389060636197</v>
      </c>
    </row>
    <row r="6379" spans="1:3" x14ac:dyDescent="0.15">
      <c r="A6379">
        <v>641.13317503999997</v>
      </c>
      <c r="B6379">
        <v>641.12976074218795</v>
      </c>
      <c r="C6379" s="8">
        <f t="shared" si="99"/>
        <v>-3.4142978120144107</v>
      </c>
    </row>
    <row r="6380" spans="1:3" x14ac:dyDescent="0.15">
      <c r="A6380">
        <v>641.23325311999997</v>
      </c>
      <c r="B6380">
        <v>641.22937011718795</v>
      </c>
      <c r="C6380" s="8">
        <f t="shared" si="99"/>
        <v>-3.8830028120173665</v>
      </c>
    </row>
    <row r="6381" spans="1:3" x14ac:dyDescent="0.15">
      <c r="A6381">
        <v>641.33331327999997</v>
      </c>
      <c r="B6381">
        <v>641.32995605468795</v>
      </c>
      <c r="C6381" s="8">
        <f t="shared" si="99"/>
        <v>-3.3572253120155438</v>
      </c>
    </row>
    <row r="6382" spans="1:3" x14ac:dyDescent="0.15">
      <c r="A6382">
        <v>641.43338112000004</v>
      </c>
      <c r="B6382">
        <v>641.43005371093795</v>
      </c>
      <c r="C6382" s="8">
        <f t="shared" si="99"/>
        <v>-3.3274090620807328</v>
      </c>
    </row>
    <row r="6383" spans="1:3" x14ac:dyDescent="0.15">
      <c r="A6383">
        <v>641.53346304000002</v>
      </c>
      <c r="B6383">
        <v>641.53021240234398</v>
      </c>
      <c r="C6383" s="8">
        <f t="shared" si="99"/>
        <v>-3.2506376560377248</v>
      </c>
    </row>
    <row r="6384" spans="1:3" x14ac:dyDescent="0.15">
      <c r="A6384">
        <v>641.63352320000001</v>
      </c>
      <c r="B6384">
        <v>641.63024902343795</v>
      </c>
      <c r="C6384" s="8">
        <f t="shared" si="99"/>
        <v>-3.2741765620585284</v>
      </c>
    </row>
    <row r="6385" spans="1:3" x14ac:dyDescent="0.15">
      <c r="A6385">
        <v>641.73359103999996</v>
      </c>
      <c r="B6385">
        <v>641.73028564453102</v>
      </c>
      <c r="C6385" s="8">
        <f t="shared" si="99"/>
        <v>-3.3053954689421516</v>
      </c>
    </row>
    <row r="6386" spans="1:3" x14ac:dyDescent="0.15">
      <c r="A6386">
        <v>641.83365888000003</v>
      </c>
      <c r="B6386">
        <v>641.830322265625</v>
      </c>
      <c r="C6386" s="8">
        <f t="shared" si="99"/>
        <v>-3.3366143750299671</v>
      </c>
    </row>
    <row r="6387" spans="1:3" x14ac:dyDescent="0.15">
      <c r="A6387">
        <v>641.93372799999997</v>
      </c>
      <c r="B6387">
        <v>641.93029785156295</v>
      </c>
      <c r="C6387" s="8">
        <f t="shared" si="99"/>
        <v>-3.4301484370189428</v>
      </c>
    </row>
    <row r="6388" spans="1:3" x14ac:dyDescent="0.15">
      <c r="A6388">
        <v>642.03379968000002</v>
      </c>
      <c r="B6388">
        <v>642.03033447265602</v>
      </c>
      <c r="C6388" s="8">
        <f t="shared" si="99"/>
        <v>-3.4652073439929154</v>
      </c>
    </row>
    <row r="6389" spans="1:3" x14ac:dyDescent="0.15">
      <c r="A6389">
        <v>642.13386623999997</v>
      </c>
      <c r="B6389">
        <v>642.13067626953102</v>
      </c>
      <c r="C6389" s="8">
        <f t="shared" si="99"/>
        <v>-3.1899704689521968</v>
      </c>
    </row>
    <row r="6390" spans="1:3" x14ac:dyDescent="0.15">
      <c r="A6390">
        <v>642.23393664000002</v>
      </c>
      <c r="B6390">
        <v>642.23059082031295</v>
      </c>
      <c r="C6390" s="8">
        <f t="shared" si="99"/>
        <v>-3.3458196870697066</v>
      </c>
    </row>
    <row r="6391" spans="1:3" x14ac:dyDescent="0.15">
      <c r="A6391">
        <v>642.33400831999995</v>
      </c>
      <c r="B6391">
        <v>642.33044433593795</v>
      </c>
      <c r="C6391" s="8">
        <f t="shared" si="99"/>
        <v>-3.5639840619978713</v>
      </c>
    </row>
    <row r="6392" spans="1:3" x14ac:dyDescent="0.15">
      <c r="A6392">
        <v>642.43408511999996</v>
      </c>
      <c r="B6392">
        <v>642.43078613281295</v>
      </c>
      <c r="C6392" s="8">
        <f t="shared" si="99"/>
        <v>-3.2989871870086063</v>
      </c>
    </row>
    <row r="6393" spans="1:3" x14ac:dyDescent="0.15">
      <c r="A6393">
        <v>642.53414399999997</v>
      </c>
      <c r="B6393">
        <v>642.53082275390602</v>
      </c>
      <c r="C6393" s="8">
        <f t="shared" si="99"/>
        <v>-3.3212460939466837</v>
      </c>
    </row>
    <row r="6394" spans="1:3" x14ac:dyDescent="0.15">
      <c r="A6394">
        <v>642.63421312000003</v>
      </c>
      <c r="B6394">
        <v>642.630859375</v>
      </c>
      <c r="C6394" s="8">
        <f t="shared" si="99"/>
        <v>-3.3537450000267199</v>
      </c>
    </row>
    <row r="6395" spans="1:3" x14ac:dyDescent="0.15">
      <c r="A6395">
        <v>642.73428992000004</v>
      </c>
      <c r="B6395">
        <v>642.73095703125</v>
      </c>
      <c r="C6395" s="8">
        <f t="shared" si="99"/>
        <v>-3.3328887500374549</v>
      </c>
    </row>
    <row r="6396" spans="1:3" x14ac:dyDescent="0.15">
      <c r="A6396">
        <v>642.83435008000004</v>
      </c>
      <c r="B6396">
        <v>642.83099365234398</v>
      </c>
      <c r="C6396" s="8">
        <f t="shared" si="99"/>
        <v>-3.3564276560582584</v>
      </c>
    </row>
    <row r="6397" spans="1:3" x14ac:dyDescent="0.15">
      <c r="A6397">
        <v>642.93442431999995</v>
      </c>
      <c r="B6397">
        <v>642.93115234375</v>
      </c>
      <c r="C6397" s="8">
        <f t="shared" si="99"/>
        <v>-3.2719762499482385</v>
      </c>
    </row>
    <row r="6398" spans="1:3" x14ac:dyDescent="0.15">
      <c r="A6398">
        <v>643.03449088000002</v>
      </c>
      <c r="B6398">
        <v>643.03118896484398</v>
      </c>
      <c r="C6398" s="8">
        <f t="shared" si="99"/>
        <v>-3.3019151560438331</v>
      </c>
    </row>
    <row r="6399" spans="1:3" x14ac:dyDescent="0.15">
      <c r="A6399">
        <v>643.13456127999996</v>
      </c>
      <c r="B6399">
        <v>643.13122558593795</v>
      </c>
      <c r="C6399" s="8">
        <f t="shared" si="99"/>
        <v>-3.3356940620024034</v>
      </c>
    </row>
    <row r="6400" spans="1:3" x14ac:dyDescent="0.15">
      <c r="A6400">
        <v>643.23463551999998</v>
      </c>
      <c r="B6400">
        <v>643.23138427734398</v>
      </c>
      <c r="C6400" s="8">
        <f t="shared" si="99"/>
        <v>-3.2512426560060703</v>
      </c>
    </row>
    <row r="6401" spans="1:3" x14ac:dyDescent="0.15">
      <c r="A6401">
        <v>643.33469567999998</v>
      </c>
      <c r="B6401">
        <v>643.33142089843795</v>
      </c>
      <c r="C6401" s="8">
        <f t="shared" si="99"/>
        <v>-3.2747815620268739</v>
      </c>
    </row>
    <row r="6402" spans="1:3" x14ac:dyDescent="0.15">
      <c r="A6402">
        <v>643.43476864000002</v>
      </c>
      <c r="B6402">
        <v>643.43145751953102</v>
      </c>
      <c r="C6402" s="8">
        <f t="shared" si="99"/>
        <v>-3.3111204689930673</v>
      </c>
    </row>
    <row r="6403" spans="1:3" x14ac:dyDescent="0.15">
      <c r="A6403">
        <v>643.53484288000004</v>
      </c>
      <c r="B6403">
        <v>643.53137207031295</v>
      </c>
      <c r="C6403" s="8">
        <f t="shared" ref="C6403:C6466" si="100">1000*(B6403-A6403)</f>
        <v>-3.4708096870872396</v>
      </c>
    </row>
    <row r="6404" spans="1:3" x14ac:dyDescent="0.15">
      <c r="A6404">
        <v>643.63491455999997</v>
      </c>
      <c r="B6404">
        <v>643.63165283203102</v>
      </c>
      <c r="C6404" s="8">
        <f t="shared" si="100"/>
        <v>-3.2617279689475254</v>
      </c>
    </row>
    <row r="6405" spans="1:3" x14ac:dyDescent="0.15">
      <c r="A6405">
        <v>643.73497471999997</v>
      </c>
      <c r="B6405">
        <v>643.731689453125</v>
      </c>
      <c r="C6405" s="8">
        <f t="shared" si="100"/>
        <v>-3.2852668749683289</v>
      </c>
    </row>
    <row r="6406" spans="1:3" x14ac:dyDescent="0.15">
      <c r="A6406">
        <v>643.83504640000001</v>
      </c>
      <c r="B6406">
        <v>643.83172607421898</v>
      </c>
      <c r="C6406" s="8">
        <f t="shared" si="100"/>
        <v>-3.3203257810328068</v>
      </c>
    </row>
    <row r="6407" spans="1:3" x14ac:dyDescent="0.15">
      <c r="A6407">
        <v>643.93511423999996</v>
      </c>
      <c r="B6407">
        <v>643.93182373046898</v>
      </c>
      <c r="C6407" s="8">
        <f t="shared" si="100"/>
        <v>-3.2905095309843091</v>
      </c>
    </row>
    <row r="6408" spans="1:3" x14ac:dyDescent="0.15">
      <c r="A6408">
        <v>644.03518208000003</v>
      </c>
      <c r="B6408">
        <v>644.03192138671898</v>
      </c>
      <c r="C6408" s="8">
        <f t="shared" si="100"/>
        <v>-3.2606932810494982</v>
      </c>
    </row>
    <row r="6409" spans="1:3" x14ac:dyDescent="0.15">
      <c r="A6409">
        <v>644.13525503999995</v>
      </c>
      <c r="B6409">
        <v>644.13201904296898</v>
      </c>
      <c r="C6409" s="8">
        <f t="shared" si="100"/>
        <v>-3.2359970309698838</v>
      </c>
    </row>
    <row r="6410" spans="1:3" x14ac:dyDescent="0.15">
      <c r="A6410">
        <v>644.23532288000001</v>
      </c>
      <c r="B6410">
        <v>644.23199462890602</v>
      </c>
      <c r="C6410" s="8">
        <f t="shared" si="100"/>
        <v>-3.3282510939898202</v>
      </c>
    </row>
    <row r="6411" spans="1:3" x14ac:dyDescent="0.15">
      <c r="A6411">
        <v>644.33539456000005</v>
      </c>
      <c r="B6411">
        <v>644.33209228515602</v>
      </c>
      <c r="C6411" s="8">
        <f t="shared" si="100"/>
        <v>-3.3022748440316718</v>
      </c>
    </row>
    <row r="6412" spans="1:3" x14ac:dyDescent="0.15">
      <c r="A6412">
        <v>644.43545984000002</v>
      </c>
      <c r="B6412">
        <v>644.43212890625</v>
      </c>
      <c r="C6412" s="8">
        <f t="shared" si="100"/>
        <v>-3.3309337500213587</v>
      </c>
    </row>
    <row r="6413" spans="1:3" x14ac:dyDescent="0.15">
      <c r="A6413">
        <v>644.53552639999998</v>
      </c>
      <c r="B6413">
        <v>644.53216552734398</v>
      </c>
      <c r="C6413" s="8">
        <f t="shared" si="100"/>
        <v>-3.3608726560032665</v>
      </c>
    </row>
    <row r="6414" spans="1:3" x14ac:dyDescent="0.15">
      <c r="A6414">
        <v>644.63560064000001</v>
      </c>
      <c r="B6414">
        <v>644.63232421875</v>
      </c>
      <c r="C6414" s="8">
        <f t="shared" si="100"/>
        <v>-3.2764212500069334</v>
      </c>
    </row>
    <row r="6415" spans="1:3" x14ac:dyDescent="0.15">
      <c r="A6415">
        <v>644.73566975999995</v>
      </c>
      <c r="B6415">
        <v>644.732177734375</v>
      </c>
      <c r="C6415" s="8">
        <f t="shared" si="100"/>
        <v>-3.4920256249506565</v>
      </c>
    </row>
    <row r="6416" spans="1:3" x14ac:dyDescent="0.15">
      <c r="A6416">
        <v>644.83574143999999</v>
      </c>
      <c r="B6416">
        <v>644.83221435546898</v>
      </c>
      <c r="C6416" s="8">
        <f t="shared" si="100"/>
        <v>-3.5270845310151344</v>
      </c>
    </row>
    <row r="6417" spans="1:3" x14ac:dyDescent="0.15">
      <c r="A6417">
        <v>644.93580543999997</v>
      </c>
      <c r="B6417">
        <v>644.93243408203102</v>
      </c>
      <c r="C6417" s="8">
        <f t="shared" si="100"/>
        <v>-3.3713579689447215</v>
      </c>
    </row>
    <row r="6418" spans="1:3" x14ac:dyDescent="0.15">
      <c r="A6418">
        <v>645.03587712000001</v>
      </c>
      <c r="B6418">
        <v>645.03259277343795</v>
      </c>
      <c r="C6418" s="8">
        <f t="shared" si="100"/>
        <v>-3.2843465620544521</v>
      </c>
    </row>
    <row r="6419" spans="1:3" x14ac:dyDescent="0.15">
      <c r="A6419">
        <v>645.13595008000004</v>
      </c>
      <c r="B6419">
        <v>645.13262939453102</v>
      </c>
      <c r="C6419" s="8">
        <f t="shared" si="100"/>
        <v>-3.3206854690206455</v>
      </c>
    </row>
    <row r="6420" spans="1:3" x14ac:dyDescent="0.15">
      <c r="A6420">
        <v>645.23601536000001</v>
      </c>
      <c r="B6420">
        <v>645.232666015625</v>
      </c>
      <c r="C6420" s="8">
        <f t="shared" si="100"/>
        <v>-3.3493443750103324</v>
      </c>
    </row>
    <row r="6421" spans="1:3" x14ac:dyDescent="0.15">
      <c r="A6421">
        <v>645.33608575999995</v>
      </c>
      <c r="B6421">
        <v>645.33282470703102</v>
      </c>
      <c r="C6421" s="8">
        <f t="shared" si="100"/>
        <v>-3.26105296892365</v>
      </c>
    </row>
    <row r="6422" spans="1:3" x14ac:dyDescent="0.15">
      <c r="A6422">
        <v>645.43615232000002</v>
      </c>
      <c r="B6422">
        <v>645.43273925781295</v>
      </c>
      <c r="C6422" s="8">
        <f t="shared" si="100"/>
        <v>-3.4130621870644973</v>
      </c>
    </row>
    <row r="6423" spans="1:3" x14ac:dyDescent="0.15">
      <c r="A6423">
        <v>645.53622271999996</v>
      </c>
      <c r="B6423">
        <v>645.53289794921898</v>
      </c>
      <c r="C6423" s="8">
        <f t="shared" si="100"/>
        <v>-3.3247707809778149</v>
      </c>
    </row>
    <row r="6424" spans="1:3" x14ac:dyDescent="0.15">
      <c r="A6424">
        <v>645.63628928000003</v>
      </c>
      <c r="B6424">
        <v>645.63293457031295</v>
      </c>
      <c r="C6424" s="8">
        <f t="shared" si="100"/>
        <v>-3.3547096870734094</v>
      </c>
    </row>
    <row r="6425" spans="1:3" x14ac:dyDescent="0.15">
      <c r="A6425">
        <v>645.73635967999996</v>
      </c>
      <c r="B6425">
        <v>645.73303222656295</v>
      </c>
      <c r="C6425" s="8">
        <f t="shared" si="100"/>
        <v>-3.3274534370093534</v>
      </c>
    </row>
    <row r="6426" spans="1:3" x14ac:dyDescent="0.15">
      <c r="A6426">
        <v>645.83642880000002</v>
      </c>
      <c r="B6426">
        <v>645.83306884765602</v>
      </c>
      <c r="C6426" s="8">
        <f t="shared" si="100"/>
        <v>-3.3599523439988843</v>
      </c>
    </row>
    <row r="6427" spans="1:3" x14ac:dyDescent="0.15">
      <c r="A6427">
        <v>645.93651199999999</v>
      </c>
      <c r="B6427">
        <v>645.93322753906295</v>
      </c>
      <c r="C6427" s="8">
        <f t="shared" si="100"/>
        <v>-3.2844609370386024</v>
      </c>
    </row>
    <row r="6428" spans="1:3" x14ac:dyDescent="0.15">
      <c r="A6428">
        <v>646.03656832000001</v>
      </c>
      <c r="B6428">
        <v>646.03277587890602</v>
      </c>
      <c r="C6428" s="8">
        <f t="shared" si="100"/>
        <v>-3.7924410939922382</v>
      </c>
    </row>
    <row r="6429" spans="1:3" x14ac:dyDescent="0.15">
      <c r="A6429">
        <v>646.13663871999995</v>
      </c>
      <c r="B6429">
        <v>646.13330078125</v>
      </c>
      <c r="C6429" s="8">
        <f t="shared" si="100"/>
        <v>-3.3379387499508084</v>
      </c>
    </row>
    <row r="6430" spans="1:3" x14ac:dyDescent="0.15">
      <c r="A6430">
        <v>646.23670784000001</v>
      </c>
      <c r="B6430">
        <v>646.23333740234398</v>
      </c>
      <c r="C6430" s="8">
        <f t="shared" si="100"/>
        <v>-3.3704376560308447</v>
      </c>
    </row>
    <row r="6431" spans="1:3" x14ac:dyDescent="0.15">
      <c r="A6431">
        <v>646.33677952000005</v>
      </c>
      <c r="B6431">
        <v>646.33349609375</v>
      </c>
      <c r="C6431" s="8">
        <f t="shared" si="100"/>
        <v>-3.2834262500500699</v>
      </c>
    </row>
    <row r="6432" spans="1:3" x14ac:dyDescent="0.15">
      <c r="A6432">
        <v>646.43684480000002</v>
      </c>
      <c r="B6432">
        <v>646.43353271484398</v>
      </c>
      <c r="C6432" s="8">
        <f t="shared" si="100"/>
        <v>-3.3120851560397568</v>
      </c>
    </row>
    <row r="6433" spans="1:3" x14ac:dyDescent="0.15">
      <c r="A6433">
        <v>646.53691391999996</v>
      </c>
      <c r="B6433">
        <v>646.53356933593795</v>
      </c>
      <c r="C6433" s="8">
        <f t="shared" si="100"/>
        <v>-3.3445840620061063</v>
      </c>
    </row>
    <row r="6434" spans="1:3" x14ac:dyDescent="0.15">
      <c r="A6434">
        <v>646.63698432000001</v>
      </c>
      <c r="B6434">
        <v>646.63372802734398</v>
      </c>
      <c r="C6434" s="8">
        <f t="shared" si="100"/>
        <v>-3.2562926560331107</v>
      </c>
    </row>
    <row r="6435" spans="1:3" x14ac:dyDescent="0.15">
      <c r="A6435">
        <v>646.73705471999995</v>
      </c>
      <c r="B6435">
        <v>646.73376464843795</v>
      </c>
      <c r="C6435" s="8">
        <f t="shared" si="100"/>
        <v>-3.2900715619916809</v>
      </c>
    </row>
    <row r="6436" spans="1:3" x14ac:dyDescent="0.15">
      <c r="A6436">
        <v>646.83712512</v>
      </c>
      <c r="B6436">
        <v>646.83380126953102</v>
      </c>
      <c r="C6436" s="8">
        <f t="shared" si="100"/>
        <v>-3.3238504689734327</v>
      </c>
    </row>
    <row r="6437" spans="1:3" x14ac:dyDescent="0.15">
      <c r="A6437">
        <v>646.93718911999997</v>
      </c>
      <c r="B6437">
        <v>646.93389892578102</v>
      </c>
      <c r="C6437" s="8">
        <f t="shared" si="100"/>
        <v>-3.2901942189482725</v>
      </c>
    </row>
    <row r="6438" spans="1:3" x14ac:dyDescent="0.15">
      <c r="A6438">
        <v>647.03727103999995</v>
      </c>
      <c r="B6438">
        <v>647.03387451171898</v>
      </c>
      <c r="C6438" s="8">
        <f t="shared" si="100"/>
        <v>-3.3965282809731434</v>
      </c>
    </row>
    <row r="6439" spans="1:3" x14ac:dyDescent="0.15">
      <c r="A6439">
        <v>647.13733888000002</v>
      </c>
      <c r="B6439">
        <v>647.13366699218795</v>
      </c>
      <c r="C6439" s="8">
        <f t="shared" si="100"/>
        <v>-3.6718878120609588</v>
      </c>
    </row>
    <row r="6440" spans="1:3" x14ac:dyDescent="0.15">
      <c r="A6440">
        <v>647.23740032000001</v>
      </c>
      <c r="B6440">
        <v>647.234130859375</v>
      </c>
      <c r="C6440" s="8">
        <f t="shared" si="100"/>
        <v>-3.2694606250061042</v>
      </c>
    </row>
    <row r="6441" spans="1:3" x14ac:dyDescent="0.15">
      <c r="A6441">
        <v>647.33746943999995</v>
      </c>
      <c r="B6441">
        <v>647.33416748046898</v>
      </c>
      <c r="C6441" s="8">
        <f t="shared" si="100"/>
        <v>-3.3019595309724536</v>
      </c>
    </row>
    <row r="6442" spans="1:3" x14ac:dyDescent="0.15">
      <c r="A6442">
        <v>647.43753984</v>
      </c>
      <c r="B6442">
        <v>647.43420410156295</v>
      </c>
      <c r="C6442" s="8">
        <f t="shared" si="100"/>
        <v>-3.3357384370447107</v>
      </c>
    </row>
    <row r="6443" spans="1:3" x14ac:dyDescent="0.15">
      <c r="A6443">
        <v>647.53760895999994</v>
      </c>
      <c r="B6443">
        <v>647.53424072265602</v>
      </c>
      <c r="C6443" s="8">
        <f t="shared" si="100"/>
        <v>-3.3682373439205548</v>
      </c>
    </row>
    <row r="6444" spans="1:3" x14ac:dyDescent="0.15">
      <c r="A6444">
        <v>647.63767680000001</v>
      </c>
      <c r="B6444">
        <v>647.63439941406295</v>
      </c>
      <c r="C6444" s="8">
        <f t="shared" si="100"/>
        <v>-3.2773859370536229</v>
      </c>
    </row>
    <row r="6445" spans="1:3" x14ac:dyDescent="0.15">
      <c r="A6445">
        <v>647.73774848000005</v>
      </c>
      <c r="B6445">
        <v>647.73443603515602</v>
      </c>
      <c r="C6445" s="8">
        <f t="shared" si="100"/>
        <v>-3.3124448440275955</v>
      </c>
    </row>
    <row r="6446" spans="1:3" x14ac:dyDescent="0.15">
      <c r="A6446">
        <v>647.83781759999999</v>
      </c>
      <c r="B6446">
        <v>647.83447265625</v>
      </c>
      <c r="C6446" s="8">
        <f t="shared" si="100"/>
        <v>-3.3449437499939449</v>
      </c>
    </row>
    <row r="6447" spans="1:3" x14ac:dyDescent="0.15">
      <c r="A6447">
        <v>647.93788672000005</v>
      </c>
      <c r="B6447">
        <v>647.93450927734398</v>
      </c>
      <c r="C6447" s="8">
        <f t="shared" si="100"/>
        <v>-3.3774426560739812</v>
      </c>
    </row>
    <row r="6448" spans="1:3" x14ac:dyDescent="0.15">
      <c r="A6448">
        <v>648.03795584</v>
      </c>
      <c r="B6448">
        <v>648.03466796875</v>
      </c>
      <c r="C6448" s="8">
        <f t="shared" si="100"/>
        <v>-3.287871249995078</v>
      </c>
    </row>
    <row r="6449" spans="1:3" x14ac:dyDescent="0.15">
      <c r="A6449">
        <v>648.13802111999996</v>
      </c>
      <c r="B6449">
        <v>648.13470458984398</v>
      </c>
      <c r="C6449" s="8">
        <f t="shared" si="100"/>
        <v>-3.3165301559847649</v>
      </c>
    </row>
    <row r="6450" spans="1:3" x14ac:dyDescent="0.15">
      <c r="A6450">
        <v>648.23809152000001</v>
      </c>
      <c r="B6450">
        <v>648.234619140625</v>
      </c>
      <c r="C6450" s="8">
        <f t="shared" si="100"/>
        <v>-3.4723793750117693</v>
      </c>
    </row>
    <row r="6451" spans="1:3" x14ac:dyDescent="0.15">
      <c r="A6451">
        <v>648.33816832000002</v>
      </c>
      <c r="B6451">
        <v>648.33477783203102</v>
      </c>
      <c r="C6451" s="8">
        <f t="shared" si="100"/>
        <v>-3.3904879689998779</v>
      </c>
    </row>
    <row r="6452" spans="1:3" x14ac:dyDescent="0.15">
      <c r="A6452">
        <v>648.43823487999998</v>
      </c>
      <c r="B6452">
        <v>648.43487548828102</v>
      </c>
      <c r="C6452" s="8">
        <f t="shared" si="100"/>
        <v>-3.3593917189591593</v>
      </c>
    </row>
    <row r="6453" spans="1:3" x14ac:dyDescent="0.15">
      <c r="A6453">
        <v>648.53830015999995</v>
      </c>
      <c r="B6453">
        <v>648.534912109375</v>
      </c>
      <c r="C6453" s="8">
        <f t="shared" si="100"/>
        <v>-3.3880506249488462</v>
      </c>
    </row>
    <row r="6454" spans="1:3" x14ac:dyDescent="0.15">
      <c r="A6454">
        <v>648.63837183999999</v>
      </c>
      <c r="B6454">
        <v>648.63507080078102</v>
      </c>
      <c r="C6454" s="8">
        <f t="shared" si="100"/>
        <v>-3.3010392189680715</v>
      </c>
    </row>
    <row r="6455" spans="1:3" x14ac:dyDescent="0.15">
      <c r="A6455">
        <v>648.73843839999995</v>
      </c>
      <c r="B6455">
        <v>648.735107421875</v>
      </c>
      <c r="C6455" s="8">
        <f t="shared" si="100"/>
        <v>-3.3309781249499792</v>
      </c>
    </row>
    <row r="6456" spans="1:3" x14ac:dyDescent="0.15">
      <c r="A6456">
        <v>648.8385088</v>
      </c>
      <c r="B6456">
        <v>648.83526611328102</v>
      </c>
      <c r="C6456" s="8">
        <f t="shared" si="100"/>
        <v>-3.2426867189769837</v>
      </c>
    </row>
    <row r="6457" spans="1:3" x14ac:dyDescent="0.15">
      <c r="A6457">
        <v>648.93857920000005</v>
      </c>
      <c r="B6457">
        <v>648.93518066406295</v>
      </c>
      <c r="C6457" s="8">
        <f t="shared" si="100"/>
        <v>-3.3985359370944934</v>
      </c>
    </row>
    <row r="6458" spans="1:3" x14ac:dyDescent="0.15">
      <c r="A6458">
        <v>649.03864704</v>
      </c>
      <c r="B6458">
        <v>649.03533935546898</v>
      </c>
      <c r="C6458" s="8">
        <f t="shared" si="100"/>
        <v>-3.3076845310233693</v>
      </c>
    </row>
    <row r="6459" spans="1:3" x14ac:dyDescent="0.15">
      <c r="A6459">
        <v>649.13872256000002</v>
      </c>
      <c r="B6459">
        <v>649.13494873046898</v>
      </c>
      <c r="C6459" s="8">
        <f t="shared" si="100"/>
        <v>-3.7738295310418835</v>
      </c>
    </row>
    <row r="6460" spans="1:3" x14ac:dyDescent="0.15">
      <c r="A6460">
        <v>649.23878783999999</v>
      </c>
      <c r="B6460">
        <v>649.23529052734398</v>
      </c>
      <c r="C6460" s="8">
        <f t="shared" si="100"/>
        <v>-3.497312656008944</v>
      </c>
    </row>
    <row r="6461" spans="1:3" x14ac:dyDescent="0.15">
      <c r="A6461">
        <v>649.33885568000005</v>
      </c>
      <c r="B6461">
        <v>649.33557128906295</v>
      </c>
      <c r="C6461" s="8">
        <f t="shared" si="100"/>
        <v>-3.2843909370967594</v>
      </c>
    </row>
    <row r="6462" spans="1:3" x14ac:dyDescent="0.15">
      <c r="A6462">
        <v>649.43892863999997</v>
      </c>
      <c r="B6462">
        <v>649.43536376953102</v>
      </c>
      <c r="C6462" s="8">
        <f t="shared" si="100"/>
        <v>-3.5648704689492661</v>
      </c>
    </row>
    <row r="6463" spans="1:3" x14ac:dyDescent="0.15">
      <c r="A6463">
        <v>649.53899904000002</v>
      </c>
      <c r="B6463">
        <v>649.53570556640602</v>
      </c>
      <c r="C6463" s="8">
        <f t="shared" si="100"/>
        <v>-3.2934735939988968</v>
      </c>
    </row>
    <row r="6464" spans="1:3" x14ac:dyDescent="0.15">
      <c r="A6464">
        <v>649.63906048000001</v>
      </c>
      <c r="B6464">
        <v>649.63555908203102</v>
      </c>
      <c r="C6464" s="8">
        <f t="shared" si="100"/>
        <v>-3.5013979689892949</v>
      </c>
    </row>
    <row r="6465" spans="1:3" x14ac:dyDescent="0.15">
      <c r="A6465">
        <v>649.73913984000001</v>
      </c>
      <c r="B6465">
        <v>649.73577880859398</v>
      </c>
      <c r="C6465" s="8">
        <f t="shared" si="100"/>
        <v>-3.3610314060297242</v>
      </c>
    </row>
    <row r="6466" spans="1:3" x14ac:dyDescent="0.15">
      <c r="A6466">
        <v>649.83920000000001</v>
      </c>
      <c r="B6466">
        <v>649.83581542968795</v>
      </c>
      <c r="C6466" s="8">
        <f t="shared" si="100"/>
        <v>-3.3845703120505277</v>
      </c>
    </row>
    <row r="6467" spans="1:3" x14ac:dyDescent="0.15">
      <c r="A6467">
        <v>649.93926911999995</v>
      </c>
      <c r="B6467">
        <v>649.93597412109398</v>
      </c>
      <c r="C6467" s="8">
        <f t="shared" ref="C6467:C6530" si="101">1000*(B6467-A6467)</f>
        <v>-3.2949989059716245</v>
      </c>
    </row>
    <row r="6468" spans="1:3" x14ac:dyDescent="0.15">
      <c r="A6468">
        <v>650.03933952</v>
      </c>
      <c r="B6468">
        <v>650.03601074218795</v>
      </c>
      <c r="C6468" s="8">
        <f t="shared" si="101"/>
        <v>-3.3287778120438816</v>
      </c>
    </row>
    <row r="6469" spans="1:3" x14ac:dyDescent="0.15">
      <c r="A6469">
        <v>650.13941504000002</v>
      </c>
      <c r="B6469">
        <v>650.13604736328102</v>
      </c>
      <c r="C6469" s="8">
        <f t="shared" si="101"/>
        <v>-3.3676767189945167</v>
      </c>
    </row>
    <row r="6470" spans="1:3" x14ac:dyDescent="0.15">
      <c r="A6470">
        <v>650.23948031999998</v>
      </c>
      <c r="B6470">
        <v>650.23620605468795</v>
      </c>
      <c r="C6470" s="8">
        <f t="shared" si="101"/>
        <v>-3.2742653120294563</v>
      </c>
    </row>
    <row r="6471" spans="1:3" x14ac:dyDescent="0.15">
      <c r="A6471">
        <v>650.33954559999995</v>
      </c>
      <c r="B6471">
        <v>650.33624267578102</v>
      </c>
      <c r="C6471" s="8">
        <f t="shared" si="101"/>
        <v>-3.3029242189286379</v>
      </c>
    </row>
    <row r="6472" spans="1:3" x14ac:dyDescent="0.15">
      <c r="A6472">
        <v>650.43962367999995</v>
      </c>
      <c r="B6472">
        <v>650.436279296875</v>
      </c>
      <c r="C6472" s="8">
        <f t="shared" si="101"/>
        <v>-3.34438312495422</v>
      </c>
    </row>
    <row r="6473" spans="1:3" x14ac:dyDescent="0.15">
      <c r="A6473">
        <v>650.53968127999997</v>
      </c>
      <c r="B6473">
        <v>650.53643798828102</v>
      </c>
      <c r="C6473" s="8">
        <f t="shared" si="101"/>
        <v>-3.2432917189453292</v>
      </c>
    </row>
    <row r="6474" spans="1:3" x14ac:dyDescent="0.15">
      <c r="A6474">
        <v>650.63975679999999</v>
      </c>
      <c r="B6474">
        <v>650.636474609375</v>
      </c>
      <c r="C6474" s="8">
        <f t="shared" si="101"/>
        <v>-3.2821906249864696</v>
      </c>
    </row>
    <row r="6475" spans="1:3" x14ac:dyDescent="0.15">
      <c r="A6475">
        <v>650.73983871999997</v>
      </c>
      <c r="B6475">
        <v>650.73626708984398</v>
      </c>
      <c r="C6475" s="8">
        <f t="shared" si="101"/>
        <v>-3.5716301559887143</v>
      </c>
    </row>
    <row r="6476" spans="1:3" x14ac:dyDescent="0.15">
      <c r="A6476">
        <v>650.83989759999997</v>
      </c>
      <c r="B6476">
        <v>650.83642578125</v>
      </c>
      <c r="C6476" s="8">
        <f t="shared" si="101"/>
        <v>-3.4718187499720443</v>
      </c>
    </row>
    <row r="6477" spans="1:3" x14ac:dyDescent="0.15">
      <c r="A6477">
        <v>650.93996544000004</v>
      </c>
      <c r="B6477">
        <v>650.93664550781295</v>
      </c>
      <c r="C6477" s="8">
        <f t="shared" si="101"/>
        <v>-3.3199321870824861</v>
      </c>
    </row>
    <row r="6478" spans="1:3" x14ac:dyDescent="0.15">
      <c r="A6478">
        <v>651.04003072</v>
      </c>
      <c r="B6478">
        <v>651.03674316406295</v>
      </c>
      <c r="C6478" s="8">
        <f t="shared" si="101"/>
        <v>-3.2875559370495466</v>
      </c>
    </row>
    <row r="6479" spans="1:3" x14ac:dyDescent="0.15">
      <c r="A6479">
        <v>651.14010240000005</v>
      </c>
      <c r="B6479">
        <v>651.13677978515602</v>
      </c>
      <c r="C6479" s="8">
        <f t="shared" si="101"/>
        <v>-3.3226148440235193</v>
      </c>
    </row>
    <row r="6480" spans="1:3" x14ac:dyDescent="0.15">
      <c r="A6480">
        <v>651.24017279999998</v>
      </c>
      <c r="B6480">
        <v>651.23687744140602</v>
      </c>
      <c r="C6480" s="8">
        <f t="shared" si="101"/>
        <v>-3.2953585939594632</v>
      </c>
    </row>
    <row r="6481" spans="1:3" x14ac:dyDescent="0.15">
      <c r="A6481">
        <v>651.34024192000004</v>
      </c>
      <c r="B6481">
        <v>651.3369140625</v>
      </c>
      <c r="C6481" s="8">
        <f t="shared" si="101"/>
        <v>-3.3278575000394994</v>
      </c>
    </row>
    <row r="6482" spans="1:3" x14ac:dyDescent="0.15">
      <c r="A6482">
        <v>651.44031359999997</v>
      </c>
      <c r="B6482">
        <v>651.43695068359398</v>
      </c>
      <c r="C6482" s="8">
        <f t="shared" si="101"/>
        <v>-3.3629164059902905</v>
      </c>
    </row>
    <row r="6483" spans="1:3" x14ac:dyDescent="0.15">
      <c r="A6483">
        <v>651.54037760000006</v>
      </c>
      <c r="B6483">
        <v>651.53698730468795</v>
      </c>
      <c r="C6483" s="8">
        <f t="shared" si="101"/>
        <v>-3.3902953121014434</v>
      </c>
    </row>
    <row r="6484" spans="1:3" x14ac:dyDescent="0.15">
      <c r="A6484">
        <v>651.64045055999998</v>
      </c>
      <c r="B6484">
        <v>651.63714599609398</v>
      </c>
      <c r="C6484" s="8">
        <f t="shared" si="101"/>
        <v>-3.3045639059992027</v>
      </c>
    </row>
    <row r="6485" spans="1:3" x14ac:dyDescent="0.15">
      <c r="A6485">
        <v>651.74051455999995</v>
      </c>
      <c r="B6485">
        <v>651.73718261718795</v>
      </c>
      <c r="C6485" s="8">
        <f t="shared" si="101"/>
        <v>-3.3319428119966688</v>
      </c>
    </row>
    <row r="6486" spans="1:3" x14ac:dyDescent="0.15">
      <c r="A6486">
        <v>651.84058879999998</v>
      </c>
      <c r="B6486">
        <v>651.83734130859398</v>
      </c>
      <c r="C6486" s="8">
        <f t="shared" si="101"/>
        <v>-3.2474914060003357</v>
      </c>
    </row>
    <row r="6487" spans="1:3" x14ac:dyDescent="0.15">
      <c r="A6487">
        <v>651.94066559999999</v>
      </c>
      <c r="B6487">
        <v>651.93707275390602</v>
      </c>
      <c r="C6487" s="8">
        <f t="shared" si="101"/>
        <v>-3.592846093965818</v>
      </c>
    </row>
    <row r="6488" spans="1:3" x14ac:dyDescent="0.15">
      <c r="A6488">
        <v>652.04072447999999</v>
      </c>
      <c r="B6488">
        <v>652.037109375</v>
      </c>
      <c r="C6488" s="8">
        <f t="shared" si="101"/>
        <v>-3.6151049999944007</v>
      </c>
    </row>
    <row r="6489" spans="1:3" x14ac:dyDescent="0.15">
      <c r="A6489">
        <v>652.14079231999995</v>
      </c>
      <c r="B6489">
        <v>652.137451171875</v>
      </c>
      <c r="C6489" s="8">
        <f t="shared" si="101"/>
        <v>-3.341148124945903</v>
      </c>
    </row>
    <row r="6490" spans="1:3" x14ac:dyDescent="0.15">
      <c r="A6490">
        <v>652.24086144</v>
      </c>
      <c r="B6490">
        <v>652.23760986328102</v>
      </c>
      <c r="C6490" s="8">
        <f t="shared" si="101"/>
        <v>-3.2515767189806866</v>
      </c>
    </row>
    <row r="6491" spans="1:3" x14ac:dyDescent="0.15">
      <c r="A6491">
        <v>652.34093312000005</v>
      </c>
      <c r="B6491">
        <v>652.337646484375</v>
      </c>
      <c r="C6491" s="8">
        <f t="shared" si="101"/>
        <v>-3.2866356250451645</v>
      </c>
    </row>
    <row r="6492" spans="1:3" x14ac:dyDescent="0.15">
      <c r="A6492">
        <v>652.44100223999999</v>
      </c>
      <c r="B6492">
        <v>652.43768310546898</v>
      </c>
      <c r="C6492" s="8">
        <f t="shared" si="101"/>
        <v>-3.3191345310115139</v>
      </c>
    </row>
    <row r="6493" spans="1:3" x14ac:dyDescent="0.15">
      <c r="A6493">
        <v>652.54107136000005</v>
      </c>
      <c r="B6493">
        <v>652.53778076171898</v>
      </c>
      <c r="C6493" s="8">
        <f t="shared" si="101"/>
        <v>-3.2905982810689238</v>
      </c>
    </row>
    <row r="6494" spans="1:3" x14ac:dyDescent="0.15">
      <c r="A6494">
        <v>652.64114303999997</v>
      </c>
      <c r="B6494">
        <v>652.63775634765602</v>
      </c>
      <c r="C6494" s="8">
        <f t="shared" si="101"/>
        <v>-3.3866923439518359</v>
      </c>
    </row>
    <row r="6495" spans="1:3" x14ac:dyDescent="0.15">
      <c r="A6495">
        <v>652.74120960000005</v>
      </c>
      <c r="B6495">
        <v>652.73785400390602</v>
      </c>
      <c r="C6495" s="8">
        <f t="shared" si="101"/>
        <v>-3.3555960940248042</v>
      </c>
    </row>
    <row r="6496" spans="1:3" x14ac:dyDescent="0.15">
      <c r="A6496">
        <v>652.84128127999998</v>
      </c>
      <c r="B6496">
        <v>652.837890625</v>
      </c>
      <c r="C6496" s="8">
        <f t="shared" si="101"/>
        <v>-3.3906549999755953</v>
      </c>
    </row>
    <row r="6497" spans="1:3" x14ac:dyDescent="0.15">
      <c r="A6497">
        <v>652.94134656000006</v>
      </c>
      <c r="B6497">
        <v>652.93804931640602</v>
      </c>
      <c r="C6497" s="8">
        <f t="shared" si="101"/>
        <v>-3.2972435940337164</v>
      </c>
    </row>
    <row r="6498" spans="1:3" x14ac:dyDescent="0.15">
      <c r="A6498">
        <v>653.04142335999995</v>
      </c>
      <c r="B6498">
        <v>653.03790283203102</v>
      </c>
      <c r="C6498" s="8">
        <f t="shared" si="101"/>
        <v>-3.5205279689307645</v>
      </c>
    </row>
    <row r="6499" spans="1:3" x14ac:dyDescent="0.15">
      <c r="A6499">
        <v>653.14149504</v>
      </c>
      <c r="B6499">
        <v>653.13781738281295</v>
      </c>
      <c r="C6499" s="8">
        <f t="shared" si="101"/>
        <v>-3.677657187040495</v>
      </c>
    </row>
    <row r="6500" spans="1:3" x14ac:dyDescent="0.15">
      <c r="A6500">
        <v>653.24155647999999</v>
      </c>
      <c r="B6500">
        <v>653.23828125</v>
      </c>
      <c r="C6500" s="8">
        <f t="shared" si="101"/>
        <v>-3.2752299999856405</v>
      </c>
    </row>
    <row r="6501" spans="1:3" x14ac:dyDescent="0.15">
      <c r="A6501">
        <v>653.34162432000005</v>
      </c>
      <c r="B6501">
        <v>653.33831787109398</v>
      </c>
      <c r="C6501" s="8">
        <f t="shared" si="101"/>
        <v>-3.3064489060734559</v>
      </c>
    </row>
    <row r="6502" spans="1:3" x14ac:dyDescent="0.15">
      <c r="A6502">
        <v>653.44169599999998</v>
      </c>
      <c r="B6502">
        <v>653.43835449218795</v>
      </c>
      <c r="C6502" s="8">
        <f t="shared" si="101"/>
        <v>-3.341507812024247</v>
      </c>
    </row>
    <row r="6503" spans="1:3" x14ac:dyDescent="0.15">
      <c r="A6503">
        <v>653.54176256000005</v>
      </c>
      <c r="B6503">
        <v>653.53851318359398</v>
      </c>
      <c r="C6503" s="8">
        <f t="shared" si="101"/>
        <v>-3.2493764060745889</v>
      </c>
    </row>
    <row r="6504" spans="1:3" x14ac:dyDescent="0.15">
      <c r="A6504">
        <v>653.64184704000002</v>
      </c>
      <c r="B6504">
        <v>653.63854980468795</v>
      </c>
      <c r="C6504" s="8">
        <f t="shared" si="101"/>
        <v>-3.2972353120612752</v>
      </c>
    </row>
    <row r="6505" spans="1:3" x14ac:dyDescent="0.15">
      <c r="A6505">
        <v>653.74190208000005</v>
      </c>
      <c r="B6505">
        <v>653.73858642578102</v>
      </c>
      <c r="C6505" s="8">
        <f t="shared" si="101"/>
        <v>-3.3156542190226901</v>
      </c>
    </row>
    <row r="6506" spans="1:3" x14ac:dyDescent="0.15">
      <c r="A6506">
        <v>653.84197247999998</v>
      </c>
      <c r="B6506">
        <v>653.83868408203102</v>
      </c>
      <c r="C6506" s="8">
        <f t="shared" si="101"/>
        <v>-3.288397968958634</v>
      </c>
    </row>
    <row r="6507" spans="1:3" x14ac:dyDescent="0.15">
      <c r="A6507">
        <v>653.94204160000004</v>
      </c>
      <c r="B6507">
        <v>653.938720703125</v>
      </c>
      <c r="C6507" s="8">
        <f t="shared" si="101"/>
        <v>-3.3208968750386703</v>
      </c>
    </row>
    <row r="6508" spans="1:3" x14ac:dyDescent="0.15">
      <c r="A6508">
        <v>654.04210816</v>
      </c>
      <c r="B6508">
        <v>654.03875732421898</v>
      </c>
      <c r="C6508" s="8">
        <f t="shared" si="101"/>
        <v>-3.350835781020578</v>
      </c>
    </row>
    <row r="6509" spans="1:3" x14ac:dyDescent="0.15">
      <c r="A6509">
        <v>654.14217599999995</v>
      </c>
      <c r="B6509">
        <v>654.13879394531295</v>
      </c>
      <c r="C6509" s="8">
        <f t="shared" si="101"/>
        <v>-3.3820546869947066</v>
      </c>
    </row>
    <row r="6510" spans="1:3" x14ac:dyDescent="0.15">
      <c r="A6510">
        <v>654.24225407999995</v>
      </c>
      <c r="B6510">
        <v>654.23883056640602</v>
      </c>
      <c r="C6510" s="8">
        <f t="shared" si="101"/>
        <v>-3.4235135939297834</v>
      </c>
    </row>
    <row r="6511" spans="1:3" x14ac:dyDescent="0.15">
      <c r="A6511">
        <v>654.34232575999999</v>
      </c>
      <c r="B6511">
        <v>654.33880615234398</v>
      </c>
      <c r="C6511" s="8">
        <f t="shared" si="101"/>
        <v>-3.5196076560168876</v>
      </c>
    </row>
    <row r="6512" spans="1:3" x14ac:dyDescent="0.15">
      <c r="A6512">
        <v>654.44238847999998</v>
      </c>
      <c r="B6512">
        <v>654.43902587890602</v>
      </c>
      <c r="C6512" s="8">
        <f t="shared" si="101"/>
        <v>-3.3626010939542539</v>
      </c>
    </row>
    <row r="6513" spans="1:3" x14ac:dyDescent="0.15">
      <c r="A6513">
        <v>654.54246527999999</v>
      </c>
      <c r="B6513">
        <v>654.53863525390602</v>
      </c>
      <c r="C6513" s="8">
        <f t="shared" si="101"/>
        <v>-3.8300260939649888</v>
      </c>
    </row>
    <row r="6514" spans="1:3" x14ac:dyDescent="0.15">
      <c r="A6514">
        <v>654.64252799999997</v>
      </c>
      <c r="B6514">
        <v>654.63861083984398</v>
      </c>
      <c r="C6514" s="8">
        <f t="shared" si="101"/>
        <v>-3.9171601559928604</v>
      </c>
    </row>
    <row r="6515" spans="1:3" x14ac:dyDescent="0.15">
      <c r="A6515">
        <v>654.74260224</v>
      </c>
      <c r="B6515">
        <v>654.73883056640602</v>
      </c>
      <c r="C6515" s="8">
        <f t="shared" si="101"/>
        <v>-3.771673593973901</v>
      </c>
    </row>
    <row r="6516" spans="1:3" x14ac:dyDescent="0.15">
      <c r="A6516">
        <v>654.84267648000002</v>
      </c>
      <c r="B6516">
        <v>654.83898925781295</v>
      </c>
      <c r="C6516" s="8">
        <f t="shared" si="101"/>
        <v>-3.6872221870680733</v>
      </c>
    </row>
    <row r="6517" spans="1:3" x14ac:dyDescent="0.15">
      <c r="A6517">
        <v>654.94274175999999</v>
      </c>
      <c r="B6517">
        <v>654.93890380859398</v>
      </c>
      <c r="C6517" s="8">
        <f t="shared" si="101"/>
        <v>-3.8379514060125075</v>
      </c>
    </row>
    <row r="6518" spans="1:3" x14ac:dyDescent="0.15">
      <c r="A6518">
        <v>655.04279552000003</v>
      </c>
      <c r="B6518">
        <v>655.038818359375</v>
      </c>
      <c r="C6518" s="8">
        <f t="shared" si="101"/>
        <v>-3.9771606250269542</v>
      </c>
    </row>
    <row r="6519" spans="1:3" x14ac:dyDescent="0.15">
      <c r="A6519">
        <v>655.14286463999997</v>
      </c>
      <c r="B6519">
        <v>655.13885498046898</v>
      </c>
      <c r="C6519" s="8">
        <f t="shared" si="101"/>
        <v>-4.0096595309933036</v>
      </c>
    </row>
    <row r="6520" spans="1:3" x14ac:dyDescent="0.15">
      <c r="A6520">
        <v>655.24294655999995</v>
      </c>
      <c r="B6520">
        <v>655.239013671875</v>
      </c>
      <c r="C6520" s="8">
        <f t="shared" si="101"/>
        <v>-3.9328881249502956</v>
      </c>
    </row>
    <row r="6521" spans="1:3" x14ac:dyDescent="0.15">
      <c r="A6521">
        <v>655.34301056000004</v>
      </c>
      <c r="B6521">
        <v>655.33892822265602</v>
      </c>
      <c r="C6521" s="8">
        <f t="shared" si="101"/>
        <v>-4.0823373440161959</v>
      </c>
    </row>
    <row r="6522" spans="1:3" x14ac:dyDescent="0.15">
      <c r="A6522">
        <v>655.44308864000004</v>
      </c>
      <c r="B6522">
        <v>655.43908691406295</v>
      </c>
      <c r="C6522" s="8">
        <f t="shared" si="101"/>
        <v>-4.0017259370870306</v>
      </c>
    </row>
    <row r="6523" spans="1:3" x14ac:dyDescent="0.15">
      <c r="A6523">
        <v>655.5431552</v>
      </c>
      <c r="B6523">
        <v>655.53912353515602</v>
      </c>
      <c r="C6523" s="8">
        <f t="shared" si="101"/>
        <v>-4.0316648439784331</v>
      </c>
    </row>
    <row r="6524" spans="1:3" x14ac:dyDescent="0.15">
      <c r="A6524">
        <v>655.64322047999997</v>
      </c>
      <c r="B6524">
        <v>655.63916015625</v>
      </c>
      <c r="C6524" s="8">
        <f t="shared" si="101"/>
        <v>-4.06032374996812</v>
      </c>
    </row>
    <row r="6525" spans="1:3" x14ac:dyDescent="0.15">
      <c r="A6525">
        <v>655.74329088000002</v>
      </c>
      <c r="B6525">
        <v>655.73919677734398</v>
      </c>
      <c r="C6525" s="8">
        <f t="shared" si="101"/>
        <v>-4.094102656040377</v>
      </c>
    </row>
    <row r="6526" spans="1:3" x14ac:dyDescent="0.15">
      <c r="A6526">
        <v>655.84335871999997</v>
      </c>
      <c r="B6526">
        <v>655.83935546875</v>
      </c>
      <c r="C6526" s="8">
        <f t="shared" si="101"/>
        <v>-4.003251249969253</v>
      </c>
    </row>
    <row r="6527" spans="1:3" x14ac:dyDescent="0.15">
      <c r="A6527">
        <v>655.94342784000003</v>
      </c>
      <c r="B6527">
        <v>655.93939208984398</v>
      </c>
      <c r="C6527" s="8">
        <f t="shared" si="101"/>
        <v>-4.0357501560492892</v>
      </c>
    </row>
    <row r="6528" spans="1:3" x14ac:dyDescent="0.15">
      <c r="A6528">
        <v>656.04349695999997</v>
      </c>
      <c r="B6528">
        <v>656.03942871093795</v>
      </c>
      <c r="C6528" s="8">
        <f t="shared" si="101"/>
        <v>-4.0682490620156386</v>
      </c>
    </row>
    <row r="6529" spans="1:3" x14ac:dyDescent="0.15">
      <c r="A6529">
        <v>656.14356608000003</v>
      </c>
      <c r="B6529">
        <v>656.13946533203102</v>
      </c>
      <c r="C6529" s="8">
        <f t="shared" si="101"/>
        <v>-4.1007479690051696</v>
      </c>
    </row>
    <row r="6530" spans="1:3" x14ac:dyDescent="0.15">
      <c r="A6530">
        <v>656.24363775999996</v>
      </c>
      <c r="B6530">
        <v>656.24035644531295</v>
      </c>
      <c r="C6530" s="8">
        <f t="shared" si="101"/>
        <v>-3.2813146870012133</v>
      </c>
    </row>
    <row r="6531" spans="1:3" x14ac:dyDescent="0.15">
      <c r="A6531">
        <v>656.34370560000002</v>
      </c>
      <c r="B6531">
        <v>656.34045410156295</v>
      </c>
      <c r="C6531" s="8">
        <f t="shared" ref="C6531:C6594" si="102">1000*(B6531-A6531)</f>
        <v>-3.2514984370664024</v>
      </c>
    </row>
    <row r="6532" spans="1:3" x14ac:dyDescent="0.15">
      <c r="A6532">
        <v>656.44377215999998</v>
      </c>
      <c r="B6532">
        <v>656.44049072265602</v>
      </c>
      <c r="C6532" s="8">
        <f t="shared" si="102"/>
        <v>-3.2814373439578048</v>
      </c>
    </row>
    <row r="6533" spans="1:3" x14ac:dyDescent="0.15">
      <c r="A6533">
        <v>656.54384384000002</v>
      </c>
      <c r="B6533">
        <v>656.5400390625</v>
      </c>
      <c r="C6533" s="8">
        <f t="shared" si="102"/>
        <v>-3.8047775000222828</v>
      </c>
    </row>
    <row r="6534" spans="1:3" x14ac:dyDescent="0.15">
      <c r="A6534">
        <v>656.64390911999999</v>
      </c>
      <c r="B6534">
        <v>656.64050292968795</v>
      </c>
      <c r="C6534" s="8">
        <f t="shared" si="102"/>
        <v>-3.406190312034596</v>
      </c>
    </row>
    <row r="6535" spans="1:3" x14ac:dyDescent="0.15">
      <c r="A6535">
        <v>656.74397824000005</v>
      </c>
      <c r="B6535">
        <v>656.74084472656295</v>
      </c>
      <c r="C6535" s="8">
        <f t="shared" si="102"/>
        <v>-3.1335134370920059</v>
      </c>
    </row>
    <row r="6536" spans="1:3" x14ac:dyDescent="0.15">
      <c r="A6536">
        <v>656.84405503999994</v>
      </c>
      <c r="B6536">
        <v>656.84075927734398</v>
      </c>
      <c r="C6536" s="8">
        <f t="shared" si="102"/>
        <v>-3.2957626559664277</v>
      </c>
    </row>
    <row r="6537" spans="1:3" x14ac:dyDescent="0.15">
      <c r="A6537">
        <v>656.94411904000003</v>
      </c>
      <c r="B6537">
        <v>656.94079589843795</v>
      </c>
      <c r="C6537" s="8">
        <f t="shared" si="102"/>
        <v>-3.3231415620775806</v>
      </c>
    </row>
    <row r="6538" spans="1:3" x14ac:dyDescent="0.15">
      <c r="A6538">
        <v>657.04418943999997</v>
      </c>
      <c r="B6538">
        <v>657.04083251953102</v>
      </c>
      <c r="C6538" s="8">
        <f t="shared" si="102"/>
        <v>-3.3569204689456456</v>
      </c>
    </row>
    <row r="6539" spans="1:3" x14ac:dyDescent="0.15">
      <c r="A6539">
        <v>657.14425728000003</v>
      </c>
      <c r="B6539">
        <v>657.14099121093795</v>
      </c>
      <c r="C6539" s="8">
        <f t="shared" si="102"/>
        <v>-3.2660690620787136</v>
      </c>
    </row>
    <row r="6540" spans="1:3" x14ac:dyDescent="0.15">
      <c r="A6540">
        <v>657.24432511999998</v>
      </c>
      <c r="B6540">
        <v>657.24102783203102</v>
      </c>
      <c r="C6540" s="8">
        <f t="shared" si="102"/>
        <v>-3.2972879689623369</v>
      </c>
    </row>
    <row r="6541" spans="1:3" x14ac:dyDescent="0.15">
      <c r="A6541">
        <v>657.34439296000005</v>
      </c>
      <c r="B6541">
        <v>657.341064453125</v>
      </c>
      <c r="C6541" s="8">
        <f t="shared" si="102"/>
        <v>-3.3285068750501523</v>
      </c>
    </row>
    <row r="6542" spans="1:3" x14ac:dyDescent="0.15">
      <c r="A6542">
        <v>657.44446591999997</v>
      </c>
      <c r="B6542">
        <v>657.440673828125</v>
      </c>
      <c r="C6542" s="8">
        <f t="shared" si="102"/>
        <v>-3.7920918749705379</v>
      </c>
    </row>
    <row r="6543" spans="1:3" x14ac:dyDescent="0.15">
      <c r="A6543">
        <v>657.54453632000002</v>
      </c>
      <c r="B6543">
        <v>657.54052734375</v>
      </c>
      <c r="C6543" s="8">
        <f t="shared" si="102"/>
        <v>-4.0089762500201687</v>
      </c>
    </row>
    <row r="6544" spans="1:3" x14ac:dyDescent="0.15">
      <c r="A6544">
        <v>657.64460415999997</v>
      </c>
      <c r="B6544">
        <v>657.64129638671898</v>
      </c>
      <c r="C6544" s="8">
        <f t="shared" si="102"/>
        <v>-3.3077732809942972</v>
      </c>
    </row>
    <row r="6545" spans="1:3" x14ac:dyDescent="0.15">
      <c r="A6545">
        <v>657.74467967999999</v>
      </c>
      <c r="B6545">
        <v>657.74090576171898</v>
      </c>
      <c r="C6545" s="8">
        <f t="shared" si="102"/>
        <v>-3.7739182810128113</v>
      </c>
    </row>
    <row r="6546" spans="1:3" x14ac:dyDescent="0.15">
      <c r="A6546">
        <v>657.84474111999998</v>
      </c>
      <c r="B6546">
        <v>657.841064453125</v>
      </c>
      <c r="C6546" s="8">
        <f t="shared" si="102"/>
        <v>-3.6766668749805831</v>
      </c>
    </row>
    <row r="6547" spans="1:3" x14ac:dyDescent="0.15">
      <c r="A6547">
        <v>657.94480896000005</v>
      </c>
      <c r="B6547">
        <v>657.94152832031295</v>
      </c>
      <c r="C6547" s="8">
        <f t="shared" si="102"/>
        <v>-3.2806396870910248</v>
      </c>
    </row>
    <row r="6548" spans="1:3" x14ac:dyDescent="0.15">
      <c r="A6548">
        <v>658.04488319999996</v>
      </c>
      <c r="B6548">
        <v>658.04156494140602</v>
      </c>
      <c r="C6548" s="8">
        <f t="shared" si="102"/>
        <v>-3.3182585939357523</v>
      </c>
    </row>
    <row r="6549" spans="1:3" x14ac:dyDescent="0.15">
      <c r="A6549">
        <v>658.14495104000002</v>
      </c>
      <c r="B6549">
        <v>658.14105224609398</v>
      </c>
      <c r="C6549" s="8">
        <f t="shared" si="102"/>
        <v>-3.898793906046194</v>
      </c>
    </row>
    <row r="6550" spans="1:3" x14ac:dyDescent="0.15">
      <c r="A6550">
        <v>658.24502528000005</v>
      </c>
      <c r="B6550">
        <v>658.24151611328102</v>
      </c>
      <c r="C6550" s="8">
        <f t="shared" si="102"/>
        <v>-3.5091667190272346</v>
      </c>
    </row>
    <row r="6551" spans="1:3" x14ac:dyDescent="0.15">
      <c r="A6551">
        <v>658.34509056000002</v>
      </c>
      <c r="B6551">
        <v>658.34173583984398</v>
      </c>
      <c r="C6551" s="8">
        <f t="shared" si="102"/>
        <v>-3.3547201560395479</v>
      </c>
    </row>
    <row r="6552" spans="1:3" x14ac:dyDescent="0.15">
      <c r="A6552">
        <v>658.44515967999996</v>
      </c>
      <c r="B6552">
        <v>658.44189453125</v>
      </c>
      <c r="C6552" s="8">
        <f t="shared" si="102"/>
        <v>-3.2651487499606446</v>
      </c>
    </row>
    <row r="6553" spans="1:3" x14ac:dyDescent="0.15">
      <c r="A6553">
        <v>658.54523008000001</v>
      </c>
      <c r="B6553">
        <v>658.54193115234398</v>
      </c>
      <c r="C6553" s="8">
        <f t="shared" si="102"/>
        <v>-3.2989276560329017</v>
      </c>
    </row>
    <row r="6554" spans="1:3" x14ac:dyDescent="0.15">
      <c r="A6554">
        <v>658.64529663999997</v>
      </c>
      <c r="B6554">
        <v>658.64196777343795</v>
      </c>
      <c r="C6554" s="8">
        <f t="shared" si="102"/>
        <v>-3.3288665620148095</v>
      </c>
    </row>
    <row r="6555" spans="1:3" x14ac:dyDescent="0.15">
      <c r="A6555">
        <v>658.74536832000001</v>
      </c>
      <c r="B6555">
        <v>658.74212646484398</v>
      </c>
      <c r="C6555" s="8">
        <f t="shared" si="102"/>
        <v>-3.2418551560340347</v>
      </c>
    </row>
    <row r="6556" spans="1:3" x14ac:dyDescent="0.15">
      <c r="A6556">
        <v>658.84543487999997</v>
      </c>
      <c r="B6556">
        <v>658.84191894531295</v>
      </c>
      <c r="C6556" s="8">
        <f t="shared" si="102"/>
        <v>-3.5159346870159425</v>
      </c>
    </row>
    <row r="6557" spans="1:3" x14ac:dyDescent="0.15">
      <c r="A6557">
        <v>658.94551679999995</v>
      </c>
      <c r="B6557">
        <v>658.94219970703102</v>
      </c>
      <c r="C6557" s="8">
        <f t="shared" si="102"/>
        <v>-3.3170929689276818</v>
      </c>
    </row>
    <row r="6558" spans="1:3" x14ac:dyDescent="0.15">
      <c r="A6558">
        <v>659.04557183999998</v>
      </c>
      <c r="B6558">
        <v>659.04193115234398</v>
      </c>
      <c r="C6558" s="8">
        <f t="shared" si="102"/>
        <v>-3.6406876560022283</v>
      </c>
    </row>
    <row r="6559" spans="1:3" x14ac:dyDescent="0.15">
      <c r="A6559">
        <v>659.14563968000004</v>
      </c>
      <c r="B6559">
        <v>659.14239501953102</v>
      </c>
      <c r="C6559" s="8">
        <f t="shared" si="102"/>
        <v>-3.2446604690221648</v>
      </c>
    </row>
    <row r="6560" spans="1:3" x14ac:dyDescent="0.15">
      <c r="A6560">
        <v>659.24571007999998</v>
      </c>
      <c r="B6560">
        <v>659.242431640625</v>
      </c>
      <c r="C6560" s="8">
        <f t="shared" si="102"/>
        <v>-3.278439374980735</v>
      </c>
    </row>
    <row r="6561" spans="1:3" x14ac:dyDescent="0.15">
      <c r="A6561">
        <v>659.34577920000004</v>
      </c>
      <c r="B6561">
        <v>659.34246826171898</v>
      </c>
      <c r="C6561" s="8">
        <f t="shared" si="102"/>
        <v>-3.3109382810607713</v>
      </c>
    </row>
    <row r="6562" spans="1:3" x14ac:dyDescent="0.15">
      <c r="A6562">
        <v>659.44585472000006</v>
      </c>
      <c r="B6562">
        <v>659.44256591796898</v>
      </c>
      <c r="C6562" s="8">
        <f t="shared" si="102"/>
        <v>-3.2888020310792854</v>
      </c>
    </row>
    <row r="6563" spans="1:3" x14ac:dyDescent="0.15">
      <c r="A6563">
        <v>659.54591872000003</v>
      </c>
      <c r="B6563">
        <v>659.54260253906295</v>
      </c>
      <c r="C6563" s="8">
        <f t="shared" si="102"/>
        <v>-3.3161809370767514</v>
      </c>
    </row>
    <row r="6564" spans="1:3" x14ac:dyDescent="0.15">
      <c r="A6564">
        <v>659.64598783999998</v>
      </c>
      <c r="B6564">
        <v>659.64263916015602</v>
      </c>
      <c r="C6564" s="8">
        <f t="shared" si="102"/>
        <v>-3.3486798439525955</v>
      </c>
    </row>
    <row r="6565" spans="1:3" x14ac:dyDescent="0.15">
      <c r="A6565">
        <v>659.74606080000001</v>
      </c>
      <c r="B6565">
        <v>659.74279785156295</v>
      </c>
      <c r="C6565" s="8">
        <f t="shared" si="102"/>
        <v>-3.262948437054547</v>
      </c>
    </row>
    <row r="6566" spans="1:3" x14ac:dyDescent="0.15">
      <c r="A6566">
        <v>659.84612863999996</v>
      </c>
      <c r="B6566">
        <v>659.84283447265602</v>
      </c>
      <c r="C6566" s="8">
        <f t="shared" si="102"/>
        <v>-3.2941673439381702</v>
      </c>
    </row>
    <row r="6567" spans="1:3" x14ac:dyDescent="0.15">
      <c r="A6567">
        <v>659.94620032</v>
      </c>
      <c r="B6567">
        <v>659.94287109375</v>
      </c>
      <c r="C6567" s="8">
        <f t="shared" si="102"/>
        <v>-3.3292262500026482</v>
      </c>
    </row>
    <row r="6568" spans="1:3" x14ac:dyDescent="0.15">
      <c r="A6568">
        <v>660.04626303999999</v>
      </c>
      <c r="B6568">
        <v>660.042724609375</v>
      </c>
      <c r="C6568" s="8">
        <f t="shared" si="102"/>
        <v>-3.5384306249852671</v>
      </c>
    </row>
    <row r="6569" spans="1:3" x14ac:dyDescent="0.15">
      <c r="A6569">
        <v>660.14634367999997</v>
      </c>
      <c r="B6569">
        <v>660.14294433593795</v>
      </c>
      <c r="C6569" s="8">
        <f t="shared" si="102"/>
        <v>-3.3993440620179172</v>
      </c>
    </row>
    <row r="6570" spans="1:3" x14ac:dyDescent="0.15">
      <c r="A6570">
        <v>660.24640639999996</v>
      </c>
      <c r="B6570">
        <v>660.24322509765602</v>
      </c>
      <c r="C6570" s="8">
        <f t="shared" si="102"/>
        <v>-3.1813023439326571</v>
      </c>
    </row>
    <row r="6571" spans="1:3" x14ac:dyDescent="0.15">
      <c r="A6571">
        <v>660.34647168000004</v>
      </c>
      <c r="B6571">
        <v>660.34313964843795</v>
      </c>
      <c r="C6571" s="8">
        <f t="shared" si="102"/>
        <v>-3.3320315620812835</v>
      </c>
    </row>
    <row r="6572" spans="1:3" x14ac:dyDescent="0.15">
      <c r="A6572">
        <v>660.44654463999996</v>
      </c>
      <c r="B6572">
        <v>660.44329833984398</v>
      </c>
      <c r="C6572" s="8">
        <f t="shared" si="102"/>
        <v>-3.2463001559790428</v>
      </c>
    </row>
    <row r="6573" spans="1:3" x14ac:dyDescent="0.15">
      <c r="A6573">
        <v>660.54661120000003</v>
      </c>
      <c r="B6573">
        <v>660.54333496093795</v>
      </c>
      <c r="C6573" s="8">
        <f t="shared" si="102"/>
        <v>-3.2762390620746373</v>
      </c>
    </row>
    <row r="6574" spans="1:3" x14ac:dyDescent="0.15">
      <c r="A6574">
        <v>660.64668159999997</v>
      </c>
      <c r="B6574">
        <v>660.64337158203102</v>
      </c>
      <c r="C6574" s="8">
        <f t="shared" si="102"/>
        <v>-3.3100179689427023</v>
      </c>
    </row>
    <row r="6575" spans="1:3" x14ac:dyDescent="0.15">
      <c r="A6575">
        <v>660.74675072000002</v>
      </c>
      <c r="B6575">
        <v>660.743408203125</v>
      </c>
      <c r="C6575" s="8">
        <f t="shared" si="102"/>
        <v>-3.3425168750227385</v>
      </c>
    </row>
    <row r="6576" spans="1:3" x14ac:dyDescent="0.15">
      <c r="A6576">
        <v>660.84681727999998</v>
      </c>
      <c r="B6576">
        <v>660.843505859375</v>
      </c>
      <c r="C6576" s="8">
        <f t="shared" si="102"/>
        <v>-3.3114206249820199</v>
      </c>
    </row>
    <row r="6577" spans="1:3" x14ac:dyDescent="0.15">
      <c r="A6577">
        <v>660.94689024000002</v>
      </c>
      <c r="B6577">
        <v>660.94354248046898</v>
      </c>
      <c r="C6577" s="8">
        <f t="shared" si="102"/>
        <v>-3.3477595310387187</v>
      </c>
    </row>
    <row r="6578" spans="1:3" x14ac:dyDescent="0.15">
      <c r="A6578">
        <v>661.04696063999995</v>
      </c>
      <c r="B6578">
        <v>661.04351806640602</v>
      </c>
      <c r="C6578" s="8">
        <f t="shared" si="102"/>
        <v>-3.44257359392941</v>
      </c>
    </row>
    <row r="6579" spans="1:3" x14ac:dyDescent="0.15">
      <c r="A6579">
        <v>661.14702720000003</v>
      </c>
      <c r="B6579">
        <v>661.14373779296898</v>
      </c>
      <c r="C6579" s="8">
        <f t="shared" si="102"/>
        <v>-3.2894070310476309</v>
      </c>
    </row>
    <row r="6580" spans="1:3" x14ac:dyDescent="0.15">
      <c r="A6580">
        <v>661.24710144000005</v>
      </c>
      <c r="B6580">
        <v>661.24359130859398</v>
      </c>
      <c r="C6580" s="8">
        <f t="shared" si="102"/>
        <v>-3.5101314060739242</v>
      </c>
    </row>
    <row r="6581" spans="1:3" x14ac:dyDescent="0.15">
      <c r="A6581">
        <v>661.34717056</v>
      </c>
      <c r="B6581">
        <v>661.34393310546898</v>
      </c>
      <c r="C6581" s="8">
        <f t="shared" si="102"/>
        <v>-3.2374545310176472</v>
      </c>
    </row>
    <row r="6582" spans="1:3" x14ac:dyDescent="0.15">
      <c r="A6582">
        <v>661.44723839999995</v>
      </c>
      <c r="B6582">
        <v>661.44396972656295</v>
      </c>
      <c r="C6582" s="8">
        <f t="shared" si="102"/>
        <v>-3.2686734369917758</v>
      </c>
    </row>
    <row r="6583" spans="1:3" x14ac:dyDescent="0.15">
      <c r="A6583">
        <v>661.54730368000003</v>
      </c>
      <c r="B6583">
        <v>661.54461669921898</v>
      </c>
      <c r="C6583" s="8">
        <f t="shared" si="102"/>
        <v>-2.6869807810498969</v>
      </c>
    </row>
    <row r="6584" spans="1:3" x14ac:dyDescent="0.15">
      <c r="A6584">
        <v>661.64737279999997</v>
      </c>
      <c r="B6584">
        <v>661.64404296875</v>
      </c>
      <c r="C6584" s="8">
        <f t="shared" si="102"/>
        <v>-3.3298312499709937</v>
      </c>
    </row>
    <row r="6585" spans="1:3" x14ac:dyDescent="0.15">
      <c r="A6585">
        <v>661.74744192000003</v>
      </c>
      <c r="B6585">
        <v>661.74407958984398</v>
      </c>
      <c r="C6585" s="8">
        <f t="shared" si="102"/>
        <v>-3.3623301560510299</v>
      </c>
    </row>
    <row r="6586" spans="1:3" x14ac:dyDescent="0.15">
      <c r="A6586">
        <v>661.84751359999996</v>
      </c>
      <c r="B6586">
        <v>661.84423828125</v>
      </c>
      <c r="C6586" s="8">
        <f t="shared" si="102"/>
        <v>-3.2753187499565684</v>
      </c>
    </row>
    <row r="6587" spans="1:3" x14ac:dyDescent="0.15">
      <c r="A6587">
        <v>661.94758144000002</v>
      </c>
      <c r="B6587">
        <v>661.94427490234398</v>
      </c>
      <c r="C6587" s="8">
        <f t="shared" si="102"/>
        <v>-3.3065376560443838</v>
      </c>
    </row>
    <row r="6588" spans="1:3" x14ac:dyDescent="0.15">
      <c r="A6588">
        <v>662.04764799999998</v>
      </c>
      <c r="B6588">
        <v>662.04431152343795</v>
      </c>
      <c r="C6588" s="8">
        <f t="shared" si="102"/>
        <v>-3.3364765620262915</v>
      </c>
    </row>
    <row r="6589" spans="1:3" x14ac:dyDescent="0.15">
      <c r="A6589">
        <v>662.14771968000002</v>
      </c>
      <c r="B6589">
        <v>662.14434814453102</v>
      </c>
      <c r="C6589" s="8">
        <f t="shared" si="102"/>
        <v>-3.3715354690002641</v>
      </c>
    </row>
    <row r="6590" spans="1:3" x14ac:dyDescent="0.15">
      <c r="A6590">
        <v>662.24779263999994</v>
      </c>
      <c r="B6590">
        <v>662.24468994140602</v>
      </c>
      <c r="C6590" s="8">
        <f t="shared" si="102"/>
        <v>-3.1026985939206497</v>
      </c>
    </row>
    <row r="6591" spans="1:3" x14ac:dyDescent="0.15">
      <c r="A6591">
        <v>662.34785664000003</v>
      </c>
      <c r="B6591">
        <v>662.344482421875</v>
      </c>
      <c r="C6591" s="8">
        <f t="shared" si="102"/>
        <v>-3.3742181250318026</v>
      </c>
    </row>
    <row r="6592" spans="1:3" x14ac:dyDescent="0.15">
      <c r="A6592">
        <v>662.44792959999995</v>
      </c>
      <c r="B6592">
        <v>662.44445800781295</v>
      </c>
      <c r="C6592" s="8">
        <f t="shared" si="102"/>
        <v>-3.4715921869974409</v>
      </c>
    </row>
    <row r="6593" spans="1:3" x14ac:dyDescent="0.15">
      <c r="A6593">
        <v>662.54799744000002</v>
      </c>
      <c r="B6593">
        <v>662.54449462890602</v>
      </c>
      <c r="C6593" s="8">
        <f t="shared" si="102"/>
        <v>-3.502811093994751</v>
      </c>
    </row>
    <row r="6594" spans="1:3" x14ac:dyDescent="0.15">
      <c r="A6594">
        <v>662.64806911999995</v>
      </c>
      <c r="B6594">
        <v>662.64471435546898</v>
      </c>
      <c r="C6594" s="8">
        <f t="shared" si="102"/>
        <v>-3.3547645309681684</v>
      </c>
    </row>
    <row r="6595" spans="1:3" x14ac:dyDescent="0.15">
      <c r="A6595">
        <v>662.74813440000003</v>
      </c>
      <c r="B6595">
        <v>662.74475097656295</v>
      </c>
      <c r="C6595" s="8">
        <f t="shared" ref="C6595:C6658" si="103">1000*(B6595-A6595)</f>
        <v>-3.3834234370715421</v>
      </c>
    </row>
    <row r="6596" spans="1:3" x14ac:dyDescent="0.15">
      <c r="A6596">
        <v>662.84820607999995</v>
      </c>
      <c r="B6596">
        <v>662.84490966796898</v>
      </c>
      <c r="C6596" s="8">
        <f t="shared" si="103"/>
        <v>-3.2964120309770806</v>
      </c>
    </row>
    <row r="6597" spans="1:3" x14ac:dyDescent="0.15">
      <c r="A6597">
        <v>662.94827392000002</v>
      </c>
      <c r="B6597">
        <v>662.94494628906295</v>
      </c>
      <c r="C6597" s="8">
        <f t="shared" si="103"/>
        <v>-3.327630937064896</v>
      </c>
    </row>
    <row r="6598" spans="1:3" x14ac:dyDescent="0.15">
      <c r="A6598">
        <v>663.04834175999997</v>
      </c>
      <c r="B6598">
        <v>663.04498291015602</v>
      </c>
      <c r="C6598" s="8">
        <f t="shared" si="103"/>
        <v>-3.3588498439485193</v>
      </c>
    </row>
    <row r="6599" spans="1:3" x14ac:dyDescent="0.15">
      <c r="A6599">
        <v>663.14841344000001</v>
      </c>
      <c r="B6599">
        <v>663.14514160156295</v>
      </c>
      <c r="C6599" s="8">
        <f t="shared" si="103"/>
        <v>-3.2718384370582498</v>
      </c>
    </row>
    <row r="6600" spans="1:3" x14ac:dyDescent="0.15">
      <c r="A6600">
        <v>663.24848512000005</v>
      </c>
      <c r="B6600">
        <v>663.24517822265602</v>
      </c>
      <c r="C6600" s="8">
        <f t="shared" si="103"/>
        <v>-3.3068973440322225</v>
      </c>
    </row>
    <row r="6601" spans="1:3" x14ac:dyDescent="0.15">
      <c r="A6601">
        <v>663.34855296000001</v>
      </c>
      <c r="B6601">
        <v>663.34521484375</v>
      </c>
      <c r="C6601" s="8">
        <f t="shared" si="103"/>
        <v>-3.338116250006351</v>
      </c>
    </row>
    <row r="6602" spans="1:3" x14ac:dyDescent="0.15">
      <c r="A6602">
        <v>663.44862079999996</v>
      </c>
      <c r="B6602">
        <v>663.4453125</v>
      </c>
      <c r="C6602" s="8">
        <f t="shared" si="103"/>
        <v>-3.3082999999578533</v>
      </c>
    </row>
    <row r="6603" spans="1:3" x14ac:dyDescent="0.15">
      <c r="A6603">
        <v>663.54868992000002</v>
      </c>
      <c r="B6603">
        <v>663.54534912109398</v>
      </c>
      <c r="C6603" s="8">
        <f t="shared" si="103"/>
        <v>-3.3407989060378895</v>
      </c>
    </row>
    <row r="6604" spans="1:3" x14ac:dyDescent="0.15">
      <c r="A6604">
        <v>663.64876288000005</v>
      </c>
      <c r="B6604">
        <v>663.64520263671898</v>
      </c>
      <c r="C6604" s="8">
        <f t="shared" si="103"/>
        <v>-3.560243281071962</v>
      </c>
    </row>
    <row r="6605" spans="1:3" x14ac:dyDescent="0.15">
      <c r="A6605">
        <v>663.74882560000003</v>
      </c>
      <c r="B6605">
        <v>663.74523925781295</v>
      </c>
      <c r="C6605" s="8">
        <f t="shared" si="103"/>
        <v>-3.5863421870772072</v>
      </c>
    </row>
    <row r="6606" spans="1:3" x14ac:dyDescent="0.15">
      <c r="A6606">
        <v>663.84889855999995</v>
      </c>
      <c r="B6606">
        <v>663.84558105468795</v>
      </c>
      <c r="C6606" s="8">
        <f t="shared" si="103"/>
        <v>-3.3175053119975928</v>
      </c>
    </row>
    <row r="6607" spans="1:3" x14ac:dyDescent="0.15">
      <c r="A6607">
        <v>663.94896768000001</v>
      </c>
      <c r="B6607">
        <v>663.94561767578102</v>
      </c>
      <c r="C6607" s="8">
        <f t="shared" si="103"/>
        <v>-3.3500042189871237</v>
      </c>
    </row>
    <row r="6608" spans="1:3" x14ac:dyDescent="0.15">
      <c r="A6608">
        <v>664.04903679999995</v>
      </c>
      <c r="B6608">
        <v>664.04577636718795</v>
      </c>
      <c r="C6608" s="8">
        <f t="shared" si="103"/>
        <v>-3.2604328119987258</v>
      </c>
    </row>
    <row r="6609" spans="1:3" x14ac:dyDescent="0.15">
      <c r="A6609">
        <v>664.14910336000003</v>
      </c>
      <c r="B6609">
        <v>664.14581298828102</v>
      </c>
      <c r="C6609" s="8">
        <f t="shared" si="103"/>
        <v>-3.2903717190038151</v>
      </c>
    </row>
    <row r="6610" spans="1:3" x14ac:dyDescent="0.15">
      <c r="A6610">
        <v>664.24917760000005</v>
      </c>
      <c r="B6610">
        <v>664.245849609375</v>
      </c>
      <c r="C6610" s="8">
        <f t="shared" si="103"/>
        <v>-3.3279906250527347</v>
      </c>
    </row>
    <row r="6611" spans="1:3" x14ac:dyDescent="0.15">
      <c r="A6611">
        <v>664.34924416000001</v>
      </c>
      <c r="B6611">
        <v>664.34606933593795</v>
      </c>
      <c r="C6611" s="8">
        <f t="shared" si="103"/>
        <v>-3.1748240620572687</v>
      </c>
    </row>
    <row r="6612" spans="1:3" x14ac:dyDescent="0.15">
      <c r="A6612">
        <v>664.44931327999996</v>
      </c>
      <c r="B6612">
        <v>664.44592285156295</v>
      </c>
      <c r="C6612" s="8">
        <f t="shared" si="103"/>
        <v>-3.3904284370009918</v>
      </c>
    </row>
    <row r="6613" spans="1:3" x14ac:dyDescent="0.15">
      <c r="A6613">
        <v>664.54938240000001</v>
      </c>
      <c r="B6613">
        <v>664.54595947265602</v>
      </c>
      <c r="C6613" s="8">
        <f t="shared" si="103"/>
        <v>-3.4229273439905228</v>
      </c>
    </row>
    <row r="6614" spans="1:3" x14ac:dyDescent="0.15">
      <c r="A6614">
        <v>664.64945023999996</v>
      </c>
      <c r="B6614">
        <v>664.64617919921898</v>
      </c>
      <c r="C6614" s="8">
        <f t="shared" si="103"/>
        <v>-3.2710407809872777</v>
      </c>
    </row>
    <row r="6615" spans="1:3" x14ac:dyDescent="0.15">
      <c r="A6615">
        <v>664.74951936000002</v>
      </c>
      <c r="B6615">
        <v>664.74603271484398</v>
      </c>
      <c r="C6615" s="8">
        <f t="shared" si="103"/>
        <v>-3.4866451560446876</v>
      </c>
    </row>
    <row r="6616" spans="1:3" x14ac:dyDescent="0.15">
      <c r="A6616">
        <v>664.84960000000001</v>
      </c>
      <c r="B6616">
        <v>664.84625244140602</v>
      </c>
      <c r="C6616" s="8">
        <f t="shared" si="103"/>
        <v>-3.3475585939868324</v>
      </c>
    </row>
    <row r="6617" spans="1:3" x14ac:dyDescent="0.15">
      <c r="A6617">
        <v>664.94965632000003</v>
      </c>
      <c r="B6617">
        <v>664.94622802734398</v>
      </c>
      <c r="C6617" s="8">
        <f t="shared" si="103"/>
        <v>-3.4282926560535998</v>
      </c>
    </row>
    <row r="6618" spans="1:3" x14ac:dyDescent="0.15">
      <c r="A6618">
        <v>665.04973184000005</v>
      </c>
      <c r="B6618">
        <v>665.04669189453102</v>
      </c>
      <c r="C6618" s="8">
        <f t="shared" si="103"/>
        <v>-3.0399454690268612</v>
      </c>
    </row>
    <row r="6619" spans="1:3" x14ac:dyDescent="0.15">
      <c r="A6619">
        <v>665.14979840000001</v>
      </c>
      <c r="B6619">
        <v>665.146484375</v>
      </c>
      <c r="C6619" s="8">
        <f t="shared" si="103"/>
        <v>-3.314025000008769</v>
      </c>
    </row>
    <row r="6620" spans="1:3" x14ac:dyDescent="0.15">
      <c r="A6620">
        <v>665.24986751999995</v>
      </c>
      <c r="B6620">
        <v>665.24652099609398</v>
      </c>
      <c r="C6620" s="8">
        <f t="shared" si="103"/>
        <v>-3.3465239059751184</v>
      </c>
    </row>
    <row r="6621" spans="1:3" x14ac:dyDescent="0.15">
      <c r="A6621">
        <v>665.34993280000003</v>
      </c>
      <c r="B6621">
        <v>665.34655761718795</v>
      </c>
      <c r="C6621" s="8">
        <f t="shared" si="103"/>
        <v>-3.3751828120784921</v>
      </c>
    </row>
    <row r="6622" spans="1:3" x14ac:dyDescent="0.15">
      <c r="A6622">
        <v>665.45000191999998</v>
      </c>
      <c r="B6622">
        <v>665.44671630859398</v>
      </c>
      <c r="C6622" s="8">
        <f t="shared" si="103"/>
        <v>-3.2856114059995889</v>
      </c>
    </row>
    <row r="6623" spans="1:3" x14ac:dyDescent="0.15">
      <c r="A6623">
        <v>665.55007360000002</v>
      </c>
      <c r="B6623">
        <v>665.546875</v>
      </c>
      <c r="C6623" s="8">
        <f t="shared" si="103"/>
        <v>-3.1986000000188142</v>
      </c>
    </row>
    <row r="6624" spans="1:3" x14ac:dyDescent="0.15">
      <c r="A6624">
        <v>665.65014015999998</v>
      </c>
      <c r="B6624">
        <v>665.64678955078102</v>
      </c>
      <c r="C6624" s="8">
        <f t="shared" si="103"/>
        <v>-3.3506092189554693</v>
      </c>
    </row>
    <row r="6625" spans="1:3" x14ac:dyDescent="0.15">
      <c r="A6625">
        <v>665.75021312000001</v>
      </c>
      <c r="B6625">
        <v>665.74694824218795</v>
      </c>
      <c r="C6625" s="8">
        <f t="shared" si="103"/>
        <v>-3.2648778120574207</v>
      </c>
    </row>
    <row r="6626" spans="1:3" x14ac:dyDescent="0.15">
      <c r="A6626">
        <v>665.85027967999997</v>
      </c>
      <c r="B6626">
        <v>665.84686279296898</v>
      </c>
      <c r="C6626" s="8">
        <f t="shared" si="103"/>
        <v>-3.4168870309940758</v>
      </c>
    </row>
    <row r="6627" spans="1:3" x14ac:dyDescent="0.15">
      <c r="A6627">
        <v>665.95035136000001</v>
      </c>
      <c r="B6627">
        <v>665.94689941406295</v>
      </c>
      <c r="C6627" s="8">
        <f t="shared" si="103"/>
        <v>-3.4519459370585537</v>
      </c>
    </row>
    <row r="6628" spans="1:3" x14ac:dyDescent="0.15">
      <c r="A6628">
        <v>666.05042560000004</v>
      </c>
      <c r="B6628">
        <v>666.04718017578102</v>
      </c>
      <c r="C6628" s="8">
        <f t="shared" si="103"/>
        <v>-3.245424219016968</v>
      </c>
    </row>
    <row r="6629" spans="1:3" x14ac:dyDescent="0.15">
      <c r="A6629">
        <v>666.15048704000003</v>
      </c>
      <c r="B6629">
        <v>666.147216796875</v>
      </c>
      <c r="C6629" s="8">
        <f t="shared" si="103"/>
        <v>-3.2702431250299924</v>
      </c>
    </row>
    <row r="6630" spans="1:3" x14ac:dyDescent="0.15">
      <c r="A6630">
        <v>666.25055615999997</v>
      </c>
      <c r="B6630">
        <v>666.24725341796898</v>
      </c>
      <c r="C6630" s="8">
        <f t="shared" si="103"/>
        <v>-3.3027420309963418</v>
      </c>
    </row>
    <row r="6631" spans="1:3" x14ac:dyDescent="0.15">
      <c r="A6631">
        <v>666.35062400000004</v>
      </c>
      <c r="B6631">
        <v>666.34729003906295</v>
      </c>
      <c r="C6631" s="8">
        <f t="shared" si="103"/>
        <v>-3.3339609370841572</v>
      </c>
    </row>
    <row r="6632" spans="1:3" x14ac:dyDescent="0.15">
      <c r="A6632">
        <v>666.45069567999997</v>
      </c>
      <c r="B6632">
        <v>666.44732666015602</v>
      </c>
      <c r="C6632" s="8">
        <f t="shared" si="103"/>
        <v>-3.369019843944443</v>
      </c>
    </row>
    <row r="6633" spans="1:3" x14ac:dyDescent="0.15">
      <c r="A6633">
        <v>666.55076736000001</v>
      </c>
      <c r="B6633">
        <v>666.54742431640602</v>
      </c>
      <c r="C6633" s="8">
        <f t="shared" si="103"/>
        <v>-3.3430435939862946</v>
      </c>
    </row>
    <row r="6634" spans="1:3" x14ac:dyDescent="0.15">
      <c r="A6634">
        <v>666.65083391999997</v>
      </c>
      <c r="B6634">
        <v>666.64758300781295</v>
      </c>
      <c r="C6634" s="8">
        <f t="shared" si="103"/>
        <v>-3.250912187013455</v>
      </c>
    </row>
    <row r="6635" spans="1:3" x14ac:dyDescent="0.15">
      <c r="A6635">
        <v>666.75090560000001</v>
      </c>
      <c r="B6635">
        <v>666.74761962890602</v>
      </c>
      <c r="C6635" s="8">
        <f t="shared" si="103"/>
        <v>-3.2859710939874276</v>
      </c>
    </row>
    <row r="6636" spans="1:3" x14ac:dyDescent="0.15">
      <c r="A6636">
        <v>666.85097215999997</v>
      </c>
      <c r="B6636">
        <v>666.84765625</v>
      </c>
      <c r="C6636" s="8">
        <f t="shared" si="103"/>
        <v>-3.3159099999693353</v>
      </c>
    </row>
    <row r="6637" spans="1:3" x14ac:dyDescent="0.15">
      <c r="A6637">
        <v>666.95104128000003</v>
      </c>
      <c r="B6637">
        <v>666.94769287109398</v>
      </c>
      <c r="C6637" s="8">
        <f t="shared" si="103"/>
        <v>-3.3484089060493716</v>
      </c>
    </row>
    <row r="6638" spans="1:3" x14ac:dyDescent="0.15">
      <c r="A6638">
        <v>667.05111680000005</v>
      </c>
      <c r="B6638">
        <v>667.0478515625</v>
      </c>
      <c r="C6638" s="8">
        <f t="shared" si="103"/>
        <v>-3.2652375000452594</v>
      </c>
    </row>
    <row r="6639" spans="1:3" x14ac:dyDescent="0.15">
      <c r="A6639">
        <v>667.15118208000001</v>
      </c>
      <c r="B6639">
        <v>667.14764404296898</v>
      </c>
      <c r="C6639" s="8">
        <f t="shared" si="103"/>
        <v>-3.5380370310349463</v>
      </c>
    </row>
    <row r="6640" spans="1:3" x14ac:dyDescent="0.15">
      <c r="A6640">
        <v>667.25125888000002</v>
      </c>
      <c r="B6640">
        <v>667.248046875</v>
      </c>
      <c r="C6640" s="8">
        <f t="shared" si="103"/>
        <v>-3.2120050000230549</v>
      </c>
    </row>
    <row r="6641" spans="1:3" x14ac:dyDescent="0.15">
      <c r="A6641">
        <v>667.35131392000005</v>
      </c>
      <c r="B6641">
        <v>667.34808349609398</v>
      </c>
      <c r="C6641" s="8">
        <f t="shared" si="103"/>
        <v>-3.2304239060749751</v>
      </c>
    </row>
    <row r="6642" spans="1:3" x14ac:dyDescent="0.15">
      <c r="A6642">
        <v>667.45138943999996</v>
      </c>
      <c r="B6642">
        <v>667.447998046875</v>
      </c>
      <c r="C6642" s="8">
        <f t="shared" si="103"/>
        <v>-3.391393124957176</v>
      </c>
    </row>
    <row r="6643" spans="1:3" x14ac:dyDescent="0.15">
      <c r="A6643">
        <v>667.55146623999997</v>
      </c>
      <c r="B6643">
        <v>667.54815673828102</v>
      </c>
      <c r="C6643" s="8">
        <f t="shared" si="103"/>
        <v>-3.3095017189452847</v>
      </c>
    </row>
    <row r="6644" spans="1:3" x14ac:dyDescent="0.15">
      <c r="A6644">
        <v>667.65152639999997</v>
      </c>
      <c r="B6644">
        <v>667.648193359375</v>
      </c>
      <c r="C6644" s="8">
        <f t="shared" si="103"/>
        <v>-3.3330406249660882</v>
      </c>
    </row>
    <row r="6645" spans="1:3" x14ac:dyDescent="0.15">
      <c r="A6645">
        <v>667.75159552000002</v>
      </c>
      <c r="B6645">
        <v>667.748291015625</v>
      </c>
      <c r="C6645" s="8">
        <f t="shared" si="103"/>
        <v>-3.3045043750234981</v>
      </c>
    </row>
    <row r="6646" spans="1:3" x14ac:dyDescent="0.15">
      <c r="A6646">
        <v>667.85166591999996</v>
      </c>
      <c r="B6646">
        <v>667.84832763671898</v>
      </c>
      <c r="C6646" s="8">
        <f t="shared" si="103"/>
        <v>-3.3382832809820684</v>
      </c>
    </row>
    <row r="6647" spans="1:3" x14ac:dyDescent="0.15">
      <c r="A6647">
        <v>667.95173887999999</v>
      </c>
      <c r="B6647">
        <v>667.94836425781295</v>
      </c>
      <c r="C6647" s="8">
        <f t="shared" si="103"/>
        <v>-3.3746221870387672</v>
      </c>
    </row>
    <row r="6648" spans="1:3" x14ac:dyDescent="0.15">
      <c r="A6648">
        <v>668.05180031999998</v>
      </c>
      <c r="B6648">
        <v>668.04852294921898</v>
      </c>
      <c r="C6648" s="8">
        <f t="shared" si="103"/>
        <v>-3.2773707810065389</v>
      </c>
    </row>
    <row r="6649" spans="1:3" x14ac:dyDescent="0.15">
      <c r="A6649">
        <v>668.15187328000002</v>
      </c>
      <c r="B6649">
        <v>668.1484375</v>
      </c>
      <c r="C6649" s="8">
        <f t="shared" si="103"/>
        <v>-3.435780000017985</v>
      </c>
    </row>
    <row r="6650" spans="1:3" x14ac:dyDescent="0.15">
      <c r="A6650">
        <v>668.25194111999997</v>
      </c>
      <c r="B6650">
        <v>668.24859619140602</v>
      </c>
      <c r="C6650" s="8">
        <f t="shared" si="103"/>
        <v>-3.3449285939468609</v>
      </c>
    </row>
    <row r="6651" spans="1:3" x14ac:dyDescent="0.15">
      <c r="A6651">
        <v>668.35201152000002</v>
      </c>
      <c r="B6651">
        <v>668.34851074218795</v>
      </c>
      <c r="C6651" s="8">
        <f t="shared" si="103"/>
        <v>-3.5007778120643707</v>
      </c>
    </row>
    <row r="6652" spans="1:3" x14ac:dyDescent="0.15">
      <c r="A6652">
        <v>668.45208063999996</v>
      </c>
      <c r="B6652">
        <v>668.448486328125</v>
      </c>
      <c r="C6652" s="8">
        <f t="shared" si="103"/>
        <v>-3.5943118749628411</v>
      </c>
    </row>
    <row r="6653" spans="1:3" x14ac:dyDescent="0.15">
      <c r="A6653">
        <v>668.55215743999997</v>
      </c>
      <c r="B6653">
        <v>668.54870605468795</v>
      </c>
      <c r="C6653" s="8">
        <f t="shared" si="103"/>
        <v>-3.4513853120188287</v>
      </c>
    </row>
    <row r="6654" spans="1:3" x14ac:dyDescent="0.15">
      <c r="A6654">
        <v>668.65222143999995</v>
      </c>
      <c r="B6654">
        <v>668.64898681640602</v>
      </c>
      <c r="C6654" s="8">
        <f t="shared" si="103"/>
        <v>-3.2346235939257895</v>
      </c>
    </row>
    <row r="6655" spans="1:3" x14ac:dyDescent="0.15">
      <c r="A6655">
        <v>668.75228800000002</v>
      </c>
      <c r="B6655">
        <v>668.74890136718795</v>
      </c>
      <c r="C6655" s="8">
        <f t="shared" si="103"/>
        <v>-3.3866328120666367</v>
      </c>
    </row>
    <row r="6656" spans="1:3" x14ac:dyDescent="0.15">
      <c r="A6656">
        <v>668.85235583999997</v>
      </c>
      <c r="B6656">
        <v>668.84906005859398</v>
      </c>
      <c r="C6656" s="8">
        <f t="shared" si="103"/>
        <v>-3.2957814059955126</v>
      </c>
    </row>
    <row r="6657" spans="1:3" x14ac:dyDescent="0.15">
      <c r="A6657">
        <v>668.95242880000001</v>
      </c>
      <c r="B6657">
        <v>668.94915771484398</v>
      </c>
      <c r="C6657" s="8">
        <f t="shared" si="103"/>
        <v>-3.2710851560295851</v>
      </c>
    </row>
    <row r="6658" spans="1:3" x14ac:dyDescent="0.15">
      <c r="A6658">
        <v>669.05249535999997</v>
      </c>
      <c r="B6658">
        <v>669.04913330078102</v>
      </c>
      <c r="C6658" s="8">
        <f t="shared" si="103"/>
        <v>-3.3620592189436138</v>
      </c>
    </row>
    <row r="6659" spans="1:3" x14ac:dyDescent="0.15">
      <c r="A6659">
        <v>669.15256704000001</v>
      </c>
      <c r="B6659">
        <v>669.14923095703102</v>
      </c>
      <c r="C6659" s="8">
        <f t="shared" ref="C6659:C6722" si="104">1000*(B6659-A6659)</f>
        <v>-3.3360829689854654</v>
      </c>
    </row>
    <row r="6660" spans="1:3" x14ac:dyDescent="0.15">
      <c r="A6660">
        <v>669.25263872000005</v>
      </c>
      <c r="B6660">
        <v>669.24938964843795</v>
      </c>
      <c r="C6660" s="8">
        <f t="shared" si="104"/>
        <v>-3.249071562095196</v>
      </c>
    </row>
    <row r="6661" spans="1:3" x14ac:dyDescent="0.15">
      <c r="A6661">
        <v>669.35271039999998</v>
      </c>
      <c r="B6661">
        <v>669.34942626953102</v>
      </c>
      <c r="C6661" s="8">
        <f t="shared" si="104"/>
        <v>-3.2841304689554818</v>
      </c>
    </row>
    <row r="6662" spans="1:3" x14ac:dyDescent="0.15">
      <c r="A6662">
        <v>669.45278464</v>
      </c>
      <c r="B6662">
        <v>669.44927978515602</v>
      </c>
      <c r="C6662" s="8">
        <f t="shared" si="104"/>
        <v>-3.504854843981775</v>
      </c>
    </row>
    <row r="6663" spans="1:3" x14ac:dyDescent="0.15">
      <c r="A6663">
        <v>669.55285504000005</v>
      </c>
      <c r="B6663">
        <v>669.5498046875</v>
      </c>
      <c r="C6663" s="8">
        <f t="shared" si="104"/>
        <v>-3.0503525000540321</v>
      </c>
    </row>
    <row r="6664" spans="1:3" x14ac:dyDescent="0.15">
      <c r="A6664">
        <v>669.65291135999996</v>
      </c>
      <c r="B6664">
        <v>669.649658203125</v>
      </c>
      <c r="C6664" s="8">
        <f t="shared" si="104"/>
        <v>-3.25315687496186</v>
      </c>
    </row>
    <row r="6665" spans="1:3" x14ac:dyDescent="0.15">
      <c r="A6665">
        <v>669.75298304</v>
      </c>
      <c r="B6665">
        <v>669.74957275390602</v>
      </c>
      <c r="C6665" s="8">
        <f t="shared" si="104"/>
        <v>-3.4102860939810853</v>
      </c>
    </row>
    <row r="6666" spans="1:3" x14ac:dyDescent="0.15">
      <c r="A6666">
        <v>669.85304959999996</v>
      </c>
      <c r="B6666">
        <v>669.84973144531295</v>
      </c>
      <c r="C6666" s="8">
        <f t="shared" si="104"/>
        <v>-3.3181546870082457</v>
      </c>
    </row>
    <row r="6667" spans="1:3" x14ac:dyDescent="0.15">
      <c r="A6667">
        <v>669.95312000000001</v>
      </c>
      <c r="B6667">
        <v>669.94989013671898</v>
      </c>
      <c r="C6667" s="8">
        <f t="shared" si="104"/>
        <v>-3.2298632810352501</v>
      </c>
    </row>
    <row r="6668" spans="1:3" x14ac:dyDescent="0.15">
      <c r="A6668">
        <v>670.05318783999996</v>
      </c>
      <c r="B6668">
        <v>670.04992675781295</v>
      </c>
      <c r="C6668" s="8">
        <f t="shared" si="104"/>
        <v>-3.2610821870093787</v>
      </c>
    </row>
    <row r="6669" spans="1:3" x14ac:dyDescent="0.15">
      <c r="A6669">
        <v>670.1532608</v>
      </c>
      <c r="B6669">
        <v>670.14996337890602</v>
      </c>
      <c r="C6669" s="8">
        <f t="shared" si="104"/>
        <v>-3.2974210939755721</v>
      </c>
    </row>
    <row r="6670" spans="1:3" x14ac:dyDescent="0.15">
      <c r="A6670">
        <v>670.25332479999997</v>
      </c>
      <c r="B6670">
        <v>670.25</v>
      </c>
      <c r="C6670" s="8">
        <f t="shared" si="104"/>
        <v>-3.3247999999730382</v>
      </c>
    </row>
    <row r="6671" spans="1:3" x14ac:dyDescent="0.15">
      <c r="A6671">
        <v>670.35339648000001</v>
      </c>
      <c r="B6671">
        <v>670.35009765625</v>
      </c>
      <c r="C6671" s="8">
        <f t="shared" si="104"/>
        <v>-3.2988237500148898</v>
      </c>
    </row>
    <row r="6672" spans="1:3" x14ac:dyDescent="0.15">
      <c r="A6672">
        <v>670.45346431999997</v>
      </c>
      <c r="B6672">
        <v>670.45007324218795</v>
      </c>
      <c r="C6672" s="8">
        <f t="shared" si="104"/>
        <v>-3.3910778120116447</v>
      </c>
    </row>
    <row r="6673" spans="1:3" x14ac:dyDescent="0.15">
      <c r="A6673">
        <v>670.55354111999998</v>
      </c>
      <c r="B6673">
        <v>670.55029296875</v>
      </c>
      <c r="C6673" s="8">
        <f t="shared" si="104"/>
        <v>-3.248151249977127</v>
      </c>
    </row>
    <row r="6674" spans="1:3" x14ac:dyDescent="0.15">
      <c r="A6674">
        <v>670.65360511999995</v>
      </c>
      <c r="B6674">
        <v>670.65002441406295</v>
      </c>
      <c r="C6674" s="8">
        <f t="shared" si="104"/>
        <v>-3.5807059369972194</v>
      </c>
    </row>
    <row r="6675" spans="1:3" x14ac:dyDescent="0.15">
      <c r="A6675">
        <v>670.75368063999997</v>
      </c>
      <c r="B6675">
        <v>670.75048828125</v>
      </c>
      <c r="C6675" s="8">
        <f t="shared" si="104"/>
        <v>-3.1923587499704809</v>
      </c>
    </row>
    <row r="6676" spans="1:3" x14ac:dyDescent="0.15">
      <c r="A6676">
        <v>670.85374207999996</v>
      </c>
      <c r="B6676">
        <v>670.85040283203102</v>
      </c>
      <c r="C6676" s="8">
        <f t="shared" si="104"/>
        <v>-3.3392479689382526</v>
      </c>
    </row>
    <row r="6677" spans="1:3" x14ac:dyDescent="0.15">
      <c r="A6677">
        <v>670.95380992000003</v>
      </c>
      <c r="B6677">
        <v>670.95056152343795</v>
      </c>
      <c r="C6677" s="8">
        <f t="shared" si="104"/>
        <v>-3.2483965620713207</v>
      </c>
    </row>
    <row r="6678" spans="1:3" x14ac:dyDescent="0.15">
      <c r="A6678">
        <v>671.05388031999996</v>
      </c>
      <c r="B6678">
        <v>671.05059814453102</v>
      </c>
      <c r="C6678" s="8">
        <f t="shared" si="104"/>
        <v>-3.2821754689393856</v>
      </c>
    </row>
    <row r="6679" spans="1:3" x14ac:dyDescent="0.15">
      <c r="A6679">
        <v>671.15394944000002</v>
      </c>
      <c r="B6679">
        <v>671.15075683593795</v>
      </c>
      <c r="C6679" s="8">
        <f t="shared" si="104"/>
        <v>-3.1926040620646745</v>
      </c>
    </row>
    <row r="6680" spans="1:3" x14ac:dyDescent="0.15">
      <c r="A6680">
        <v>671.25402111999995</v>
      </c>
      <c r="B6680">
        <v>671.25067138671898</v>
      </c>
      <c r="C6680" s="8">
        <f t="shared" si="104"/>
        <v>-3.3497332809702129</v>
      </c>
    </row>
    <row r="6681" spans="1:3" x14ac:dyDescent="0.15">
      <c r="A6681">
        <v>671.35408896000001</v>
      </c>
      <c r="B6681">
        <v>671.350830078125</v>
      </c>
      <c r="C6681" s="8">
        <f t="shared" si="104"/>
        <v>-3.2588818750127757</v>
      </c>
    </row>
    <row r="6682" spans="1:3" x14ac:dyDescent="0.15">
      <c r="A6682">
        <v>671.45416576000002</v>
      </c>
      <c r="B6682">
        <v>671.45086669921898</v>
      </c>
      <c r="C6682" s="8">
        <f t="shared" si="104"/>
        <v>-3.299060781046137</v>
      </c>
    </row>
    <row r="6683" spans="1:3" x14ac:dyDescent="0.15">
      <c r="A6683">
        <v>671.55422464000003</v>
      </c>
      <c r="B6683">
        <v>671.55090332031295</v>
      </c>
      <c r="C6683" s="8">
        <f t="shared" si="104"/>
        <v>-3.3213196870747197</v>
      </c>
    </row>
    <row r="6684" spans="1:3" x14ac:dyDescent="0.15">
      <c r="A6684">
        <v>671.65429631999996</v>
      </c>
      <c r="B6684">
        <v>671.65100097656295</v>
      </c>
      <c r="C6684" s="8">
        <f t="shared" si="104"/>
        <v>-3.2953434370028845</v>
      </c>
    </row>
    <row r="6685" spans="1:3" x14ac:dyDescent="0.15">
      <c r="A6685">
        <v>671.75436544000002</v>
      </c>
      <c r="B6685">
        <v>671.75103759765602</v>
      </c>
      <c r="C6685" s="8">
        <f t="shared" si="104"/>
        <v>-3.3278423439924154</v>
      </c>
    </row>
    <row r="6686" spans="1:3" x14ac:dyDescent="0.15">
      <c r="A6686">
        <v>671.85443840000005</v>
      </c>
      <c r="B6686">
        <v>671.85089111328102</v>
      </c>
      <c r="C6686" s="8">
        <f t="shared" si="104"/>
        <v>-3.5472867190264878</v>
      </c>
    </row>
    <row r="6687" spans="1:3" x14ac:dyDescent="0.15">
      <c r="A6687">
        <v>671.95451263999996</v>
      </c>
      <c r="B6687">
        <v>671.95123291015602</v>
      </c>
      <c r="C6687" s="8">
        <f t="shared" si="104"/>
        <v>-3.2797298439390943</v>
      </c>
    </row>
    <row r="6688" spans="1:3" x14ac:dyDescent="0.15">
      <c r="A6688">
        <v>672.05457535999994</v>
      </c>
      <c r="B6688">
        <v>672.05126953125</v>
      </c>
      <c r="C6688" s="8">
        <f t="shared" si="104"/>
        <v>-3.3058287499443395</v>
      </c>
    </row>
    <row r="6689" spans="1:3" x14ac:dyDescent="0.15">
      <c r="A6689">
        <v>672.15465215999996</v>
      </c>
      <c r="B6689">
        <v>672.15130615234398</v>
      </c>
      <c r="C6689" s="8">
        <f t="shared" si="104"/>
        <v>-3.3460076559777008</v>
      </c>
    </row>
    <row r="6690" spans="1:3" x14ac:dyDescent="0.15">
      <c r="A6690">
        <v>672.25471231999995</v>
      </c>
      <c r="B6690">
        <v>672.25134277343795</v>
      </c>
      <c r="C6690" s="8">
        <f t="shared" si="104"/>
        <v>-3.3695465619985043</v>
      </c>
    </row>
    <row r="6691" spans="1:3" x14ac:dyDescent="0.15">
      <c r="A6691">
        <v>672.35478016000002</v>
      </c>
      <c r="B6691">
        <v>672.35150146484398</v>
      </c>
      <c r="C6691" s="8">
        <f t="shared" si="104"/>
        <v>-3.2786951560410671</v>
      </c>
    </row>
    <row r="6692" spans="1:3" x14ac:dyDescent="0.15">
      <c r="A6692">
        <v>672.45485696000003</v>
      </c>
      <c r="B6692">
        <v>672.451416015625</v>
      </c>
      <c r="C6692" s="8">
        <f t="shared" si="104"/>
        <v>-3.4409443750291757</v>
      </c>
    </row>
    <row r="6693" spans="1:3" x14ac:dyDescent="0.15">
      <c r="A6693">
        <v>672.55491968000001</v>
      </c>
      <c r="B6693">
        <v>672.55169677734398</v>
      </c>
      <c r="C6693" s="8">
        <f t="shared" si="104"/>
        <v>-3.2229026560344209</v>
      </c>
    </row>
    <row r="6694" spans="1:3" x14ac:dyDescent="0.15">
      <c r="A6694">
        <v>672.65498751999996</v>
      </c>
      <c r="B6694">
        <v>672.65173339843795</v>
      </c>
      <c r="C6694" s="8">
        <f t="shared" si="104"/>
        <v>-3.2541215620085495</v>
      </c>
    </row>
    <row r="6695" spans="1:3" x14ac:dyDescent="0.15">
      <c r="A6695">
        <v>672.75505792000001</v>
      </c>
      <c r="B6695">
        <v>672.75207519531295</v>
      </c>
      <c r="C6695" s="8">
        <f t="shared" si="104"/>
        <v>-2.9827246870581803</v>
      </c>
    </row>
    <row r="6696" spans="1:3" x14ac:dyDescent="0.15">
      <c r="A6696">
        <v>672.85512703999996</v>
      </c>
      <c r="B6696">
        <v>672.85186767578102</v>
      </c>
      <c r="C6696" s="8">
        <f t="shared" si="104"/>
        <v>-3.2593642189340244</v>
      </c>
    </row>
    <row r="6697" spans="1:3" x14ac:dyDescent="0.15">
      <c r="A6697">
        <v>672.95519488000002</v>
      </c>
      <c r="B6697">
        <v>672.95184326171898</v>
      </c>
      <c r="C6697" s="8">
        <f t="shared" si="104"/>
        <v>-3.3516182810444661</v>
      </c>
    </row>
    <row r="6698" spans="1:3" x14ac:dyDescent="0.15">
      <c r="A6698">
        <v>673.05526784000006</v>
      </c>
      <c r="B6698">
        <v>673.0517578125</v>
      </c>
      <c r="C6698" s="8">
        <f t="shared" si="104"/>
        <v>-3.5100275000559122</v>
      </c>
    </row>
    <row r="6699" spans="1:3" x14ac:dyDescent="0.15">
      <c r="A6699">
        <v>673.15533568000001</v>
      </c>
      <c r="B6699">
        <v>673.15203857421898</v>
      </c>
      <c r="C6699" s="8">
        <f t="shared" si="104"/>
        <v>-3.2971057810300408</v>
      </c>
    </row>
    <row r="6700" spans="1:3" x14ac:dyDescent="0.15">
      <c r="A6700">
        <v>673.25540607999994</v>
      </c>
      <c r="B6700">
        <v>673.25207519531295</v>
      </c>
      <c r="C6700" s="8">
        <f t="shared" si="104"/>
        <v>-3.3308846869886111</v>
      </c>
    </row>
    <row r="6701" spans="1:3" x14ac:dyDescent="0.15">
      <c r="A6701">
        <v>673.35547264000002</v>
      </c>
      <c r="B6701">
        <v>673.35217285156295</v>
      </c>
      <c r="C6701" s="8">
        <f t="shared" si="104"/>
        <v>-3.2997884370615793</v>
      </c>
    </row>
    <row r="6702" spans="1:3" x14ac:dyDescent="0.15">
      <c r="A6702">
        <v>673.45554175999996</v>
      </c>
      <c r="B6702">
        <v>673.45220947265602</v>
      </c>
      <c r="C6702" s="8">
        <f t="shared" si="104"/>
        <v>-3.3322873439374234</v>
      </c>
    </row>
    <row r="6703" spans="1:3" x14ac:dyDescent="0.15">
      <c r="A6703">
        <v>673.55561216000001</v>
      </c>
      <c r="B6703">
        <v>673.55224609375</v>
      </c>
      <c r="C6703" s="8">
        <f t="shared" si="104"/>
        <v>-3.3660662500096805</v>
      </c>
    </row>
    <row r="6704" spans="1:3" x14ac:dyDescent="0.15">
      <c r="A6704">
        <v>673.65567871999997</v>
      </c>
      <c r="B6704">
        <v>673.65240478515602</v>
      </c>
      <c r="C6704" s="8">
        <f t="shared" si="104"/>
        <v>-3.2739348439463356</v>
      </c>
    </row>
    <row r="6705" spans="1:3" x14ac:dyDescent="0.15">
      <c r="A6705">
        <v>673.75574912000002</v>
      </c>
      <c r="B6705">
        <v>673.75244140625</v>
      </c>
      <c r="C6705" s="8">
        <f t="shared" si="104"/>
        <v>-3.3077137500185927</v>
      </c>
    </row>
    <row r="6706" spans="1:3" x14ac:dyDescent="0.15">
      <c r="A6706">
        <v>673.85582079999995</v>
      </c>
      <c r="B6706">
        <v>673.85247802734398</v>
      </c>
      <c r="C6706" s="8">
        <f t="shared" si="104"/>
        <v>-3.3427726559693838</v>
      </c>
    </row>
    <row r="6707" spans="1:3" x14ac:dyDescent="0.15">
      <c r="A6707">
        <v>673.95588736000002</v>
      </c>
      <c r="B6707">
        <v>673.95251464843795</v>
      </c>
      <c r="C6707" s="8">
        <f t="shared" si="104"/>
        <v>-3.3727115620649784</v>
      </c>
    </row>
    <row r="6708" spans="1:3" x14ac:dyDescent="0.15">
      <c r="A6708">
        <v>674.05596160000005</v>
      </c>
      <c r="B6708">
        <v>674.05267333984398</v>
      </c>
      <c r="C6708" s="8">
        <f t="shared" si="104"/>
        <v>-3.2882601560686453</v>
      </c>
    </row>
    <row r="6709" spans="1:3" x14ac:dyDescent="0.15">
      <c r="A6709">
        <v>674.15602688000001</v>
      </c>
      <c r="B6709">
        <v>674.15270996093795</v>
      </c>
      <c r="C6709" s="8">
        <f t="shared" si="104"/>
        <v>-3.3169190620583322</v>
      </c>
    </row>
    <row r="6710" spans="1:3" x14ac:dyDescent="0.15">
      <c r="A6710">
        <v>674.25610368000002</v>
      </c>
      <c r="B6710">
        <v>674.25250244140602</v>
      </c>
      <c r="C6710" s="8">
        <f t="shared" si="104"/>
        <v>-3.6012385940011882</v>
      </c>
    </row>
    <row r="6711" spans="1:3" x14ac:dyDescent="0.15">
      <c r="A6711">
        <v>674.35617663999994</v>
      </c>
      <c r="B6711">
        <v>674.352783203125</v>
      </c>
      <c r="C6711" s="8">
        <f t="shared" si="104"/>
        <v>-3.3934368749442001</v>
      </c>
    </row>
    <row r="6712" spans="1:3" x14ac:dyDescent="0.15">
      <c r="A6712">
        <v>674.45623680000006</v>
      </c>
      <c r="B6712">
        <v>674.45300292968795</v>
      </c>
      <c r="C6712" s="8">
        <f t="shared" si="104"/>
        <v>-3.2338703121013168</v>
      </c>
    </row>
    <row r="6713" spans="1:3" x14ac:dyDescent="0.15">
      <c r="A6713">
        <v>674.55630464000001</v>
      </c>
      <c r="B6713">
        <v>674.55303955078102</v>
      </c>
      <c r="C6713" s="8">
        <f t="shared" si="104"/>
        <v>-3.2650892189849401</v>
      </c>
    </row>
    <row r="6714" spans="1:3" x14ac:dyDescent="0.15">
      <c r="A6714">
        <v>674.65637503999994</v>
      </c>
      <c r="B6714">
        <v>674.653076171875</v>
      </c>
      <c r="C6714" s="8">
        <f t="shared" si="104"/>
        <v>-3.2988681249435103</v>
      </c>
    </row>
    <row r="6715" spans="1:3" x14ac:dyDescent="0.15">
      <c r="A6715">
        <v>674.75644288000001</v>
      </c>
      <c r="B6715">
        <v>674.75323486328102</v>
      </c>
      <c r="C6715" s="8">
        <f t="shared" si="104"/>
        <v>-3.2080167189860731</v>
      </c>
    </row>
    <row r="6716" spans="1:3" x14ac:dyDescent="0.15">
      <c r="A6716">
        <v>674.85651071999996</v>
      </c>
      <c r="B6716">
        <v>674.85308837890602</v>
      </c>
      <c r="C6716" s="8">
        <f t="shared" si="104"/>
        <v>-3.4223410939375754</v>
      </c>
    </row>
    <row r="6717" spans="1:3" x14ac:dyDescent="0.15">
      <c r="A6717">
        <v>674.95658112000001</v>
      </c>
      <c r="B6717">
        <v>674.95330810546898</v>
      </c>
      <c r="C6717" s="8">
        <f t="shared" si="104"/>
        <v>-3.2730145310324588</v>
      </c>
    </row>
    <row r="6718" spans="1:3" x14ac:dyDescent="0.15">
      <c r="A6718">
        <v>675.05665280000005</v>
      </c>
      <c r="B6718">
        <v>675.05334472656295</v>
      </c>
      <c r="C6718" s="8">
        <f t="shared" si="104"/>
        <v>-3.3080734370969367</v>
      </c>
    </row>
    <row r="6719" spans="1:3" x14ac:dyDescent="0.15">
      <c r="A6719">
        <v>675.15672064</v>
      </c>
      <c r="B6719">
        <v>675.15350341796898</v>
      </c>
      <c r="C6719" s="8">
        <f t="shared" si="104"/>
        <v>-3.2172220310258126</v>
      </c>
    </row>
    <row r="6720" spans="1:3" x14ac:dyDescent="0.15">
      <c r="A6720">
        <v>675.25679232000005</v>
      </c>
      <c r="B6720">
        <v>675.25341796875</v>
      </c>
      <c r="C6720" s="8">
        <f t="shared" si="104"/>
        <v>-3.3743512500450379</v>
      </c>
    </row>
    <row r="6721" spans="1:3" x14ac:dyDescent="0.15">
      <c r="A6721">
        <v>675.35685888</v>
      </c>
      <c r="B6721">
        <v>675.35357666015602</v>
      </c>
      <c r="C6721" s="8">
        <f t="shared" si="104"/>
        <v>-3.282219843981693</v>
      </c>
    </row>
    <row r="6722" spans="1:3" x14ac:dyDescent="0.15">
      <c r="A6722">
        <v>675.45693312000003</v>
      </c>
      <c r="B6722">
        <v>675.453369140625</v>
      </c>
      <c r="C6722" s="8">
        <f t="shared" si="104"/>
        <v>-3.5639793750306126</v>
      </c>
    </row>
    <row r="6723" spans="1:3" x14ac:dyDescent="0.15">
      <c r="A6723">
        <v>675.55700095999998</v>
      </c>
      <c r="B6723">
        <v>675.55352783203102</v>
      </c>
      <c r="C6723" s="8">
        <f t="shared" ref="C6723:C6786" si="105">1000*(B6723-A6723)</f>
        <v>-3.4731279689594885</v>
      </c>
    </row>
    <row r="6724" spans="1:3" x14ac:dyDescent="0.15">
      <c r="A6724">
        <v>675.65706367999996</v>
      </c>
      <c r="B6724">
        <v>675.65368652343795</v>
      </c>
      <c r="C6724" s="8">
        <f t="shared" si="105"/>
        <v>-3.3771565620099864</v>
      </c>
    </row>
    <row r="6725" spans="1:3" x14ac:dyDescent="0.15">
      <c r="A6725">
        <v>675.75713664</v>
      </c>
      <c r="B6725">
        <v>675.75384521484398</v>
      </c>
      <c r="C6725" s="8">
        <f t="shared" si="105"/>
        <v>-3.2914251560214325</v>
      </c>
    </row>
    <row r="6726" spans="1:3" x14ac:dyDescent="0.15">
      <c r="A6726">
        <v>675.85721344000001</v>
      </c>
      <c r="B6726">
        <v>675.85388183593795</v>
      </c>
      <c r="C6726" s="8">
        <f t="shared" si="105"/>
        <v>-3.3316040620547938</v>
      </c>
    </row>
    <row r="6727" spans="1:3" x14ac:dyDescent="0.15">
      <c r="A6727">
        <v>675.95727615999999</v>
      </c>
      <c r="B6727">
        <v>675.95391845703102</v>
      </c>
      <c r="C6727" s="8">
        <f t="shared" si="105"/>
        <v>-3.3577029689695337</v>
      </c>
    </row>
    <row r="6728" spans="1:3" x14ac:dyDescent="0.15">
      <c r="A6728">
        <v>676.05734784000003</v>
      </c>
      <c r="B6728">
        <v>676.053955078125</v>
      </c>
      <c r="C6728" s="8">
        <f t="shared" si="105"/>
        <v>-3.3927618750340116</v>
      </c>
    </row>
    <row r="6729" spans="1:3" x14ac:dyDescent="0.15">
      <c r="A6729">
        <v>676.15741439999999</v>
      </c>
      <c r="B6729">
        <v>676.154052734375</v>
      </c>
      <c r="C6729" s="8">
        <f t="shared" si="105"/>
        <v>-3.361665624993293</v>
      </c>
    </row>
    <row r="6730" spans="1:3" x14ac:dyDescent="0.15">
      <c r="A6730">
        <v>676.25748352000005</v>
      </c>
      <c r="B6730">
        <v>676.25408935546898</v>
      </c>
      <c r="C6730" s="8">
        <f t="shared" si="105"/>
        <v>-3.3941645310733293</v>
      </c>
    </row>
    <row r="6731" spans="1:3" x14ac:dyDescent="0.15">
      <c r="A6731">
        <v>676.35755391999999</v>
      </c>
      <c r="B6731">
        <v>676.354248046875</v>
      </c>
      <c r="C6731" s="8">
        <f t="shared" si="105"/>
        <v>-3.3058731249866469</v>
      </c>
    </row>
    <row r="6732" spans="1:3" x14ac:dyDescent="0.15">
      <c r="A6732">
        <v>676.45762176000005</v>
      </c>
      <c r="B6732">
        <v>676.45428466796898</v>
      </c>
      <c r="C6732" s="8">
        <f t="shared" si="105"/>
        <v>-3.3370920310744623</v>
      </c>
    </row>
    <row r="6733" spans="1:3" x14ac:dyDescent="0.15">
      <c r="A6733">
        <v>676.5576896</v>
      </c>
      <c r="B6733">
        <v>676.55432128906295</v>
      </c>
      <c r="C6733" s="8">
        <f t="shared" si="105"/>
        <v>-3.3683109370485909</v>
      </c>
    </row>
    <row r="6734" spans="1:3" x14ac:dyDescent="0.15">
      <c r="A6734">
        <v>676.65777023999999</v>
      </c>
      <c r="B6734">
        <v>676.65417480468795</v>
      </c>
      <c r="C6734" s="8">
        <f t="shared" si="105"/>
        <v>-3.5954353120359883</v>
      </c>
    </row>
    <row r="6735" spans="1:3" x14ac:dyDescent="0.15">
      <c r="A6735">
        <v>676.75783167999998</v>
      </c>
      <c r="B6735">
        <v>676.75421142578102</v>
      </c>
      <c r="C6735" s="8">
        <f t="shared" si="105"/>
        <v>-3.6202542189585074</v>
      </c>
    </row>
    <row r="6736" spans="1:3" x14ac:dyDescent="0.15">
      <c r="A6736">
        <v>676.85790208000003</v>
      </c>
      <c r="B6736">
        <v>676.85467529296898</v>
      </c>
      <c r="C6736" s="8">
        <f t="shared" si="105"/>
        <v>-3.2267870310533908</v>
      </c>
    </row>
    <row r="6737" spans="1:3" x14ac:dyDescent="0.15">
      <c r="A6737">
        <v>676.95796736</v>
      </c>
      <c r="B6737">
        <v>676.95471191406295</v>
      </c>
      <c r="C6737" s="8">
        <f t="shared" si="105"/>
        <v>-3.2554459370430777</v>
      </c>
    </row>
    <row r="6738" spans="1:3" x14ac:dyDescent="0.15">
      <c r="A6738">
        <v>677.05804032000003</v>
      </c>
      <c r="B6738">
        <v>677.05474853515602</v>
      </c>
      <c r="C6738" s="8">
        <f t="shared" si="105"/>
        <v>-3.2917848440092712</v>
      </c>
    </row>
    <row r="6739" spans="1:3" x14ac:dyDescent="0.15">
      <c r="A6739">
        <v>677.15810815999998</v>
      </c>
      <c r="B6739">
        <v>677.15478515625</v>
      </c>
      <c r="C6739" s="8">
        <f t="shared" si="105"/>
        <v>-3.3230037499833998</v>
      </c>
    </row>
    <row r="6740" spans="1:3" x14ac:dyDescent="0.15">
      <c r="A6740">
        <v>677.25817984000003</v>
      </c>
      <c r="B6740">
        <v>677.25482177734398</v>
      </c>
      <c r="C6740" s="8">
        <f t="shared" si="105"/>
        <v>-3.3580626560478777</v>
      </c>
    </row>
    <row r="6741" spans="1:3" x14ac:dyDescent="0.15">
      <c r="A6741">
        <v>677.35824511999999</v>
      </c>
      <c r="B6741">
        <v>677.35491943359398</v>
      </c>
      <c r="C6741" s="8">
        <f t="shared" si="105"/>
        <v>-3.3256864060149383</v>
      </c>
    </row>
    <row r="6742" spans="1:3" x14ac:dyDescent="0.15">
      <c r="A6742">
        <v>677.45831936000002</v>
      </c>
      <c r="B6742">
        <v>677.455078125</v>
      </c>
      <c r="C6742" s="8">
        <f t="shared" si="105"/>
        <v>-3.2412350000186052</v>
      </c>
    </row>
    <row r="6743" spans="1:3" x14ac:dyDescent="0.15">
      <c r="A6743">
        <v>677.55838208</v>
      </c>
      <c r="B6743">
        <v>677.55511474609398</v>
      </c>
      <c r="C6743" s="8">
        <f t="shared" si="105"/>
        <v>-3.2673339060238504</v>
      </c>
    </row>
    <row r="6744" spans="1:3" x14ac:dyDescent="0.15">
      <c r="A6744">
        <v>677.65845248000005</v>
      </c>
      <c r="B6744">
        <v>677.65515136718795</v>
      </c>
      <c r="C6744" s="8">
        <f t="shared" si="105"/>
        <v>-3.3011128120961075</v>
      </c>
    </row>
    <row r="6745" spans="1:3" x14ac:dyDescent="0.15">
      <c r="A6745">
        <v>677.75852287999999</v>
      </c>
      <c r="B6745">
        <v>677.75506591796898</v>
      </c>
      <c r="C6745" s="8">
        <f t="shared" si="105"/>
        <v>-3.4569620310094251</v>
      </c>
    </row>
    <row r="6746" spans="1:3" x14ac:dyDescent="0.15">
      <c r="A6746">
        <v>677.85859712000001</v>
      </c>
      <c r="B6746">
        <v>677.85504150390602</v>
      </c>
      <c r="C6746" s="8">
        <f t="shared" si="105"/>
        <v>-3.5556160939904657</v>
      </c>
    </row>
    <row r="6747" spans="1:3" x14ac:dyDescent="0.15">
      <c r="A6747">
        <v>677.95866367999997</v>
      </c>
      <c r="B6747">
        <v>677.95526123046898</v>
      </c>
      <c r="C6747" s="8">
        <f t="shared" si="105"/>
        <v>-3.4024495309949998</v>
      </c>
    </row>
    <row r="6748" spans="1:3" x14ac:dyDescent="0.15">
      <c r="A6748">
        <v>678.05872639999995</v>
      </c>
      <c r="B6748">
        <v>678.055419921875</v>
      </c>
      <c r="C6748" s="8">
        <f t="shared" si="105"/>
        <v>-3.3064781249549924</v>
      </c>
    </row>
    <row r="6749" spans="1:3" x14ac:dyDescent="0.15">
      <c r="A6749">
        <v>678.15879935999999</v>
      </c>
      <c r="B6749">
        <v>678.15484619140602</v>
      </c>
      <c r="C6749" s="8">
        <f t="shared" si="105"/>
        <v>-3.9531685939664385</v>
      </c>
    </row>
    <row r="6750" spans="1:3" x14ac:dyDescent="0.15">
      <c r="A6750">
        <v>678.25886848000005</v>
      </c>
      <c r="B6750">
        <v>678.25549316406295</v>
      </c>
      <c r="C6750" s="8">
        <f t="shared" si="105"/>
        <v>-3.3753159370917274</v>
      </c>
    </row>
    <row r="6751" spans="1:3" x14ac:dyDescent="0.15">
      <c r="A6751">
        <v>678.35893759999999</v>
      </c>
      <c r="B6751">
        <v>678.35565185546898</v>
      </c>
      <c r="C6751" s="8">
        <f t="shared" si="105"/>
        <v>-3.2857445310128242</v>
      </c>
    </row>
    <row r="6752" spans="1:3" x14ac:dyDescent="0.15">
      <c r="A6752">
        <v>678.45900672000005</v>
      </c>
      <c r="B6752">
        <v>678.45568847656295</v>
      </c>
      <c r="C6752" s="8">
        <f t="shared" si="105"/>
        <v>-3.3182434370928604</v>
      </c>
    </row>
    <row r="6753" spans="1:3" x14ac:dyDescent="0.15">
      <c r="A6753">
        <v>678.55907583999999</v>
      </c>
      <c r="B6753">
        <v>678.55578613281295</v>
      </c>
      <c r="C6753" s="8">
        <f t="shared" si="105"/>
        <v>-3.2897071870365835</v>
      </c>
    </row>
    <row r="6754" spans="1:3" x14ac:dyDescent="0.15">
      <c r="A6754">
        <v>678.65914752000003</v>
      </c>
      <c r="B6754">
        <v>678.65582275390602</v>
      </c>
      <c r="C6754" s="8">
        <f t="shared" si="105"/>
        <v>-3.3247660940105561</v>
      </c>
    </row>
    <row r="6755" spans="1:3" x14ac:dyDescent="0.15">
      <c r="A6755">
        <v>678.75921535999998</v>
      </c>
      <c r="B6755">
        <v>678.755859375</v>
      </c>
      <c r="C6755" s="8">
        <f t="shared" si="105"/>
        <v>-3.3559849999846847</v>
      </c>
    </row>
    <row r="6756" spans="1:3" x14ac:dyDescent="0.15">
      <c r="A6756">
        <v>678.85928320000005</v>
      </c>
      <c r="B6756">
        <v>678.85601806640602</v>
      </c>
      <c r="C6756" s="8">
        <f t="shared" si="105"/>
        <v>-3.2651335940272475</v>
      </c>
    </row>
    <row r="6757" spans="1:3" x14ac:dyDescent="0.15">
      <c r="A6757">
        <v>678.95935743999996</v>
      </c>
      <c r="B6757">
        <v>678.95587158203102</v>
      </c>
      <c r="C6757" s="8">
        <f t="shared" si="105"/>
        <v>-3.4858579689398539</v>
      </c>
    </row>
    <row r="6758" spans="1:3" x14ac:dyDescent="0.15">
      <c r="A6758">
        <v>679.05942528000003</v>
      </c>
      <c r="B6758">
        <v>679.05603027343795</v>
      </c>
      <c r="C6758" s="8">
        <f t="shared" si="105"/>
        <v>-3.395006562072922</v>
      </c>
    </row>
    <row r="6759" spans="1:3" x14ac:dyDescent="0.15">
      <c r="A6759">
        <v>679.15949439999997</v>
      </c>
      <c r="B6759">
        <v>679.15625</v>
      </c>
      <c r="C6759" s="8">
        <f t="shared" si="105"/>
        <v>-3.2443999999713924</v>
      </c>
    </row>
    <row r="6760" spans="1:3" x14ac:dyDescent="0.15">
      <c r="A6760">
        <v>679.25956096000004</v>
      </c>
      <c r="B6760">
        <v>679.25628662109398</v>
      </c>
      <c r="C6760" s="8">
        <f t="shared" si="105"/>
        <v>-3.274338906066987</v>
      </c>
    </row>
    <row r="6761" spans="1:3" x14ac:dyDescent="0.15">
      <c r="A6761">
        <v>679.3596288</v>
      </c>
      <c r="B6761">
        <v>679.35632324218795</v>
      </c>
      <c r="C6761" s="8">
        <f t="shared" si="105"/>
        <v>-3.3055578120411155</v>
      </c>
    </row>
    <row r="6762" spans="1:3" x14ac:dyDescent="0.15">
      <c r="A6762">
        <v>679.45970304000002</v>
      </c>
      <c r="B6762">
        <v>679.45635986328102</v>
      </c>
      <c r="C6762" s="8">
        <f t="shared" si="105"/>
        <v>-3.3431767189995298</v>
      </c>
    </row>
    <row r="6763" spans="1:3" x14ac:dyDescent="0.15">
      <c r="A6763">
        <v>679.55976959999998</v>
      </c>
      <c r="B6763">
        <v>679.55651855468795</v>
      </c>
      <c r="C6763" s="8">
        <f t="shared" si="105"/>
        <v>-3.2510453120266902</v>
      </c>
    </row>
    <row r="6764" spans="1:3" x14ac:dyDescent="0.15">
      <c r="A6764">
        <v>679.65984128000002</v>
      </c>
      <c r="B6764">
        <v>679.65643310546898</v>
      </c>
      <c r="C6764" s="8">
        <f t="shared" si="105"/>
        <v>-3.4081745310459155</v>
      </c>
    </row>
    <row r="6765" spans="1:3" x14ac:dyDescent="0.15">
      <c r="A6765">
        <v>679.75990783999998</v>
      </c>
      <c r="B6765">
        <v>679.756591796875</v>
      </c>
      <c r="C6765" s="8">
        <f t="shared" si="105"/>
        <v>-3.3160431249825706</v>
      </c>
    </row>
    <row r="6766" spans="1:3" x14ac:dyDescent="0.15">
      <c r="A6766">
        <v>679.85997568000005</v>
      </c>
      <c r="B6766">
        <v>679.856689453125</v>
      </c>
      <c r="C6766" s="8">
        <f t="shared" si="105"/>
        <v>-3.2862268750477597</v>
      </c>
    </row>
    <row r="6767" spans="1:3" x14ac:dyDescent="0.15">
      <c r="A6767">
        <v>679.96005247999994</v>
      </c>
      <c r="B6767">
        <v>679.95666503906295</v>
      </c>
      <c r="C6767" s="8">
        <f t="shared" si="105"/>
        <v>-3.3874409369900604</v>
      </c>
    </row>
    <row r="6768" spans="1:3" x14ac:dyDescent="0.15">
      <c r="A6768">
        <v>680.06011520000004</v>
      </c>
      <c r="B6768">
        <v>680.05682373046898</v>
      </c>
      <c r="C6768" s="8">
        <f t="shared" si="105"/>
        <v>-3.2914695310637399</v>
      </c>
    </row>
    <row r="6769" spans="1:3" x14ac:dyDescent="0.15">
      <c r="A6769">
        <v>680.16019071999995</v>
      </c>
      <c r="B6769">
        <v>680.15661621093795</v>
      </c>
      <c r="C6769" s="8">
        <f t="shared" si="105"/>
        <v>-3.5745090619911934</v>
      </c>
    </row>
    <row r="6770" spans="1:3" x14ac:dyDescent="0.15">
      <c r="A6770">
        <v>680.26025856000001</v>
      </c>
      <c r="B6770">
        <v>680.25677490234398</v>
      </c>
      <c r="C6770" s="8">
        <f t="shared" si="105"/>
        <v>-3.4836576560337562</v>
      </c>
    </row>
    <row r="6771" spans="1:3" x14ac:dyDescent="0.15">
      <c r="A6771">
        <v>680.36032383999998</v>
      </c>
      <c r="B6771">
        <v>680.35699462890602</v>
      </c>
      <c r="C6771" s="8">
        <f t="shared" si="105"/>
        <v>-3.3292110939555641</v>
      </c>
    </row>
    <row r="6772" spans="1:3" x14ac:dyDescent="0.15">
      <c r="A6772">
        <v>680.46039168000004</v>
      </c>
      <c r="B6772">
        <v>680.45703125</v>
      </c>
      <c r="C6772" s="8">
        <f t="shared" si="105"/>
        <v>-3.3604300000433796</v>
      </c>
    </row>
    <row r="6773" spans="1:3" x14ac:dyDescent="0.15">
      <c r="A6773">
        <v>680.56045824</v>
      </c>
      <c r="B6773">
        <v>680.55718994140602</v>
      </c>
      <c r="C6773" s="8">
        <f t="shared" si="105"/>
        <v>-3.2682985939800346</v>
      </c>
    </row>
    <row r="6774" spans="1:3" x14ac:dyDescent="0.15">
      <c r="A6774">
        <v>680.66053376000002</v>
      </c>
      <c r="B6774">
        <v>680.6572265625</v>
      </c>
      <c r="C6774" s="8">
        <f t="shared" si="105"/>
        <v>-3.3071975000211751</v>
      </c>
    </row>
    <row r="6775" spans="1:3" x14ac:dyDescent="0.15">
      <c r="A6775">
        <v>680.76060159999997</v>
      </c>
      <c r="B6775">
        <v>680.75726318359398</v>
      </c>
      <c r="C6775" s="8">
        <f t="shared" si="105"/>
        <v>-3.3384164059953036</v>
      </c>
    </row>
    <row r="6776" spans="1:3" x14ac:dyDescent="0.15">
      <c r="A6776">
        <v>680.86067328000001</v>
      </c>
      <c r="B6776">
        <v>680.857421875</v>
      </c>
      <c r="C6776" s="8">
        <f t="shared" si="105"/>
        <v>-3.2514050000145289</v>
      </c>
    </row>
    <row r="6777" spans="1:3" x14ac:dyDescent="0.15">
      <c r="A6777">
        <v>680.96073727999999</v>
      </c>
      <c r="B6777">
        <v>680.95733642578102</v>
      </c>
      <c r="C6777" s="8">
        <f t="shared" si="105"/>
        <v>-3.4008542189667423</v>
      </c>
    </row>
    <row r="6778" spans="1:3" x14ac:dyDescent="0.15">
      <c r="A6778">
        <v>681.06080896000003</v>
      </c>
      <c r="B6778">
        <v>681.05749511718795</v>
      </c>
      <c r="C6778" s="8">
        <f t="shared" si="105"/>
        <v>-3.3138428120764729</v>
      </c>
    </row>
    <row r="6779" spans="1:3" x14ac:dyDescent="0.15">
      <c r="A6779">
        <v>681.16087551999999</v>
      </c>
      <c r="B6779">
        <v>681.15753173828102</v>
      </c>
      <c r="C6779" s="8">
        <f t="shared" si="105"/>
        <v>-3.3437817189678753</v>
      </c>
    </row>
    <row r="6780" spans="1:3" x14ac:dyDescent="0.15">
      <c r="A6780">
        <v>681.26094976000002</v>
      </c>
      <c r="B6780">
        <v>681.25769042968795</v>
      </c>
      <c r="C6780" s="8">
        <f t="shared" si="105"/>
        <v>-3.2593303120620476</v>
      </c>
    </row>
    <row r="6781" spans="1:3" x14ac:dyDescent="0.15">
      <c r="A6781">
        <v>681.3610304</v>
      </c>
      <c r="B6781">
        <v>681.35736083984398</v>
      </c>
      <c r="C6781" s="8">
        <f t="shared" si="105"/>
        <v>-3.6695601560268187</v>
      </c>
    </row>
    <row r="6782" spans="1:3" x14ac:dyDescent="0.15">
      <c r="A6782">
        <v>681.46108928000001</v>
      </c>
      <c r="B6782">
        <v>681.45764160156295</v>
      </c>
      <c r="C6782" s="8">
        <f t="shared" si="105"/>
        <v>-3.4476784370554014</v>
      </c>
    </row>
    <row r="6783" spans="1:3" x14ac:dyDescent="0.15">
      <c r="A6783">
        <v>681.56115327999998</v>
      </c>
      <c r="B6783">
        <v>681.557861328125</v>
      </c>
      <c r="C6783" s="8">
        <f t="shared" si="105"/>
        <v>-3.2919518749849885</v>
      </c>
    </row>
    <row r="6784" spans="1:3" x14ac:dyDescent="0.15">
      <c r="A6784">
        <v>681.66122496000003</v>
      </c>
      <c r="B6784">
        <v>681.65789794921898</v>
      </c>
      <c r="C6784" s="8">
        <f t="shared" si="105"/>
        <v>-3.3270107810494665</v>
      </c>
    </row>
    <row r="6785" spans="1:3" x14ac:dyDescent="0.15">
      <c r="A6785">
        <v>681.76129279999998</v>
      </c>
      <c r="B6785">
        <v>681.75793457031295</v>
      </c>
      <c r="C6785" s="8">
        <f t="shared" si="105"/>
        <v>-3.358229687023595</v>
      </c>
    </row>
    <row r="6786" spans="1:3" x14ac:dyDescent="0.15">
      <c r="A6786">
        <v>681.86136576000001</v>
      </c>
      <c r="B6786">
        <v>681.85797119140602</v>
      </c>
      <c r="C6786" s="8">
        <f t="shared" si="105"/>
        <v>-3.3945685939897885</v>
      </c>
    </row>
    <row r="6787" spans="1:3" x14ac:dyDescent="0.15">
      <c r="A6787">
        <v>681.96142848</v>
      </c>
      <c r="B6787">
        <v>681.95812988281295</v>
      </c>
      <c r="C6787" s="8">
        <f t="shared" ref="C6787:C6850" si="106">1000*(B6787-A6787)</f>
        <v>-3.2985971870402864</v>
      </c>
    </row>
    <row r="6788" spans="1:3" x14ac:dyDescent="0.15">
      <c r="A6788">
        <v>682.06150016000004</v>
      </c>
      <c r="B6788">
        <v>682.05816650390602</v>
      </c>
      <c r="C6788" s="8">
        <f t="shared" si="106"/>
        <v>-3.333656094014259</v>
      </c>
    </row>
    <row r="6789" spans="1:3" x14ac:dyDescent="0.15">
      <c r="A6789">
        <v>682.16156799999999</v>
      </c>
      <c r="B6789">
        <v>682.158203125</v>
      </c>
      <c r="C6789" s="8">
        <f t="shared" si="106"/>
        <v>-3.3648749999883876</v>
      </c>
    </row>
    <row r="6790" spans="1:3" x14ac:dyDescent="0.15">
      <c r="A6790">
        <v>682.26164096000002</v>
      </c>
      <c r="B6790">
        <v>682.25836181640602</v>
      </c>
      <c r="C6790" s="8">
        <f t="shared" si="106"/>
        <v>-3.2791435939998337</v>
      </c>
    </row>
    <row r="6791" spans="1:3" x14ac:dyDescent="0.15">
      <c r="A6791">
        <v>682.36170879999997</v>
      </c>
      <c r="B6791">
        <v>682.3583984375</v>
      </c>
      <c r="C6791" s="8">
        <f t="shared" si="106"/>
        <v>-3.3103624999739623</v>
      </c>
    </row>
    <row r="6792" spans="1:3" x14ac:dyDescent="0.15">
      <c r="A6792">
        <v>682.46177536000005</v>
      </c>
      <c r="B6792">
        <v>682.45843505859398</v>
      </c>
      <c r="C6792" s="8">
        <f t="shared" si="106"/>
        <v>-3.3403014060695568</v>
      </c>
    </row>
    <row r="6793" spans="1:3" x14ac:dyDescent="0.15">
      <c r="A6793">
        <v>682.56185215999994</v>
      </c>
      <c r="B6793">
        <v>682.55822753906295</v>
      </c>
      <c r="C6793" s="8">
        <f t="shared" si="106"/>
        <v>-3.6246209369892313</v>
      </c>
    </row>
    <row r="6794" spans="1:3" x14ac:dyDescent="0.15">
      <c r="A6794">
        <v>682.66191616000003</v>
      </c>
      <c r="B6794">
        <v>682.65863037109398</v>
      </c>
      <c r="C6794" s="8">
        <f t="shared" si="106"/>
        <v>-3.2857889060551315</v>
      </c>
    </row>
    <row r="6795" spans="1:3" x14ac:dyDescent="0.15">
      <c r="A6795">
        <v>682.76199424000004</v>
      </c>
      <c r="B6795">
        <v>682.758544921875</v>
      </c>
      <c r="C6795" s="8">
        <f t="shared" si="106"/>
        <v>-3.449318125035461</v>
      </c>
    </row>
    <row r="6796" spans="1:3" x14ac:dyDescent="0.15">
      <c r="A6796">
        <v>682.86205184000005</v>
      </c>
      <c r="B6796">
        <v>682.85870361328102</v>
      </c>
      <c r="C6796" s="8">
        <f t="shared" si="106"/>
        <v>-3.3482267190265702</v>
      </c>
    </row>
    <row r="6797" spans="1:3" x14ac:dyDescent="0.15">
      <c r="A6797">
        <v>682.96212095999999</v>
      </c>
      <c r="B6797">
        <v>682.95880126953102</v>
      </c>
      <c r="C6797" s="8">
        <f t="shared" si="106"/>
        <v>-3.3196904689702933</v>
      </c>
    </row>
    <row r="6798" spans="1:3" x14ac:dyDescent="0.15">
      <c r="A6798">
        <v>683.06219520000002</v>
      </c>
      <c r="B6798">
        <v>683.058837890625</v>
      </c>
      <c r="C6798" s="8">
        <f t="shared" si="106"/>
        <v>-3.3573093750192129</v>
      </c>
    </row>
    <row r="6799" spans="1:3" x14ac:dyDescent="0.15">
      <c r="A6799">
        <v>683.16225919999999</v>
      </c>
      <c r="B6799">
        <v>683.15899658203102</v>
      </c>
      <c r="C6799" s="8">
        <f t="shared" si="106"/>
        <v>-3.2626179689714263</v>
      </c>
    </row>
    <row r="6800" spans="1:3" x14ac:dyDescent="0.15">
      <c r="A6800">
        <v>683.26233088000004</v>
      </c>
      <c r="B6800">
        <v>683.259033203125</v>
      </c>
      <c r="C6800" s="8">
        <f t="shared" si="106"/>
        <v>-3.2976768750359042</v>
      </c>
    </row>
    <row r="6801" spans="1:3" x14ac:dyDescent="0.15">
      <c r="A6801">
        <v>683.36239744</v>
      </c>
      <c r="B6801">
        <v>683.35906982421898</v>
      </c>
      <c r="C6801" s="8">
        <f t="shared" si="106"/>
        <v>-3.327615781017812</v>
      </c>
    </row>
    <row r="6802" spans="1:3" x14ac:dyDescent="0.15">
      <c r="A6802">
        <v>683.46246784000004</v>
      </c>
      <c r="B6802">
        <v>683.459228515625</v>
      </c>
      <c r="C6802" s="8">
        <f t="shared" si="106"/>
        <v>-3.2393243750448164</v>
      </c>
    </row>
    <row r="6803" spans="1:3" x14ac:dyDescent="0.15">
      <c r="A6803">
        <v>683.56253823999998</v>
      </c>
      <c r="B6803">
        <v>683.55926513671898</v>
      </c>
      <c r="C6803" s="8">
        <f t="shared" si="106"/>
        <v>-3.2731032810033867</v>
      </c>
    </row>
    <row r="6804" spans="1:3" x14ac:dyDescent="0.15">
      <c r="A6804">
        <v>683.66260608000005</v>
      </c>
      <c r="B6804">
        <v>683.65905761718795</v>
      </c>
      <c r="C6804" s="8">
        <f t="shared" si="106"/>
        <v>-3.5484628120912021</v>
      </c>
    </row>
    <row r="6805" spans="1:3" x14ac:dyDescent="0.15">
      <c r="A6805">
        <v>683.76268544000004</v>
      </c>
      <c r="B6805">
        <v>683.75933837890602</v>
      </c>
      <c r="C6805" s="8">
        <f t="shared" si="106"/>
        <v>-3.3470610940184997</v>
      </c>
    </row>
    <row r="6806" spans="1:3" x14ac:dyDescent="0.15">
      <c r="A6806">
        <v>683.86274816000002</v>
      </c>
      <c r="B6806">
        <v>683.85949707031295</v>
      </c>
      <c r="C6806" s="8">
        <f t="shared" si="106"/>
        <v>-3.2510896870689976</v>
      </c>
    </row>
    <row r="6807" spans="1:3" x14ac:dyDescent="0.15">
      <c r="A6807">
        <v>683.96282111999994</v>
      </c>
      <c r="B6807">
        <v>683.95953369140602</v>
      </c>
      <c r="C6807" s="8">
        <f t="shared" si="106"/>
        <v>-3.2874285939215042</v>
      </c>
    </row>
    <row r="6808" spans="1:3" x14ac:dyDescent="0.15">
      <c r="A6808">
        <v>684.06288384000004</v>
      </c>
      <c r="B6808">
        <v>684.05963134765602</v>
      </c>
      <c r="C6808" s="8">
        <f t="shared" si="106"/>
        <v>-3.25249234401781</v>
      </c>
    </row>
    <row r="6809" spans="1:3" x14ac:dyDescent="0.15">
      <c r="A6809">
        <v>684.16294912000001</v>
      </c>
      <c r="B6809">
        <v>684.15979003906295</v>
      </c>
      <c r="C6809" s="8">
        <f t="shared" si="106"/>
        <v>-3.1590809370527495</v>
      </c>
    </row>
    <row r="6810" spans="1:3" x14ac:dyDescent="0.15">
      <c r="A6810">
        <v>684.26302464000003</v>
      </c>
      <c r="B6810">
        <v>684.259521484375</v>
      </c>
      <c r="C6810" s="8">
        <f t="shared" si="106"/>
        <v>-3.503155625026011</v>
      </c>
    </row>
    <row r="6811" spans="1:3" x14ac:dyDescent="0.15">
      <c r="A6811">
        <v>684.36308864</v>
      </c>
      <c r="B6811">
        <v>684.35974121093795</v>
      </c>
      <c r="C6811" s="8">
        <f t="shared" si="106"/>
        <v>-3.3474290620461034</v>
      </c>
    </row>
    <row r="6812" spans="1:3" x14ac:dyDescent="0.15">
      <c r="A6812">
        <v>684.46316032000004</v>
      </c>
      <c r="B6812">
        <v>684.45977783203102</v>
      </c>
      <c r="C6812" s="8">
        <f t="shared" si="106"/>
        <v>-3.382487969020076</v>
      </c>
    </row>
    <row r="6813" spans="1:3" x14ac:dyDescent="0.15">
      <c r="A6813">
        <v>684.56323199999997</v>
      </c>
      <c r="B6813">
        <v>684.55993652343795</v>
      </c>
      <c r="C6813" s="8">
        <f t="shared" si="106"/>
        <v>-3.2954765620161197</v>
      </c>
    </row>
    <row r="6814" spans="1:3" x14ac:dyDescent="0.15">
      <c r="A6814">
        <v>684.66329856000004</v>
      </c>
      <c r="B6814">
        <v>684.65997314453102</v>
      </c>
      <c r="C6814" s="8">
        <f t="shared" si="106"/>
        <v>-3.325415469021209</v>
      </c>
    </row>
    <row r="6815" spans="1:3" x14ac:dyDescent="0.15">
      <c r="A6815">
        <v>684.76337023999997</v>
      </c>
      <c r="B6815">
        <v>684.760009765625</v>
      </c>
      <c r="C6815" s="8">
        <f t="shared" si="106"/>
        <v>-3.3604743749720001</v>
      </c>
    </row>
    <row r="6816" spans="1:3" x14ac:dyDescent="0.15">
      <c r="A6816">
        <v>684.86343680000004</v>
      </c>
      <c r="B6816">
        <v>684.85992431640602</v>
      </c>
      <c r="C6816" s="8">
        <f t="shared" si="106"/>
        <v>-3.512483594022342</v>
      </c>
    </row>
    <row r="6817" spans="1:3" x14ac:dyDescent="0.15">
      <c r="A6817">
        <v>684.96352000000002</v>
      </c>
      <c r="B6817">
        <v>684.95977783203102</v>
      </c>
      <c r="C6817" s="8">
        <f t="shared" si="106"/>
        <v>-3.7421679689941811</v>
      </c>
    </row>
    <row r="6818" spans="1:3" x14ac:dyDescent="0.15">
      <c r="A6818">
        <v>685.06357888000002</v>
      </c>
      <c r="B6818">
        <v>685.06024169921898</v>
      </c>
      <c r="C6818" s="8">
        <f t="shared" si="106"/>
        <v>-3.3371807810453902</v>
      </c>
    </row>
    <row r="6819" spans="1:3" x14ac:dyDescent="0.15">
      <c r="A6819">
        <v>685.16364288</v>
      </c>
      <c r="B6819">
        <v>685.160400390625</v>
      </c>
      <c r="C6819" s="8">
        <f t="shared" si="106"/>
        <v>-3.2424893749976036</v>
      </c>
    </row>
    <row r="6820" spans="1:3" x14ac:dyDescent="0.15">
      <c r="A6820">
        <v>685.26371840000002</v>
      </c>
      <c r="B6820">
        <v>685.26031494140602</v>
      </c>
      <c r="C6820" s="8">
        <f t="shared" si="106"/>
        <v>-3.4034585939934914</v>
      </c>
    </row>
    <row r="6821" spans="1:3" x14ac:dyDescent="0.15">
      <c r="A6821">
        <v>685.36377856000001</v>
      </c>
      <c r="B6821">
        <v>685.36047363281295</v>
      </c>
      <c r="C6821" s="8">
        <f t="shared" si="106"/>
        <v>-3.3049271870595476</v>
      </c>
    </row>
    <row r="6822" spans="1:3" x14ac:dyDescent="0.15">
      <c r="A6822">
        <v>685.46386303999998</v>
      </c>
      <c r="B6822">
        <v>685.46057128906295</v>
      </c>
      <c r="C6822" s="8">
        <f t="shared" si="106"/>
        <v>-3.2917509370236075</v>
      </c>
    </row>
    <row r="6823" spans="1:3" x14ac:dyDescent="0.15">
      <c r="A6823">
        <v>685.56392319999998</v>
      </c>
      <c r="B6823">
        <v>685.56072998046898</v>
      </c>
      <c r="C6823" s="8">
        <f t="shared" si="106"/>
        <v>-3.1932195309991585</v>
      </c>
    </row>
    <row r="6824" spans="1:3" x14ac:dyDescent="0.15">
      <c r="A6824">
        <v>685.66399360000003</v>
      </c>
      <c r="B6824">
        <v>685.66064453125</v>
      </c>
      <c r="C6824" s="8">
        <f t="shared" si="106"/>
        <v>-3.3490687500261629</v>
      </c>
    </row>
    <row r="6825" spans="1:3" x14ac:dyDescent="0.15">
      <c r="A6825">
        <v>685.76406015999999</v>
      </c>
      <c r="B6825">
        <v>685.76068115234398</v>
      </c>
      <c r="C6825" s="8">
        <f t="shared" si="106"/>
        <v>-3.3790076560080706</v>
      </c>
    </row>
    <row r="6826" spans="1:3" x14ac:dyDescent="0.15">
      <c r="A6826">
        <v>685.86412928000004</v>
      </c>
      <c r="B6826">
        <v>685.86083984375</v>
      </c>
      <c r="C6826" s="8">
        <f t="shared" si="106"/>
        <v>-3.2894362500428542</v>
      </c>
    </row>
    <row r="6827" spans="1:3" x14ac:dyDescent="0.15">
      <c r="A6827">
        <v>685.96420223999996</v>
      </c>
      <c r="B6827">
        <v>685.96087646484398</v>
      </c>
      <c r="C6827" s="8">
        <f t="shared" si="106"/>
        <v>-3.3257751559858661</v>
      </c>
    </row>
    <row r="6828" spans="1:3" x14ac:dyDescent="0.15">
      <c r="A6828">
        <v>686.06426880000004</v>
      </c>
      <c r="B6828">
        <v>686.06072998046898</v>
      </c>
      <c r="C6828" s="8">
        <f t="shared" si="106"/>
        <v>-3.5388195310588344</v>
      </c>
    </row>
    <row r="6829" spans="1:3" x14ac:dyDescent="0.15">
      <c r="A6829">
        <v>686.16434432000005</v>
      </c>
      <c r="B6829">
        <v>686.16107177734398</v>
      </c>
      <c r="C6829" s="8">
        <f t="shared" si="106"/>
        <v>-3.2725426560773485</v>
      </c>
    </row>
    <row r="6830" spans="1:3" x14ac:dyDescent="0.15">
      <c r="A6830">
        <v>686.26440960000002</v>
      </c>
      <c r="B6830">
        <v>686.26110839843795</v>
      </c>
      <c r="C6830" s="8">
        <f t="shared" si="106"/>
        <v>-3.3012015620670354</v>
      </c>
    </row>
    <row r="6831" spans="1:3" x14ac:dyDescent="0.15">
      <c r="A6831">
        <v>686.36447615999998</v>
      </c>
      <c r="B6831">
        <v>686.36114501953102</v>
      </c>
      <c r="C6831" s="8">
        <f t="shared" si="106"/>
        <v>-3.3311404689584379</v>
      </c>
    </row>
    <row r="6832" spans="1:3" x14ac:dyDescent="0.15">
      <c r="A6832">
        <v>686.46454656000003</v>
      </c>
      <c r="B6832">
        <v>686.461181640625</v>
      </c>
      <c r="C6832" s="8">
        <f t="shared" si="106"/>
        <v>-3.3649193750306949</v>
      </c>
    </row>
    <row r="6833" spans="1:3" x14ac:dyDescent="0.15">
      <c r="A6833">
        <v>686.56461311999999</v>
      </c>
      <c r="B6833">
        <v>686.56134033203102</v>
      </c>
      <c r="C6833" s="8">
        <f t="shared" si="106"/>
        <v>-3.27278796896735</v>
      </c>
    </row>
    <row r="6834" spans="1:3" x14ac:dyDescent="0.15">
      <c r="A6834">
        <v>686.66468608000002</v>
      </c>
      <c r="B6834">
        <v>686.661376953125</v>
      </c>
      <c r="C6834" s="8">
        <f t="shared" si="106"/>
        <v>-3.3091268750240488</v>
      </c>
    </row>
    <row r="6835" spans="1:3" x14ac:dyDescent="0.15">
      <c r="A6835">
        <v>686.76475263999998</v>
      </c>
      <c r="B6835">
        <v>686.76141357421898</v>
      </c>
      <c r="C6835" s="8">
        <f t="shared" si="106"/>
        <v>-3.3390657810059565</v>
      </c>
    </row>
    <row r="6836" spans="1:3" x14ac:dyDescent="0.15">
      <c r="A6836">
        <v>686.86481920000006</v>
      </c>
      <c r="B6836">
        <v>686.86151123046898</v>
      </c>
      <c r="C6836" s="8">
        <f t="shared" si="106"/>
        <v>-3.3079695310789248</v>
      </c>
    </row>
    <row r="6837" spans="1:3" x14ac:dyDescent="0.15">
      <c r="A6837">
        <v>686.96489343999997</v>
      </c>
      <c r="B6837">
        <v>686.96154785156295</v>
      </c>
      <c r="C6837" s="8">
        <f t="shared" si="106"/>
        <v>-3.3455884370141575</v>
      </c>
    </row>
    <row r="6838" spans="1:3" x14ac:dyDescent="0.15">
      <c r="A6838">
        <v>687.06496000000004</v>
      </c>
      <c r="B6838">
        <v>687.06164550781295</v>
      </c>
      <c r="C6838" s="8">
        <f t="shared" si="106"/>
        <v>-3.3144921870871258</v>
      </c>
    </row>
    <row r="6839" spans="1:3" x14ac:dyDescent="0.15">
      <c r="A6839">
        <v>687.16503039999998</v>
      </c>
      <c r="B6839">
        <v>687.16174316406295</v>
      </c>
      <c r="C6839" s="8">
        <f t="shared" si="106"/>
        <v>-3.2872359370230697</v>
      </c>
    </row>
    <row r="6840" spans="1:3" x14ac:dyDescent="0.15">
      <c r="A6840">
        <v>687.26509952000004</v>
      </c>
      <c r="B6840">
        <v>687.26159667968795</v>
      </c>
      <c r="C6840" s="8">
        <f t="shared" si="106"/>
        <v>-3.5028403120804796</v>
      </c>
    </row>
    <row r="6841" spans="1:3" x14ac:dyDescent="0.15">
      <c r="A6841">
        <v>687.36516991999997</v>
      </c>
      <c r="B6841">
        <v>687.36163330078102</v>
      </c>
      <c r="C6841" s="8">
        <f t="shared" si="106"/>
        <v>-3.5366192189485446</v>
      </c>
    </row>
    <row r="6842" spans="1:3" x14ac:dyDescent="0.15">
      <c r="A6842">
        <v>687.46524671999998</v>
      </c>
      <c r="B6842">
        <v>687.46197509765602</v>
      </c>
      <c r="C6842" s="8">
        <f t="shared" si="106"/>
        <v>-3.2716223439592795</v>
      </c>
    </row>
    <row r="6843" spans="1:3" x14ac:dyDescent="0.15">
      <c r="A6843">
        <v>687.56530687999998</v>
      </c>
      <c r="B6843">
        <v>687.56188964843795</v>
      </c>
      <c r="C6843" s="8">
        <f t="shared" si="106"/>
        <v>-3.4172315620253357</v>
      </c>
    </row>
    <row r="6844" spans="1:3" x14ac:dyDescent="0.15">
      <c r="A6844">
        <v>687.66537984000001</v>
      </c>
      <c r="B6844">
        <v>687.66204833984398</v>
      </c>
      <c r="C6844" s="8">
        <f t="shared" si="106"/>
        <v>-3.3315001560367818</v>
      </c>
    </row>
    <row r="6845" spans="1:3" x14ac:dyDescent="0.15">
      <c r="A6845">
        <v>687.76544256</v>
      </c>
      <c r="B6845">
        <v>687.76208496093795</v>
      </c>
      <c r="C6845" s="8">
        <f t="shared" si="106"/>
        <v>-3.3575990620420271</v>
      </c>
    </row>
    <row r="6846" spans="1:3" x14ac:dyDescent="0.15">
      <c r="A6846">
        <v>687.86551552000003</v>
      </c>
      <c r="B6846">
        <v>687.86224365234398</v>
      </c>
      <c r="C6846" s="8">
        <f t="shared" si="106"/>
        <v>-3.2718676560534732</v>
      </c>
    </row>
    <row r="6847" spans="1:3" x14ac:dyDescent="0.15">
      <c r="A6847">
        <v>687.96558207999999</v>
      </c>
      <c r="B6847">
        <v>687.96228027343795</v>
      </c>
      <c r="C6847" s="8">
        <f t="shared" si="106"/>
        <v>-3.3018065620353809</v>
      </c>
    </row>
    <row r="6848" spans="1:3" x14ac:dyDescent="0.15">
      <c r="A6848">
        <v>688.06565632000002</v>
      </c>
      <c r="B6848">
        <v>688.06231689453102</v>
      </c>
      <c r="C6848" s="8">
        <f t="shared" si="106"/>
        <v>-3.3394254689937952</v>
      </c>
    </row>
    <row r="6849" spans="1:3" x14ac:dyDescent="0.15">
      <c r="A6849">
        <v>688.16572159999998</v>
      </c>
      <c r="B6849">
        <v>688.16247558593795</v>
      </c>
      <c r="C6849" s="8">
        <f t="shared" si="106"/>
        <v>-3.2460140620287348</v>
      </c>
    </row>
    <row r="6850" spans="1:3" x14ac:dyDescent="0.15">
      <c r="A6850">
        <v>688.26579072000004</v>
      </c>
      <c r="B6850">
        <v>688.26251220703102</v>
      </c>
      <c r="C6850" s="8">
        <f t="shared" si="106"/>
        <v>-3.2785129690182657</v>
      </c>
    </row>
    <row r="6851" spans="1:3" x14ac:dyDescent="0.15">
      <c r="A6851">
        <v>688.36586239999997</v>
      </c>
      <c r="B6851">
        <v>688.362548828125</v>
      </c>
      <c r="C6851" s="8">
        <f t="shared" ref="C6851:C6914" si="107">1000*(B6851-A6851)</f>
        <v>-3.3135718749690568</v>
      </c>
    </row>
    <row r="6852" spans="1:3" x14ac:dyDescent="0.15">
      <c r="A6852">
        <v>688.46593152000003</v>
      </c>
      <c r="B6852">
        <v>688.46221923828102</v>
      </c>
      <c r="C6852" s="8">
        <f t="shared" si="107"/>
        <v>-3.7122817190038404</v>
      </c>
    </row>
    <row r="6853" spans="1:3" x14ac:dyDescent="0.15">
      <c r="A6853">
        <v>688.56600191999996</v>
      </c>
      <c r="B6853">
        <v>688.56262207031295</v>
      </c>
      <c r="C6853" s="8">
        <f t="shared" si="107"/>
        <v>-3.3798496870076633</v>
      </c>
    </row>
    <row r="6854" spans="1:3" x14ac:dyDescent="0.15">
      <c r="A6854">
        <v>688.66606848000004</v>
      </c>
      <c r="B6854">
        <v>688.66271972656295</v>
      </c>
      <c r="C6854" s="8">
        <f t="shared" si="107"/>
        <v>-3.3487534370806316</v>
      </c>
    </row>
    <row r="6855" spans="1:3" x14ac:dyDescent="0.15">
      <c r="A6855">
        <v>688.76614015999996</v>
      </c>
      <c r="B6855">
        <v>688.76287841796898</v>
      </c>
      <c r="C6855" s="8">
        <f t="shared" si="107"/>
        <v>-3.26174203098617</v>
      </c>
    </row>
    <row r="6856" spans="1:3" x14ac:dyDescent="0.15">
      <c r="A6856">
        <v>688.86620672000004</v>
      </c>
      <c r="B6856">
        <v>688.86291503906295</v>
      </c>
      <c r="C6856" s="8">
        <f t="shared" si="107"/>
        <v>-3.2916809370817646</v>
      </c>
    </row>
    <row r="6857" spans="1:3" x14ac:dyDescent="0.15">
      <c r="A6857">
        <v>688.96627583999998</v>
      </c>
      <c r="B6857">
        <v>688.96295166015602</v>
      </c>
      <c r="C6857" s="8">
        <f t="shared" si="107"/>
        <v>-3.3241798439576087</v>
      </c>
    </row>
    <row r="6858" spans="1:3" x14ac:dyDescent="0.15">
      <c r="A6858">
        <v>689.06634368000005</v>
      </c>
      <c r="B6858">
        <v>689.06298828125</v>
      </c>
      <c r="C6858" s="8">
        <f t="shared" si="107"/>
        <v>-3.3553987500454241</v>
      </c>
    </row>
    <row r="6859" spans="1:3" x14ac:dyDescent="0.15">
      <c r="A6859">
        <v>689.16641279999999</v>
      </c>
      <c r="B6859">
        <v>689.16314697265602</v>
      </c>
      <c r="C6859" s="8">
        <f t="shared" si="107"/>
        <v>-3.2658273439665209</v>
      </c>
    </row>
    <row r="6860" spans="1:3" x14ac:dyDescent="0.15">
      <c r="A6860">
        <v>689.26648192000005</v>
      </c>
      <c r="B6860">
        <v>689.26318359375</v>
      </c>
      <c r="C6860" s="8">
        <f t="shared" si="107"/>
        <v>-3.2983262500465571</v>
      </c>
    </row>
    <row r="6861" spans="1:3" x14ac:dyDescent="0.15">
      <c r="A6861">
        <v>689.36655359999997</v>
      </c>
      <c r="B6861">
        <v>689.36322021484398</v>
      </c>
      <c r="C6861" s="8">
        <f t="shared" si="107"/>
        <v>-3.3333851559973482</v>
      </c>
    </row>
    <row r="6862" spans="1:3" x14ac:dyDescent="0.15">
      <c r="A6862">
        <v>689.46662144000004</v>
      </c>
      <c r="B6862">
        <v>689.46337890625</v>
      </c>
      <c r="C6862" s="8">
        <f t="shared" si="107"/>
        <v>-3.242533750039911</v>
      </c>
    </row>
    <row r="6863" spans="1:3" x14ac:dyDescent="0.15">
      <c r="A6863">
        <v>689.56669311999997</v>
      </c>
      <c r="B6863">
        <v>689.56341552734398</v>
      </c>
      <c r="C6863" s="8">
        <f t="shared" si="107"/>
        <v>-3.277592655990702</v>
      </c>
    </row>
    <row r="6864" spans="1:3" x14ac:dyDescent="0.15">
      <c r="A6864">
        <v>689.66676863999999</v>
      </c>
      <c r="B6864">
        <v>689.66290283203102</v>
      </c>
      <c r="C6864" s="8">
        <f t="shared" si="107"/>
        <v>-3.8658079689639635</v>
      </c>
    </row>
    <row r="6865" spans="1:3" x14ac:dyDescent="0.15">
      <c r="A6865">
        <v>689.76683007999998</v>
      </c>
      <c r="B6865">
        <v>689.76318359375</v>
      </c>
      <c r="C6865" s="8">
        <f t="shared" si="107"/>
        <v>-3.6464862499769879</v>
      </c>
    </row>
    <row r="6866" spans="1:3" x14ac:dyDescent="0.15">
      <c r="A6866">
        <v>689.86690176000002</v>
      </c>
      <c r="B6866">
        <v>689.86358642578102</v>
      </c>
      <c r="C6866" s="8">
        <f t="shared" si="107"/>
        <v>-3.3153342189962132</v>
      </c>
    </row>
    <row r="6867" spans="1:3" x14ac:dyDescent="0.15">
      <c r="A6867">
        <v>689.96696959999997</v>
      </c>
      <c r="B6867">
        <v>689.963623046875</v>
      </c>
      <c r="C6867" s="8">
        <f t="shared" si="107"/>
        <v>-3.3465531249703417</v>
      </c>
    </row>
    <row r="6868" spans="1:3" x14ac:dyDescent="0.15">
      <c r="A6868">
        <v>690.06703744000004</v>
      </c>
      <c r="B6868">
        <v>690.06390380859398</v>
      </c>
      <c r="C6868" s="8">
        <f t="shared" si="107"/>
        <v>-3.1336314060581572</v>
      </c>
    </row>
    <row r="6869" spans="1:3" x14ac:dyDescent="0.15">
      <c r="A6869">
        <v>690.16710655999998</v>
      </c>
      <c r="B6869">
        <v>690.163818359375</v>
      </c>
      <c r="C6869" s="8">
        <f t="shared" si="107"/>
        <v>-3.2882006249792539</v>
      </c>
    </row>
    <row r="6870" spans="1:3" x14ac:dyDescent="0.15">
      <c r="A6870">
        <v>690.26717312000005</v>
      </c>
      <c r="B6870">
        <v>690.26385498046898</v>
      </c>
      <c r="C6870" s="8">
        <f t="shared" si="107"/>
        <v>-3.3181395310748485</v>
      </c>
    </row>
    <row r="6871" spans="1:3" x14ac:dyDescent="0.15">
      <c r="A6871">
        <v>690.36724479999998</v>
      </c>
      <c r="B6871">
        <v>690.36389160156295</v>
      </c>
      <c r="C6871" s="8">
        <f t="shared" si="107"/>
        <v>-3.3531984370256396</v>
      </c>
    </row>
    <row r="6872" spans="1:3" x14ac:dyDescent="0.15">
      <c r="A6872">
        <v>690.46731392000004</v>
      </c>
      <c r="B6872">
        <v>690.46405029296898</v>
      </c>
      <c r="C6872" s="8">
        <f t="shared" si="107"/>
        <v>-3.2636270310604232</v>
      </c>
    </row>
    <row r="6873" spans="1:3" x14ac:dyDescent="0.15">
      <c r="A6873">
        <v>690.56738303999998</v>
      </c>
      <c r="B6873">
        <v>690.56408691406295</v>
      </c>
      <c r="C6873" s="8">
        <f t="shared" si="107"/>
        <v>-3.2961259370267726</v>
      </c>
    </row>
    <row r="6874" spans="1:3" x14ac:dyDescent="0.15">
      <c r="A6874">
        <v>690.66745472000002</v>
      </c>
      <c r="B6874">
        <v>690.66424560546898</v>
      </c>
      <c r="C6874" s="8">
        <f t="shared" si="107"/>
        <v>-3.2091145310459979</v>
      </c>
    </row>
    <row r="6875" spans="1:3" x14ac:dyDescent="0.15">
      <c r="A6875">
        <v>690.76752127999998</v>
      </c>
      <c r="B6875">
        <v>690.76403808593795</v>
      </c>
      <c r="C6875" s="8">
        <f t="shared" si="107"/>
        <v>-3.4831940620279056</v>
      </c>
    </row>
    <row r="6876" spans="1:3" x14ac:dyDescent="0.15">
      <c r="A6876">
        <v>690.86760191999997</v>
      </c>
      <c r="B6876">
        <v>690.86431884765602</v>
      </c>
      <c r="C6876" s="8">
        <f t="shared" si="107"/>
        <v>-3.2830723439474241</v>
      </c>
    </row>
    <row r="6877" spans="1:3" x14ac:dyDescent="0.15">
      <c r="A6877">
        <v>690.96766335999996</v>
      </c>
      <c r="B6877">
        <v>690.96435546875</v>
      </c>
      <c r="C6877" s="8">
        <f t="shared" si="107"/>
        <v>-3.3078912499604485</v>
      </c>
    </row>
    <row r="6878" spans="1:3" x14ac:dyDescent="0.15">
      <c r="A6878">
        <v>691.06773631999999</v>
      </c>
      <c r="B6878">
        <v>691.064453125</v>
      </c>
      <c r="C6878" s="8">
        <f t="shared" si="107"/>
        <v>-3.2831949999945209</v>
      </c>
    </row>
    <row r="6879" spans="1:3" x14ac:dyDescent="0.15">
      <c r="A6879">
        <v>691.16779903999998</v>
      </c>
      <c r="B6879">
        <v>691.16448974609398</v>
      </c>
      <c r="C6879" s="8">
        <f t="shared" si="107"/>
        <v>-3.3092939059997661</v>
      </c>
    </row>
    <row r="6880" spans="1:3" x14ac:dyDescent="0.15">
      <c r="A6880">
        <v>691.26787072000002</v>
      </c>
      <c r="B6880">
        <v>691.26452636718795</v>
      </c>
      <c r="C6880" s="8">
        <f t="shared" si="107"/>
        <v>-3.3443528120642441</v>
      </c>
    </row>
    <row r="6881" spans="1:3" x14ac:dyDescent="0.15">
      <c r="A6881">
        <v>691.36793727999998</v>
      </c>
      <c r="B6881">
        <v>691.36468505859398</v>
      </c>
      <c r="C6881" s="8">
        <f t="shared" si="107"/>
        <v>-3.2522214060008992</v>
      </c>
    </row>
    <row r="6882" spans="1:3" x14ac:dyDescent="0.15">
      <c r="A6882">
        <v>691.46800896000002</v>
      </c>
      <c r="B6882">
        <v>691.46472167968795</v>
      </c>
      <c r="C6882" s="8">
        <f t="shared" si="107"/>
        <v>-3.2872803120653771</v>
      </c>
    </row>
    <row r="6883" spans="1:3" x14ac:dyDescent="0.15">
      <c r="A6883">
        <v>691.56808320000005</v>
      </c>
      <c r="B6883">
        <v>691.56475830078102</v>
      </c>
      <c r="C6883" s="8">
        <f t="shared" si="107"/>
        <v>-3.3248992190237914</v>
      </c>
    </row>
    <row r="6884" spans="1:3" x14ac:dyDescent="0.15">
      <c r="A6884">
        <v>691.66814720000002</v>
      </c>
      <c r="B6884">
        <v>691.66491699218795</v>
      </c>
      <c r="C6884" s="8">
        <f t="shared" si="107"/>
        <v>-3.2302078120665101</v>
      </c>
    </row>
    <row r="6885" spans="1:3" x14ac:dyDescent="0.15">
      <c r="A6885">
        <v>691.76821631999996</v>
      </c>
      <c r="B6885">
        <v>691.76495361328102</v>
      </c>
      <c r="C6885" s="8">
        <f t="shared" si="107"/>
        <v>-3.2627067189423542</v>
      </c>
    </row>
    <row r="6886" spans="1:3" x14ac:dyDescent="0.15">
      <c r="A6886">
        <v>691.86828800000001</v>
      </c>
      <c r="B6886">
        <v>691.864990234375</v>
      </c>
      <c r="C6886" s="8">
        <f t="shared" si="107"/>
        <v>-3.2977656250068321</v>
      </c>
    </row>
    <row r="6887" spans="1:3" x14ac:dyDescent="0.15">
      <c r="A6887">
        <v>691.96835711999995</v>
      </c>
      <c r="B6887">
        <v>691.96484375</v>
      </c>
      <c r="C6887" s="8">
        <f t="shared" si="107"/>
        <v>-3.5133699999505552</v>
      </c>
    </row>
    <row r="6888" spans="1:3" x14ac:dyDescent="0.15">
      <c r="A6888">
        <v>692.06842879999999</v>
      </c>
      <c r="B6888">
        <v>692.06506347656295</v>
      </c>
      <c r="C6888" s="8">
        <f t="shared" si="107"/>
        <v>-3.3653234370376595</v>
      </c>
    </row>
    <row r="6889" spans="1:3" x14ac:dyDescent="0.15">
      <c r="A6889">
        <v>692.16849535999995</v>
      </c>
      <c r="B6889">
        <v>692.16522216796898</v>
      </c>
      <c r="C6889" s="8">
        <f t="shared" si="107"/>
        <v>-3.2731920309743145</v>
      </c>
    </row>
    <row r="6890" spans="1:3" x14ac:dyDescent="0.15">
      <c r="A6890">
        <v>692.26856448000001</v>
      </c>
      <c r="B6890">
        <v>692.26525878906295</v>
      </c>
      <c r="C6890" s="8">
        <f t="shared" si="107"/>
        <v>-3.3056909370543508</v>
      </c>
    </row>
    <row r="6891" spans="1:3" x14ac:dyDescent="0.15">
      <c r="A6891">
        <v>692.36863487999995</v>
      </c>
      <c r="B6891">
        <v>692.36529541015602</v>
      </c>
      <c r="C6891" s="8">
        <f t="shared" si="107"/>
        <v>-3.3394698439224157</v>
      </c>
    </row>
    <row r="6892" spans="1:3" x14ac:dyDescent="0.15">
      <c r="A6892">
        <v>692.46870016000003</v>
      </c>
      <c r="B6892">
        <v>692.46539306640602</v>
      </c>
      <c r="C6892" s="8">
        <f t="shared" si="107"/>
        <v>-3.3070935940031632</v>
      </c>
    </row>
    <row r="6893" spans="1:3" x14ac:dyDescent="0.15">
      <c r="A6893">
        <v>692.56876799999998</v>
      </c>
      <c r="B6893">
        <v>692.56536865234398</v>
      </c>
      <c r="C6893" s="8">
        <f t="shared" si="107"/>
        <v>-3.3993476559999181</v>
      </c>
    </row>
    <row r="6894" spans="1:3" x14ac:dyDescent="0.15">
      <c r="A6894">
        <v>692.66884224</v>
      </c>
      <c r="B6894">
        <v>692.66546630859398</v>
      </c>
      <c r="C6894" s="8">
        <f t="shared" si="107"/>
        <v>-3.3759314060262113</v>
      </c>
    </row>
    <row r="6895" spans="1:3" x14ac:dyDescent="0.15">
      <c r="A6895">
        <v>692.76891392000005</v>
      </c>
      <c r="B6895">
        <v>692.765625</v>
      </c>
      <c r="C6895" s="8">
        <f t="shared" si="107"/>
        <v>-3.2889200000454366</v>
      </c>
    </row>
    <row r="6896" spans="1:3" x14ac:dyDescent="0.15">
      <c r="A6896">
        <v>692.86897792000002</v>
      </c>
      <c r="B6896">
        <v>692.86553955078102</v>
      </c>
      <c r="C6896" s="8">
        <f t="shared" si="107"/>
        <v>-3.43836921899765</v>
      </c>
    </row>
    <row r="6897" spans="1:3" x14ac:dyDescent="0.15">
      <c r="A6897">
        <v>692.96904703999996</v>
      </c>
      <c r="B6897">
        <v>692.96569824218795</v>
      </c>
      <c r="C6897" s="8">
        <f t="shared" si="107"/>
        <v>-3.3487978120092521</v>
      </c>
    </row>
    <row r="6898" spans="1:3" x14ac:dyDescent="0.15">
      <c r="A6898">
        <v>693.06911872000001</v>
      </c>
      <c r="B6898">
        <v>693.06573486328102</v>
      </c>
      <c r="C6898" s="8">
        <f t="shared" si="107"/>
        <v>-3.3838567189832247</v>
      </c>
    </row>
    <row r="6899" spans="1:3" x14ac:dyDescent="0.15">
      <c r="A6899">
        <v>693.16918783999995</v>
      </c>
      <c r="B6899">
        <v>693.16558837890602</v>
      </c>
      <c r="C6899" s="8">
        <f t="shared" si="107"/>
        <v>-3.5994610939269478</v>
      </c>
    </row>
    <row r="6900" spans="1:3" x14ac:dyDescent="0.15">
      <c r="A6900">
        <v>693.26925696000001</v>
      </c>
      <c r="B6900">
        <v>693.26580810546898</v>
      </c>
      <c r="C6900" s="8">
        <f t="shared" si="107"/>
        <v>-3.4488545310296104</v>
      </c>
    </row>
    <row r="6901" spans="1:3" x14ac:dyDescent="0.15">
      <c r="A6901">
        <v>693.36932736000006</v>
      </c>
      <c r="B6901">
        <v>693.365966796875</v>
      </c>
      <c r="C6901" s="8">
        <f t="shared" si="107"/>
        <v>-3.3605631250566148</v>
      </c>
    </row>
    <row r="6902" spans="1:3" x14ac:dyDescent="0.15">
      <c r="A6902">
        <v>693.46939648</v>
      </c>
      <c r="B6902">
        <v>693.46612548828102</v>
      </c>
      <c r="C6902" s="8">
        <f t="shared" si="107"/>
        <v>-3.2709917189777116</v>
      </c>
    </row>
    <row r="6903" spans="1:3" x14ac:dyDescent="0.15">
      <c r="A6903">
        <v>693.56946431999995</v>
      </c>
      <c r="B6903">
        <v>693.566162109375</v>
      </c>
      <c r="C6903" s="8">
        <f t="shared" si="107"/>
        <v>-3.3022106249518401</v>
      </c>
    </row>
    <row r="6904" spans="1:3" x14ac:dyDescent="0.15">
      <c r="A6904">
        <v>693.66953344000001</v>
      </c>
      <c r="B6904">
        <v>693.66619873046898</v>
      </c>
      <c r="C6904" s="8">
        <f t="shared" si="107"/>
        <v>-3.3347095310318764</v>
      </c>
    </row>
    <row r="6905" spans="1:3" x14ac:dyDescent="0.15">
      <c r="A6905">
        <v>693.76960255999995</v>
      </c>
      <c r="B6905">
        <v>693.76629638671898</v>
      </c>
      <c r="C6905" s="8">
        <f t="shared" si="107"/>
        <v>-3.3061732809755995</v>
      </c>
    </row>
    <row r="6906" spans="1:3" x14ac:dyDescent="0.15">
      <c r="A6906">
        <v>693.86967296</v>
      </c>
      <c r="B6906">
        <v>693.86633300781295</v>
      </c>
      <c r="C6906" s="8">
        <f t="shared" si="107"/>
        <v>-3.3399521870478566</v>
      </c>
    </row>
    <row r="6907" spans="1:3" x14ac:dyDescent="0.15">
      <c r="A6907">
        <v>693.96974336000005</v>
      </c>
      <c r="B6907">
        <v>693.96636962890602</v>
      </c>
      <c r="C6907" s="8">
        <f t="shared" si="107"/>
        <v>-3.3737310940296084</v>
      </c>
    </row>
    <row r="6908" spans="1:3" x14ac:dyDescent="0.15">
      <c r="A6908">
        <v>694.06980864000002</v>
      </c>
      <c r="B6908">
        <v>694.06646728515602</v>
      </c>
      <c r="C6908" s="8">
        <f t="shared" si="107"/>
        <v>-3.3413548439966689</v>
      </c>
    </row>
    <row r="6909" spans="1:3" x14ac:dyDescent="0.15">
      <c r="A6909">
        <v>694.16987647999997</v>
      </c>
      <c r="B6909">
        <v>694.16650390625</v>
      </c>
      <c r="C6909" s="8">
        <f t="shared" si="107"/>
        <v>-3.3725737499707975</v>
      </c>
    </row>
    <row r="6910" spans="1:3" x14ac:dyDescent="0.15">
      <c r="A6910">
        <v>694.26995072</v>
      </c>
      <c r="B6910">
        <v>694.266845703125</v>
      </c>
      <c r="C6910" s="8">
        <f t="shared" si="107"/>
        <v>-3.1050168749970908</v>
      </c>
    </row>
    <row r="6911" spans="1:3" x14ac:dyDescent="0.15">
      <c r="A6911">
        <v>694.37002624000002</v>
      </c>
      <c r="B6911">
        <v>694.36633300781295</v>
      </c>
      <c r="C6911" s="8">
        <f t="shared" si="107"/>
        <v>-3.6932321870608575</v>
      </c>
    </row>
    <row r="6912" spans="1:3" x14ac:dyDescent="0.15">
      <c r="A6912">
        <v>694.47009151999998</v>
      </c>
      <c r="B6912">
        <v>694.46661376953102</v>
      </c>
      <c r="C6912" s="8">
        <f t="shared" si="107"/>
        <v>-3.4777504689600391</v>
      </c>
    </row>
    <row r="6913" spans="1:3" x14ac:dyDescent="0.15">
      <c r="A6913">
        <v>694.57015679999995</v>
      </c>
      <c r="B6913">
        <v>694.566650390625</v>
      </c>
      <c r="C6913" s="8">
        <f t="shared" si="107"/>
        <v>-3.506409374949726</v>
      </c>
    </row>
    <row r="6914" spans="1:3" x14ac:dyDescent="0.15">
      <c r="A6914">
        <v>694.67022975999998</v>
      </c>
      <c r="B6914">
        <v>694.6669921875</v>
      </c>
      <c r="C6914" s="8">
        <f t="shared" si="107"/>
        <v>-3.2375724999837985</v>
      </c>
    </row>
    <row r="6915" spans="1:3" x14ac:dyDescent="0.15">
      <c r="A6915">
        <v>694.77029632000006</v>
      </c>
      <c r="B6915">
        <v>694.76702880859398</v>
      </c>
      <c r="C6915" s="8">
        <f t="shared" ref="C6915:C6978" si="108">1000*(B6915-A6915)</f>
        <v>-3.2675114060793931</v>
      </c>
    </row>
    <row r="6916" spans="1:3" x14ac:dyDescent="0.15">
      <c r="A6916">
        <v>694.87036671999999</v>
      </c>
      <c r="B6916">
        <v>694.86706542968795</v>
      </c>
      <c r="C6916" s="8">
        <f t="shared" si="108"/>
        <v>-3.3012903120379633</v>
      </c>
    </row>
    <row r="6917" spans="1:3" x14ac:dyDescent="0.15">
      <c r="A6917">
        <v>694.97043455999994</v>
      </c>
      <c r="B6917">
        <v>694.96710205078102</v>
      </c>
      <c r="C6917" s="8">
        <f t="shared" si="108"/>
        <v>-3.3325092189215866</v>
      </c>
    </row>
    <row r="6918" spans="1:3" x14ac:dyDescent="0.15">
      <c r="A6918">
        <v>695.07050495999999</v>
      </c>
      <c r="B6918">
        <v>695.06726074218795</v>
      </c>
      <c r="C6918" s="8">
        <f t="shared" si="108"/>
        <v>-3.2442178120390963</v>
      </c>
    </row>
    <row r="6919" spans="1:3" x14ac:dyDescent="0.15">
      <c r="A6919">
        <v>695.17057279999995</v>
      </c>
      <c r="B6919">
        <v>695.16729736328102</v>
      </c>
      <c r="C6919" s="8">
        <f t="shared" si="108"/>
        <v>-3.2754367189227196</v>
      </c>
    </row>
    <row r="6920" spans="1:3" x14ac:dyDescent="0.15">
      <c r="A6920">
        <v>695.27064319999999</v>
      </c>
      <c r="B6920">
        <v>695.267333984375</v>
      </c>
      <c r="C6920" s="8">
        <f t="shared" si="108"/>
        <v>-3.3092156249949767</v>
      </c>
    </row>
    <row r="6921" spans="1:3" x14ac:dyDescent="0.15">
      <c r="A6921">
        <v>695.37071232000005</v>
      </c>
      <c r="B6921">
        <v>695.36737060546898</v>
      </c>
      <c r="C6921" s="8">
        <f t="shared" si="108"/>
        <v>-3.3417145310750129</v>
      </c>
    </row>
    <row r="6922" spans="1:3" x14ac:dyDescent="0.15">
      <c r="A6922">
        <v>695.47078144</v>
      </c>
      <c r="B6922">
        <v>695.46746826171898</v>
      </c>
      <c r="C6922" s="8">
        <f t="shared" si="108"/>
        <v>-3.313178281018736</v>
      </c>
    </row>
    <row r="6923" spans="1:3" x14ac:dyDescent="0.15">
      <c r="A6923">
        <v>695.57086207999998</v>
      </c>
      <c r="B6923">
        <v>695.56707763671898</v>
      </c>
      <c r="C6923" s="8">
        <f t="shared" si="108"/>
        <v>-3.7844432810061335</v>
      </c>
    </row>
    <row r="6924" spans="1:3" x14ac:dyDescent="0.15">
      <c r="A6924">
        <v>695.67092479999997</v>
      </c>
      <c r="B6924">
        <v>695.66748046875</v>
      </c>
      <c r="C6924" s="8">
        <f t="shared" si="108"/>
        <v>-3.4443312499661261</v>
      </c>
    </row>
    <row r="6925" spans="1:3" x14ac:dyDescent="0.15">
      <c r="A6925">
        <v>695.77098880000005</v>
      </c>
      <c r="B6925">
        <v>695.76770019531295</v>
      </c>
      <c r="C6925" s="8">
        <f t="shared" si="108"/>
        <v>-3.2886046870999053</v>
      </c>
    </row>
    <row r="6926" spans="1:3" x14ac:dyDescent="0.15">
      <c r="A6926">
        <v>695.87105792</v>
      </c>
      <c r="B6926">
        <v>695.86761474609398</v>
      </c>
      <c r="C6926" s="8">
        <f t="shared" si="108"/>
        <v>-3.443173906021002</v>
      </c>
    </row>
    <row r="6927" spans="1:3" x14ac:dyDescent="0.15">
      <c r="A6927">
        <v>695.97112832000005</v>
      </c>
      <c r="B6927">
        <v>695.96789550781295</v>
      </c>
      <c r="C6927" s="8">
        <f t="shared" si="108"/>
        <v>-3.2328121870932591</v>
      </c>
    </row>
    <row r="6928" spans="1:3" x14ac:dyDescent="0.15">
      <c r="A6928">
        <v>696.07119232000002</v>
      </c>
      <c r="B6928">
        <v>696.06793212890602</v>
      </c>
      <c r="C6928" s="8">
        <f t="shared" si="108"/>
        <v>-3.2601910940002199</v>
      </c>
    </row>
    <row r="6929" spans="1:3" x14ac:dyDescent="0.15">
      <c r="A6929">
        <v>696.17126271999996</v>
      </c>
      <c r="B6929">
        <v>696.16796875</v>
      </c>
      <c r="C6929" s="8">
        <f t="shared" si="108"/>
        <v>-3.2939699999587901</v>
      </c>
    </row>
    <row r="6930" spans="1:3" x14ac:dyDescent="0.15">
      <c r="A6930">
        <v>696.27133312000001</v>
      </c>
      <c r="B6930">
        <v>696.26812744140602</v>
      </c>
      <c r="C6930" s="8">
        <f t="shared" si="108"/>
        <v>-3.2056785939857946</v>
      </c>
    </row>
    <row r="6931" spans="1:3" x14ac:dyDescent="0.15">
      <c r="A6931">
        <v>696.37140736000003</v>
      </c>
      <c r="B6931">
        <v>696.36804199218795</v>
      </c>
      <c r="C6931" s="8">
        <f t="shared" si="108"/>
        <v>-3.3653678120799668</v>
      </c>
    </row>
    <row r="6932" spans="1:3" x14ac:dyDescent="0.15">
      <c r="A6932">
        <v>696.47148159999995</v>
      </c>
      <c r="B6932">
        <v>696.46820068359398</v>
      </c>
      <c r="C6932" s="8">
        <f t="shared" si="108"/>
        <v>-3.2809164059699469</v>
      </c>
    </row>
    <row r="6933" spans="1:3" x14ac:dyDescent="0.15">
      <c r="A6933">
        <v>696.57154047999995</v>
      </c>
      <c r="B6933">
        <v>696.568115234375</v>
      </c>
      <c r="C6933" s="8">
        <f t="shared" si="108"/>
        <v>-3.425245624953277</v>
      </c>
    </row>
    <row r="6934" spans="1:3" x14ac:dyDescent="0.15">
      <c r="A6934">
        <v>696.67161471999998</v>
      </c>
      <c r="B6934">
        <v>696.66827392578102</v>
      </c>
      <c r="C6934" s="8">
        <f t="shared" si="108"/>
        <v>-3.340794218956944</v>
      </c>
    </row>
    <row r="6935" spans="1:3" x14ac:dyDescent="0.15">
      <c r="A6935">
        <v>696.77168512000003</v>
      </c>
      <c r="B6935">
        <v>696.76800537109398</v>
      </c>
      <c r="C6935" s="8">
        <f t="shared" si="108"/>
        <v>-3.6797489060518274</v>
      </c>
    </row>
    <row r="6936" spans="1:3" x14ac:dyDescent="0.15">
      <c r="A6936">
        <v>696.87175295999998</v>
      </c>
      <c r="B6936">
        <v>696.86822509765602</v>
      </c>
      <c r="C6936" s="8">
        <f t="shared" si="108"/>
        <v>-3.527862343958077</v>
      </c>
    </row>
    <row r="6937" spans="1:3" x14ac:dyDescent="0.15">
      <c r="A6937">
        <v>696.97182080000005</v>
      </c>
      <c r="B6937">
        <v>696.96856689453102</v>
      </c>
      <c r="C6937" s="8">
        <f t="shared" si="108"/>
        <v>-3.2539054690232661</v>
      </c>
    </row>
    <row r="6938" spans="1:3" x14ac:dyDescent="0.15">
      <c r="A6938">
        <v>697.07188864</v>
      </c>
      <c r="B6938">
        <v>697.068603515625</v>
      </c>
      <c r="C6938" s="8">
        <f t="shared" si="108"/>
        <v>-3.2851243749973946</v>
      </c>
    </row>
    <row r="6939" spans="1:3" x14ac:dyDescent="0.15">
      <c r="A6939">
        <v>697.17195647999995</v>
      </c>
      <c r="B6939">
        <v>697.16864013671898</v>
      </c>
      <c r="C6939" s="8">
        <f t="shared" si="108"/>
        <v>-3.3163432809715232</v>
      </c>
    </row>
    <row r="6940" spans="1:3" x14ac:dyDescent="0.15">
      <c r="A6940">
        <v>697.27202688</v>
      </c>
      <c r="B6940">
        <v>697.268798828125</v>
      </c>
      <c r="C6940" s="8">
        <f t="shared" si="108"/>
        <v>-3.2280518749985276</v>
      </c>
    </row>
    <row r="6941" spans="1:3" x14ac:dyDescent="0.15">
      <c r="A6941">
        <v>697.37209856000004</v>
      </c>
      <c r="B6941">
        <v>697.36883544921898</v>
      </c>
      <c r="C6941" s="8">
        <f t="shared" si="108"/>
        <v>-3.2631107810630056</v>
      </c>
    </row>
    <row r="6942" spans="1:3" x14ac:dyDescent="0.15">
      <c r="A6942">
        <v>697.47216512</v>
      </c>
      <c r="B6942">
        <v>697.46875</v>
      </c>
      <c r="C6942" s="8">
        <f t="shared" si="108"/>
        <v>-3.4151199999996606</v>
      </c>
    </row>
    <row r="6943" spans="1:3" x14ac:dyDescent="0.15">
      <c r="A6943">
        <v>697.57223423999994</v>
      </c>
      <c r="B6943">
        <v>697.56890869140602</v>
      </c>
      <c r="C6943" s="8">
        <f t="shared" si="108"/>
        <v>-3.3255485939207574</v>
      </c>
    </row>
    <row r="6944" spans="1:3" x14ac:dyDescent="0.15">
      <c r="A6944">
        <v>697.67230208000001</v>
      </c>
      <c r="B6944">
        <v>697.6689453125</v>
      </c>
      <c r="C6944" s="8">
        <f t="shared" si="108"/>
        <v>-3.3567675000085728</v>
      </c>
    </row>
    <row r="6945" spans="1:3" x14ac:dyDescent="0.15">
      <c r="A6945">
        <v>697.77237247999994</v>
      </c>
      <c r="B6945">
        <v>697.76910400390602</v>
      </c>
      <c r="C6945" s="8">
        <f t="shared" si="108"/>
        <v>-3.2684760939218904</v>
      </c>
    </row>
    <row r="6946" spans="1:3" x14ac:dyDescent="0.15">
      <c r="A6946">
        <v>697.87244415999999</v>
      </c>
      <c r="B6946">
        <v>697.868896484375</v>
      </c>
      <c r="C6946" s="8">
        <f t="shared" si="108"/>
        <v>-3.5476756249863683</v>
      </c>
    </row>
    <row r="6947" spans="1:3" x14ac:dyDescent="0.15">
      <c r="A6947">
        <v>697.97251840000001</v>
      </c>
      <c r="B6947">
        <v>697.96917724609398</v>
      </c>
      <c r="C6947" s="8">
        <f t="shared" si="108"/>
        <v>-3.3411539060352879</v>
      </c>
    </row>
    <row r="6948" spans="1:3" x14ac:dyDescent="0.15">
      <c r="A6948">
        <v>698.07258367999998</v>
      </c>
      <c r="B6948">
        <v>698.06927490234398</v>
      </c>
      <c r="C6948" s="8">
        <f t="shared" si="108"/>
        <v>-3.3087776560023485</v>
      </c>
    </row>
    <row r="6949" spans="1:3" x14ac:dyDescent="0.15">
      <c r="A6949">
        <v>698.17265024000005</v>
      </c>
      <c r="B6949">
        <v>698.16912841796898</v>
      </c>
      <c r="C6949" s="8">
        <f t="shared" si="108"/>
        <v>-3.5218220310753168</v>
      </c>
    </row>
    <row r="6950" spans="1:3" x14ac:dyDescent="0.15">
      <c r="A6950">
        <v>698.27272063999999</v>
      </c>
      <c r="B6950">
        <v>698.26934814453102</v>
      </c>
      <c r="C6950" s="8">
        <f t="shared" si="108"/>
        <v>-3.372495468966008</v>
      </c>
    </row>
    <row r="6951" spans="1:3" x14ac:dyDescent="0.15">
      <c r="A6951">
        <v>698.37279488000001</v>
      </c>
      <c r="B6951">
        <v>698.36962890625</v>
      </c>
      <c r="C6951" s="8">
        <f t="shared" si="108"/>
        <v>-3.1659737500149276</v>
      </c>
    </row>
    <row r="6952" spans="1:3" x14ac:dyDescent="0.15">
      <c r="A6952">
        <v>698.47286015999998</v>
      </c>
      <c r="B6952">
        <v>698.46936035156295</v>
      </c>
      <c r="C6952" s="8">
        <f t="shared" si="108"/>
        <v>-3.4998084370272409</v>
      </c>
    </row>
    <row r="6953" spans="1:3" x14ac:dyDescent="0.15">
      <c r="A6953">
        <v>698.57293056000003</v>
      </c>
      <c r="B6953">
        <v>698.569580078125</v>
      </c>
      <c r="C6953" s="8">
        <f t="shared" si="108"/>
        <v>-3.350481875031619</v>
      </c>
    </row>
    <row r="6954" spans="1:3" x14ac:dyDescent="0.15">
      <c r="A6954">
        <v>698.67299839999998</v>
      </c>
      <c r="B6954">
        <v>698.66961669921898</v>
      </c>
      <c r="C6954" s="8">
        <f t="shared" si="108"/>
        <v>-3.3817007810057476</v>
      </c>
    </row>
    <row r="6955" spans="1:3" x14ac:dyDescent="0.15">
      <c r="A6955">
        <v>698.77306624000005</v>
      </c>
      <c r="B6955">
        <v>698.769775390625</v>
      </c>
      <c r="C6955" s="8">
        <f t="shared" si="108"/>
        <v>-3.2908493750483103</v>
      </c>
    </row>
    <row r="6956" spans="1:3" x14ac:dyDescent="0.15">
      <c r="A6956">
        <v>698.87313791999998</v>
      </c>
      <c r="B6956">
        <v>698.86993408203102</v>
      </c>
      <c r="C6956" s="8">
        <f t="shared" si="108"/>
        <v>-3.2038379689538488</v>
      </c>
    </row>
    <row r="6957" spans="1:3" x14ac:dyDescent="0.15">
      <c r="A6957">
        <v>698.97320448000005</v>
      </c>
      <c r="B6957">
        <v>698.96984863281295</v>
      </c>
      <c r="C6957" s="8">
        <f t="shared" si="108"/>
        <v>-3.355847187094696</v>
      </c>
    </row>
    <row r="6958" spans="1:3" x14ac:dyDescent="0.15">
      <c r="A6958">
        <v>699.07328256000005</v>
      </c>
      <c r="B6958">
        <v>699.07000732421898</v>
      </c>
      <c r="C6958" s="8">
        <f t="shared" si="108"/>
        <v>-3.2752357810750254</v>
      </c>
    </row>
    <row r="6959" spans="1:3" x14ac:dyDescent="0.15">
      <c r="A6959">
        <v>699.17335551999997</v>
      </c>
      <c r="B6959">
        <v>699.17004394531295</v>
      </c>
      <c r="C6959" s="8">
        <f t="shared" si="108"/>
        <v>-3.3115746870180374</v>
      </c>
    </row>
    <row r="6960" spans="1:3" x14ac:dyDescent="0.15">
      <c r="A6960">
        <v>699.27341311999999</v>
      </c>
      <c r="B6960">
        <v>699.27008056640602</v>
      </c>
      <c r="C6960" s="8">
        <f t="shared" si="108"/>
        <v>-3.3325535939638939</v>
      </c>
    </row>
    <row r="6961" spans="1:3" x14ac:dyDescent="0.15">
      <c r="A6961">
        <v>699.37348352000004</v>
      </c>
      <c r="B6961">
        <v>699.3701171875</v>
      </c>
      <c r="C6961" s="8">
        <f t="shared" si="108"/>
        <v>-3.366332500036151</v>
      </c>
    </row>
    <row r="6962" spans="1:3" x14ac:dyDescent="0.15">
      <c r="A6962">
        <v>699.47355263999998</v>
      </c>
      <c r="B6962">
        <v>699.47058105468795</v>
      </c>
      <c r="C6962" s="8">
        <f t="shared" si="108"/>
        <v>-2.9715853120251268</v>
      </c>
    </row>
    <row r="6963" spans="1:3" x14ac:dyDescent="0.15">
      <c r="A6963">
        <v>699.57362048000005</v>
      </c>
      <c r="B6963">
        <v>699.57025146484398</v>
      </c>
      <c r="C6963" s="8">
        <f t="shared" si="108"/>
        <v>-3.3690151560676895</v>
      </c>
    </row>
    <row r="6964" spans="1:3" x14ac:dyDescent="0.15">
      <c r="A6964">
        <v>699.67369856000005</v>
      </c>
      <c r="B6964">
        <v>699.67028808593795</v>
      </c>
      <c r="C6964" s="8">
        <f t="shared" si="108"/>
        <v>-3.4104740620932716</v>
      </c>
    </row>
    <row r="6965" spans="1:3" x14ac:dyDescent="0.15">
      <c r="A6965">
        <v>699.77375487999996</v>
      </c>
      <c r="B6965">
        <v>699.77044677734398</v>
      </c>
      <c r="C6965" s="8">
        <f t="shared" si="108"/>
        <v>-3.3081026559784732</v>
      </c>
    </row>
    <row r="6966" spans="1:3" x14ac:dyDescent="0.15">
      <c r="A6966">
        <v>699.87383039999997</v>
      </c>
      <c r="B6966">
        <v>699.87048339843795</v>
      </c>
      <c r="C6966" s="8">
        <f t="shared" si="108"/>
        <v>-3.3470015620196136</v>
      </c>
    </row>
    <row r="6967" spans="1:3" x14ac:dyDescent="0.15">
      <c r="A6967">
        <v>699.97389568000006</v>
      </c>
      <c r="B6967">
        <v>699.97064208984398</v>
      </c>
      <c r="C6967" s="8">
        <f t="shared" si="108"/>
        <v>-3.2535901560777347</v>
      </c>
    </row>
    <row r="6968" spans="1:3" x14ac:dyDescent="0.15">
      <c r="A6968">
        <v>700.07396863999998</v>
      </c>
      <c r="B6968">
        <v>700.07067871093795</v>
      </c>
      <c r="C6968" s="8">
        <f t="shared" si="108"/>
        <v>-3.2899290620207466</v>
      </c>
    </row>
    <row r="6969" spans="1:3" x14ac:dyDescent="0.15">
      <c r="A6969">
        <v>700.17403520000005</v>
      </c>
      <c r="B6969">
        <v>700.17071533203102</v>
      </c>
      <c r="C6969" s="8">
        <f t="shared" si="108"/>
        <v>-3.3198679690258359</v>
      </c>
    </row>
    <row r="6970" spans="1:3" x14ac:dyDescent="0.15">
      <c r="A6970">
        <v>700.27410687999998</v>
      </c>
      <c r="B6970">
        <v>700.27062988281295</v>
      </c>
      <c r="C6970" s="8">
        <f t="shared" si="108"/>
        <v>-3.4769971870218797</v>
      </c>
    </row>
    <row r="6971" spans="1:3" x14ac:dyDescent="0.15">
      <c r="A6971">
        <v>700.37417856000002</v>
      </c>
      <c r="B6971">
        <v>700.37091064453102</v>
      </c>
      <c r="C6971" s="8">
        <f t="shared" si="108"/>
        <v>-3.2679154689958523</v>
      </c>
    </row>
    <row r="6972" spans="1:3" x14ac:dyDescent="0.15">
      <c r="A6972">
        <v>700.47424383999999</v>
      </c>
      <c r="B6972">
        <v>700.470947265625</v>
      </c>
      <c r="C6972" s="8">
        <f t="shared" si="108"/>
        <v>-3.2965743749855392</v>
      </c>
    </row>
    <row r="6973" spans="1:3" x14ac:dyDescent="0.15">
      <c r="A6973">
        <v>700.57431424000004</v>
      </c>
      <c r="B6973">
        <v>700.57098388671898</v>
      </c>
      <c r="C6973" s="8">
        <f t="shared" si="108"/>
        <v>-3.3303532810577963</v>
      </c>
    </row>
    <row r="6974" spans="1:3" x14ac:dyDescent="0.15">
      <c r="A6974">
        <v>700.67438207999999</v>
      </c>
      <c r="B6974">
        <v>700.67108154296898</v>
      </c>
      <c r="C6974" s="8">
        <f t="shared" si="108"/>
        <v>-3.3005370310092985</v>
      </c>
    </row>
    <row r="6975" spans="1:3" x14ac:dyDescent="0.15">
      <c r="A6975">
        <v>700.77445632000001</v>
      </c>
      <c r="B6975">
        <v>700.77093505859398</v>
      </c>
      <c r="C6975" s="8">
        <f t="shared" si="108"/>
        <v>-3.5212614060355918</v>
      </c>
    </row>
    <row r="6976" spans="1:3" x14ac:dyDescent="0.15">
      <c r="A6976">
        <v>700.87452031999999</v>
      </c>
      <c r="B6976">
        <v>700.87127685546898</v>
      </c>
      <c r="C6976" s="8">
        <f t="shared" si="108"/>
        <v>-3.2434645310104315</v>
      </c>
    </row>
    <row r="6977" spans="1:3" x14ac:dyDescent="0.15">
      <c r="A6977">
        <v>700.97458816000005</v>
      </c>
      <c r="B6977">
        <v>700.97125244140602</v>
      </c>
      <c r="C6977" s="8">
        <f t="shared" si="108"/>
        <v>-3.335718594030368</v>
      </c>
    </row>
    <row r="6978" spans="1:3" x14ac:dyDescent="0.15">
      <c r="A6978">
        <v>701.07465983999998</v>
      </c>
      <c r="B6978">
        <v>701.07135009765602</v>
      </c>
      <c r="C6978" s="8">
        <f t="shared" si="108"/>
        <v>-3.3097423439585327</v>
      </c>
    </row>
    <row r="6979" spans="1:3" x14ac:dyDescent="0.15">
      <c r="A6979">
        <v>701.17473280000002</v>
      </c>
      <c r="B6979">
        <v>701.17138671875</v>
      </c>
      <c r="C6979" s="8">
        <f t="shared" ref="C6979:C7042" si="109">1000*(B6979-A6979)</f>
        <v>-3.3460812500152315</v>
      </c>
    </row>
    <row r="6980" spans="1:3" x14ac:dyDescent="0.15">
      <c r="A6980">
        <v>701.27479807999998</v>
      </c>
      <c r="B6980">
        <v>701.27154541015602</v>
      </c>
      <c r="C6980" s="8">
        <f t="shared" si="109"/>
        <v>-3.2526698439596657</v>
      </c>
    </row>
    <row r="6981" spans="1:3" x14ac:dyDescent="0.15">
      <c r="A6981">
        <v>701.37486848000003</v>
      </c>
      <c r="B6981">
        <v>701.37145996093795</v>
      </c>
      <c r="C6981" s="8">
        <f t="shared" si="109"/>
        <v>-3.4085190620771755</v>
      </c>
    </row>
    <row r="6982" spans="1:3" x14ac:dyDescent="0.15">
      <c r="A6982">
        <v>701.47493759999998</v>
      </c>
      <c r="B6982">
        <v>701.471435546875</v>
      </c>
      <c r="C6982" s="8">
        <f t="shared" si="109"/>
        <v>-3.5020531249756459</v>
      </c>
    </row>
    <row r="6983" spans="1:3" x14ac:dyDescent="0.15">
      <c r="A6983">
        <v>701.57501695999997</v>
      </c>
      <c r="B6983">
        <v>701.57165527343795</v>
      </c>
      <c r="C6983" s="8">
        <f t="shared" si="109"/>
        <v>-3.3616865620160752</v>
      </c>
    </row>
    <row r="6984" spans="1:3" x14ac:dyDescent="0.15">
      <c r="A6984">
        <v>701.67507327999999</v>
      </c>
      <c r="B6984">
        <v>701.67169189453102</v>
      </c>
      <c r="C6984" s="8">
        <f t="shared" si="109"/>
        <v>-3.3813854689697109</v>
      </c>
    </row>
    <row r="6985" spans="1:3" x14ac:dyDescent="0.15">
      <c r="A6985">
        <v>701.77514624000003</v>
      </c>
      <c r="B6985">
        <v>701.77185058593795</v>
      </c>
      <c r="C6985" s="8">
        <f t="shared" si="109"/>
        <v>-3.2956540620716623</v>
      </c>
    </row>
    <row r="6986" spans="1:3" x14ac:dyDescent="0.15">
      <c r="A6986">
        <v>701.87521151999999</v>
      </c>
      <c r="B6986">
        <v>701.87188720703102</v>
      </c>
      <c r="C6986" s="8">
        <f t="shared" si="109"/>
        <v>-3.3243129689708439</v>
      </c>
    </row>
    <row r="6987" spans="1:3" x14ac:dyDescent="0.15">
      <c r="A6987">
        <v>701.97528192000004</v>
      </c>
      <c r="B6987">
        <v>701.97198486328102</v>
      </c>
      <c r="C6987" s="8">
        <f t="shared" si="109"/>
        <v>-3.2970567190204747</v>
      </c>
    </row>
    <row r="6988" spans="1:3" x14ac:dyDescent="0.15">
      <c r="A6988">
        <v>702.07535359999997</v>
      </c>
      <c r="B6988">
        <v>702.07208251953102</v>
      </c>
      <c r="C6988" s="8">
        <f t="shared" si="109"/>
        <v>-3.2710804689486395</v>
      </c>
    </row>
    <row r="6989" spans="1:3" x14ac:dyDescent="0.15">
      <c r="A6989">
        <v>702.17541888000005</v>
      </c>
      <c r="B6989">
        <v>702.172119140625</v>
      </c>
      <c r="C6989" s="8">
        <f t="shared" si="109"/>
        <v>-3.2997393750520132</v>
      </c>
    </row>
    <row r="6990" spans="1:3" x14ac:dyDescent="0.15">
      <c r="A6990">
        <v>702.27549183999997</v>
      </c>
      <c r="B6990">
        <v>702.27215576171898</v>
      </c>
      <c r="C6990" s="8">
        <f t="shared" si="109"/>
        <v>-3.3360782809950251</v>
      </c>
    </row>
    <row r="6991" spans="1:3" x14ac:dyDescent="0.15">
      <c r="A6991">
        <v>702.37555840000005</v>
      </c>
      <c r="B6991">
        <v>702.37225341796898</v>
      </c>
      <c r="C6991" s="8">
        <f t="shared" si="109"/>
        <v>-3.3049820310679934</v>
      </c>
    </row>
    <row r="6992" spans="1:3" x14ac:dyDescent="0.15">
      <c r="A6992">
        <v>702.47563007999997</v>
      </c>
      <c r="B6992">
        <v>702.47229003906295</v>
      </c>
      <c r="C6992" s="8">
        <f t="shared" si="109"/>
        <v>-3.3400409370187845</v>
      </c>
    </row>
    <row r="6993" spans="1:3" x14ac:dyDescent="0.15">
      <c r="A6993">
        <v>702.57569792000004</v>
      </c>
      <c r="B6993">
        <v>702.57232666015602</v>
      </c>
      <c r="C6993" s="8">
        <f t="shared" si="109"/>
        <v>-3.3712598440160946</v>
      </c>
    </row>
    <row r="6994" spans="1:3" x14ac:dyDescent="0.15">
      <c r="A6994">
        <v>702.67576575999999</v>
      </c>
      <c r="B6994">
        <v>702.67218017578102</v>
      </c>
      <c r="C6994" s="8">
        <f t="shared" si="109"/>
        <v>-3.5855842189675968</v>
      </c>
    </row>
    <row r="6995" spans="1:3" x14ac:dyDescent="0.15">
      <c r="A6995">
        <v>702.77585408000004</v>
      </c>
      <c r="B6995">
        <v>702.77264404296898</v>
      </c>
      <c r="C6995" s="8">
        <f t="shared" si="109"/>
        <v>-3.2100370310672588</v>
      </c>
    </row>
    <row r="6996" spans="1:3" x14ac:dyDescent="0.15">
      <c r="A6996">
        <v>702.87591424000004</v>
      </c>
      <c r="B6996">
        <v>702.87225341796898</v>
      </c>
      <c r="C6996" s="8">
        <f t="shared" si="109"/>
        <v>-3.660822031065436</v>
      </c>
    </row>
    <row r="6997" spans="1:3" x14ac:dyDescent="0.15">
      <c r="A6997">
        <v>702.97597824000002</v>
      </c>
      <c r="B6997">
        <v>702.97271728515602</v>
      </c>
      <c r="C6997" s="8">
        <f t="shared" si="109"/>
        <v>-3.2609548439950231</v>
      </c>
    </row>
    <row r="6998" spans="1:3" x14ac:dyDescent="0.15">
      <c r="A6998">
        <v>703.07604223999999</v>
      </c>
      <c r="B6998">
        <v>703.07275390625</v>
      </c>
      <c r="C6998" s="8">
        <f t="shared" si="109"/>
        <v>-3.2883337499924892</v>
      </c>
    </row>
    <row r="6999" spans="1:3" x14ac:dyDescent="0.15">
      <c r="A6999">
        <v>703.17611392000003</v>
      </c>
      <c r="B6999">
        <v>703.17291259765602</v>
      </c>
      <c r="C6999" s="8">
        <f t="shared" si="109"/>
        <v>-3.2013223440117144</v>
      </c>
    </row>
    <row r="7000" spans="1:3" x14ac:dyDescent="0.15">
      <c r="A7000">
        <v>703.27619200000004</v>
      </c>
      <c r="B7000">
        <v>703.27282714843795</v>
      </c>
      <c r="C7000" s="8">
        <f t="shared" si="109"/>
        <v>-3.3648515620825492</v>
      </c>
    </row>
    <row r="7001" spans="1:3" x14ac:dyDescent="0.15">
      <c r="A7001">
        <v>703.37625216000004</v>
      </c>
      <c r="B7001">
        <v>703.37298583984398</v>
      </c>
      <c r="C7001" s="8">
        <f t="shared" si="109"/>
        <v>-3.2663201560581001</v>
      </c>
    </row>
    <row r="7002" spans="1:3" x14ac:dyDescent="0.15">
      <c r="A7002">
        <v>703.47632383999996</v>
      </c>
      <c r="B7002">
        <v>703.472900390625</v>
      </c>
      <c r="C7002" s="8">
        <f t="shared" si="109"/>
        <v>-3.4234493749636385</v>
      </c>
    </row>
    <row r="7003" spans="1:3" x14ac:dyDescent="0.15">
      <c r="A7003">
        <v>703.57638655999995</v>
      </c>
      <c r="B7003">
        <v>703.57305908203102</v>
      </c>
      <c r="C7003" s="8">
        <f t="shared" si="109"/>
        <v>-3.3274779689236311</v>
      </c>
    </row>
    <row r="7004" spans="1:3" x14ac:dyDescent="0.15">
      <c r="A7004">
        <v>703.67645823999999</v>
      </c>
      <c r="B7004">
        <v>703.67346191406295</v>
      </c>
      <c r="C7004" s="8">
        <f t="shared" si="109"/>
        <v>-2.9963259370333617</v>
      </c>
    </row>
    <row r="7005" spans="1:3" x14ac:dyDescent="0.15">
      <c r="A7005">
        <v>703.77652479999995</v>
      </c>
      <c r="B7005">
        <v>703.773193359375</v>
      </c>
      <c r="C7005" s="8">
        <f t="shared" si="109"/>
        <v>-3.3314406249473905</v>
      </c>
    </row>
    <row r="7006" spans="1:3" x14ac:dyDescent="0.15">
      <c r="A7006">
        <v>703.87660159999996</v>
      </c>
      <c r="B7006">
        <v>703.87274169921898</v>
      </c>
      <c r="C7006" s="8">
        <f t="shared" si="109"/>
        <v>-3.8599007809807517</v>
      </c>
    </row>
    <row r="7007" spans="1:3" x14ac:dyDescent="0.15">
      <c r="A7007">
        <v>703.97666816000003</v>
      </c>
      <c r="B7007">
        <v>703.97320556640602</v>
      </c>
      <c r="C7007" s="8">
        <f t="shared" si="109"/>
        <v>-3.4625935940084673</v>
      </c>
    </row>
    <row r="7008" spans="1:3" x14ac:dyDescent="0.15">
      <c r="A7008">
        <v>704.07673599999998</v>
      </c>
      <c r="B7008">
        <v>704.07330322265602</v>
      </c>
      <c r="C7008" s="8">
        <f t="shared" si="109"/>
        <v>-3.4327773439599696</v>
      </c>
    </row>
    <row r="7009" spans="1:3" x14ac:dyDescent="0.15">
      <c r="A7009">
        <v>704.17680640000003</v>
      </c>
      <c r="B7009">
        <v>704.17346191406295</v>
      </c>
      <c r="C7009" s="8">
        <f t="shared" si="109"/>
        <v>-3.3444859370774793</v>
      </c>
    </row>
    <row r="7010" spans="1:3" x14ac:dyDescent="0.15">
      <c r="A7010">
        <v>704.27687423999998</v>
      </c>
      <c r="B7010">
        <v>704.27362060546898</v>
      </c>
      <c r="C7010" s="8">
        <f t="shared" si="109"/>
        <v>-3.2536345310063552</v>
      </c>
    </row>
    <row r="7011" spans="1:3" x14ac:dyDescent="0.15">
      <c r="A7011">
        <v>704.37694336000004</v>
      </c>
      <c r="B7011">
        <v>704.37365722656295</v>
      </c>
      <c r="C7011" s="8">
        <f t="shared" si="109"/>
        <v>-3.2861334370863915</v>
      </c>
    </row>
    <row r="7012" spans="1:3" x14ac:dyDescent="0.15">
      <c r="A7012">
        <v>704.47701375999998</v>
      </c>
      <c r="B7012">
        <v>704.47369384765602</v>
      </c>
      <c r="C7012" s="8">
        <f t="shared" si="109"/>
        <v>-3.3199123439544564</v>
      </c>
    </row>
    <row r="7013" spans="1:3" x14ac:dyDescent="0.15">
      <c r="A7013">
        <v>704.57707903999994</v>
      </c>
      <c r="B7013">
        <v>704.57385253906295</v>
      </c>
      <c r="C7013" s="8">
        <f t="shared" si="109"/>
        <v>-3.226500936989396</v>
      </c>
    </row>
    <row r="7014" spans="1:3" x14ac:dyDescent="0.15">
      <c r="A7014">
        <v>704.67715199999998</v>
      </c>
      <c r="B7014">
        <v>704.67364501953102</v>
      </c>
      <c r="C7014" s="8">
        <f t="shared" si="109"/>
        <v>-3.5069804689555895</v>
      </c>
    </row>
    <row r="7015" spans="1:3" x14ac:dyDescent="0.15">
      <c r="A7015">
        <v>704.77721856000005</v>
      </c>
      <c r="B7015">
        <v>704.77392578125</v>
      </c>
      <c r="C7015" s="8">
        <f t="shared" si="109"/>
        <v>-3.292778750051184</v>
      </c>
    </row>
    <row r="7016" spans="1:3" x14ac:dyDescent="0.15">
      <c r="A7016">
        <v>704.87728767999999</v>
      </c>
      <c r="B7016">
        <v>704.8740234375</v>
      </c>
      <c r="C7016" s="8">
        <f t="shared" si="109"/>
        <v>-3.2642424999949071</v>
      </c>
    </row>
    <row r="7017" spans="1:3" x14ac:dyDescent="0.15">
      <c r="A7017">
        <v>704.97735680000005</v>
      </c>
      <c r="B7017">
        <v>704.97406005859398</v>
      </c>
      <c r="C7017" s="8">
        <f t="shared" si="109"/>
        <v>-3.2967414060749434</v>
      </c>
    </row>
    <row r="7018" spans="1:3" x14ac:dyDescent="0.15">
      <c r="A7018">
        <v>705.07743488000006</v>
      </c>
      <c r="B7018">
        <v>705.07373046875</v>
      </c>
      <c r="C7018" s="8">
        <f t="shared" si="109"/>
        <v>-3.7044112500552728</v>
      </c>
    </row>
    <row r="7019" spans="1:3" x14ac:dyDescent="0.15">
      <c r="A7019">
        <v>705.17750144000001</v>
      </c>
      <c r="B7019">
        <v>705.174072265625</v>
      </c>
      <c r="C7019" s="8">
        <f t="shared" si="109"/>
        <v>-3.4291743750145542</v>
      </c>
    </row>
    <row r="7020" spans="1:3" x14ac:dyDescent="0.15">
      <c r="A7020">
        <v>705.27756799999997</v>
      </c>
      <c r="B7020">
        <v>705.27429199218795</v>
      </c>
      <c r="C7020" s="8">
        <f t="shared" si="109"/>
        <v>-3.2760078120190883</v>
      </c>
    </row>
    <row r="7021" spans="1:3" x14ac:dyDescent="0.15">
      <c r="A7021">
        <v>705.37763584000004</v>
      </c>
      <c r="B7021">
        <v>705.37432861328102</v>
      </c>
      <c r="C7021" s="8">
        <f t="shared" si="109"/>
        <v>-3.3072267190163984</v>
      </c>
    </row>
    <row r="7022" spans="1:3" x14ac:dyDescent="0.15">
      <c r="A7022">
        <v>705.47770367999999</v>
      </c>
      <c r="B7022">
        <v>705.474365234375</v>
      </c>
      <c r="C7022" s="8">
        <f t="shared" si="109"/>
        <v>-3.338445624990527</v>
      </c>
    </row>
    <row r="7023" spans="1:3" x14ac:dyDescent="0.15">
      <c r="A7023">
        <v>705.57777408000004</v>
      </c>
      <c r="B7023">
        <v>705.57440185546898</v>
      </c>
      <c r="C7023" s="8">
        <f t="shared" si="109"/>
        <v>-3.3722245310627841</v>
      </c>
    </row>
    <row r="7024" spans="1:3" x14ac:dyDescent="0.15">
      <c r="A7024">
        <v>705.67784447999998</v>
      </c>
      <c r="B7024">
        <v>705.674560546875</v>
      </c>
      <c r="C7024" s="8">
        <f t="shared" si="109"/>
        <v>-3.2839331249761017</v>
      </c>
    </row>
    <row r="7025" spans="1:3" x14ac:dyDescent="0.15">
      <c r="A7025">
        <v>705.77790847999995</v>
      </c>
      <c r="B7025">
        <v>705.77459716796898</v>
      </c>
      <c r="C7025" s="8">
        <f t="shared" si="109"/>
        <v>-3.3113120309735677</v>
      </c>
    </row>
    <row r="7026" spans="1:3" x14ac:dyDescent="0.15">
      <c r="A7026">
        <v>705.87798271999998</v>
      </c>
      <c r="B7026">
        <v>705.87463378906295</v>
      </c>
      <c r="C7026" s="8">
        <f t="shared" si="109"/>
        <v>-3.3489309370224873</v>
      </c>
    </row>
    <row r="7027" spans="1:3" x14ac:dyDescent="0.15">
      <c r="A7027">
        <v>705.97804928000005</v>
      </c>
      <c r="B7027">
        <v>705.97479248046898</v>
      </c>
      <c r="C7027" s="8">
        <f t="shared" si="109"/>
        <v>-3.2567995310728293</v>
      </c>
    </row>
    <row r="7028" spans="1:3" x14ac:dyDescent="0.15">
      <c r="A7028">
        <v>706.07812095999998</v>
      </c>
      <c r="B7028">
        <v>706.07482910156295</v>
      </c>
      <c r="C7028" s="8">
        <f t="shared" si="109"/>
        <v>-3.2918584370236204</v>
      </c>
    </row>
    <row r="7029" spans="1:3" x14ac:dyDescent="0.15">
      <c r="A7029">
        <v>706.17818880000004</v>
      </c>
      <c r="B7029">
        <v>706.17492675781295</v>
      </c>
      <c r="C7029" s="8">
        <f t="shared" si="109"/>
        <v>-3.2620421870888094</v>
      </c>
    </row>
    <row r="7030" spans="1:3" x14ac:dyDescent="0.15">
      <c r="A7030">
        <v>706.27826303999996</v>
      </c>
      <c r="B7030">
        <v>706.27496337890602</v>
      </c>
      <c r="C7030" s="8">
        <f t="shared" si="109"/>
        <v>-3.2996610939335369</v>
      </c>
    </row>
    <row r="7031" spans="1:3" x14ac:dyDescent="0.15">
      <c r="A7031">
        <v>706.37833216000001</v>
      </c>
      <c r="B7031">
        <v>706.37493896484398</v>
      </c>
      <c r="C7031" s="8">
        <f t="shared" si="109"/>
        <v>-3.3931951560361995</v>
      </c>
    </row>
    <row r="7032" spans="1:3" x14ac:dyDescent="0.15">
      <c r="A7032">
        <v>706.47839615999999</v>
      </c>
      <c r="B7032">
        <v>706.47503662109398</v>
      </c>
      <c r="C7032" s="8">
        <f t="shared" si="109"/>
        <v>-3.3595389060110392</v>
      </c>
    </row>
    <row r="7033" spans="1:3" x14ac:dyDescent="0.15">
      <c r="A7033">
        <v>706.57846656000004</v>
      </c>
      <c r="B7033">
        <v>706.5751953125</v>
      </c>
      <c r="C7033" s="8">
        <f t="shared" si="109"/>
        <v>-3.2712475000380437</v>
      </c>
    </row>
    <row r="7034" spans="1:3" x14ac:dyDescent="0.15">
      <c r="A7034">
        <v>706.67853567999998</v>
      </c>
      <c r="B7034">
        <v>706.67523193359398</v>
      </c>
      <c r="C7034" s="8">
        <f t="shared" si="109"/>
        <v>-3.3037464060043931</v>
      </c>
    </row>
    <row r="7035" spans="1:3" x14ac:dyDescent="0.15">
      <c r="A7035">
        <v>706.77860608000003</v>
      </c>
      <c r="B7035">
        <v>706.77526855468795</v>
      </c>
      <c r="C7035" s="8">
        <f t="shared" si="109"/>
        <v>-3.3375253120766502</v>
      </c>
    </row>
    <row r="7036" spans="1:3" x14ac:dyDescent="0.15">
      <c r="A7036">
        <v>706.87867519999998</v>
      </c>
      <c r="B7036">
        <v>706.87530517578102</v>
      </c>
      <c r="C7036" s="8">
        <f t="shared" si="109"/>
        <v>-3.3700242189524943</v>
      </c>
    </row>
    <row r="7037" spans="1:3" x14ac:dyDescent="0.15">
      <c r="A7037">
        <v>706.97873791999996</v>
      </c>
      <c r="B7037">
        <v>706.97546386718795</v>
      </c>
      <c r="C7037" s="8">
        <f t="shared" si="109"/>
        <v>-3.2740528120029921</v>
      </c>
    </row>
    <row r="7038" spans="1:3" x14ac:dyDescent="0.15">
      <c r="A7038">
        <v>707.07881215999998</v>
      </c>
      <c r="B7038">
        <v>707.07537841796898</v>
      </c>
      <c r="C7038" s="8">
        <f t="shared" si="109"/>
        <v>-3.4337420310066591</v>
      </c>
    </row>
    <row r="7039" spans="1:3" x14ac:dyDescent="0.15">
      <c r="A7039">
        <v>707.17887871999994</v>
      </c>
      <c r="B7039">
        <v>707.175537109375</v>
      </c>
      <c r="C7039" s="8">
        <f t="shared" si="109"/>
        <v>-3.3416106249433142</v>
      </c>
    </row>
    <row r="7040" spans="1:3" x14ac:dyDescent="0.15">
      <c r="A7040">
        <v>707.27895423999996</v>
      </c>
      <c r="B7040">
        <v>707.27545166015602</v>
      </c>
      <c r="C7040" s="8">
        <f t="shared" si="109"/>
        <v>-3.502579843939202</v>
      </c>
    </row>
    <row r="7041" spans="1:3" x14ac:dyDescent="0.15">
      <c r="A7041">
        <v>707.37902208000003</v>
      </c>
      <c r="B7041">
        <v>707.375732421875</v>
      </c>
      <c r="C7041" s="8">
        <f t="shared" si="109"/>
        <v>-3.2896581250270174</v>
      </c>
    </row>
    <row r="7042" spans="1:3" x14ac:dyDescent="0.15">
      <c r="A7042">
        <v>707.47909503999995</v>
      </c>
      <c r="B7042">
        <v>707.47576904296898</v>
      </c>
      <c r="C7042" s="8">
        <f t="shared" si="109"/>
        <v>-3.3259970309700293</v>
      </c>
    </row>
    <row r="7043" spans="1:3" x14ac:dyDescent="0.15">
      <c r="A7043">
        <v>707.57915904000004</v>
      </c>
      <c r="B7043">
        <v>707.57568359375</v>
      </c>
      <c r="C7043" s="8">
        <f t="shared" ref="C7043:C7106" si="110">1000*(B7043-A7043)</f>
        <v>-3.4754462500359296</v>
      </c>
    </row>
    <row r="7044" spans="1:3" x14ac:dyDescent="0.15">
      <c r="A7044">
        <v>707.6792256</v>
      </c>
      <c r="B7044">
        <v>707.67584228515602</v>
      </c>
      <c r="C7044" s="8">
        <f t="shared" si="110"/>
        <v>-3.3833148439725846</v>
      </c>
    </row>
    <row r="7045" spans="1:3" x14ac:dyDescent="0.15">
      <c r="A7045">
        <v>707.77929600000004</v>
      </c>
      <c r="B7045">
        <v>707.77593994140602</v>
      </c>
      <c r="C7045" s="8">
        <f t="shared" si="110"/>
        <v>-3.3560585940222154</v>
      </c>
    </row>
    <row r="7046" spans="1:3" x14ac:dyDescent="0.15">
      <c r="A7046">
        <v>707.87936895999997</v>
      </c>
      <c r="B7046">
        <v>707.87603759765602</v>
      </c>
      <c r="C7046" s="8">
        <f t="shared" si="110"/>
        <v>-3.331362343942601</v>
      </c>
    </row>
    <row r="7047" spans="1:3" x14ac:dyDescent="0.15">
      <c r="A7047">
        <v>707.97945344000004</v>
      </c>
      <c r="B7047">
        <v>707.97613525390602</v>
      </c>
      <c r="C7047" s="8">
        <f t="shared" si="110"/>
        <v>-3.3181860940203478</v>
      </c>
    </row>
    <row r="7048" spans="1:3" x14ac:dyDescent="0.15">
      <c r="A7048">
        <v>708.07950591999997</v>
      </c>
      <c r="B7048">
        <v>708.076171875</v>
      </c>
      <c r="C7048" s="8">
        <f t="shared" si="110"/>
        <v>-3.3340449999741395</v>
      </c>
    </row>
    <row r="7049" spans="1:3" x14ac:dyDescent="0.15">
      <c r="A7049">
        <v>708.17957248000005</v>
      </c>
      <c r="B7049">
        <v>708.17620849609398</v>
      </c>
      <c r="C7049" s="8">
        <f t="shared" si="110"/>
        <v>-3.3639839060697341</v>
      </c>
    </row>
    <row r="7050" spans="1:3" x14ac:dyDescent="0.15">
      <c r="A7050">
        <v>708.27964543999997</v>
      </c>
      <c r="B7050">
        <v>708.27648925781295</v>
      </c>
      <c r="C7050" s="8">
        <f t="shared" si="110"/>
        <v>-3.156182187012746</v>
      </c>
    </row>
    <row r="7051" spans="1:3" x14ac:dyDescent="0.15">
      <c r="A7051">
        <v>708.37970944000006</v>
      </c>
      <c r="B7051">
        <v>708.37652587890602</v>
      </c>
      <c r="C7051" s="8">
        <f t="shared" si="110"/>
        <v>-3.1835610940333936</v>
      </c>
    </row>
    <row r="7052" spans="1:3" x14ac:dyDescent="0.15">
      <c r="A7052">
        <v>708.47978623999995</v>
      </c>
      <c r="B7052">
        <v>708.47662353515602</v>
      </c>
      <c r="C7052" s="8">
        <f t="shared" si="110"/>
        <v>-3.1627048439304417</v>
      </c>
    </row>
    <row r="7053" spans="1:3" x14ac:dyDescent="0.15">
      <c r="A7053">
        <v>708.57985664</v>
      </c>
      <c r="B7053">
        <v>708.57647705078102</v>
      </c>
      <c r="C7053" s="8">
        <f t="shared" si="110"/>
        <v>-3.3795892189800725</v>
      </c>
    </row>
    <row r="7054" spans="1:3" x14ac:dyDescent="0.15">
      <c r="A7054">
        <v>708.67992575999995</v>
      </c>
      <c r="B7054">
        <v>708.67633056640602</v>
      </c>
      <c r="C7054" s="8">
        <f t="shared" si="110"/>
        <v>-3.5951935939237956</v>
      </c>
    </row>
    <row r="7055" spans="1:3" x14ac:dyDescent="0.15">
      <c r="A7055">
        <v>708.77998976000003</v>
      </c>
      <c r="B7055">
        <v>708.77667236328102</v>
      </c>
      <c r="C7055" s="8">
        <f t="shared" si="110"/>
        <v>-3.3173967190123221</v>
      </c>
    </row>
    <row r="7056" spans="1:3" x14ac:dyDescent="0.15">
      <c r="A7056">
        <v>708.88005631999999</v>
      </c>
      <c r="B7056">
        <v>708.876708984375</v>
      </c>
      <c r="C7056" s="8">
        <f t="shared" si="110"/>
        <v>-3.3473356249942299</v>
      </c>
    </row>
    <row r="7057" spans="1:3" x14ac:dyDescent="0.15">
      <c r="A7057">
        <v>708.98012800000004</v>
      </c>
      <c r="B7057">
        <v>708.976806640625</v>
      </c>
      <c r="C7057" s="8">
        <f t="shared" si="110"/>
        <v>-3.3213593750360815</v>
      </c>
    </row>
    <row r="7058" spans="1:3" x14ac:dyDescent="0.15">
      <c r="A7058">
        <v>709.08019967999996</v>
      </c>
      <c r="B7058">
        <v>709.076904296875</v>
      </c>
      <c r="C7058" s="8">
        <f t="shared" si="110"/>
        <v>-3.2953831249642462</v>
      </c>
    </row>
    <row r="7059" spans="1:3" x14ac:dyDescent="0.15">
      <c r="A7059">
        <v>709.18026752000003</v>
      </c>
      <c r="B7059">
        <v>709.177001953125</v>
      </c>
      <c r="C7059" s="8">
        <f t="shared" si="110"/>
        <v>-3.2655668750294353</v>
      </c>
    </row>
    <row r="7060" spans="1:3" x14ac:dyDescent="0.15">
      <c r="A7060">
        <v>709.28033535999998</v>
      </c>
      <c r="B7060">
        <v>709.27703857421898</v>
      </c>
      <c r="C7060" s="8">
        <f t="shared" si="110"/>
        <v>-3.2967857810035639</v>
      </c>
    </row>
    <row r="7061" spans="1:3" x14ac:dyDescent="0.15">
      <c r="A7061">
        <v>709.38040063999995</v>
      </c>
      <c r="B7061">
        <v>709.37707519531295</v>
      </c>
      <c r="C7061" s="8">
        <f t="shared" si="110"/>
        <v>-3.3254446869932508</v>
      </c>
    </row>
    <row r="7062" spans="1:3" x14ac:dyDescent="0.15">
      <c r="A7062">
        <v>709.48047487999997</v>
      </c>
      <c r="B7062">
        <v>709.47711181640602</v>
      </c>
      <c r="C7062" s="8">
        <f t="shared" si="110"/>
        <v>-3.3630635939516651</v>
      </c>
    </row>
    <row r="7063" spans="1:3" x14ac:dyDescent="0.15">
      <c r="A7063">
        <v>709.58054016000006</v>
      </c>
      <c r="B7063">
        <v>709.5771484375</v>
      </c>
      <c r="C7063" s="8">
        <f t="shared" si="110"/>
        <v>-3.3917225000550388</v>
      </c>
    </row>
    <row r="7064" spans="1:3" x14ac:dyDescent="0.15">
      <c r="A7064">
        <v>709.68061439999997</v>
      </c>
      <c r="B7064">
        <v>709.67730712890602</v>
      </c>
      <c r="C7064" s="8">
        <f t="shared" si="110"/>
        <v>-3.3072710939450189</v>
      </c>
    </row>
    <row r="7065" spans="1:3" x14ac:dyDescent="0.15">
      <c r="A7065">
        <v>709.78068224000003</v>
      </c>
      <c r="B7065">
        <v>709.77716064453102</v>
      </c>
      <c r="C7065" s="8">
        <f t="shared" si="110"/>
        <v>-3.521595469010208</v>
      </c>
    </row>
    <row r="7066" spans="1:3" x14ac:dyDescent="0.15">
      <c r="A7066">
        <v>709.88075519999995</v>
      </c>
      <c r="B7066">
        <v>709.87738037109398</v>
      </c>
      <c r="C7066" s="8">
        <f t="shared" si="110"/>
        <v>-3.3748289059758463</v>
      </c>
    </row>
    <row r="7067" spans="1:3" x14ac:dyDescent="0.15">
      <c r="A7067">
        <v>709.98082048000003</v>
      </c>
      <c r="B7067">
        <v>709.9775390625</v>
      </c>
      <c r="C7067" s="8">
        <f t="shared" si="110"/>
        <v>-3.2814175000339674</v>
      </c>
    </row>
    <row r="7068" spans="1:3" x14ac:dyDescent="0.15">
      <c r="A7068">
        <v>710.08088959999998</v>
      </c>
      <c r="B7068">
        <v>710.07769775390602</v>
      </c>
      <c r="C7068" s="8">
        <f t="shared" si="110"/>
        <v>-3.1918460939550641</v>
      </c>
    </row>
    <row r="7069" spans="1:3" x14ac:dyDescent="0.15">
      <c r="A7069">
        <v>710.18095872000004</v>
      </c>
      <c r="B7069">
        <v>710.17761230468795</v>
      </c>
      <c r="C7069" s="8">
        <f t="shared" si="110"/>
        <v>-3.346415312080353</v>
      </c>
    </row>
    <row r="7070" spans="1:3" x14ac:dyDescent="0.15">
      <c r="A7070">
        <v>710.28102911999997</v>
      </c>
      <c r="B7070">
        <v>710.27777099609398</v>
      </c>
      <c r="C7070" s="8">
        <f t="shared" si="110"/>
        <v>-3.2581239059936706</v>
      </c>
    </row>
    <row r="7071" spans="1:3" x14ac:dyDescent="0.15">
      <c r="A7071">
        <v>710.38109696000004</v>
      </c>
      <c r="B7071">
        <v>710.37780761718795</v>
      </c>
      <c r="C7071" s="8">
        <f t="shared" si="110"/>
        <v>-3.289342812081486</v>
      </c>
    </row>
    <row r="7072" spans="1:3" x14ac:dyDescent="0.15">
      <c r="A7072">
        <v>710.48116479999999</v>
      </c>
      <c r="B7072">
        <v>710.47790527343795</v>
      </c>
      <c r="C7072" s="8">
        <f t="shared" si="110"/>
        <v>-3.2595265620329883</v>
      </c>
    </row>
    <row r="7073" spans="1:3" x14ac:dyDescent="0.15">
      <c r="A7073">
        <v>710.58124287999999</v>
      </c>
      <c r="B7073">
        <v>710.57794189453102</v>
      </c>
      <c r="C7073" s="8">
        <f t="shared" si="110"/>
        <v>-3.3009854689680651</v>
      </c>
    </row>
    <row r="7074" spans="1:3" x14ac:dyDescent="0.15">
      <c r="A7074">
        <v>710.68130303999999</v>
      </c>
      <c r="B7074">
        <v>710.677978515625</v>
      </c>
      <c r="C7074" s="8">
        <f t="shared" si="110"/>
        <v>-3.3245243749888687</v>
      </c>
    </row>
    <row r="7075" spans="1:3" x14ac:dyDescent="0.15">
      <c r="A7075">
        <v>710.78137344000004</v>
      </c>
      <c r="B7075">
        <v>710.77813720703102</v>
      </c>
      <c r="C7075" s="8">
        <f t="shared" si="110"/>
        <v>-3.2362329690158731</v>
      </c>
    </row>
    <row r="7076" spans="1:3" x14ac:dyDescent="0.15">
      <c r="A7076">
        <v>710.88144255999998</v>
      </c>
      <c r="B7076">
        <v>710.878173828125</v>
      </c>
      <c r="C7076" s="8">
        <f t="shared" si="110"/>
        <v>-3.2687318749822225</v>
      </c>
    </row>
    <row r="7077" spans="1:3" x14ac:dyDescent="0.15">
      <c r="A7077">
        <v>710.98151296000003</v>
      </c>
      <c r="B7077">
        <v>710.97790527343795</v>
      </c>
      <c r="C7077" s="8">
        <f t="shared" si="110"/>
        <v>-3.6076865620771059</v>
      </c>
    </row>
    <row r="7078" spans="1:3" x14ac:dyDescent="0.15">
      <c r="A7078">
        <v>711.08158207999998</v>
      </c>
      <c r="B7078">
        <v>711.07794189453102</v>
      </c>
      <c r="C7078" s="8">
        <f t="shared" si="110"/>
        <v>-3.64018546895295</v>
      </c>
    </row>
    <row r="7079" spans="1:3" x14ac:dyDescent="0.15">
      <c r="A7079">
        <v>711.18164992000004</v>
      </c>
      <c r="B7079">
        <v>711.17828369140602</v>
      </c>
      <c r="C7079" s="8">
        <f t="shared" si="110"/>
        <v>-3.3662285940181391</v>
      </c>
    </row>
    <row r="7080" spans="1:3" x14ac:dyDescent="0.15">
      <c r="A7080">
        <v>711.28171903999998</v>
      </c>
      <c r="B7080">
        <v>711.27801513671898</v>
      </c>
      <c r="C7080" s="8">
        <f t="shared" si="110"/>
        <v>-3.7039032810071149</v>
      </c>
    </row>
    <row r="7081" spans="1:3" x14ac:dyDescent="0.15">
      <c r="A7081">
        <v>711.38178816000004</v>
      </c>
      <c r="B7081">
        <v>711.37823486328102</v>
      </c>
      <c r="C7081" s="8">
        <f t="shared" si="110"/>
        <v>-3.5532967190192721</v>
      </c>
    </row>
    <row r="7082" spans="1:3" x14ac:dyDescent="0.15">
      <c r="A7082">
        <v>711.48186367999995</v>
      </c>
      <c r="B7082">
        <v>711.47863769531295</v>
      </c>
      <c r="C7082" s="8">
        <f t="shared" si="110"/>
        <v>-3.2259846869919784</v>
      </c>
    </row>
    <row r="7083" spans="1:3" x14ac:dyDescent="0.15">
      <c r="A7083">
        <v>711.58193408</v>
      </c>
      <c r="B7083">
        <v>711.57855224609398</v>
      </c>
      <c r="C7083" s="8">
        <f t="shared" si="110"/>
        <v>-3.3818339060189828</v>
      </c>
    </row>
    <row r="7084" spans="1:3" x14ac:dyDescent="0.15">
      <c r="A7084">
        <v>711.68199807999997</v>
      </c>
      <c r="B7084">
        <v>711.6787109375</v>
      </c>
      <c r="C7084" s="8">
        <f t="shared" si="110"/>
        <v>-3.2871424999711962</v>
      </c>
    </row>
    <row r="7085" spans="1:3" x14ac:dyDescent="0.15">
      <c r="A7085">
        <v>711.78206464000004</v>
      </c>
      <c r="B7085">
        <v>711.779052734375</v>
      </c>
      <c r="C7085" s="8">
        <f t="shared" si="110"/>
        <v>-3.0119056250441645</v>
      </c>
    </row>
    <row r="7086" spans="1:3" x14ac:dyDescent="0.15">
      <c r="A7086">
        <v>711.88214144000005</v>
      </c>
      <c r="B7086">
        <v>711.87884521484398</v>
      </c>
      <c r="C7086" s="8">
        <f t="shared" si="110"/>
        <v>-3.2962251560775258</v>
      </c>
    </row>
    <row r="7087" spans="1:3" x14ac:dyDescent="0.15">
      <c r="A7087">
        <v>711.98220928000001</v>
      </c>
      <c r="B7087">
        <v>711.97888183593795</v>
      </c>
      <c r="C7087" s="8">
        <f t="shared" si="110"/>
        <v>-3.3274440620516543</v>
      </c>
    </row>
    <row r="7088" spans="1:3" x14ac:dyDescent="0.15">
      <c r="A7088">
        <v>712.08227327999998</v>
      </c>
      <c r="B7088">
        <v>712.078857421875</v>
      </c>
      <c r="C7088" s="8">
        <f t="shared" si="110"/>
        <v>-3.4158581249812414</v>
      </c>
    </row>
    <row r="7089" spans="1:3" x14ac:dyDescent="0.15">
      <c r="A7089">
        <v>712.18235135999998</v>
      </c>
      <c r="B7089">
        <v>712.17877197265602</v>
      </c>
      <c r="C7089" s="8">
        <f t="shared" si="110"/>
        <v>-3.5793873439615709</v>
      </c>
    </row>
    <row r="7090" spans="1:3" x14ac:dyDescent="0.15">
      <c r="A7090">
        <v>712.28241279999997</v>
      </c>
      <c r="B7090">
        <v>712.27880859375</v>
      </c>
      <c r="C7090" s="8">
        <f t="shared" si="110"/>
        <v>-3.6042062499745953</v>
      </c>
    </row>
    <row r="7091" spans="1:3" x14ac:dyDescent="0.15">
      <c r="A7091">
        <v>712.38248192000003</v>
      </c>
      <c r="B7091">
        <v>712.379150390625</v>
      </c>
      <c r="C7091" s="8">
        <f t="shared" si="110"/>
        <v>-3.3315293750320052</v>
      </c>
    </row>
    <row r="7092" spans="1:3" x14ac:dyDescent="0.15">
      <c r="A7092">
        <v>712.48255487999995</v>
      </c>
      <c r="B7092">
        <v>712.47930908203102</v>
      </c>
      <c r="C7092" s="8">
        <f t="shared" si="110"/>
        <v>-3.2457979689297645</v>
      </c>
    </row>
    <row r="7093" spans="1:3" x14ac:dyDescent="0.15">
      <c r="A7093">
        <v>712.58262016000003</v>
      </c>
      <c r="B7093">
        <v>712.579345703125</v>
      </c>
      <c r="C7093" s="8">
        <f t="shared" si="110"/>
        <v>-3.2744568750331382</v>
      </c>
    </row>
    <row r="7094" spans="1:3" x14ac:dyDescent="0.15">
      <c r="A7094">
        <v>712.68269183999996</v>
      </c>
      <c r="B7094">
        <v>712.67938232421898</v>
      </c>
      <c r="C7094" s="8">
        <f t="shared" si="110"/>
        <v>-3.3095157809839293</v>
      </c>
    </row>
    <row r="7095" spans="1:3" x14ac:dyDescent="0.15">
      <c r="A7095">
        <v>712.78275840000003</v>
      </c>
      <c r="B7095">
        <v>712.779541015625</v>
      </c>
      <c r="C7095" s="8">
        <f t="shared" si="110"/>
        <v>-3.2173843750342712</v>
      </c>
    </row>
    <row r="7096" spans="1:3" x14ac:dyDescent="0.15">
      <c r="A7096">
        <v>712.88283135999995</v>
      </c>
      <c r="B7096">
        <v>712.87945556640602</v>
      </c>
      <c r="C7096" s="8">
        <f t="shared" si="110"/>
        <v>-3.3757935939320305</v>
      </c>
    </row>
    <row r="7097" spans="1:3" x14ac:dyDescent="0.15">
      <c r="A7097">
        <v>712.98289664000004</v>
      </c>
      <c r="B7097">
        <v>712.97961425781295</v>
      </c>
      <c r="C7097" s="8">
        <f t="shared" si="110"/>
        <v>-3.2823821870806569</v>
      </c>
    </row>
    <row r="7098" spans="1:3" x14ac:dyDescent="0.15">
      <c r="A7098">
        <v>713.08296831999996</v>
      </c>
      <c r="B7098">
        <v>713.07965087890602</v>
      </c>
      <c r="C7098" s="8">
        <f t="shared" si="110"/>
        <v>-3.3174410939409427</v>
      </c>
    </row>
    <row r="7099" spans="1:3" x14ac:dyDescent="0.15">
      <c r="A7099">
        <v>713.18303616000003</v>
      </c>
      <c r="B7099">
        <v>713.18011474609398</v>
      </c>
      <c r="C7099" s="8">
        <f t="shared" si="110"/>
        <v>-2.9214139060513844</v>
      </c>
    </row>
    <row r="7100" spans="1:3" x14ac:dyDescent="0.15">
      <c r="A7100">
        <v>713.28310527999997</v>
      </c>
      <c r="B7100">
        <v>713.27947998046898</v>
      </c>
      <c r="C7100" s="8">
        <f t="shared" si="110"/>
        <v>-3.6252995309951075</v>
      </c>
    </row>
    <row r="7101" spans="1:3" x14ac:dyDescent="0.15">
      <c r="A7101">
        <v>713.38318335999998</v>
      </c>
      <c r="B7101">
        <v>713.37982177734398</v>
      </c>
      <c r="C7101" s="8">
        <f t="shared" si="110"/>
        <v>-3.3615826559980633</v>
      </c>
    </row>
    <row r="7102" spans="1:3" x14ac:dyDescent="0.15">
      <c r="A7102">
        <v>713.48324735999995</v>
      </c>
      <c r="B7102">
        <v>713.47998046875</v>
      </c>
      <c r="C7102" s="8">
        <f t="shared" si="110"/>
        <v>-3.2668912499502767</v>
      </c>
    </row>
    <row r="7103" spans="1:3" x14ac:dyDescent="0.15">
      <c r="A7103">
        <v>713.58331136000004</v>
      </c>
      <c r="B7103">
        <v>713.57989501953102</v>
      </c>
      <c r="C7103" s="8">
        <f t="shared" si="110"/>
        <v>-3.4163404690161769</v>
      </c>
    </row>
    <row r="7104" spans="1:3" x14ac:dyDescent="0.15">
      <c r="A7104">
        <v>713.68338303999997</v>
      </c>
      <c r="B7104">
        <v>713.68005371093795</v>
      </c>
      <c r="C7104" s="8">
        <f t="shared" si="110"/>
        <v>-3.3293290620122207</v>
      </c>
    </row>
    <row r="7105" spans="1:3" x14ac:dyDescent="0.15">
      <c r="A7105">
        <v>713.78344960000004</v>
      </c>
      <c r="B7105">
        <v>713.78021240234398</v>
      </c>
      <c r="C7105" s="8">
        <f t="shared" si="110"/>
        <v>-3.2371976560625626</v>
      </c>
    </row>
    <row r="7106" spans="1:3" x14ac:dyDescent="0.15">
      <c r="A7106">
        <v>713.88352127999997</v>
      </c>
      <c r="B7106">
        <v>713.88024902343795</v>
      </c>
      <c r="C7106" s="8">
        <f t="shared" si="110"/>
        <v>-3.2722565620133537</v>
      </c>
    </row>
    <row r="7107" spans="1:3" x14ac:dyDescent="0.15">
      <c r="A7107">
        <v>713.98358912000003</v>
      </c>
      <c r="B7107">
        <v>713.98028564453102</v>
      </c>
      <c r="C7107" s="8">
        <f t="shared" ref="C7107:C7170" si="111">1000*(B7107-A7107)</f>
        <v>-3.3034754690106638</v>
      </c>
    </row>
    <row r="7108" spans="1:3" x14ac:dyDescent="0.15">
      <c r="A7108">
        <v>714.08365951999997</v>
      </c>
      <c r="B7108">
        <v>714.080322265625</v>
      </c>
      <c r="C7108" s="8">
        <f t="shared" si="111"/>
        <v>-3.337254374969234</v>
      </c>
    </row>
    <row r="7109" spans="1:3" x14ac:dyDescent="0.15">
      <c r="A7109">
        <v>714.18372864000003</v>
      </c>
      <c r="B7109">
        <v>714.18023681640602</v>
      </c>
      <c r="C7109" s="8">
        <f t="shared" si="111"/>
        <v>-3.4918235940040177</v>
      </c>
    </row>
    <row r="7110" spans="1:3" x14ac:dyDescent="0.15">
      <c r="A7110">
        <v>714.28379391999999</v>
      </c>
      <c r="B7110">
        <v>714.2802734375</v>
      </c>
      <c r="C7110" s="8">
        <f t="shared" si="111"/>
        <v>-3.5204824999937046</v>
      </c>
    </row>
    <row r="7111" spans="1:3" x14ac:dyDescent="0.15">
      <c r="A7111">
        <v>714.38386688000003</v>
      </c>
      <c r="B7111">
        <v>714.380615234375</v>
      </c>
      <c r="C7111" s="8">
        <f t="shared" si="111"/>
        <v>-3.251645625027777</v>
      </c>
    </row>
    <row r="7112" spans="1:3" x14ac:dyDescent="0.15">
      <c r="A7112">
        <v>714.48393599999997</v>
      </c>
      <c r="B7112">
        <v>714.48034667968795</v>
      </c>
      <c r="C7112" s="8">
        <f t="shared" si="111"/>
        <v>-3.5893203120167527</v>
      </c>
    </row>
    <row r="7113" spans="1:3" x14ac:dyDescent="0.15">
      <c r="A7113">
        <v>714.58401535999997</v>
      </c>
      <c r="B7113">
        <v>714.58038330078102</v>
      </c>
      <c r="C7113" s="8">
        <f t="shared" si="111"/>
        <v>-3.6320592189440504</v>
      </c>
    </row>
    <row r="7114" spans="1:3" x14ac:dyDescent="0.15">
      <c r="A7114">
        <v>714.68407807999995</v>
      </c>
      <c r="B7114">
        <v>714.68072509765602</v>
      </c>
      <c r="C7114" s="8">
        <f t="shared" si="111"/>
        <v>-3.3529823439266693</v>
      </c>
    </row>
    <row r="7115" spans="1:3" x14ac:dyDescent="0.15">
      <c r="A7115">
        <v>714.78414336000003</v>
      </c>
      <c r="B7115">
        <v>714.78076171875</v>
      </c>
      <c r="C7115" s="8">
        <f t="shared" si="111"/>
        <v>-3.381641250030043</v>
      </c>
    </row>
    <row r="7116" spans="1:3" x14ac:dyDescent="0.15">
      <c r="A7116">
        <v>714.88421503999996</v>
      </c>
      <c r="B7116">
        <v>714.88092041015602</v>
      </c>
      <c r="C7116" s="8">
        <f t="shared" si="111"/>
        <v>-3.2946298439355814</v>
      </c>
    </row>
    <row r="7117" spans="1:3" x14ac:dyDescent="0.15">
      <c r="A7117">
        <v>714.98428288000002</v>
      </c>
      <c r="B7117">
        <v>714.98107910156295</v>
      </c>
      <c r="C7117" s="8">
        <f t="shared" si="111"/>
        <v>-3.2037784370686495</v>
      </c>
    </row>
    <row r="7118" spans="1:3" x14ac:dyDescent="0.15">
      <c r="A7118">
        <v>715.08435071999997</v>
      </c>
      <c r="B7118">
        <v>715.08111572265602</v>
      </c>
      <c r="C7118" s="8">
        <f t="shared" si="111"/>
        <v>-3.2349973439522728</v>
      </c>
    </row>
    <row r="7119" spans="1:3" x14ac:dyDescent="0.15">
      <c r="A7119">
        <v>715.18441856000004</v>
      </c>
      <c r="B7119">
        <v>715.18103027343795</v>
      </c>
      <c r="C7119" s="8">
        <f t="shared" si="111"/>
        <v>-3.3882865620853408</v>
      </c>
    </row>
    <row r="7120" spans="1:3" x14ac:dyDescent="0.15">
      <c r="A7120">
        <v>715.28448895999998</v>
      </c>
      <c r="B7120">
        <v>715.28118896484398</v>
      </c>
      <c r="C7120" s="8">
        <f t="shared" si="111"/>
        <v>-3.2999951559986584</v>
      </c>
    </row>
    <row r="7121" spans="1:3" x14ac:dyDescent="0.15">
      <c r="A7121">
        <v>715.38456703999998</v>
      </c>
      <c r="B7121">
        <v>715.38122558593795</v>
      </c>
      <c r="C7121" s="8">
        <f t="shared" si="111"/>
        <v>-3.3414540620242406</v>
      </c>
    </row>
    <row r="7122" spans="1:3" x14ac:dyDescent="0.15">
      <c r="A7122">
        <v>715.48462591999998</v>
      </c>
      <c r="B7122">
        <v>715.48126220703102</v>
      </c>
      <c r="C7122" s="8">
        <f t="shared" si="111"/>
        <v>-3.363712968962318</v>
      </c>
    </row>
    <row r="7123" spans="1:3" x14ac:dyDescent="0.15">
      <c r="A7123">
        <v>715.58469760000003</v>
      </c>
      <c r="B7123">
        <v>715.581298828125</v>
      </c>
      <c r="C7123" s="8">
        <f t="shared" si="111"/>
        <v>-3.3987718750267959</v>
      </c>
    </row>
    <row r="7124" spans="1:3" x14ac:dyDescent="0.15">
      <c r="A7124">
        <v>715.68477055999995</v>
      </c>
      <c r="B7124">
        <v>715.68133544921898</v>
      </c>
      <c r="C7124" s="8">
        <f t="shared" si="111"/>
        <v>-3.4351107809698078</v>
      </c>
    </row>
    <row r="7125" spans="1:3" x14ac:dyDescent="0.15">
      <c r="A7125">
        <v>715.78483968</v>
      </c>
      <c r="B7125">
        <v>715.78167724609398</v>
      </c>
      <c r="C7125" s="8">
        <f t="shared" si="111"/>
        <v>-3.1624339060272177</v>
      </c>
    </row>
    <row r="7126" spans="1:3" x14ac:dyDescent="0.15">
      <c r="A7126">
        <v>715.88490623999996</v>
      </c>
      <c r="B7126">
        <v>715.881591796875</v>
      </c>
      <c r="C7126" s="8">
        <f t="shared" si="111"/>
        <v>-3.3144431249638728</v>
      </c>
    </row>
    <row r="7127" spans="1:3" x14ac:dyDescent="0.15">
      <c r="A7127">
        <v>715.98497536000002</v>
      </c>
      <c r="B7127">
        <v>715.981689453125</v>
      </c>
      <c r="C7127" s="8">
        <f t="shared" si="111"/>
        <v>-3.2859068750212828</v>
      </c>
    </row>
    <row r="7128" spans="1:3" x14ac:dyDescent="0.15">
      <c r="A7128">
        <v>716.08504703999995</v>
      </c>
      <c r="B7128">
        <v>716.08172607421898</v>
      </c>
      <c r="C7128" s="8">
        <f t="shared" si="111"/>
        <v>-3.3209657809720738</v>
      </c>
    </row>
    <row r="7129" spans="1:3" x14ac:dyDescent="0.15">
      <c r="A7129">
        <v>716.18511616000001</v>
      </c>
      <c r="B7129">
        <v>716.18182373046898</v>
      </c>
      <c r="C7129" s="8">
        <f t="shared" si="111"/>
        <v>-3.2924295310294838</v>
      </c>
    </row>
    <row r="7130" spans="1:3" x14ac:dyDescent="0.15">
      <c r="A7130">
        <v>716.28518271999997</v>
      </c>
      <c r="B7130">
        <v>716.28186035156295</v>
      </c>
      <c r="C7130" s="8">
        <f t="shared" si="111"/>
        <v>-3.3223684370113915</v>
      </c>
    </row>
    <row r="7131" spans="1:3" x14ac:dyDescent="0.15">
      <c r="A7131">
        <v>716.38525184000002</v>
      </c>
      <c r="B7131">
        <v>716.38189697265602</v>
      </c>
      <c r="C7131" s="8">
        <f t="shared" si="111"/>
        <v>-3.3548673440009225</v>
      </c>
    </row>
    <row r="7132" spans="1:3" x14ac:dyDescent="0.15">
      <c r="A7132">
        <v>716.48532223999996</v>
      </c>
      <c r="B7132">
        <v>716.48205566406295</v>
      </c>
      <c r="C7132" s="8">
        <f t="shared" si="111"/>
        <v>-3.2665759370047454</v>
      </c>
    </row>
    <row r="7133" spans="1:3" x14ac:dyDescent="0.15">
      <c r="A7133">
        <v>716.58539008000002</v>
      </c>
      <c r="B7133">
        <v>716.58221435546898</v>
      </c>
      <c r="C7133" s="8">
        <f t="shared" si="111"/>
        <v>-3.1757245310473081</v>
      </c>
    </row>
    <row r="7134" spans="1:3" x14ac:dyDescent="0.15">
      <c r="A7134">
        <v>716.68546047999996</v>
      </c>
      <c r="B7134">
        <v>716.68212890625</v>
      </c>
      <c r="C7134" s="8">
        <f t="shared" si="111"/>
        <v>-3.3315737499606257</v>
      </c>
    </row>
    <row r="7135" spans="1:3" x14ac:dyDescent="0.15">
      <c r="A7135">
        <v>716.78552832000003</v>
      </c>
      <c r="B7135">
        <v>716.78228759765602</v>
      </c>
      <c r="C7135" s="8">
        <f t="shared" si="111"/>
        <v>-3.2407223440031885</v>
      </c>
    </row>
    <row r="7136" spans="1:3" x14ac:dyDescent="0.15">
      <c r="A7136">
        <v>716.88560768000002</v>
      </c>
      <c r="B7136">
        <v>716.88220214843795</v>
      </c>
      <c r="C7136" s="8">
        <f t="shared" si="111"/>
        <v>-3.4055315620662441</v>
      </c>
    </row>
    <row r="7137" spans="1:3" x14ac:dyDescent="0.15">
      <c r="A7137">
        <v>716.98567168</v>
      </c>
      <c r="B7137">
        <v>716.98236083984398</v>
      </c>
      <c r="C7137" s="8">
        <f t="shared" si="111"/>
        <v>-3.3108401560184575</v>
      </c>
    </row>
    <row r="7138" spans="1:3" x14ac:dyDescent="0.15">
      <c r="A7138">
        <v>717.08574080000005</v>
      </c>
      <c r="B7138">
        <v>717.08239746093795</v>
      </c>
      <c r="C7138" s="8">
        <f t="shared" si="111"/>
        <v>-3.3433390620984937</v>
      </c>
    </row>
    <row r="7139" spans="1:3" x14ac:dyDescent="0.15">
      <c r="A7139">
        <v>717.18580608000002</v>
      </c>
      <c r="B7139">
        <v>717.18255615234398</v>
      </c>
      <c r="C7139" s="8">
        <f t="shared" si="111"/>
        <v>-3.249927656042928</v>
      </c>
    </row>
    <row r="7140" spans="1:3" x14ac:dyDescent="0.15">
      <c r="A7140">
        <v>717.28587391999997</v>
      </c>
      <c r="B7140">
        <v>717.282958984375</v>
      </c>
      <c r="C7140" s="8">
        <f t="shared" si="111"/>
        <v>-2.9149356249718039</v>
      </c>
    </row>
    <row r="7141" spans="1:3" x14ac:dyDescent="0.15">
      <c r="A7141">
        <v>717.38594304000003</v>
      </c>
      <c r="B7141">
        <v>717.38269042968795</v>
      </c>
      <c r="C7141" s="8">
        <f t="shared" si="111"/>
        <v>-3.2526103120744665</v>
      </c>
    </row>
    <row r="7142" spans="1:3" x14ac:dyDescent="0.15">
      <c r="A7142">
        <v>717.48601343999997</v>
      </c>
      <c r="B7142">
        <v>717.48272705078102</v>
      </c>
      <c r="C7142" s="8">
        <f t="shared" si="111"/>
        <v>-3.2863892189425314</v>
      </c>
    </row>
    <row r="7143" spans="1:3" x14ac:dyDescent="0.15">
      <c r="A7143">
        <v>717.58608256000002</v>
      </c>
      <c r="B7143">
        <v>717.582763671875</v>
      </c>
      <c r="C7143" s="8">
        <f t="shared" si="111"/>
        <v>-3.3188881250225677</v>
      </c>
    </row>
    <row r="7144" spans="1:3" x14ac:dyDescent="0.15">
      <c r="A7144">
        <v>717.68615039999997</v>
      </c>
      <c r="B7144">
        <v>717.68280029296898</v>
      </c>
      <c r="C7144" s="8">
        <f t="shared" si="111"/>
        <v>-3.3501070309966963</v>
      </c>
    </row>
    <row r="7145" spans="1:3" x14ac:dyDescent="0.15">
      <c r="A7145">
        <v>717.78621824000004</v>
      </c>
      <c r="B7145">
        <v>717.782958984375</v>
      </c>
      <c r="C7145" s="8">
        <f t="shared" si="111"/>
        <v>-3.259255625039259</v>
      </c>
    </row>
    <row r="7146" spans="1:3" x14ac:dyDescent="0.15">
      <c r="A7146">
        <v>717.88628991999997</v>
      </c>
      <c r="B7146">
        <v>717.88299560546898</v>
      </c>
      <c r="C7146" s="8">
        <f t="shared" si="111"/>
        <v>-3.2943145309900501</v>
      </c>
    </row>
    <row r="7147" spans="1:3" x14ac:dyDescent="0.15">
      <c r="A7147">
        <v>717.98635904000002</v>
      </c>
      <c r="B7147">
        <v>717.98291015625</v>
      </c>
      <c r="C7147" s="8">
        <f t="shared" si="111"/>
        <v>-3.4488837500248337</v>
      </c>
    </row>
    <row r="7148" spans="1:3" x14ac:dyDescent="0.15">
      <c r="A7148">
        <v>718.08642815999997</v>
      </c>
      <c r="B7148">
        <v>718.082763671875</v>
      </c>
      <c r="C7148" s="8">
        <f t="shared" si="111"/>
        <v>-3.6644881249685568</v>
      </c>
    </row>
    <row r="7149" spans="1:3" x14ac:dyDescent="0.15">
      <c r="A7149">
        <v>718.18650112</v>
      </c>
      <c r="B7149">
        <v>718.18322753906295</v>
      </c>
      <c r="C7149" s="8">
        <f t="shared" si="111"/>
        <v>-3.2735809370478819</v>
      </c>
    </row>
    <row r="7150" spans="1:3" x14ac:dyDescent="0.15">
      <c r="A7150">
        <v>718.28657664000002</v>
      </c>
      <c r="B7150">
        <v>718.28302001953102</v>
      </c>
      <c r="C7150" s="8">
        <f t="shared" si="111"/>
        <v>-3.556620468998517</v>
      </c>
    </row>
    <row r="7151" spans="1:3" x14ac:dyDescent="0.15">
      <c r="A7151">
        <v>718.38663424000003</v>
      </c>
      <c r="B7151">
        <v>718.38348388671898</v>
      </c>
      <c r="C7151" s="8">
        <f t="shared" si="111"/>
        <v>-3.1503532810575052</v>
      </c>
    </row>
    <row r="7152" spans="1:3" x14ac:dyDescent="0.15">
      <c r="A7152">
        <v>718.48670719999996</v>
      </c>
      <c r="B7152">
        <v>718.48321533203102</v>
      </c>
      <c r="C7152" s="8">
        <f t="shared" si="111"/>
        <v>-3.4918679689326382</v>
      </c>
    </row>
    <row r="7153" spans="1:3" x14ac:dyDescent="0.15">
      <c r="A7153">
        <v>718.58677504000002</v>
      </c>
      <c r="B7153">
        <v>718.58349609375</v>
      </c>
      <c r="C7153" s="8">
        <f t="shared" si="111"/>
        <v>-3.2789462500204536</v>
      </c>
    </row>
    <row r="7154" spans="1:3" x14ac:dyDescent="0.15">
      <c r="A7154">
        <v>718.68684543999996</v>
      </c>
      <c r="B7154">
        <v>718.68353271484398</v>
      </c>
      <c r="C7154" s="8">
        <f t="shared" si="111"/>
        <v>-3.3127251559790238</v>
      </c>
    </row>
    <row r="7155" spans="1:3" x14ac:dyDescent="0.15">
      <c r="A7155">
        <v>718.78691712</v>
      </c>
      <c r="B7155">
        <v>718.78356933593795</v>
      </c>
      <c r="C7155" s="8">
        <f t="shared" si="111"/>
        <v>-3.3477840620435018</v>
      </c>
    </row>
    <row r="7156" spans="1:3" x14ac:dyDescent="0.15">
      <c r="A7156">
        <v>718.88698367999996</v>
      </c>
      <c r="B7156">
        <v>718.88366699218795</v>
      </c>
      <c r="C7156" s="8">
        <f t="shared" si="111"/>
        <v>-3.3166878120027832</v>
      </c>
    </row>
    <row r="7157" spans="1:3" x14ac:dyDescent="0.15">
      <c r="A7157">
        <v>718.98705024000003</v>
      </c>
      <c r="B7157">
        <v>718.98370361328102</v>
      </c>
      <c r="C7157" s="8">
        <f t="shared" si="111"/>
        <v>-3.3466267190078725</v>
      </c>
    </row>
    <row r="7158" spans="1:3" x14ac:dyDescent="0.15">
      <c r="A7158">
        <v>719.08712191999996</v>
      </c>
      <c r="B7158">
        <v>719.083740234375</v>
      </c>
      <c r="C7158" s="8">
        <f t="shared" si="111"/>
        <v>-3.3816856249586635</v>
      </c>
    </row>
    <row r="7159" spans="1:3" x14ac:dyDescent="0.15">
      <c r="A7159">
        <v>719.18718848000003</v>
      </c>
      <c r="B7159">
        <v>719.18377685546898</v>
      </c>
      <c r="C7159" s="8">
        <f t="shared" si="111"/>
        <v>-3.4116245310542581</v>
      </c>
    </row>
    <row r="7160" spans="1:3" x14ac:dyDescent="0.15">
      <c r="A7160">
        <v>719.28726271999994</v>
      </c>
      <c r="B7160">
        <v>719.28363037109398</v>
      </c>
      <c r="C7160" s="8">
        <f t="shared" si="111"/>
        <v>-3.6323489059668645</v>
      </c>
    </row>
    <row r="7161" spans="1:3" x14ac:dyDescent="0.15">
      <c r="A7161">
        <v>719.38733056000001</v>
      </c>
      <c r="B7161">
        <v>719.38385009765602</v>
      </c>
      <c r="C7161" s="8">
        <f t="shared" si="111"/>
        <v>-3.480462343986801</v>
      </c>
    </row>
    <row r="7162" spans="1:3" x14ac:dyDescent="0.15">
      <c r="A7162">
        <v>719.48740224000005</v>
      </c>
      <c r="B7162">
        <v>719.484130859375</v>
      </c>
      <c r="C7162" s="8">
        <f t="shared" si="111"/>
        <v>-3.2713806250512789</v>
      </c>
    </row>
    <row r="7163" spans="1:3" x14ac:dyDescent="0.15">
      <c r="A7163">
        <v>719.58746624000003</v>
      </c>
      <c r="B7163">
        <v>719.58416748046898</v>
      </c>
      <c r="C7163" s="8">
        <f t="shared" si="111"/>
        <v>-3.298759531048745</v>
      </c>
    </row>
    <row r="7164" spans="1:3" x14ac:dyDescent="0.15">
      <c r="A7164">
        <v>719.68753791999995</v>
      </c>
      <c r="B7164">
        <v>719.68420410156295</v>
      </c>
      <c r="C7164" s="8">
        <f t="shared" si="111"/>
        <v>-3.3338184369995361</v>
      </c>
    </row>
    <row r="7165" spans="1:3" x14ac:dyDescent="0.15">
      <c r="A7165">
        <v>719.78760448000003</v>
      </c>
      <c r="B7165">
        <v>719.78424072265602</v>
      </c>
      <c r="C7165" s="8">
        <f t="shared" si="111"/>
        <v>-3.3637573440046253</v>
      </c>
    </row>
    <row r="7166" spans="1:3" x14ac:dyDescent="0.15">
      <c r="A7166">
        <v>719.88768128000004</v>
      </c>
      <c r="B7166">
        <v>719.88439941406295</v>
      </c>
      <c r="C7166" s="8">
        <f t="shared" si="111"/>
        <v>-3.2818659370832393</v>
      </c>
    </row>
    <row r="7167" spans="1:3" x14ac:dyDescent="0.15">
      <c r="A7167">
        <v>719.98774656000001</v>
      </c>
      <c r="B7167">
        <v>719.98443603515602</v>
      </c>
      <c r="C7167" s="8">
        <f t="shared" si="111"/>
        <v>-3.3105248439824209</v>
      </c>
    </row>
    <row r="7168" spans="1:3" x14ac:dyDescent="0.15">
      <c r="A7168">
        <v>720.08781183999997</v>
      </c>
      <c r="B7168">
        <v>720.08453369140602</v>
      </c>
      <c r="C7168" s="8">
        <f t="shared" si="111"/>
        <v>-3.2781485939494814</v>
      </c>
    </row>
    <row r="7169" spans="1:3" x14ac:dyDescent="0.15">
      <c r="A7169">
        <v>720.18788352000001</v>
      </c>
      <c r="B7169">
        <v>720.1845703125</v>
      </c>
      <c r="C7169" s="8">
        <f t="shared" si="111"/>
        <v>-3.3132075000139594</v>
      </c>
    </row>
    <row r="7170" spans="1:3" x14ac:dyDescent="0.15">
      <c r="A7170">
        <v>720.28795007999997</v>
      </c>
      <c r="B7170">
        <v>720.28460693359398</v>
      </c>
      <c r="C7170" s="8">
        <f t="shared" si="111"/>
        <v>-3.3431464059958671</v>
      </c>
    </row>
    <row r="7171" spans="1:3" x14ac:dyDescent="0.15">
      <c r="A7171">
        <v>720.38802304000001</v>
      </c>
      <c r="B7171">
        <v>720.384765625</v>
      </c>
      <c r="C7171" s="8">
        <f t="shared" ref="C7171:C7234" si="112">1000*(B7171-A7171)</f>
        <v>-3.2574150000073132</v>
      </c>
    </row>
    <row r="7172" spans="1:3" x14ac:dyDescent="0.15">
      <c r="A7172">
        <v>720.48809984000002</v>
      </c>
      <c r="B7172">
        <v>720.484619140625</v>
      </c>
      <c r="C7172" s="8">
        <f t="shared" si="112"/>
        <v>-3.4806993750180482</v>
      </c>
    </row>
    <row r="7173" spans="1:3" x14ac:dyDescent="0.15">
      <c r="A7173">
        <v>720.58816000000002</v>
      </c>
      <c r="B7173">
        <v>720.58453369140602</v>
      </c>
      <c r="C7173" s="8">
        <f t="shared" si="112"/>
        <v>-3.6263085939935991</v>
      </c>
    </row>
    <row r="7174" spans="1:3" x14ac:dyDescent="0.15">
      <c r="A7174">
        <v>720.68823296000005</v>
      </c>
      <c r="B7174">
        <v>720.68487548828102</v>
      </c>
      <c r="C7174" s="8">
        <f t="shared" si="112"/>
        <v>-3.3574717190276715</v>
      </c>
    </row>
    <row r="7175" spans="1:3" x14ac:dyDescent="0.15">
      <c r="A7175">
        <v>720.78829824000002</v>
      </c>
      <c r="B7175">
        <v>720.78503417968795</v>
      </c>
      <c r="C7175" s="8">
        <f t="shared" si="112"/>
        <v>-3.264060312062611</v>
      </c>
    </row>
    <row r="7176" spans="1:3" x14ac:dyDescent="0.15">
      <c r="A7176">
        <v>720.88836735999996</v>
      </c>
      <c r="B7176">
        <v>720.88507080078102</v>
      </c>
      <c r="C7176" s="8">
        <f t="shared" si="112"/>
        <v>-3.2965592189384552</v>
      </c>
    </row>
    <row r="7177" spans="1:3" x14ac:dyDescent="0.15">
      <c r="A7177">
        <v>720.98843904</v>
      </c>
      <c r="B7177">
        <v>720.985107421875</v>
      </c>
      <c r="C7177" s="8">
        <f t="shared" si="112"/>
        <v>-3.3316181250029331</v>
      </c>
    </row>
    <row r="7178" spans="1:3" x14ac:dyDescent="0.15">
      <c r="A7178">
        <v>721.08850559999996</v>
      </c>
      <c r="B7178">
        <v>721.08526611328102</v>
      </c>
      <c r="C7178" s="8">
        <f t="shared" si="112"/>
        <v>-3.2394867189395882</v>
      </c>
    </row>
    <row r="7179" spans="1:3" x14ac:dyDescent="0.15">
      <c r="A7179">
        <v>721.18857728</v>
      </c>
      <c r="B7179">
        <v>721.185302734375</v>
      </c>
      <c r="C7179" s="8">
        <f t="shared" si="112"/>
        <v>-3.2745456250040661</v>
      </c>
    </row>
    <row r="7180" spans="1:3" x14ac:dyDescent="0.15">
      <c r="A7180">
        <v>721.28864511999996</v>
      </c>
      <c r="B7180">
        <v>721.28533935546898</v>
      </c>
      <c r="C7180" s="8">
        <f t="shared" si="112"/>
        <v>-3.3057645309781947</v>
      </c>
    </row>
    <row r="7181" spans="1:3" x14ac:dyDescent="0.15">
      <c r="A7181">
        <v>721.38871040000004</v>
      </c>
      <c r="B7181">
        <v>721.38543701171898</v>
      </c>
      <c r="C7181" s="8">
        <f t="shared" si="112"/>
        <v>-3.2733882810589421</v>
      </c>
    </row>
    <row r="7182" spans="1:3" x14ac:dyDescent="0.15">
      <c r="A7182">
        <v>721.48878207999996</v>
      </c>
      <c r="B7182">
        <v>721.48547363281295</v>
      </c>
      <c r="C7182" s="8">
        <f t="shared" si="112"/>
        <v>-3.3084471870097332</v>
      </c>
    </row>
    <row r="7183" spans="1:3" x14ac:dyDescent="0.15">
      <c r="A7183">
        <v>721.58885887999998</v>
      </c>
      <c r="B7183">
        <v>721.58544921875</v>
      </c>
      <c r="C7183" s="8">
        <f t="shared" si="112"/>
        <v>-3.4096612499752155</v>
      </c>
    </row>
    <row r="7184" spans="1:3" x14ac:dyDescent="0.15">
      <c r="A7184">
        <v>721.68892800000003</v>
      </c>
      <c r="B7184">
        <v>721.68518066406295</v>
      </c>
      <c r="C7184" s="8">
        <f t="shared" si="112"/>
        <v>-3.747335937077878</v>
      </c>
    </row>
    <row r="7185" spans="1:3" x14ac:dyDescent="0.15">
      <c r="A7185">
        <v>721.78899200000001</v>
      </c>
      <c r="B7185">
        <v>721.78552246093795</v>
      </c>
      <c r="C7185" s="8">
        <f t="shared" si="112"/>
        <v>-3.4695390620527178</v>
      </c>
    </row>
    <row r="7186" spans="1:3" x14ac:dyDescent="0.15">
      <c r="A7186">
        <v>721.88905983999996</v>
      </c>
      <c r="B7186">
        <v>721.8857421875</v>
      </c>
      <c r="C7186" s="8">
        <f t="shared" si="112"/>
        <v>-3.3176524999589674</v>
      </c>
    </row>
    <row r="7187" spans="1:3" x14ac:dyDescent="0.15">
      <c r="A7187">
        <v>721.98912896000002</v>
      </c>
      <c r="B7187">
        <v>721.98590087890602</v>
      </c>
      <c r="C7187" s="8">
        <f t="shared" si="112"/>
        <v>-3.228081093993751</v>
      </c>
    </row>
    <row r="7188" spans="1:3" x14ac:dyDescent="0.15">
      <c r="A7188">
        <v>722.08919807999996</v>
      </c>
      <c r="B7188">
        <v>722.0859375</v>
      </c>
      <c r="C7188" s="8">
        <f t="shared" si="112"/>
        <v>-3.2605799999601004</v>
      </c>
    </row>
    <row r="7189" spans="1:3" x14ac:dyDescent="0.15">
      <c r="A7189">
        <v>722.18926848000001</v>
      </c>
      <c r="B7189">
        <v>722.18597412109398</v>
      </c>
      <c r="C7189" s="8">
        <f t="shared" si="112"/>
        <v>-3.2943589060323575</v>
      </c>
    </row>
    <row r="7190" spans="1:3" x14ac:dyDescent="0.15">
      <c r="A7190">
        <v>722.28933631999996</v>
      </c>
      <c r="B7190">
        <v>722.28601074218795</v>
      </c>
      <c r="C7190" s="8">
        <f t="shared" si="112"/>
        <v>-3.3255778120064861</v>
      </c>
    </row>
    <row r="7191" spans="1:3" x14ac:dyDescent="0.15">
      <c r="A7191">
        <v>722.38940672000001</v>
      </c>
      <c r="B7191">
        <v>722.38616943359398</v>
      </c>
      <c r="C7191" s="8">
        <f t="shared" si="112"/>
        <v>-3.2372864060334905</v>
      </c>
    </row>
    <row r="7192" spans="1:3" x14ac:dyDescent="0.15">
      <c r="A7192">
        <v>722.48948224000003</v>
      </c>
      <c r="B7192">
        <v>722.48620605468795</v>
      </c>
      <c r="C7192" s="8">
        <f t="shared" si="112"/>
        <v>-3.2761853120746309</v>
      </c>
    </row>
    <row r="7193" spans="1:3" x14ac:dyDescent="0.15">
      <c r="A7193">
        <v>722.58954496000001</v>
      </c>
      <c r="B7193">
        <v>722.58624267578102</v>
      </c>
      <c r="C7193" s="8">
        <f t="shared" si="112"/>
        <v>-3.3022842189893709</v>
      </c>
    </row>
    <row r="7194" spans="1:3" x14ac:dyDescent="0.15">
      <c r="A7194">
        <v>722.68961279999996</v>
      </c>
      <c r="B7194">
        <v>722.68634033203102</v>
      </c>
      <c r="C7194" s="8">
        <f t="shared" si="112"/>
        <v>-3.2724679689408731</v>
      </c>
    </row>
    <row r="7195" spans="1:3" x14ac:dyDescent="0.15">
      <c r="A7195">
        <v>722.78968320000001</v>
      </c>
      <c r="B7195">
        <v>722.78619384765602</v>
      </c>
      <c r="C7195" s="8">
        <f t="shared" si="112"/>
        <v>-3.4893523439905039</v>
      </c>
    </row>
    <row r="7196" spans="1:3" x14ac:dyDescent="0.15">
      <c r="A7196">
        <v>722.88976384</v>
      </c>
      <c r="B7196">
        <v>722.886474609375</v>
      </c>
      <c r="C7196" s="8">
        <f t="shared" si="112"/>
        <v>-3.2892306250005277</v>
      </c>
    </row>
    <row r="7197" spans="1:3" x14ac:dyDescent="0.15">
      <c r="A7197">
        <v>722.98982016000002</v>
      </c>
      <c r="B7197">
        <v>722.98651123046898</v>
      </c>
      <c r="C7197" s="8">
        <f t="shared" si="112"/>
        <v>-3.3089295310446687</v>
      </c>
    </row>
    <row r="7198" spans="1:3" x14ac:dyDescent="0.15">
      <c r="A7198">
        <v>723.08989183999995</v>
      </c>
      <c r="B7198">
        <v>723.08660888671898</v>
      </c>
      <c r="C7198" s="8">
        <f t="shared" si="112"/>
        <v>-3.2829532809728335</v>
      </c>
    </row>
    <row r="7199" spans="1:3" x14ac:dyDescent="0.15">
      <c r="A7199">
        <v>723.18995968000002</v>
      </c>
      <c r="B7199">
        <v>723.18664550781295</v>
      </c>
      <c r="C7199" s="8">
        <f t="shared" si="112"/>
        <v>-3.3141721870606489</v>
      </c>
    </row>
    <row r="7200" spans="1:3" x14ac:dyDescent="0.15">
      <c r="A7200">
        <v>723.29002879999996</v>
      </c>
      <c r="B7200">
        <v>723.28668212890602</v>
      </c>
      <c r="C7200" s="8">
        <f t="shared" si="112"/>
        <v>-3.346671093936493</v>
      </c>
    </row>
    <row r="7201" spans="1:3" x14ac:dyDescent="0.15">
      <c r="A7201">
        <v>723.39010431999998</v>
      </c>
      <c r="B7201">
        <v>723.38684082031295</v>
      </c>
      <c r="C7201" s="8">
        <f t="shared" si="112"/>
        <v>-3.2634996870228861</v>
      </c>
    </row>
    <row r="7202" spans="1:3" x14ac:dyDescent="0.15">
      <c r="A7202">
        <v>723.49016831999995</v>
      </c>
      <c r="B7202">
        <v>723.48687744140602</v>
      </c>
      <c r="C7202" s="8">
        <f t="shared" si="112"/>
        <v>-3.2908785939298468</v>
      </c>
    </row>
    <row r="7203" spans="1:3" x14ac:dyDescent="0.15">
      <c r="A7203">
        <v>723.59023872</v>
      </c>
      <c r="B7203">
        <v>723.5869140625</v>
      </c>
      <c r="C7203" s="8">
        <f t="shared" si="112"/>
        <v>-3.3246575000021039</v>
      </c>
    </row>
    <row r="7204" spans="1:3" x14ac:dyDescent="0.15">
      <c r="A7204">
        <v>723.69030783999995</v>
      </c>
      <c r="B7204">
        <v>723.68695068359398</v>
      </c>
      <c r="C7204" s="8">
        <f t="shared" si="112"/>
        <v>-3.3571564059684533</v>
      </c>
    </row>
    <row r="7205" spans="1:3" x14ac:dyDescent="0.15">
      <c r="A7205">
        <v>723.79037440000002</v>
      </c>
      <c r="B7205">
        <v>723.786865234375</v>
      </c>
      <c r="C7205" s="8">
        <f t="shared" si="112"/>
        <v>-3.5091656250187953</v>
      </c>
    </row>
    <row r="7206" spans="1:3" x14ac:dyDescent="0.15">
      <c r="A7206">
        <v>723.89045120000003</v>
      </c>
      <c r="B7206">
        <v>723.88690185546898</v>
      </c>
      <c r="C7206" s="8">
        <f t="shared" si="112"/>
        <v>-3.5493445310521565</v>
      </c>
    </row>
    <row r="7207" spans="1:3" x14ac:dyDescent="0.15">
      <c r="A7207">
        <v>723.99051392000001</v>
      </c>
      <c r="B7207">
        <v>723.987060546875</v>
      </c>
      <c r="C7207" s="8">
        <f t="shared" si="112"/>
        <v>-3.4533731250121491</v>
      </c>
    </row>
    <row r="7208" spans="1:3" x14ac:dyDescent="0.15">
      <c r="A7208">
        <v>724.09058560000005</v>
      </c>
      <c r="B7208">
        <v>724.08721923828102</v>
      </c>
      <c r="C7208" s="8">
        <f t="shared" si="112"/>
        <v>-3.3663617190313744</v>
      </c>
    </row>
    <row r="7209" spans="1:3" x14ac:dyDescent="0.15">
      <c r="A7209">
        <v>724.19065344000001</v>
      </c>
      <c r="B7209">
        <v>724.18786621093795</v>
      </c>
      <c r="C7209" s="8">
        <f t="shared" si="112"/>
        <v>-2.7872290620507556</v>
      </c>
    </row>
    <row r="7210" spans="1:3" x14ac:dyDescent="0.15">
      <c r="A7210">
        <v>724.29072127999996</v>
      </c>
      <c r="B7210">
        <v>724.28741455078102</v>
      </c>
      <c r="C7210" s="8">
        <f t="shared" si="112"/>
        <v>-3.3067292189343789</v>
      </c>
    </row>
    <row r="7211" spans="1:3" x14ac:dyDescent="0.15">
      <c r="A7211">
        <v>724.39079296</v>
      </c>
      <c r="B7211">
        <v>724.387451171875</v>
      </c>
      <c r="C7211" s="8">
        <f t="shared" si="112"/>
        <v>-3.3417881249988568</v>
      </c>
    </row>
    <row r="7212" spans="1:3" x14ac:dyDescent="0.15">
      <c r="A7212">
        <v>724.49085951999996</v>
      </c>
      <c r="B7212">
        <v>724.487548828125</v>
      </c>
      <c r="C7212" s="8">
        <f t="shared" si="112"/>
        <v>-3.3106918749581382</v>
      </c>
    </row>
    <row r="7213" spans="1:3" x14ac:dyDescent="0.15">
      <c r="A7213">
        <v>724.5909312</v>
      </c>
      <c r="B7213">
        <v>724.58758544921898</v>
      </c>
      <c r="C7213" s="8">
        <f t="shared" si="112"/>
        <v>-3.3457507810226161</v>
      </c>
    </row>
    <row r="7214" spans="1:3" x14ac:dyDescent="0.15">
      <c r="A7214">
        <v>724.69099775999996</v>
      </c>
      <c r="B7214">
        <v>724.68762207031295</v>
      </c>
      <c r="C7214" s="8">
        <f t="shared" si="112"/>
        <v>-3.3756896870045239</v>
      </c>
    </row>
    <row r="7215" spans="1:3" x14ac:dyDescent="0.15">
      <c r="A7215">
        <v>724.79106944</v>
      </c>
      <c r="B7215">
        <v>724.78765869140602</v>
      </c>
      <c r="C7215" s="8">
        <f t="shared" si="112"/>
        <v>-3.4107485939784965</v>
      </c>
    </row>
    <row r="7216" spans="1:3" x14ac:dyDescent="0.15">
      <c r="A7216">
        <v>724.89114112000004</v>
      </c>
      <c r="B7216">
        <v>724.88781738281295</v>
      </c>
      <c r="C7216" s="8">
        <f t="shared" si="112"/>
        <v>-3.3237371870882271</v>
      </c>
    </row>
    <row r="7217" spans="1:3" x14ac:dyDescent="0.15">
      <c r="A7217">
        <v>724.99120256000003</v>
      </c>
      <c r="B7217">
        <v>724.98797607421898</v>
      </c>
      <c r="C7217" s="8">
        <f t="shared" si="112"/>
        <v>-3.2264857810559988</v>
      </c>
    </row>
    <row r="7218" spans="1:3" x14ac:dyDescent="0.15">
      <c r="A7218">
        <v>725.09128064000004</v>
      </c>
      <c r="B7218">
        <v>725.08801269531295</v>
      </c>
      <c r="C7218" s="8">
        <f t="shared" si="112"/>
        <v>-3.2679446870815809</v>
      </c>
    </row>
    <row r="7219" spans="1:3" x14ac:dyDescent="0.15">
      <c r="A7219">
        <v>725.19135487999995</v>
      </c>
      <c r="B7219">
        <v>725.18792724609398</v>
      </c>
      <c r="C7219" s="8">
        <f t="shared" si="112"/>
        <v>-3.427633905971561</v>
      </c>
    </row>
    <row r="7220" spans="1:3" x14ac:dyDescent="0.15">
      <c r="A7220">
        <v>725.29141632000005</v>
      </c>
      <c r="B7220">
        <v>725.28796386718795</v>
      </c>
      <c r="C7220" s="8">
        <f t="shared" si="112"/>
        <v>-3.4524528120982723</v>
      </c>
    </row>
    <row r="7221" spans="1:3" x14ac:dyDescent="0.15">
      <c r="A7221">
        <v>725.39148927999997</v>
      </c>
      <c r="B7221">
        <v>725.38812255859398</v>
      </c>
      <c r="C7221" s="8">
        <f t="shared" si="112"/>
        <v>-3.3667214059960315</v>
      </c>
    </row>
    <row r="7222" spans="1:3" x14ac:dyDescent="0.15">
      <c r="A7222">
        <v>725.49155199999996</v>
      </c>
      <c r="B7222">
        <v>725.48815917968795</v>
      </c>
      <c r="C7222" s="8">
        <f t="shared" si="112"/>
        <v>-3.3928203120012768</v>
      </c>
    </row>
    <row r="7223" spans="1:3" x14ac:dyDescent="0.15">
      <c r="A7223">
        <v>725.59162368</v>
      </c>
      <c r="B7223">
        <v>725.588623046875</v>
      </c>
      <c r="C7223" s="8">
        <f t="shared" si="112"/>
        <v>-3.0006331249978757</v>
      </c>
    </row>
    <row r="7224" spans="1:3" x14ac:dyDescent="0.15">
      <c r="A7224">
        <v>725.69169280000006</v>
      </c>
      <c r="B7224">
        <v>725.68835449218795</v>
      </c>
      <c r="C7224" s="8">
        <f t="shared" si="112"/>
        <v>-3.3383078121005383</v>
      </c>
    </row>
    <row r="7225" spans="1:3" x14ac:dyDescent="0.15">
      <c r="A7225">
        <v>725.79176064000001</v>
      </c>
      <c r="B7225">
        <v>725.78845214843795</v>
      </c>
      <c r="C7225" s="8">
        <f t="shared" si="112"/>
        <v>-3.3084915620520405</v>
      </c>
    </row>
    <row r="7226" spans="1:3" x14ac:dyDescent="0.15">
      <c r="A7226">
        <v>725.89182975999995</v>
      </c>
      <c r="B7226">
        <v>725.88848876953102</v>
      </c>
      <c r="C7226" s="8">
        <f t="shared" si="112"/>
        <v>-3.3409904689278846</v>
      </c>
    </row>
    <row r="7227" spans="1:3" x14ac:dyDescent="0.15">
      <c r="A7227">
        <v>725.99189760000002</v>
      </c>
      <c r="B7227">
        <v>725.98864746093795</v>
      </c>
      <c r="C7227" s="8">
        <f t="shared" si="112"/>
        <v>-3.2501390620609527</v>
      </c>
    </row>
    <row r="7228" spans="1:3" x14ac:dyDescent="0.15">
      <c r="A7228">
        <v>726.09196927999994</v>
      </c>
      <c r="B7228">
        <v>726.08868408203102</v>
      </c>
      <c r="C7228" s="8">
        <f t="shared" si="112"/>
        <v>-3.2851979689212385</v>
      </c>
    </row>
    <row r="7229" spans="1:3" x14ac:dyDescent="0.15">
      <c r="A7229">
        <v>726.19203328000003</v>
      </c>
      <c r="B7229">
        <v>726.188720703125</v>
      </c>
      <c r="C7229" s="8">
        <f t="shared" si="112"/>
        <v>-3.3125768750323914</v>
      </c>
    </row>
    <row r="7230" spans="1:3" x14ac:dyDescent="0.15">
      <c r="A7230">
        <v>726.29211648</v>
      </c>
      <c r="B7230">
        <v>726.28918457031295</v>
      </c>
      <c r="C7230" s="8">
        <f t="shared" si="112"/>
        <v>-2.9319096870494832</v>
      </c>
    </row>
    <row r="7231" spans="1:3" x14ac:dyDescent="0.15">
      <c r="A7231">
        <v>726.39217919999999</v>
      </c>
      <c r="B7231">
        <v>726.388671875</v>
      </c>
      <c r="C7231" s="8">
        <f t="shared" si="112"/>
        <v>-3.5073249999868494</v>
      </c>
    </row>
    <row r="7232" spans="1:3" x14ac:dyDescent="0.15">
      <c r="A7232">
        <v>726.49224575999995</v>
      </c>
      <c r="B7232">
        <v>726.48895263671898</v>
      </c>
      <c r="C7232" s="8">
        <f t="shared" si="112"/>
        <v>-3.2931232809687572</v>
      </c>
    </row>
    <row r="7233" spans="1:3" x14ac:dyDescent="0.15">
      <c r="A7233">
        <v>726.59231232000002</v>
      </c>
      <c r="B7233">
        <v>726.58898925781295</v>
      </c>
      <c r="C7233" s="8">
        <f t="shared" si="112"/>
        <v>-3.3230621870643517</v>
      </c>
    </row>
    <row r="7234" spans="1:3" x14ac:dyDescent="0.15">
      <c r="A7234">
        <v>726.69238271999996</v>
      </c>
      <c r="B7234">
        <v>726.68914794921898</v>
      </c>
      <c r="C7234" s="8">
        <f t="shared" si="112"/>
        <v>-3.2347707809776693</v>
      </c>
    </row>
    <row r="7235" spans="1:3" x14ac:dyDescent="0.15">
      <c r="A7235">
        <v>726.7924544</v>
      </c>
      <c r="B7235">
        <v>726.78918457031295</v>
      </c>
      <c r="C7235" s="8">
        <f t="shared" ref="C7235:C7298" si="113">1000*(B7235-A7235)</f>
        <v>-3.2698296870421473</v>
      </c>
    </row>
    <row r="7236" spans="1:3" x14ac:dyDescent="0.15">
      <c r="A7236">
        <v>726.89252095999996</v>
      </c>
      <c r="B7236">
        <v>726.88922119140602</v>
      </c>
      <c r="C7236" s="8">
        <f t="shared" si="113"/>
        <v>-3.2997685939335497</v>
      </c>
    </row>
    <row r="7237" spans="1:3" x14ac:dyDescent="0.15">
      <c r="A7237">
        <v>726.99259264</v>
      </c>
      <c r="B7237">
        <v>726.98931884765602</v>
      </c>
      <c r="C7237" s="8">
        <f t="shared" si="113"/>
        <v>-3.2737923439754013</v>
      </c>
    </row>
    <row r="7238" spans="1:3" x14ac:dyDescent="0.15">
      <c r="A7238">
        <v>727.09266047999995</v>
      </c>
      <c r="B7238">
        <v>727.08935546875</v>
      </c>
      <c r="C7238" s="8">
        <f t="shared" si="113"/>
        <v>-3.3050112499495299</v>
      </c>
    </row>
    <row r="7239" spans="1:3" x14ac:dyDescent="0.15">
      <c r="A7239">
        <v>727.19272960000001</v>
      </c>
      <c r="B7239">
        <v>727.18933105468795</v>
      </c>
      <c r="C7239" s="8">
        <f t="shared" si="113"/>
        <v>-3.3985453120521925</v>
      </c>
    </row>
    <row r="7240" spans="1:3" x14ac:dyDescent="0.15">
      <c r="A7240">
        <v>727.29279871999995</v>
      </c>
      <c r="B7240">
        <v>727.28942871093795</v>
      </c>
      <c r="C7240" s="8">
        <f t="shared" si="113"/>
        <v>-3.3700090619959155</v>
      </c>
    </row>
    <row r="7241" spans="1:3" x14ac:dyDescent="0.15">
      <c r="A7241">
        <v>727.39286656000002</v>
      </c>
      <c r="B7241">
        <v>727.38958740234398</v>
      </c>
      <c r="C7241" s="8">
        <f t="shared" si="113"/>
        <v>-3.2791576560384783</v>
      </c>
    </row>
    <row r="7242" spans="1:3" x14ac:dyDescent="0.15">
      <c r="A7242">
        <v>727.49293695999995</v>
      </c>
      <c r="B7242">
        <v>727.48944091796898</v>
      </c>
      <c r="C7242" s="8">
        <f t="shared" si="113"/>
        <v>-3.4960420309744222</v>
      </c>
    </row>
    <row r="7243" spans="1:3" x14ac:dyDescent="0.15">
      <c r="A7243">
        <v>727.59301503999995</v>
      </c>
      <c r="B7243">
        <v>727.58947753906295</v>
      </c>
      <c r="C7243" s="8">
        <f t="shared" si="113"/>
        <v>-3.5375009370000043</v>
      </c>
    </row>
    <row r="7244" spans="1:3" x14ac:dyDescent="0.15">
      <c r="A7244">
        <v>727.69307776000005</v>
      </c>
      <c r="B7244">
        <v>727.689697265625</v>
      </c>
      <c r="C7244" s="8">
        <f t="shared" si="113"/>
        <v>-3.3804943750510574</v>
      </c>
    </row>
    <row r="7245" spans="1:3" x14ac:dyDescent="0.15">
      <c r="A7245">
        <v>727.79314304000002</v>
      </c>
      <c r="B7245">
        <v>727.78985595703102</v>
      </c>
      <c r="C7245" s="8">
        <f t="shared" si="113"/>
        <v>-3.2870829689954917</v>
      </c>
    </row>
    <row r="7246" spans="1:3" x14ac:dyDescent="0.15">
      <c r="A7246">
        <v>727.89321728000004</v>
      </c>
      <c r="B7246">
        <v>727.889892578125</v>
      </c>
      <c r="C7246" s="8">
        <f t="shared" si="113"/>
        <v>-3.3247018750444113</v>
      </c>
    </row>
    <row r="7247" spans="1:3" x14ac:dyDescent="0.15">
      <c r="A7247">
        <v>727.99328639999999</v>
      </c>
      <c r="B7247">
        <v>727.99005126953102</v>
      </c>
      <c r="C7247" s="8">
        <f t="shared" si="113"/>
        <v>-3.235130468965508</v>
      </c>
    </row>
    <row r="7248" spans="1:3" x14ac:dyDescent="0.15">
      <c r="A7248">
        <v>728.09335295999995</v>
      </c>
      <c r="B7248">
        <v>728.090087890625</v>
      </c>
      <c r="C7248" s="8">
        <f t="shared" si="113"/>
        <v>-3.2650693749474158</v>
      </c>
    </row>
    <row r="7249" spans="1:3" x14ac:dyDescent="0.15">
      <c r="A7249">
        <v>728.19342463999999</v>
      </c>
      <c r="B7249">
        <v>728.19012451171898</v>
      </c>
      <c r="C7249" s="8">
        <f t="shared" si="113"/>
        <v>-3.3001282810118937</v>
      </c>
    </row>
    <row r="7250" spans="1:3" x14ac:dyDescent="0.15">
      <c r="A7250">
        <v>728.29349248000005</v>
      </c>
      <c r="B7250">
        <v>728.29022216796898</v>
      </c>
      <c r="C7250" s="8">
        <f t="shared" si="113"/>
        <v>-3.2703120310770828</v>
      </c>
    </row>
    <row r="7251" spans="1:3" x14ac:dyDescent="0.15">
      <c r="A7251">
        <v>728.39356415999998</v>
      </c>
      <c r="B7251">
        <v>728.39025878906295</v>
      </c>
      <c r="C7251" s="8">
        <f t="shared" si="113"/>
        <v>-3.3053709370278739</v>
      </c>
    </row>
    <row r="7252" spans="1:3" x14ac:dyDescent="0.15">
      <c r="A7252">
        <v>728.49363072000006</v>
      </c>
      <c r="B7252">
        <v>728.49029541015602</v>
      </c>
      <c r="C7252" s="8">
        <f t="shared" si="113"/>
        <v>-3.3353098440329632</v>
      </c>
    </row>
    <row r="7253" spans="1:3" x14ac:dyDescent="0.15">
      <c r="A7253">
        <v>728.59369600000002</v>
      </c>
      <c r="B7253">
        <v>728.59033203125</v>
      </c>
      <c r="C7253" s="8">
        <f t="shared" si="113"/>
        <v>-3.3639687500226501</v>
      </c>
    </row>
    <row r="7254" spans="1:3" x14ac:dyDescent="0.15">
      <c r="A7254">
        <v>728.69377280000003</v>
      </c>
      <c r="B7254">
        <v>728.690185546875</v>
      </c>
      <c r="C7254" s="8">
        <f t="shared" si="113"/>
        <v>-3.587253125033385</v>
      </c>
    </row>
    <row r="7255" spans="1:3" x14ac:dyDescent="0.15">
      <c r="A7255">
        <v>728.79384191999998</v>
      </c>
      <c r="B7255">
        <v>728.79052734375</v>
      </c>
      <c r="C7255" s="8">
        <f t="shared" si="113"/>
        <v>-3.3145762499771081</v>
      </c>
    </row>
    <row r="7256" spans="1:3" x14ac:dyDescent="0.15">
      <c r="A7256">
        <v>728.89390976000004</v>
      </c>
      <c r="B7256">
        <v>728.89056396484398</v>
      </c>
      <c r="C7256" s="8">
        <f t="shared" si="113"/>
        <v>-3.3457951560649235</v>
      </c>
    </row>
    <row r="7257" spans="1:3" x14ac:dyDescent="0.15">
      <c r="A7257">
        <v>728.99397376000002</v>
      </c>
      <c r="B7257">
        <v>728.99072265625</v>
      </c>
      <c r="C7257" s="8">
        <f t="shared" si="113"/>
        <v>-3.2511037500171369</v>
      </c>
    </row>
    <row r="7258" spans="1:3" x14ac:dyDescent="0.15">
      <c r="A7258">
        <v>729.09404543999995</v>
      </c>
      <c r="B7258">
        <v>729.09075927734398</v>
      </c>
      <c r="C7258" s="8">
        <f t="shared" si="113"/>
        <v>-3.286162655967928</v>
      </c>
    </row>
    <row r="7259" spans="1:3" x14ac:dyDescent="0.15">
      <c r="A7259">
        <v>729.19411711999999</v>
      </c>
      <c r="B7259">
        <v>729.19079589843795</v>
      </c>
      <c r="C7259" s="8">
        <f t="shared" si="113"/>
        <v>-3.3212215620324059</v>
      </c>
    </row>
    <row r="7260" spans="1:3" x14ac:dyDescent="0.15">
      <c r="A7260">
        <v>729.29418367999995</v>
      </c>
      <c r="B7260">
        <v>729.29095458984398</v>
      </c>
      <c r="C7260" s="8">
        <f t="shared" si="113"/>
        <v>-3.229090155969061</v>
      </c>
    </row>
    <row r="7261" spans="1:3" x14ac:dyDescent="0.15">
      <c r="A7261">
        <v>729.39426047999996</v>
      </c>
      <c r="B7261">
        <v>729.39099121093795</v>
      </c>
      <c r="C7261" s="8">
        <f t="shared" si="113"/>
        <v>-3.2692690620024223</v>
      </c>
    </row>
    <row r="7262" spans="1:3" x14ac:dyDescent="0.15">
      <c r="A7262">
        <v>729.49432191999995</v>
      </c>
      <c r="B7262">
        <v>729.49102783203102</v>
      </c>
      <c r="C7262" s="8">
        <f t="shared" si="113"/>
        <v>-3.2940879689249414</v>
      </c>
    </row>
    <row r="7263" spans="1:3" x14ac:dyDescent="0.15">
      <c r="A7263">
        <v>729.59438848000002</v>
      </c>
      <c r="B7263">
        <v>729.59112548828102</v>
      </c>
      <c r="C7263" s="8">
        <f t="shared" si="113"/>
        <v>-3.2629917189979096</v>
      </c>
    </row>
    <row r="7264" spans="1:3" x14ac:dyDescent="0.15">
      <c r="A7264">
        <v>729.69446272000005</v>
      </c>
      <c r="B7264">
        <v>729.691162109375</v>
      </c>
      <c r="C7264" s="8">
        <f t="shared" si="113"/>
        <v>-3.3006106250468292</v>
      </c>
    </row>
    <row r="7265" spans="1:3" x14ac:dyDescent="0.15">
      <c r="A7265">
        <v>729.79452416000004</v>
      </c>
      <c r="B7265">
        <v>729.79113769531295</v>
      </c>
      <c r="C7265" s="8">
        <f t="shared" si="113"/>
        <v>-3.3864646870824799</v>
      </c>
    </row>
    <row r="7266" spans="1:3" x14ac:dyDescent="0.15">
      <c r="A7266">
        <v>729.89460480000002</v>
      </c>
      <c r="B7266">
        <v>729.89117431640602</v>
      </c>
      <c r="C7266" s="8">
        <f t="shared" si="113"/>
        <v>-3.4304835940019984</v>
      </c>
    </row>
    <row r="7267" spans="1:3" x14ac:dyDescent="0.15">
      <c r="A7267">
        <v>729.99467263999998</v>
      </c>
      <c r="B7267">
        <v>729.9912109375</v>
      </c>
      <c r="C7267" s="8">
        <f t="shared" si="113"/>
        <v>-3.461702499976127</v>
      </c>
    </row>
    <row r="7268" spans="1:3" x14ac:dyDescent="0.15">
      <c r="A7268">
        <v>730.09473920000005</v>
      </c>
      <c r="B7268">
        <v>730.09136962890602</v>
      </c>
      <c r="C7268" s="8">
        <f t="shared" si="113"/>
        <v>-3.3695710940264689</v>
      </c>
    </row>
    <row r="7269" spans="1:3" x14ac:dyDescent="0.15">
      <c r="A7269">
        <v>730.19480959999999</v>
      </c>
      <c r="B7269">
        <v>730.19146728515602</v>
      </c>
      <c r="C7269" s="8">
        <f t="shared" si="113"/>
        <v>-3.3423148439624129</v>
      </c>
    </row>
    <row r="7270" spans="1:3" x14ac:dyDescent="0.15">
      <c r="A7270">
        <v>730.29488000000003</v>
      </c>
      <c r="B7270">
        <v>730.29162597656295</v>
      </c>
      <c r="C7270" s="8">
        <f t="shared" si="113"/>
        <v>-3.2540234370799226</v>
      </c>
    </row>
    <row r="7271" spans="1:3" x14ac:dyDescent="0.15">
      <c r="A7271">
        <v>730.39494655999999</v>
      </c>
      <c r="B7271">
        <v>730.39166259765602</v>
      </c>
      <c r="C7271" s="8">
        <f t="shared" si="113"/>
        <v>-3.283962343971325</v>
      </c>
    </row>
    <row r="7272" spans="1:3" x14ac:dyDescent="0.15">
      <c r="A7272">
        <v>730.49501183999996</v>
      </c>
      <c r="B7272">
        <v>730.49169921875</v>
      </c>
      <c r="C7272" s="8">
        <f t="shared" si="113"/>
        <v>-3.3126212499610119</v>
      </c>
    </row>
    <row r="7273" spans="1:3" x14ac:dyDescent="0.15">
      <c r="A7273">
        <v>730.5950848</v>
      </c>
      <c r="B7273">
        <v>730.59173583984398</v>
      </c>
      <c r="C7273" s="8">
        <f t="shared" si="113"/>
        <v>-3.3489601560177107</v>
      </c>
    </row>
    <row r="7274" spans="1:3" x14ac:dyDescent="0.15">
      <c r="A7274">
        <v>730.69515520000004</v>
      </c>
      <c r="B7274">
        <v>730.69189453125</v>
      </c>
      <c r="C7274" s="8">
        <f t="shared" si="113"/>
        <v>-3.2606687500447151</v>
      </c>
    </row>
    <row r="7275" spans="1:3" x14ac:dyDescent="0.15">
      <c r="A7275">
        <v>730.79522431999999</v>
      </c>
      <c r="B7275">
        <v>730.79193115234398</v>
      </c>
      <c r="C7275" s="8">
        <f t="shared" si="113"/>
        <v>-3.2931676560110645</v>
      </c>
    </row>
    <row r="7276" spans="1:3" x14ac:dyDescent="0.15">
      <c r="A7276">
        <v>730.89529600000003</v>
      </c>
      <c r="B7276">
        <v>730.89196777343795</v>
      </c>
      <c r="C7276" s="8">
        <f t="shared" si="113"/>
        <v>-3.3282265620755425</v>
      </c>
    </row>
    <row r="7277" spans="1:3" x14ac:dyDescent="0.15">
      <c r="A7277">
        <v>730.99536000000001</v>
      </c>
      <c r="B7277">
        <v>730.99200439453102</v>
      </c>
      <c r="C7277" s="8">
        <f t="shared" si="113"/>
        <v>-3.3556054689825032</v>
      </c>
    </row>
    <row r="7278" spans="1:3" x14ac:dyDescent="0.15">
      <c r="A7278">
        <v>731.09543680000002</v>
      </c>
      <c r="B7278">
        <v>731.09191894531295</v>
      </c>
      <c r="C7278" s="8">
        <f t="shared" si="113"/>
        <v>-3.5178546870611171</v>
      </c>
    </row>
    <row r="7279" spans="1:3" x14ac:dyDescent="0.15">
      <c r="A7279">
        <v>731.19550079999999</v>
      </c>
      <c r="B7279">
        <v>731.19207763671898</v>
      </c>
      <c r="C7279" s="8">
        <f t="shared" si="113"/>
        <v>-3.4231632810133306</v>
      </c>
    </row>
    <row r="7280" spans="1:3" x14ac:dyDescent="0.15">
      <c r="A7280">
        <v>731.29556992000005</v>
      </c>
      <c r="B7280">
        <v>731.29229736328102</v>
      </c>
      <c r="C7280" s="8">
        <f t="shared" si="113"/>
        <v>-3.2725567190254878</v>
      </c>
    </row>
    <row r="7281" spans="1:3" x14ac:dyDescent="0.15">
      <c r="A7281">
        <v>731.39564031999998</v>
      </c>
      <c r="B7281">
        <v>731.39227294921898</v>
      </c>
      <c r="C7281" s="8">
        <f t="shared" si="113"/>
        <v>-3.3673707810066844</v>
      </c>
    </row>
    <row r="7282" spans="1:3" x14ac:dyDescent="0.15">
      <c r="A7282">
        <v>731.49570687999994</v>
      </c>
      <c r="B7282">
        <v>731.49237060546898</v>
      </c>
      <c r="C7282" s="8">
        <f t="shared" si="113"/>
        <v>-3.3362745309659658</v>
      </c>
    </row>
    <row r="7283" spans="1:3" x14ac:dyDescent="0.15">
      <c r="A7283">
        <v>731.59577855999999</v>
      </c>
      <c r="B7283">
        <v>731.59307861328102</v>
      </c>
      <c r="C7283" s="8">
        <f t="shared" si="113"/>
        <v>-2.6999467189625648</v>
      </c>
    </row>
    <row r="7284" spans="1:3" x14ac:dyDescent="0.15">
      <c r="A7284">
        <v>731.69584383999995</v>
      </c>
      <c r="B7284">
        <v>731.69256591796898</v>
      </c>
      <c r="C7284" s="8">
        <f t="shared" si="113"/>
        <v>-3.277922030974878</v>
      </c>
    </row>
    <row r="7285" spans="1:3" x14ac:dyDescent="0.15">
      <c r="A7285">
        <v>731.79591679999999</v>
      </c>
      <c r="B7285">
        <v>731.79260253906295</v>
      </c>
      <c r="C7285" s="8">
        <f t="shared" si="113"/>
        <v>-3.3142609370315768</v>
      </c>
    </row>
    <row r="7286" spans="1:3" x14ac:dyDescent="0.15">
      <c r="A7286">
        <v>731.89598720000004</v>
      </c>
      <c r="B7286">
        <v>731.89263916015602</v>
      </c>
      <c r="C7286" s="8">
        <f t="shared" si="113"/>
        <v>-3.3480398440133285</v>
      </c>
    </row>
    <row r="7287" spans="1:3" x14ac:dyDescent="0.15">
      <c r="A7287">
        <v>731.99605376</v>
      </c>
      <c r="B7287">
        <v>731.99279785156295</v>
      </c>
      <c r="C7287" s="8">
        <f t="shared" si="113"/>
        <v>-3.2559084370404889</v>
      </c>
    </row>
    <row r="7288" spans="1:3" x14ac:dyDescent="0.15">
      <c r="A7288">
        <v>732.09612544000004</v>
      </c>
      <c r="B7288">
        <v>732.09283447265602</v>
      </c>
      <c r="C7288" s="8">
        <f t="shared" si="113"/>
        <v>-3.2909673440144616</v>
      </c>
    </row>
    <row r="7289" spans="1:3" x14ac:dyDescent="0.15">
      <c r="A7289">
        <v>732.19619072</v>
      </c>
      <c r="B7289">
        <v>732.19287109375</v>
      </c>
      <c r="C7289" s="8">
        <f t="shared" si="113"/>
        <v>-3.3196262500041485</v>
      </c>
    </row>
    <row r="7290" spans="1:3" x14ac:dyDescent="0.15">
      <c r="A7290">
        <v>732.29627263999998</v>
      </c>
      <c r="B7290">
        <v>732.29248046875</v>
      </c>
      <c r="C7290" s="8">
        <f t="shared" si="113"/>
        <v>-3.7921712499837668</v>
      </c>
    </row>
    <row r="7291" spans="1:3" x14ac:dyDescent="0.15">
      <c r="A7291">
        <v>732.39633279999998</v>
      </c>
      <c r="B7291">
        <v>732.392822265625</v>
      </c>
      <c r="C7291" s="8">
        <f t="shared" si="113"/>
        <v>-3.510534374981944</v>
      </c>
    </row>
    <row r="7292" spans="1:3" x14ac:dyDescent="0.15">
      <c r="A7292">
        <v>732.49640192000004</v>
      </c>
      <c r="B7292">
        <v>732.4931640625</v>
      </c>
      <c r="C7292" s="8">
        <f t="shared" si="113"/>
        <v>-3.2378575000393539</v>
      </c>
    </row>
    <row r="7293" spans="1:3" x14ac:dyDescent="0.15">
      <c r="A7293">
        <v>732.59647103999998</v>
      </c>
      <c r="B7293">
        <v>732.59320068359398</v>
      </c>
      <c r="C7293" s="8">
        <f t="shared" si="113"/>
        <v>-3.2703564060057033</v>
      </c>
    </row>
    <row r="7294" spans="1:3" x14ac:dyDescent="0.15">
      <c r="A7294">
        <v>732.69653760000006</v>
      </c>
      <c r="B7294">
        <v>732.69317626953102</v>
      </c>
      <c r="C7294" s="8">
        <f t="shared" si="113"/>
        <v>-3.3613304690334189</v>
      </c>
    </row>
    <row r="7295" spans="1:3" x14ac:dyDescent="0.15">
      <c r="A7295">
        <v>732.79660672</v>
      </c>
      <c r="B7295">
        <v>732.79327392578102</v>
      </c>
      <c r="C7295" s="8">
        <f t="shared" si="113"/>
        <v>-3.332794218977142</v>
      </c>
    </row>
    <row r="7296" spans="1:3" x14ac:dyDescent="0.15">
      <c r="A7296">
        <v>732.89667712000005</v>
      </c>
      <c r="B7296">
        <v>732.89343261718795</v>
      </c>
      <c r="C7296" s="8">
        <f t="shared" si="113"/>
        <v>-3.2445028120946517</v>
      </c>
    </row>
    <row r="7297" spans="1:3" x14ac:dyDescent="0.15">
      <c r="A7297">
        <v>732.99674623999999</v>
      </c>
      <c r="B7297">
        <v>732.99334716796898</v>
      </c>
      <c r="C7297" s="8">
        <f t="shared" si="113"/>
        <v>-3.3990720310157485</v>
      </c>
    </row>
    <row r="7298" spans="1:3" x14ac:dyDescent="0.15">
      <c r="A7298">
        <v>733.09681664000004</v>
      </c>
      <c r="B7298">
        <v>733.093505859375</v>
      </c>
      <c r="C7298" s="8">
        <f t="shared" si="113"/>
        <v>-3.3107806250427529</v>
      </c>
    </row>
    <row r="7299" spans="1:3" x14ac:dyDescent="0.15">
      <c r="A7299">
        <v>733.19688575999999</v>
      </c>
      <c r="B7299">
        <v>733.19354248046898</v>
      </c>
      <c r="C7299" s="8">
        <f t="shared" ref="C7299:C7362" si="114">1000*(B7299-A7299)</f>
        <v>-3.3432795310091024</v>
      </c>
    </row>
    <row r="7300" spans="1:3" x14ac:dyDescent="0.15">
      <c r="A7300">
        <v>733.29695744000003</v>
      </c>
      <c r="B7300">
        <v>733.29357910156295</v>
      </c>
      <c r="C7300" s="8">
        <f t="shared" si="114"/>
        <v>-3.3783384370735803</v>
      </c>
    </row>
    <row r="7301" spans="1:3" x14ac:dyDescent="0.15">
      <c r="A7301">
        <v>733.39702144</v>
      </c>
      <c r="B7301">
        <v>733.39373779296898</v>
      </c>
      <c r="C7301" s="8">
        <f t="shared" si="114"/>
        <v>-3.2836470310257937</v>
      </c>
    </row>
    <row r="7302" spans="1:3" x14ac:dyDescent="0.15">
      <c r="A7302">
        <v>733.49709824000001</v>
      </c>
      <c r="B7302">
        <v>733.49346923828102</v>
      </c>
      <c r="C7302" s="8">
        <f t="shared" si="114"/>
        <v>-3.629001718991276</v>
      </c>
    </row>
    <row r="7303" spans="1:3" x14ac:dyDescent="0.15">
      <c r="A7303">
        <v>733.59716096</v>
      </c>
      <c r="B7303">
        <v>733.59393310546898</v>
      </c>
      <c r="C7303" s="8">
        <f t="shared" si="114"/>
        <v>-3.2278545310191475</v>
      </c>
    </row>
    <row r="7304" spans="1:3" x14ac:dyDescent="0.15">
      <c r="A7304">
        <v>733.69723136000005</v>
      </c>
      <c r="B7304">
        <v>733.6943359375</v>
      </c>
      <c r="C7304" s="8">
        <f t="shared" si="114"/>
        <v>-2.895422500046152</v>
      </c>
    </row>
    <row r="7305" spans="1:3" x14ac:dyDescent="0.15">
      <c r="A7305">
        <v>733.79730944000005</v>
      </c>
      <c r="B7305">
        <v>733.79388427734398</v>
      </c>
      <c r="C7305" s="8">
        <f t="shared" si="114"/>
        <v>-3.4251626560717341</v>
      </c>
    </row>
    <row r="7306" spans="1:3" x14ac:dyDescent="0.15">
      <c r="A7306">
        <v>733.89737216000003</v>
      </c>
      <c r="B7306">
        <v>733.89404296875</v>
      </c>
      <c r="C7306" s="8">
        <f t="shared" si="114"/>
        <v>-3.3291912500317267</v>
      </c>
    </row>
    <row r="7307" spans="1:3" x14ac:dyDescent="0.15">
      <c r="A7307">
        <v>733.99743744</v>
      </c>
      <c r="B7307">
        <v>733.99407958984398</v>
      </c>
      <c r="C7307" s="8">
        <f t="shared" si="114"/>
        <v>-3.3578501560214136</v>
      </c>
    </row>
    <row r="7308" spans="1:3" x14ac:dyDescent="0.15">
      <c r="A7308">
        <v>734.09750656000006</v>
      </c>
      <c r="B7308">
        <v>734.09417724609398</v>
      </c>
      <c r="C7308" s="8">
        <f t="shared" si="114"/>
        <v>-3.3293139060788235</v>
      </c>
    </row>
    <row r="7309" spans="1:3" x14ac:dyDescent="0.15">
      <c r="A7309">
        <v>734.19757695999999</v>
      </c>
      <c r="B7309">
        <v>734.1943359375</v>
      </c>
      <c r="C7309" s="8">
        <f t="shared" si="114"/>
        <v>-3.2410224999921411</v>
      </c>
    </row>
    <row r="7310" spans="1:3" x14ac:dyDescent="0.15">
      <c r="A7310">
        <v>734.29764864000003</v>
      </c>
      <c r="B7310">
        <v>734.29437255859398</v>
      </c>
      <c r="C7310" s="8">
        <f t="shared" si="114"/>
        <v>-3.276081406056619</v>
      </c>
    </row>
    <row r="7311" spans="1:3" x14ac:dyDescent="0.15">
      <c r="A7311">
        <v>734.39772159999995</v>
      </c>
      <c r="B7311">
        <v>734.39440917968795</v>
      </c>
      <c r="C7311" s="8">
        <f t="shared" si="114"/>
        <v>-3.3124203119996309</v>
      </c>
    </row>
    <row r="7312" spans="1:3" x14ac:dyDescent="0.15">
      <c r="A7312">
        <v>734.497792</v>
      </c>
      <c r="B7312">
        <v>734.49432373046898</v>
      </c>
      <c r="C7312" s="8">
        <f t="shared" si="114"/>
        <v>-3.4682695310266354</v>
      </c>
    </row>
    <row r="7313" spans="1:3" x14ac:dyDescent="0.15">
      <c r="A7313">
        <v>734.59785088000001</v>
      </c>
      <c r="B7313">
        <v>734.59436035156295</v>
      </c>
      <c r="C7313" s="8">
        <f t="shared" si="114"/>
        <v>-3.4905284370552181</v>
      </c>
    </row>
    <row r="7314" spans="1:3" x14ac:dyDescent="0.15">
      <c r="A7314">
        <v>734.69793279999999</v>
      </c>
      <c r="B7314">
        <v>734.69464111328102</v>
      </c>
      <c r="C7314" s="8">
        <f t="shared" si="114"/>
        <v>-3.2916867189669574</v>
      </c>
    </row>
    <row r="7315" spans="1:3" x14ac:dyDescent="0.15">
      <c r="A7315">
        <v>734.79799679999996</v>
      </c>
      <c r="B7315">
        <v>734.794677734375</v>
      </c>
      <c r="C7315" s="8">
        <f t="shared" si="114"/>
        <v>-3.3190656249644235</v>
      </c>
    </row>
    <row r="7316" spans="1:3" x14ac:dyDescent="0.15">
      <c r="A7316">
        <v>734.89806080000005</v>
      </c>
      <c r="B7316">
        <v>734.89483642578102</v>
      </c>
      <c r="C7316" s="8">
        <f t="shared" si="114"/>
        <v>-3.2243742190303237</v>
      </c>
    </row>
    <row r="7317" spans="1:3" x14ac:dyDescent="0.15">
      <c r="A7317">
        <v>734.99813631999996</v>
      </c>
      <c r="B7317">
        <v>734.994873046875</v>
      </c>
      <c r="C7317" s="8">
        <f t="shared" si="114"/>
        <v>-3.2632731249577773</v>
      </c>
    </row>
    <row r="7318" spans="1:3" x14ac:dyDescent="0.15">
      <c r="A7318">
        <v>735.09820032000005</v>
      </c>
      <c r="B7318">
        <v>735.094970703125</v>
      </c>
      <c r="C7318" s="8">
        <f t="shared" si="114"/>
        <v>-3.2296168750463039</v>
      </c>
    </row>
    <row r="7319" spans="1:3" x14ac:dyDescent="0.15">
      <c r="A7319">
        <v>735.19826816</v>
      </c>
      <c r="B7319">
        <v>735.19494628906295</v>
      </c>
      <c r="C7319" s="8">
        <f t="shared" si="114"/>
        <v>-3.3218709370430588</v>
      </c>
    </row>
    <row r="7320" spans="1:3" x14ac:dyDescent="0.15">
      <c r="A7320">
        <v>735.29833728000006</v>
      </c>
      <c r="B7320">
        <v>735.29504394531295</v>
      </c>
      <c r="C7320" s="8">
        <f t="shared" si="114"/>
        <v>-3.2933346871004687</v>
      </c>
    </row>
    <row r="7321" spans="1:3" x14ac:dyDescent="0.15">
      <c r="A7321">
        <v>735.39840767999999</v>
      </c>
      <c r="B7321">
        <v>735.39508056640602</v>
      </c>
      <c r="C7321" s="8">
        <f t="shared" si="114"/>
        <v>-3.3271135939685337</v>
      </c>
    </row>
    <row r="7322" spans="1:3" x14ac:dyDescent="0.15">
      <c r="A7322">
        <v>735.49847808000004</v>
      </c>
      <c r="B7322">
        <v>735.4951171875</v>
      </c>
      <c r="C7322" s="8">
        <f t="shared" si="114"/>
        <v>-3.3608925000407908</v>
      </c>
    </row>
    <row r="7323" spans="1:3" x14ac:dyDescent="0.15">
      <c r="A7323">
        <v>735.59854208000002</v>
      </c>
      <c r="B7323">
        <v>735.59515380859398</v>
      </c>
      <c r="C7323" s="8">
        <f t="shared" si="114"/>
        <v>-3.3882714060382568</v>
      </c>
    </row>
    <row r="7324" spans="1:3" x14ac:dyDescent="0.15">
      <c r="A7324">
        <v>735.69861632000004</v>
      </c>
      <c r="B7324">
        <v>735.69519042968795</v>
      </c>
      <c r="C7324" s="8">
        <f t="shared" si="114"/>
        <v>-3.4258903120871764</v>
      </c>
    </row>
    <row r="7325" spans="1:3" x14ac:dyDescent="0.15">
      <c r="A7325">
        <v>735.79868032000002</v>
      </c>
      <c r="B7325">
        <v>735.79534912109398</v>
      </c>
      <c r="C7325" s="8">
        <f t="shared" si="114"/>
        <v>-3.3311989060393898</v>
      </c>
    </row>
    <row r="7326" spans="1:3" x14ac:dyDescent="0.15">
      <c r="A7326">
        <v>735.89875584000004</v>
      </c>
      <c r="B7326">
        <v>735.89532470703102</v>
      </c>
      <c r="C7326" s="8">
        <f t="shared" si="114"/>
        <v>-3.4311329690126513</v>
      </c>
    </row>
    <row r="7327" spans="1:3" x14ac:dyDescent="0.15">
      <c r="A7327">
        <v>735.99883136000005</v>
      </c>
      <c r="B7327">
        <v>735.995361328125</v>
      </c>
      <c r="C7327" s="8">
        <f t="shared" si="114"/>
        <v>-3.4700318750537917</v>
      </c>
    </row>
    <row r="7328" spans="1:3" x14ac:dyDescent="0.15">
      <c r="A7328">
        <v>736.09889408000004</v>
      </c>
      <c r="B7328">
        <v>736.09558105468795</v>
      </c>
      <c r="C7328" s="8">
        <f t="shared" si="114"/>
        <v>-3.3130253120816633</v>
      </c>
    </row>
    <row r="7329" spans="1:3" x14ac:dyDescent="0.15">
      <c r="A7329">
        <v>736.19896191999999</v>
      </c>
      <c r="B7329">
        <v>736.19561767578102</v>
      </c>
      <c r="C7329" s="8">
        <f t="shared" si="114"/>
        <v>-3.3442442189652866</v>
      </c>
    </row>
    <row r="7330" spans="1:3" x14ac:dyDescent="0.15">
      <c r="A7330">
        <v>736.29903104000005</v>
      </c>
      <c r="B7330">
        <v>736.295654296875</v>
      </c>
      <c r="C7330" s="8">
        <f t="shared" si="114"/>
        <v>-3.3767431250453228</v>
      </c>
    </row>
    <row r="7331" spans="1:3" x14ac:dyDescent="0.15">
      <c r="A7331">
        <v>736.39910015999999</v>
      </c>
      <c r="B7331">
        <v>736.39581298828102</v>
      </c>
      <c r="C7331" s="8">
        <f t="shared" si="114"/>
        <v>-3.2871717189664196</v>
      </c>
    </row>
    <row r="7332" spans="1:3" x14ac:dyDescent="0.15">
      <c r="A7332">
        <v>736.49916671999995</v>
      </c>
      <c r="B7332">
        <v>736.495849609375</v>
      </c>
      <c r="C7332" s="8">
        <f t="shared" si="114"/>
        <v>-3.3171106249483273</v>
      </c>
    </row>
    <row r="7333" spans="1:3" x14ac:dyDescent="0.15">
      <c r="A7333">
        <v>736.59923839999999</v>
      </c>
      <c r="B7333">
        <v>736.59588623046898</v>
      </c>
      <c r="C7333" s="8">
        <f t="shared" si="114"/>
        <v>-3.3521695310128052</v>
      </c>
    </row>
    <row r="7334" spans="1:3" x14ac:dyDescent="0.15">
      <c r="A7334">
        <v>736.69931136000002</v>
      </c>
      <c r="B7334">
        <v>736.69610595703102</v>
      </c>
      <c r="C7334" s="8">
        <f t="shared" si="114"/>
        <v>-3.205402969001625</v>
      </c>
    </row>
    <row r="7335" spans="1:3" x14ac:dyDescent="0.15">
      <c r="A7335">
        <v>736.79937536</v>
      </c>
      <c r="B7335">
        <v>736.796142578125</v>
      </c>
      <c r="C7335" s="8">
        <f t="shared" si="114"/>
        <v>-3.2327818749990911</v>
      </c>
    </row>
    <row r="7336" spans="1:3" x14ac:dyDescent="0.15">
      <c r="A7336">
        <v>736.89944832000003</v>
      </c>
      <c r="B7336">
        <v>736.89617919921898</v>
      </c>
      <c r="C7336" s="8">
        <f t="shared" si="114"/>
        <v>-3.2691207810557898</v>
      </c>
    </row>
    <row r="7337" spans="1:3" x14ac:dyDescent="0.15">
      <c r="A7337">
        <v>736.9995136</v>
      </c>
      <c r="B7337">
        <v>736.99621582031295</v>
      </c>
      <c r="C7337" s="8">
        <f t="shared" si="114"/>
        <v>-3.2977796870454767</v>
      </c>
    </row>
    <row r="7338" spans="1:3" x14ac:dyDescent="0.15">
      <c r="A7338">
        <v>737.09959807999996</v>
      </c>
      <c r="B7338">
        <v>737.095947265625</v>
      </c>
      <c r="C7338" s="8">
        <f t="shared" si="114"/>
        <v>-3.6508143749642841</v>
      </c>
    </row>
    <row r="7339" spans="1:3" x14ac:dyDescent="0.15">
      <c r="A7339">
        <v>737.19965567999998</v>
      </c>
      <c r="B7339">
        <v>737.1962890625</v>
      </c>
      <c r="C7339" s="8">
        <f t="shared" si="114"/>
        <v>-3.3666174999780196</v>
      </c>
    </row>
    <row r="7340" spans="1:3" x14ac:dyDescent="0.15">
      <c r="A7340">
        <v>737.29972480000004</v>
      </c>
      <c r="B7340">
        <v>737.29644775390602</v>
      </c>
      <c r="C7340" s="8">
        <f t="shared" si="114"/>
        <v>-3.2770460940128032</v>
      </c>
    </row>
    <row r="7341" spans="1:3" x14ac:dyDescent="0.15">
      <c r="A7341">
        <v>737.39979903999995</v>
      </c>
      <c r="B7341">
        <v>737.396484375</v>
      </c>
      <c r="C7341" s="8">
        <f t="shared" si="114"/>
        <v>-3.314664999948036</v>
      </c>
    </row>
    <row r="7342" spans="1:3" x14ac:dyDescent="0.15">
      <c r="A7342">
        <v>737.49986304000004</v>
      </c>
      <c r="B7342">
        <v>737.49652099609398</v>
      </c>
      <c r="C7342" s="8">
        <f t="shared" si="114"/>
        <v>-3.3420439060591889</v>
      </c>
    </row>
    <row r="7343" spans="1:3" x14ac:dyDescent="0.15">
      <c r="A7343">
        <v>737.59993215999998</v>
      </c>
      <c r="B7343">
        <v>737.59655761718795</v>
      </c>
      <c r="C7343" s="8">
        <f t="shared" si="114"/>
        <v>-3.3745428120255383</v>
      </c>
    </row>
    <row r="7344" spans="1:3" x14ac:dyDescent="0.15">
      <c r="A7344">
        <v>737.70000256000003</v>
      </c>
      <c r="B7344">
        <v>737.69671630859398</v>
      </c>
      <c r="C7344" s="8">
        <f t="shared" si="114"/>
        <v>-3.2862514060525427</v>
      </c>
    </row>
    <row r="7345" spans="1:3" x14ac:dyDescent="0.15">
      <c r="A7345">
        <v>737.80007039999998</v>
      </c>
      <c r="B7345">
        <v>737.79675292968795</v>
      </c>
      <c r="C7345" s="8">
        <f t="shared" si="114"/>
        <v>-3.3174703120266713</v>
      </c>
    </row>
    <row r="7346" spans="1:3" x14ac:dyDescent="0.15">
      <c r="A7346">
        <v>737.90014208000002</v>
      </c>
      <c r="B7346">
        <v>737.89691162109398</v>
      </c>
      <c r="C7346" s="8">
        <f t="shared" si="114"/>
        <v>-3.2304589060458966</v>
      </c>
    </row>
    <row r="7347" spans="1:3" x14ac:dyDescent="0.15">
      <c r="A7347">
        <v>738.00020991999997</v>
      </c>
      <c r="B7347">
        <v>737.99694824218795</v>
      </c>
      <c r="C7347" s="8">
        <f t="shared" si="114"/>
        <v>-3.2616778120200252</v>
      </c>
    </row>
    <row r="7348" spans="1:3" x14ac:dyDescent="0.15">
      <c r="A7348">
        <v>738.10027776000004</v>
      </c>
      <c r="B7348">
        <v>738.09686279296898</v>
      </c>
      <c r="C7348" s="8">
        <f t="shared" si="114"/>
        <v>-3.4149670310625879</v>
      </c>
    </row>
    <row r="7349" spans="1:3" x14ac:dyDescent="0.15">
      <c r="A7349">
        <v>738.20035840000003</v>
      </c>
      <c r="B7349">
        <v>738.19689941406295</v>
      </c>
      <c r="C7349" s="8">
        <f t="shared" si="114"/>
        <v>-3.4589859370726117</v>
      </c>
    </row>
    <row r="7350" spans="1:3" x14ac:dyDescent="0.15">
      <c r="A7350">
        <v>738.30042751999997</v>
      </c>
      <c r="B7350">
        <v>738.29681396484398</v>
      </c>
      <c r="C7350" s="8">
        <f t="shared" si="114"/>
        <v>-3.6135551559937085</v>
      </c>
    </row>
    <row r="7351" spans="1:3" x14ac:dyDescent="0.15">
      <c r="A7351">
        <v>738.40048895999996</v>
      </c>
      <c r="B7351">
        <v>738.39685058593795</v>
      </c>
      <c r="C7351" s="8">
        <f t="shared" si="114"/>
        <v>-3.6383740620067329</v>
      </c>
    </row>
    <row r="7352" spans="1:3" x14ac:dyDescent="0.15">
      <c r="A7352">
        <v>738.50055424000004</v>
      </c>
      <c r="B7352">
        <v>738.49719238281295</v>
      </c>
      <c r="C7352" s="8">
        <f t="shared" si="114"/>
        <v>-3.3618571870874803</v>
      </c>
    </row>
    <row r="7353" spans="1:3" x14ac:dyDescent="0.15">
      <c r="A7353">
        <v>738.60062335999999</v>
      </c>
      <c r="B7353">
        <v>738.59735107421898</v>
      </c>
      <c r="C7353" s="8">
        <f t="shared" si="114"/>
        <v>-3.272285781008577</v>
      </c>
    </row>
    <row r="7354" spans="1:3" x14ac:dyDescent="0.15">
      <c r="A7354">
        <v>738.70069120000005</v>
      </c>
      <c r="B7354">
        <v>738.69738769531295</v>
      </c>
      <c r="C7354" s="8">
        <f t="shared" si="114"/>
        <v>-3.3035046870963924</v>
      </c>
    </row>
    <row r="7355" spans="1:3" x14ac:dyDescent="0.15">
      <c r="A7355">
        <v>738.80076287999998</v>
      </c>
      <c r="B7355">
        <v>738.79742431640602</v>
      </c>
      <c r="C7355" s="8">
        <f t="shared" si="114"/>
        <v>-3.3385635939566782</v>
      </c>
    </row>
    <row r="7356" spans="1:3" x14ac:dyDescent="0.15">
      <c r="A7356">
        <v>738.90083200000004</v>
      </c>
      <c r="B7356">
        <v>738.89758300781295</v>
      </c>
      <c r="C7356" s="8">
        <f t="shared" si="114"/>
        <v>-3.2489921870819671</v>
      </c>
    </row>
    <row r="7357" spans="1:3" x14ac:dyDescent="0.15">
      <c r="A7357">
        <v>739.00089983999999</v>
      </c>
      <c r="B7357">
        <v>738.99761962890602</v>
      </c>
      <c r="C7357" s="8">
        <f t="shared" si="114"/>
        <v>-3.2802110939655904</v>
      </c>
    </row>
    <row r="7358" spans="1:3" x14ac:dyDescent="0.15">
      <c r="A7358">
        <v>739.10097024000004</v>
      </c>
      <c r="B7358">
        <v>739.09765625</v>
      </c>
      <c r="C7358" s="8">
        <f t="shared" si="114"/>
        <v>-3.3139900000378475</v>
      </c>
    </row>
    <row r="7359" spans="1:3" x14ac:dyDescent="0.15">
      <c r="A7359">
        <v>739.20104191999997</v>
      </c>
      <c r="B7359">
        <v>739.19769287109398</v>
      </c>
      <c r="C7359" s="8">
        <f t="shared" si="114"/>
        <v>-3.3490489059886386</v>
      </c>
    </row>
    <row r="7360" spans="1:3" x14ac:dyDescent="0.15">
      <c r="A7360">
        <v>739.30111232000002</v>
      </c>
      <c r="B7360">
        <v>739.29846191406295</v>
      </c>
      <c r="C7360" s="8">
        <f t="shared" si="114"/>
        <v>-2.6504059370608957</v>
      </c>
    </row>
    <row r="7361" spans="1:3" x14ac:dyDescent="0.15">
      <c r="A7361">
        <v>739.40117631999999</v>
      </c>
      <c r="B7361">
        <v>739.39764404296898</v>
      </c>
      <c r="C7361" s="8">
        <f t="shared" si="114"/>
        <v>-3.5322770310131091</v>
      </c>
    </row>
    <row r="7362" spans="1:3" x14ac:dyDescent="0.15">
      <c r="A7362">
        <v>739.50125567999999</v>
      </c>
      <c r="B7362">
        <v>739.49798583984398</v>
      </c>
      <c r="C7362" s="8">
        <f t="shared" si="114"/>
        <v>-3.2698401560082857</v>
      </c>
    </row>
    <row r="7363" spans="1:3" x14ac:dyDescent="0.15">
      <c r="A7363">
        <v>739.60132223999994</v>
      </c>
      <c r="B7363">
        <v>739.59814453125</v>
      </c>
      <c r="C7363" s="8">
        <f t="shared" ref="C7363:C7426" si="115">1000*(B7363-A7363)</f>
        <v>-3.1777087499449408</v>
      </c>
    </row>
    <row r="7364" spans="1:3" x14ac:dyDescent="0.15">
      <c r="A7364">
        <v>739.70138624000003</v>
      </c>
      <c r="B7364">
        <v>739.69805908203102</v>
      </c>
      <c r="C7364" s="8">
        <f t="shared" si="115"/>
        <v>-3.327157969010841</v>
      </c>
    </row>
    <row r="7365" spans="1:3" x14ac:dyDescent="0.15">
      <c r="A7365">
        <v>739.80145407999998</v>
      </c>
      <c r="B7365">
        <v>739.798095703125</v>
      </c>
      <c r="C7365" s="8">
        <f t="shared" si="115"/>
        <v>-3.3583768749849696</v>
      </c>
    </row>
    <row r="7366" spans="1:3" x14ac:dyDescent="0.15">
      <c r="A7366">
        <v>739.90152192000005</v>
      </c>
      <c r="B7366">
        <v>739.89813232421898</v>
      </c>
      <c r="C7366" s="8">
        <f t="shared" si="115"/>
        <v>-3.389595781072785</v>
      </c>
    </row>
    <row r="7367" spans="1:3" x14ac:dyDescent="0.15">
      <c r="A7367">
        <v>740.00159231999999</v>
      </c>
      <c r="B7367">
        <v>739.99816894531295</v>
      </c>
      <c r="C7367" s="8">
        <f t="shared" si="115"/>
        <v>-3.4233746870313553</v>
      </c>
    </row>
    <row r="7368" spans="1:3" x14ac:dyDescent="0.15">
      <c r="A7368">
        <v>740.10166528000002</v>
      </c>
      <c r="B7368">
        <v>740.09832763671898</v>
      </c>
      <c r="C7368" s="8">
        <f t="shared" si="115"/>
        <v>-3.3376432810428014</v>
      </c>
    </row>
    <row r="7369" spans="1:3" x14ac:dyDescent="0.15">
      <c r="A7369">
        <v>740.20173183999998</v>
      </c>
      <c r="B7369">
        <v>740.19836425781295</v>
      </c>
      <c r="C7369" s="8">
        <f t="shared" si="115"/>
        <v>-3.3675821870247091</v>
      </c>
    </row>
    <row r="7370" spans="1:3" x14ac:dyDescent="0.15">
      <c r="A7370">
        <v>740.30180096000004</v>
      </c>
      <c r="B7370">
        <v>740.29852294921898</v>
      </c>
      <c r="C7370" s="8">
        <f t="shared" si="115"/>
        <v>-3.2780107810594927</v>
      </c>
    </row>
    <row r="7371" spans="1:3" x14ac:dyDescent="0.15">
      <c r="A7371">
        <v>740.40187263999997</v>
      </c>
      <c r="B7371">
        <v>740.39855957031295</v>
      </c>
      <c r="C7371" s="8">
        <f t="shared" si="115"/>
        <v>-3.3130696870102838</v>
      </c>
    </row>
    <row r="7372" spans="1:3" x14ac:dyDescent="0.15">
      <c r="A7372">
        <v>740.50193792000005</v>
      </c>
      <c r="B7372">
        <v>740.49859619140602</v>
      </c>
      <c r="C7372" s="8">
        <f t="shared" si="115"/>
        <v>-3.3417285940231523</v>
      </c>
    </row>
    <row r="7373" spans="1:3" x14ac:dyDescent="0.15">
      <c r="A7373">
        <v>740.60200831999998</v>
      </c>
      <c r="B7373">
        <v>740.59851074218795</v>
      </c>
      <c r="C7373" s="8">
        <f t="shared" si="115"/>
        <v>-3.4975778120269752</v>
      </c>
    </row>
    <row r="7374" spans="1:3" x14ac:dyDescent="0.15">
      <c r="A7374">
        <v>740.70208256000001</v>
      </c>
      <c r="B7374">
        <v>740.69879150390602</v>
      </c>
      <c r="C7374" s="8">
        <f t="shared" si="115"/>
        <v>-3.2910560939853895</v>
      </c>
    </row>
    <row r="7375" spans="1:3" x14ac:dyDescent="0.15">
      <c r="A7375">
        <v>740.80214655999998</v>
      </c>
      <c r="B7375">
        <v>740.79888916015602</v>
      </c>
      <c r="C7375" s="8">
        <f t="shared" si="115"/>
        <v>-3.2573998439602292</v>
      </c>
    </row>
    <row r="7376" spans="1:3" x14ac:dyDescent="0.15">
      <c r="A7376">
        <v>740.90221568000004</v>
      </c>
      <c r="B7376">
        <v>740.89892578125</v>
      </c>
      <c r="C7376" s="8">
        <f t="shared" si="115"/>
        <v>-3.2898987500402654</v>
      </c>
    </row>
    <row r="7377" spans="1:3" x14ac:dyDescent="0.15">
      <c r="A7377">
        <v>741.00228479999998</v>
      </c>
      <c r="B7377">
        <v>740.99890136718795</v>
      </c>
      <c r="C7377" s="8">
        <f t="shared" si="115"/>
        <v>-3.3834328120292412</v>
      </c>
    </row>
    <row r="7378" spans="1:3" x14ac:dyDescent="0.15">
      <c r="A7378">
        <v>741.10236415999998</v>
      </c>
      <c r="B7378">
        <v>741.09899902343795</v>
      </c>
      <c r="C7378" s="8">
        <f t="shared" si="115"/>
        <v>-3.3651365620244178</v>
      </c>
    </row>
    <row r="7379" spans="1:3" x14ac:dyDescent="0.15">
      <c r="A7379">
        <v>741.20242431999998</v>
      </c>
      <c r="B7379">
        <v>741.19915771484398</v>
      </c>
      <c r="C7379" s="8">
        <f t="shared" si="115"/>
        <v>-3.2666051559999687</v>
      </c>
    </row>
    <row r="7380" spans="1:3" x14ac:dyDescent="0.15">
      <c r="A7380">
        <v>741.30249472000003</v>
      </c>
      <c r="B7380">
        <v>741.29919433593795</v>
      </c>
      <c r="C7380" s="8">
        <f t="shared" si="115"/>
        <v>-3.3003840620722258</v>
      </c>
    </row>
    <row r="7381" spans="1:3" x14ac:dyDescent="0.15">
      <c r="A7381">
        <v>741.40256255999998</v>
      </c>
      <c r="B7381">
        <v>741.39923095703102</v>
      </c>
      <c r="C7381" s="8">
        <f t="shared" si="115"/>
        <v>-3.3316029689558491</v>
      </c>
    </row>
    <row r="7382" spans="1:3" x14ac:dyDescent="0.15">
      <c r="A7382">
        <v>741.50263296000003</v>
      </c>
      <c r="B7382">
        <v>741.499267578125</v>
      </c>
      <c r="C7382" s="8">
        <f t="shared" si="115"/>
        <v>-3.3653818750281062</v>
      </c>
    </row>
    <row r="7383" spans="1:3" x14ac:dyDescent="0.15">
      <c r="A7383">
        <v>741.60270335999996</v>
      </c>
      <c r="B7383">
        <v>741.59930419921898</v>
      </c>
      <c r="C7383" s="8">
        <f t="shared" si="115"/>
        <v>-3.3991607809866764</v>
      </c>
    </row>
    <row r="7384" spans="1:3" x14ac:dyDescent="0.15">
      <c r="A7384">
        <v>741.70277120000003</v>
      </c>
      <c r="B7384">
        <v>741.699462890625</v>
      </c>
      <c r="C7384" s="8">
        <f t="shared" si="115"/>
        <v>-3.3083093750292392</v>
      </c>
    </row>
    <row r="7385" spans="1:3" x14ac:dyDescent="0.15">
      <c r="A7385">
        <v>741.80283903999998</v>
      </c>
      <c r="B7385">
        <v>741.79919433593795</v>
      </c>
      <c r="C7385" s="8">
        <f t="shared" si="115"/>
        <v>-3.6447040620259941</v>
      </c>
    </row>
    <row r="7386" spans="1:3" x14ac:dyDescent="0.15">
      <c r="A7386">
        <v>741.90291328000001</v>
      </c>
      <c r="B7386">
        <v>741.8994140625</v>
      </c>
      <c r="C7386" s="8">
        <f t="shared" si="115"/>
        <v>-3.4992175000070347</v>
      </c>
    </row>
    <row r="7387" spans="1:3" x14ac:dyDescent="0.15">
      <c r="A7387">
        <v>742.00297599999999</v>
      </c>
      <c r="B7387">
        <v>741.99969482421898</v>
      </c>
      <c r="C7387" s="8">
        <f t="shared" si="115"/>
        <v>-3.2811757810122799</v>
      </c>
    </row>
    <row r="7388" spans="1:3" x14ac:dyDescent="0.15">
      <c r="A7388">
        <v>742.10304640000004</v>
      </c>
      <c r="B7388">
        <v>742.09973144531295</v>
      </c>
      <c r="C7388" s="8">
        <f t="shared" si="115"/>
        <v>-3.314954687084537</v>
      </c>
    </row>
    <row r="7389" spans="1:3" x14ac:dyDescent="0.15">
      <c r="A7389">
        <v>742.20311807999997</v>
      </c>
      <c r="B7389">
        <v>742.19982910156295</v>
      </c>
      <c r="C7389" s="8">
        <f t="shared" si="115"/>
        <v>-3.2889784370127018</v>
      </c>
    </row>
    <row r="7390" spans="1:3" x14ac:dyDescent="0.15">
      <c r="A7390">
        <v>742.30318848000002</v>
      </c>
      <c r="B7390">
        <v>742.2998046875</v>
      </c>
      <c r="C7390" s="8">
        <f t="shared" si="115"/>
        <v>-3.3837925000170799</v>
      </c>
    </row>
    <row r="7391" spans="1:3" x14ac:dyDescent="0.15">
      <c r="A7391">
        <v>742.40325375999998</v>
      </c>
      <c r="B7391">
        <v>742.39990234375</v>
      </c>
      <c r="C7391" s="8">
        <f t="shared" si="115"/>
        <v>-3.3514162499841404</v>
      </c>
    </row>
    <row r="7392" spans="1:3" x14ac:dyDescent="0.15">
      <c r="A7392">
        <v>742.50332288000004</v>
      </c>
      <c r="B7392">
        <v>742.50006103515602</v>
      </c>
      <c r="C7392" s="8">
        <f t="shared" si="115"/>
        <v>-3.2618448440189241</v>
      </c>
    </row>
    <row r="7393" spans="1:3" x14ac:dyDescent="0.15">
      <c r="A7393">
        <v>742.60339199999999</v>
      </c>
      <c r="B7393">
        <v>742.60009765625</v>
      </c>
      <c r="C7393" s="8">
        <f t="shared" si="115"/>
        <v>-3.2943437499852735</v>
      </c>
    </row>
    <row r="7394" spans="1:3" x14ac:dyDescent="0.15">
      <c r="A7394">
        <v>742.70346112000004</v>
      </c>
      <c r="B7394">
        <v>742.70013427734398</v>
      </c>
      <c r="C7394" s="8">
        <f t="shared" si="115"/>
        <v>-3.3268426560653097</v>
      </c>
    </row>
    <row r="7395" spans="1:3" x14ac:dyDescent="0.15">
      <c r="A7395">
        <v>742.80353279999997</v>
      </c>
      <c r="B7395">
        <v>742.80029296875</v>
      </c>
      <c r="C7395" s="8">
        <f t="shared" si="115"/>
        <v>-3.2398312499708481</v>
      </c>
    </row>
    <row r="7396" spans="1:3" x14ac:dyDescent="0.15">
      <c r="A7396">
        <v>742.90360064000004</v>
      </c>
      <c r="B7396">
        <v>742.90020751953102</v>
      </c>
      <c r="C7396" s="8">
        <f t="shared" si="115"/>
        <v>-3.3931204690134109</v>
      </c>
    </row>
    <row r="7397" spans="1:3" x14ac:dyDescent="0.15">
      <c r="A7397">
        <v>743.00368128000002</v>
      </c>
      <c r="B7397">
        <v>742.99993896484398</v>
      </c>
      <c r="C7397" s="8">
        <f t="shared" si="115"/>
        <v>-3.742315156046061</v>
      </c>
    </row>
    <row r="7398" spans="1:3" x14ac:dyDescent="0.15">
      <c r="A7398">
        <v>743.10374272000001</v>
      </c>
      <c r="B7398">
        <v>743.10021972656295</v>
      </c>
      <c r="C7398" s="8">
        <f t="shared" si="115"/>
        <v>-3.5229934370590854</v>
      </c>
    </row>
    <row r="7399" spans="1:3" x14ac:dyDescent="0.15">
      <c r="A7399">
        <v>743.20380927999997</v>
      </c>
      <c r="B7399">
        <v>743.20056152343795</v>
      </c>
      <c r="C7399" s="8">
        <f t="shared" si="115"/>
        <v>-3.2477565620183668</v>
      </c>
    </row>
    <row r="7400" spans="1:3" x14ac:dyDescent="0.15">
      <c r="A7400">
        <v>743.30387840000003</v>
      </c>
      <c r="B7400">
        <v>743.30059814453102</v>
      </c>
      <c r="C7400" s="8">
        <f t="shared" si="115"/>
        <v>-3.2802554690078978</v>
      </c>
    </row>
    <row r="7401" spans="1:3" x14ac:dyDescent="0.15">
      <c r="A7401">
        <v>743.40394751999997</v>
      </c>
      <c r="B7401">
        <v>743.400634765625</v>
      </c>
      <c r="C7401" s="8">
        <f t="shared" si="115"/>
        <v>-3.3127543749742472</v>
      </c>
    </row>
    <row r="7402" spans="1:3" x14ac:dyDescent="0.15">
      <c r="A7402">
        <v>743.50401920000002</v>
      </c>
      <c r="B7402">
        <v>743.500732421875</v>
      </c>
      <c r="C7402" s="8">
        <f t="shared" si="115"/>
        <v>-3.2867781250160988</v>
      </c>
    </row>
    <row r="7403" spans="1:3" x14ac:dyDescent="0.15">
      <c r="A7403">
        <v>743.60408447999998</v>
      </c>
      <c r="B7403">
        <v>743.60076904296898</v>
      </c>
      <c r="C7403" s="8">
        <f t="shared" si="115"/>
        <v>-3.3154370310057857</v>
      </c>
    </row>
    <row r="7404" spans="1:3" x14ac:dyDescent="0.15">
      <c r="A7404">
        <v>743.70415616000003</v>
      </c>
      <c r="B7404">
        <v>743.70080566406295</v>
      </c>
      <c r="C7404" s="8">
        <f t="shared" si="115"/>
        <v>-3.3504959370702636</v>
      </c>
    </row>
    <row r="7405" spans="1:3" x14ac:dyDescent="0.15">
      <c r="A7405">
        <v>743.80422655999996</v>
      </c>
      <c r="B7405">
        <v>743.80090332031295</v>
      </c>
      <c r="C7405" s="8">
        <f t="shared" si="115"/>
        <v>-3.3232396870062075</v>
      </c>
    </row>
    <row r="7406" spans="1:3" x14ac:dyDescent="0.15">
      <c r="A7406">
        <v>743.90429696000001</v>
      </c>
      <c r="B7406">
        <v>743.90100097656295</v>
      </c>
      <c r="C7406" s="8">
        <f t="shared" si="115"/>
        <v>-3.2959834370558383</v>
      </c>
    </row>
    <row r="7407" spans="1:3" x14ac:dyDescent="0.15">
      <c r="A7407">
        <v>744.00436607999995</v>
      </c>
      <c r="B7407">
        <v>744.00115966796898</v>
      </c>
      <c r="C7407" s="8">
        <f t="shared" si="115"/>
        <v>-3.2064120309769351</v>
      </c>
    </row>
    <row r="7408" spans="1:3" x14ac:dyDescent="0.15">
      <c r="A7408">
        <v>744.10443136000004</v>
      </c>
      <c r="B7408">
        <v>744.10107421875</v>
      </c>
      <c r="C7408" s="8">
        <f t="shared" si="115"/>
        <v>-3.3571412500350561</v>
      </c>
    </row>
    <row r="7409" spans="1:3" x14ac:dyDescent="0.15">
      <c r="A7409">
        <v>744.20450559999995</v>
      </c>
      <c r="B7409">
        <v>744.200927734375</v>
      </c>
      <c r="C7409" s="8">
        <f t="shared" si="115"/>
        <v>-3.5778656249476626</v>
      </c>
    </row>
    <row r="7410" spans="1:3" x14ac:dyDescent="0.15">
      <c r="A7410">
        <v>744.30457344000001</v>
      </c>
      <c r="B7410">
        <v>744.30114746093795</v>
      </c>
      <c r="C7410" s="8">
        <f t="shared" si="115"/>
        <v>-3.4259790620581043</v>
      </c>
    </row>
    <row r="7411" spans="1:3" x14ac:dyDescent="0.15">
      <c r="A7411">
        <v>744.40464127999996</v>
      </c>
      <c r="B7411">
        <v>744.40142822265602</v>
      </c>
      <c r="C7411" s="8">
        <f t="shared" si="115"/>
        <v>-3.2130573439417276</v>
      </c>
    </row>
    <row r="7412" spans="1:3" x14ac:dyDescent="0.15">
      <c r="A7412">
        <v>744.50471296000001</v>
      </c>
      <c r="B7412">
        <v>744.50134277343795</v>
      </c>
      <c r="C7412" s="8">
        <f t="shared" si="115"/>
        <v>-3.3701865620514582</v>
      </c>
    </row>
    <row r="7413" spans="1:3" x14ac:dyDescent="0.15">
      <c r="A7413">
        <v>744.60477951999997</v>
      </c>
      <c r="B7413">
        <v>744.60137939453102</v>
      </c>
      <c r="C7413" s="8">
        <f t="shared" si="115"/>
        <v>-3.4001254689428606</v>
      </c>
    </row>
    <row r="7414" spans="1:3" x14ac:dyDescent="0.15">
      <c r="A7414">
        <v>744.70484992000002</v>
      </c>
      <c r="B7414">
        <v>744.70153808593795</v>
      </c>
      <c r="C7414" s="8">
        <f t="shared" si="115"/>
        <v>-3.3118340620603703</v>
      </c>
    </row>
    <row r="7415" spans="1:3" x14ac:dyDescent="0.15">
      <c r="A7415">
        <v>744.80491647999997</v>
      </c>
      <c r="B7415">
        <v>744.80157470703102</v>
      </c>
      <c r="C7415" s="8">
        <f t="shared" si="115"/>
        <v>-3.3417729689517728</v>
      </c>
    </row>
    <row r="7416" spans="1:3" x14ac:dyDescent="0.15">
      <c r="A7416">
        <v>744.90498944000001</v>
      </c>
      <c r="B7416">
        <v>744.90173339843795</v>
      </c>
      <c r="C7416" s="8">
        <f t="shared" si="115"/>
        <v>-3.2560415620537242</v>
      </c>
    </row>
    <row r="7417" spans="1:3" x14ac:dyDescent="0.15">
      <c r="A7417">
        <v>745.00505471999998</v>
      </c>
      <c r="B7417">
        <v>745.00177001953102</v>
      </c>
      <c r="C7417" s="8">
        <f t="shared" si="115"/>
        <v>-3.2847004689529058</v>
      </c>
    </row>
    <row r="7418" spans="1:3" x14ac:dyDescent="0.15">
      <c r="A7418">
        <v>745.10512768000001</v>
      </c>
      <c r="B7418">
        <v>745.101806640625</v>
      </c>
      <c r="C7418" s="8">
        <f t="shared" si="115"/>
        <v>-3.3210393750096046</v>
      </c>
    </row>
    <row r="7419" spans="1:3" x14ac:dyDescent="0.15">
      <c r="A7419">
        <v>745.20519679999995</v>
      </c>
      <c r="B7419">
        <v>745.201904296875</v>
      </c>
      <c r="C7419" s="8">
        <f t="shared" si="115"/>
        <v>-3.2925031249533276</v>
      </c>
    </row>
    <row r="7420" spans="1:3" x14ac:dyDescent="0.15">
      <c r="A7420">
        <v>745.30526848</v>
      </c>
      <c r="B7420">
        <v>745.30187988281295</v>
      </c>
      <c r="C7420" s="8">
        <f t="shared" si="115"/>
        <v>-3.3885971870404319</v>
      </c>
    </row>
    <row r="7421" spans="1:3" x14ac:dyDescent="0.15">
      <c r="A7421">
        <v>745.40533888000004</v>
      </c>
      <c r="B7421">
        <v>745.40179443359398</v>
      </c>
      <c r="C7421" s="8">
        <f t="shared" si="115"/>
        <v>-3.5444464060674363</v>
      </c>
    </row>
    <row r="7422" spans="1:3" x14ac:dyDescent="0.15">
      <c r="A7422">
        <v>745.50540544</v>
      </c>
      <c r="B7422">
        <v>745.501708984375</v>
      </c>
      <c r="C7422" s="8">
        <f t="shared" si="115"/>
        <v>-3.6964556250040914</v>
      </c>
    </row>
    <row r="7423" spans="1:3" x14ac:dyDescent="0.15">
      <c r="A7423">
        <v>745.60547071999997</v>
      </c>
      <c r="B7423">
        <v>745.60217285156295</v>
      </c>
      <c r="C7423" s="8">
        <f t="shared" si="115"/>
        <v>-3.2978684370164046</v>
      </c>
    </row>
    <row r="7424" spans="1:3" x14ac:dyDescent="0.15">
      <c r="A7424">
        <v>745.70555392000006</v>
      </c>
      <c r="B7424">
        <v>745.70220947265602</v>
      </c>
      <c r="C7424" s="8">
        <f t="shared" si="115"/>
        <v>-3.3444473440340516</v>
      </c>
    </row>
    <row r="7425" spans="1:3" x14ac:dyDescent="0.15">
      <c r="A7425">
        <v>745.80560767999998</v>
      </c>
      <c r="B7425">
        <v>745.80236816406295</v>
      </c>
      <c r="C7425" s="8">
        <f t="shared" si="115"/>
        <v>-3.2395159370253168</v>
      </c>
    </row>
    <row r="7426" spans="1:3" x14ac:dyDescent="0.15">
      <c r="A7426">
        <v>745.90568575999998</v>
      </c>
      <c r="B7426">
        <v>745.90240478515602</v>
      </c>
      <c r="C7426" s="8">
        <f t="shared" si="115"/>
        <v>-3.2809748439603936</v>
      </c>
    </row>
    <row r="7427" spans="1:3" x14ac:dyDescent="0.15">
      <c r="A7427">
        <v>746.00574719999997</v>
      </c>
      <c r="B7427">
        <v>746.00244140625</v>
      </c>
      <c r="C7427" s="8">
        <f t="shared" ref="C7427:C7490" si="116">1000*(B7427-A7427)</f>
        <v>-3.305793749973418</v>
      </c>
    </row>
    <row r="7428" spans="1:3" x14ac:dyDescent="0.15">
      <c r="A7428">
        <v>746.10582144</v>
      </c>
      <c r="B7428">
        <v>746.10247802734398</v>
      </c>
      <c r="C7428" s="8">
        <f t="shared" si="116"/>
        <v>-3.3434126560223376</v>
      </c>
    </row>
    <row r="7429" spans="1:3" x14ac:dyDescent="0.15">
      <c r="A7429">
        <v>746.20588799999996</v>
      </c>
      <c r="B7429">
        <v>746.20263671875</v>
      </c>
      <c r="C7429" s="8">
        <f t="shared" si="116"/>
        <v>-3.2512812499589927</v>
      </c>
    </row>
    <row r="7430" spans="1:3" x14ac:dyDescent="0.15">
      <c r="A7430">
        <v>746.30595968</v>
      </c>
      <c r="B7430">
        <v>746.30267333984398</v>
      </c>
      <c r="C7430" s="8">
        <f t="shared" si="116"/>
        <v>-3.2863401560234706</v>
      </c>
    </row>
    <row r="7431" spans="1:3" x14ac:dyDescent="0.15">
      <c r="A7431">
        <v>746.40602751999995</v>
      </c>
      <c r="B7431">
        <v>746.402587890625</v>
      </c>
      <c r="C7431" s="8">
        <f t="shared" si="116"/>
        <v>-3.4396293749523466</v>
      </c>
    </row>
    <row r="7432" spans="1:3" x14ac:dyDescent="0.15">
      <c r="A7432">
        <v>746.50609664000001</v>
      </c>
      <c r="B7432">
        <v>746.50262451171898</v>
      </c>
      <c r="C7432" s="8">
        <f t="shared" si="116"/>
        <v>-3.4721282810323828</v>
      </c>
    </row>
    <row r="7433" spans="1:3" x14ac:dyDescent="0.15">
      <c r="A7433">
        <v>746.60617344000002</v>
      </c>
      <c r="B7433">
        <v>746.60266113281295</v>
      </c>
      <c r="C7433" s="8">
        <f t="shared" si="116"/>
        <v>-3.5123071870657441</v>
      </c>
    </row>
    <row r="7434" spans="1:3" x14ac:dyDescent="0.15">
      <c r="A7434">
        <v>746.70623871999999</v>
      </c>
      <c r="B7434">
        <v>746.70300292968795</v>
      </c>
      <c r="C7434" s="8">
        <f t="shared" si="116"/>
        <v>-3.2357903120328046</v>
      </c>
    </row>
    <row r="7435" spans="1:3" x14ac:dyDescent="0.15">
      <c r="A7435">
        <v>746.80630015999998</v>
      </c>
      <c r="B7435">
        <v>746.80303955078102</v>
      </c>
      <c r="C7435" s="8">
        <f t="shared" si="116"/>
        <v>-3.2606092189553237</v>
      </c>
    </row>
    <row r="7436" spans="1:3" x14ac:dyDescent="0.15">
      <c r="A7436">
        <v>746.9063744</v>
      </c>
      <c r="B7436">
        <v>746.903076171875</v>
      </c>
      <c r="C7436" s="8">
        <f t="shared" si="116"/>
        <v>-3.2982281250042433</v>
      </c>
    </row>
    <row r="7437" spans="1:3" x14ac:dyDescent="0.15">
      <c r="A7437">
        <v>747.00643711999999</v>
      </c>
      <c r="B7437">
        <v>747.00311279296898</v>
      </c>
      <c r="C7437" s="8">
        <f t="shared" si="116"/>
        <v>-3.3243270310094886</v>
      </c>
    </row>
    <row r="7438" spans="1:3" x14ac:dyDescent="0.15">
      <c r="A7438">
        <v>747.10650880000003</v>
      </c>
      <c r="B7438">
        <v>747.103271484375</v>
      </c>
      <c r="C7438" s="8">
        <f t="shared" si="116"/>
        <v>-3.2373156250287138</v>
      </c>
    </row>
    <row r="7439" spans="1:3" x14ac:dyDescent="0.15">
      <c r="A7439">
        <v>747.20657919999996</v>
      </c>
      <c r="B7439">
        <v>747.20343017578102</v>
      </c>
      <c r="C7439" s="8">
        <f t="shared" si="116"/>
        <v>-3.1490242189420314</v>
      </c>
    </row>
    <row r="7440" spans="1:3" x14ac:dyDescent="0.15">
      <c r="A7440">
        <v>747.30664576000004</v>
      </c>
      <c r="B7440">
        <v>747.30334472656295</v>
      </c>
      <c r="C7440" s="8">
        <f t="shared" si="116"/>
        <v>-3.3010334370828787</v>
      </c>
    </row>
    <row r="7441" spans="1:3" x14ac:dyDescent="0.15">
      <c r="A7441">
        <v>747.40671615999997</v>
      </c>
      <c r="B7441">
        <v>747.40338134765602</v>
      </c>
      <c r="C7441" s="8">
        <f t="shared" si="116"/>
        <v>-3.3348123439509436</v>
      </c>
    </row>
    <row r="7442" spans="1:3" x14ac:dyDescent="0.15">
      <c r="A7442">
        <v>747.50678784000002</v>
      </c>
      <c r="B7442">
        <v>747.50354003906295</v>
      </c>
      <c r="C7442" s="8">
        <f t="shared" si="116"/>
        <v>-3.2478009370606742</v>
      </c>
    </row>
    <row r="7443" spans="1:3" x14ac:dyDescent="0.15">
      <c r="A7443">
        <v>747.60685695999996</v>
      </c>
      <c r="B7443">
        <v>747.60357666015602</v>
      </c>
      <c r="C7443" s="8">
        <f t="shared" si="116"/>
        <v>-3.2802998439365183</v>
      </c>
    </row>
    <row r="7444" spans="1:3" x14ac:dyDescent="0.15">
      <c r="A7444">
        <v>747.70692608000002</v>
      </c>
      <c r="B7444">
        <v>747.703369140625</v>
      </c>
      <c r="C7444" s="8">
        <f t="shared" si="116"/>
        <v>-3.5569393750165545</v>
      </c>
    </row>
    <row r="7445" spans="1:3" x14ac:dyDescent="0.15">
      <c r="A7445">
        <v>747.80700032000004</v>
      </c>
      <c r="B7445">
        <v>747.8037109375</v>
      </c>
      <c r="C7445" s="8">
        <f t="shared" si="116"/>
        <v>-3.2893825000428478</v>
      </c>
    </row>
    <row r="7446" spans="1:3" x14ac:dyDescent="0.15">
      <c r="A7446">
        <v>747.90706432000002</v>
      </c>
      <c r="B7446">
        <v>747.90386962890602</v>
      </c>
      <c r="C7446" s="8">
        <f t="shared" si="116"/>
        <v>-3.1946910939950612</v>
      </c>
    </row>
    <row r="7447" spans="1:3" x14ac:dyDescent="0.15">
      <c r="A7447">
        <v>748.00713343999996</v>
      </c>
      <c r="B7447">
        <v>748.00378417968795</v>
      </c>
      <c r="C7447" s="8">
        <f t="shared" si="116"/>
        <v>-3.3492603120066633</v>
      </c>
    </row>
    <row r="7448" spans="1:3" x14ac:dyDescent="0.15">
      <c r="A7448">
        <v>748.10720384000001</v>
      </c>
      <c r="B7448">
        <v>748.10394287109398</v>
      </c>
      <c r="C7448" s="8">
        <f t="shared" si="116"/>
        <v>-3.2609689060336677</v>
      </c>
    </row>
    <row r="7449" spans="1:3" x14ac:dyDescent="0.15">
      <c r="A7449">
        <v>748.20726911999998</v>
      </c>
      <c r="B7449">
        <v>748.20397949218795</v>
      </c>
      <c r="C7449" s="8">
        <f t="shared" si="116"/>
        <v>-3.2896278120233546</v>
      </c>
    </row>
    <row r="7450" spans="1:3" x14ac:dyDescent="0.15">
      <c r="A7450">
        <v>748.30734208000001</v>
      </c>
      <c r="B7450">
        <v>748.30401611328102</v>
      </c>
      <c r="C7450" s="8">
        <f t="shared" si="116"/>
        <v>-3.3259667189895481</v>
      </c>
    </row>
    <row r="7451" spans="1:3" x14ac:dyDescent="0.15">
      <c r="A7451">
        <v>748.40740863999997</v>
      </c>
      <c r="B7451">
        <v>748.404052734375</v>
      </c>
      <c r="C7451" s="8">
        <f t="shared" si="116"/>
        <v>-3.3559056249714558</v>
      </c>
    </row>
    <row r="7452" spans="1:3" x14ac:dyDescent="0.15">
      <c r="A7452">
        <v>748.50747904000002</v>
      </c>
      <c r="B7452">
        <v>748.50408935546898</v>
      </c>
      <c r="C7452" s="8">
        <f t="shared" si="116"/>
        <v>-3.3896845310437129</v>
      </c>
    </row>
    <row r="7453" spans="1:3" x14ac:dyDescent="0.15">
      <c r="A7453">
        <v>748.60755200000006</v>
      </c>
      <c r="B7453">
        <v>748.60412597656295</v>
      </c>
      <c r="C7453" s="8">
        <f t="shared" si="116"/>
        <v>-3.4260234371004117</v>
      </c>
    </row>
    <row r="7454" spans="1:3" x14ac:dyDescent="0.15">
      <c r="A7454">
        <v>748.70761728000002</v>
      </c>
      <c r="B7454">
        <v>748.70428466796898</v>
      </c>
      <c r="C7454" s="8">
        <f t="shared" si="116"/>
        <v>-3.3326120310448459</v>
      </c>
    </row>
    <row r="7455" spans="1:3" x14ac:dyDescent="0.15">
      <c r="A7455">
        <v>748.80769280000004</v>
      </c>
      <c r="B7455">
        <v>748.804443359375</v>
      </c>
      <c r="C7455" s="8">
        <f t="shared" si="116"/>
        <v>-3.2494406250407337</v>
      </c>
    </row>
    <row r="7456" spans="1:3" x14ac:dyDescent="0.15">
      <c r="A7456">
        <v>748.90775808000001</v>
      </c>
      <c r="B7456">
        <v>748.90423583984398</v>
      </c>
      <c r="C7456" s="8">
        <f t="shared" si="116"/>
        <v>-3.5222401560304206</v>
      </c>
    </row>
    <row r="7457" spans="1:3" x14ac:dyDescent="0.15">
      <c r="A7457">
        <v>749.00782591999996</v>
      </c>
      <c r="B7457">
        <v>749.00439453125</v>
      </c>
      <c r="C7457" s="8">
        <f t="shared" si="116"/>
        <v>-3.4313887499592965</v>
      </c>
    </row>
    <row r="7458" spans="1:3" x14ac:dyDescent="0.15">
      <c r="A7458">
        <v>749.10789504000002</v>
      </c>
      <c r="B7458">
        <v>749.10461425781295</v>
      </c>
      <c r="C7458" s="8">
        <f t="shared" si="116"/>
        <v>-3.2807821870619591</v>
      </c>
    </row>
    <row r="7459" spans="1:3" x14ac:dyDescent="0.15">
      <c r="A7459">
        <v>749.20796031999998</v>
      </c>
      <c r="B7459">
        <v>749.20458984375</v>
      </c>
      <c r="C7459" s="8">
        <f t="shared" si="116"/>
        <v>-3.370476249983767</v>
      </c>
    </row>
    <row r="7460" spans="1:3" x14ac:dyDescent="0.15">
      <c r="A7460">
        <v>749.30803328000002</v>
      </c>
      <c r="B7460">
        <v>749.30480957031295</v>
      </c>
      <c r="C7460" s="8">
        <f t="shared" si="116"/>
        <v>-3.2237096870630921</v>
      </c>
    </row>
    <row r="7461" spans="1:3" x14ac:dyDescent="0.15">
      <c r="A7461">
        <v>749.40810111999997</v>
      </c>
      <c r="B7461">
        <v>749.40484619140602</v>
      </c>
      <c r="C7461" s="8">
        <f t="shared" si="116"/>
        <v>-3.2549285939467154</v>
      </c>
    </row>
    <row r="7462" spans="1:3" x14ac:dyDescent="0.15">
      <c r="A7462">
        <v>749.50818047999996</v>
      </c>
      <c r="B7462">
        <v>749.50469970703102</v>
      </c>
      <c r="C7462" s="8">
        <f t="shared" si="116"/>
        <v>-3.480772968941892</v>
      </c>
    </row>
    <row r="7463" spans="1:3" x14ac:dyDescent="0.15">
      <c r="A7463">
        <v>749.60824319999995</v>
      </c>
      <c r="B7463">
        <v>749.60479736328102</v>
      </c>
      <c r="C7463" s="8">
        <f t="shared" si="116"/>
        <v>-3.4458367189245109</v>
      </c>
    </row>
    <row r="7464" spans="1:3" x14ac:dyDescent="0.15">
      <c r="A7464">
        <v>749.70831232</v>
      </c>
      <c r="B7464">
        <v>749.705078125</v>
      </c>
      <c r="C7464" s="8">
        <f t="shared" si="116"/>
        <v>-3.2341950000045472</v>
      </c>
    </row>
    <row r="7465" spans="1:3" x14ac:dyDescent="0.15">
      <c r="A7465">
        <v>749.80838400000005</v>
      </c>
      <c r="B7465">
        <v>749.80511474609398</v>
      </c>
      <c r="C7465" s="8">
        <f t="shared" si="116"/>
        <v>-3.2692539060690251</v>
      </c>
    </row>
    <row r="7466" spans="1:3" x14ac:dyDescent="0.15">
      <c r="A7466">
        <v>749.90844800000002</v>
      </c>
      <c r="B7466">
        <v>749.90515136718795</v>
      </c>
      <c r="C7466" s="8">
        <f t="shared" si="116"/>
        <v>-3.2966328120664912</v>
      </c>
    </row>
    <row r="7467" spans="1:3" x14ac:dyDescent="0.15">
      <c r="A7467">
        <v>750.00851839999996</v>
      </c>
      <c r="B7467">
        <v>750.0048828125</v>
      </c>
      <c r="C7467" s="8">
        <f t="shared" si="116"/>
        <v>-3.6355874999571824</v>
      </c>
    </row>
    <row r="7468" spans="1:3" x14ac:dyDescent="0.15">
      <c r="A7468">
        <v>750.10859008</v>
      </c>
      <c r="B7468">
        <v>750.10504150390602</v>
      </c>
      <c r="C7468" s="8">
        <f t="shared" si="116"/>
        <v>-3.5485760939764077</v>
      </c>
    </row>
    <row r="7469" spans="1:3" x14ac:dyDescent="0.15">
      <c r="A7469">
        <v>750.20865535999997</v>
      </c>
      <c r="B7469">
        <v>750.20513916015602</v>
      </c>
      <c r="C7469" s="8">
        <f t="shared" si="116"/>
        <v>-3.5161998439434683</v>
      </c>
    </row>
    <row r="7470" spans="1:3" x14ac:dyDescent="0.15">
      <c r="A7470">
        <v>750.30872959999999</v>
      </c>
      <c r="B7470">
        <v>750.305419921875</v>
      </c>
      <c r="C7470" s="8">
        <f t="shared" si="116"/>
        <v>-3.3096781249923879</v>
      </c>
    </row>
    <row r="7471" spans="1:3" x14ac:dyDescent="0.15">
      <c r="A7471">
        <v>750.40880000000004</v>
      </c>
      <c r="B7471">
        <v>750.40563964843795</v>
      </c>
      <c r="C7471" s="8">
        <f t="shared" si="116"/>
        <v>-3.1603515620872713</v>
      </c>
    </row>
    <row r="7472" spans="1:3" x14ac:dyDescent="0.15">
      <c r="A7472">
        <v>750.50886656</v>
      </c>
      <c r="B7472">
        <v>750.50555419921898</v>
      </c>
      <c r="C7472" s="8">
        <f t="shared" si="116"/>
        <v>-3.3123607810239264</v>
      </c>
    </row>
    <row r="7473" spans="1:3" x14ac:dyDescent="0.15">
      <c r="A7473">
        <v>750.60893696000005</v>
      </c>
      <c r="B7473">
        <v>750.60540771484398</v>
      </c>
      <c r="C7473" s="8">
        <f t="shared" si="116"/>
        <v>-3.5292451560735572</v>
      </c>
    </row>
    <row r="7474" spans="1:3" x14ac:dyDescent="0.15">
      <c r="A7474">
        <v>750.70901119999996</v>
      </c>
      <c r="B7474">
        <v>750.70568847656295</v>
      </c>
      <c r="C7474" s="8">
        <f t="shared" si="116"/>
        <v>-3.3227234370087899</v>
      </c>
    </row>
    <row r="7475" spans="1:3" x14ac:dyDescent="0.15">
      <c r="A7475">
        <v>750.80907135999996</v>
      </c>
      <c r="B7475">
        <v>750.80578613281295</v>
      </c>
      <c r="C7475" s="8">
        <f t="shared" si="116"/>
        <v>-3.2852271870069671</v>
      </c>
    </row>
    <row r="7476" spans="1:3" x14ac:dyDescent="0.15">
      <c r="A7476">
        <v>750.90913792000003</v>
      </c>
      <c r="B7476">
        <v>750.90576171875</v>
      </c>
      <c r="C7476" s="8">
        <f t="shared" si="116"/>
        <v>-3.3762012500346827</v>
      </c>
    </row>
    <row r="7477" spans="1:3" x14ac:dyDescent="0.15">
      <c r="A7477">
        <v>751.00921215999995</v>
      </c>
      <c r="B7477">
        <v>751.00598144531295</v>
      </c>
      <c r="C7477" s="8">
        <f t="shared" si="116"/>
        <v>-3.2307146869925418</v>
      </c>
    </row>
    <row r="7478" spans="1:3" x14ac:dyDescent="0.15">
      <c r="A7478">
        <v>751.10928128</v>
      </c>
      <c r="B7478">
        <v>751.10601806640602</v>
      </c>
      <c r="C7478" s="8">
        <f t="shared" si="116"/>
        <v>-3.2632135939820728</v>
      </c>
    </row>
    <row r="7479" spans="1:3" x14ac:dyDescent="0.15">
      <c r="A7479">
        <v>751.20935168000005</v>
      </c>
      <c r="B7479">
        <v>751.2060546875</v>
      </c>
      <c r="C7479" s="8">
        <f t="shared" si="116"/>
        <v>-3.2969925000543299</v>
      </c>
    </row>
    <row r="7480" spans="1:3" x14ac:dyDescent="0.15">
      <c r="A7480">
        <v>751.30942591999997</v>
      </c>
      <c r="B7480">
        <v>751.30596923828102</v>
      </c>
      <c r="C7480" s="8">
        <f t="shared" si="116"/>
        <v>-3.45668171894431</v>
      </c>
    </row>
    <row r="7481" spans="1:3" x14ac:dyDescent="0.15">
      <c r="A7481">
        <v>751.40948607999997</v>
      </c>
      <c r="B7481">
        <v>751.40582275390602</v>
      </c>
      <c r="C7481" s="8">
        <f t="shared" si="116"/>
        <v>-3.6633260939424872</v>
      </c>
    </row>
    <row r="7482" spans="1:3" x14ac:dyDescent="0.15">
      <c r="A7482">
        <v>751.50956031999999</v>
      </c>
      <c r="B7482">
        <v>751.50628662109398</v>
      </c>
      <c r="C7482" s="8">
        <f t="shared" si="116"/>
        <v>-3.2736989060140331</v>
      </c>
    </row>
    <row r="7483" spans="1:3" x14ac:dyDescent="0.15">
      <c r="A7483">
        <v>751.60962816000006</v>
      </c>
      <c r="B7483">
        <v>751.60607910156295</v>
      </c>
      <c r="C7483" s="8">
        <f t="shared" si="116"/>
        <v>-3.5490584371018485</v>
      </c>
    </row>
    <row r="7484" spans="1:3" x14ac:dyDescent="0.15">
      <c r="A7484">
        <v>751.70970880000004</v>
      </c>
      <c r="B7484">
        <v>751.70635986328102</v>
      </c>
      <c r="C7484" s="8">
        <f t="shared" si="116"/>
        <v>-3.348936719021367</v>
      </c>
    </row>
    <row r="7485" spans="1:3" x14ac:dyDescent="0.15">
      <c r="A7485">
        <v>751.80976255999997</v>
      </c>
      <c r="B7485">
        <v>751.80651855468795</v>
      </c>
      <c r="C7485" s="8">
        <f t="shared" si="116"/>
        <v>-3.2440053120126322</v>
      </c>
    </row>
    <row r="7486" spans="1:3" x14ac:dyDescent="0.15">
      <c r="A7486">
        <v>751.90983424000001</v>
      </c>
      <c r="B7486">
        <v>751.90661621093795</v>
      </c>
      <c r="C7486" s="8">
        <f t="shared" si="116"/>
        <v>-3.2180290620544838</v>
      </c>
    </row>
    <row r="7487" spans="1:3" x14ac:dyDescent="0.15">
      <c r="A7487">
        <v>752.00990079999997</v>
      </c>
      <c r="B7487">
        <v>752.006591796875</v>
      </c>
      <c r="C7487" s="8">
        <f t="shared" si="116"/>
        <v>-3.3090031249685126</v>
      </c>
    </row>
    <row r="7488" spans="1:3" x14ac:dyDescent="0.15">
      <c r="A7488">
        <v>752.10997120000002</v>
      </c>
      <c r="B7488">
        <v>752.106689453125</v>
      </c>
      <c r="C7488" s="8">
        <f t="shared" si="116"/>
        <v>-3.2817468750181433</v>
      </c>
    </row>
    <row r="7489" spans="1:3" x14ac:dyDescent="0.15">
      <c r="A7489">
        <v>752.21004159999995</v>
      </c>
      <c r="B7489">
        <v>752.20672607421898</v>
      </c>
      <c r="C7489" s="8">
        <f t="shared" si="116"/>
        <v>-3.3155257809767136</v>
      </c>
    </row>
    <row r="7490" spans="1:3" x14ac:dyDescent="0.15">
      <c r="A7490">
        <v>752.31011072000001</v>
      </c>
      <c r="B7490">
        <v>752.30676269531295</v>
      </c>
      <c r="C7490" s="8">
        <f t="shared" si="116"/>
        <v>-3.3480246870567498</v>
      </c>
    </row>
    <row r="7491" spans="1:3" x14ac:dyDescent="0.15">
      <c r="A7491">
        <v>752.41018240000005</v>
      </c>
      <c r="B7491">
        <v>752.40661621093795</v>
      </c>
      <c r="C7491" s="8">
        <f t="shared" ref="C7491:C7554" si="117">1000*(B7491-A7491)</f>
        <v>-3.5661890620986014</v>
      </c>
    </row>
    <row r="7492" spans="1:3" x14ac:dyDescent="0.15">
      <c r="A7492">
        <v>752.51025279999999</v>
      </c>
      <c r="B7492">
        <v>752.50677490234398</v>
      </c>
      <c r="C7492" s="8">
        <f t="shared" si="117"/>
        <v>-3.477897656011919</v>
      </c>
    </row>
    <row r="7493" spans="1:3" x14ac:dyDescent="0.15">
      <c r="A7493">
        <v>752.61031807999996</v>
      </c>
      <c r="B7493">
        <v>752.60681152343795</v>
      </c>
      <c r="C7493" s="8">
        <f t="shared" si="117"/>
        <v>-3.5065565620016059</v>
      </c>
    </row>
    <row r="7494" spans="1:3" x14ac:dyDescent="0.15">
      <c r="A7494">
        <v>752.71038848000001</v>
      </c>
      <c r="B7494">
        <v>752.70703125</v>
      </c>
      <c r="C7494" s="8">
        <f t="shared" si="117"/>
        <v>-3.357230000005984</v>
      </c>
    </row>
    <row r="7495" spans="1:3" x14ac:dyDescent="0.15">
      <c r="A7495">
        <v>752.81045759999995</v>
      </c>
      <c r="B7495">
        <v>752.80718994140602</v>
      </c>
      <c r="C7495" s="8">
        <f t="shared" si="117"/>
        <v>-3.2676585939270808</v>
      </c>
    </row>
    <row r="7496" spans="1:3" x14ac:dyDescent="0.15">
      <c r="A7496">
        <v>752.910528</v>
      </c>
      <c r="B7496">
        <v>752.9072265625</v>
      </c>
      <c r="C7496" s="8">
        <f t="shared" si="117"/>
        <v>-3.3014374999993379</v>
      </c>
    </row>
    <row r="7497" spans="1:3" x14ac:dyDescent="0.15">
      <c r="A7497">
        <v>753.01059327999997</v>
      </c>
      <c r="B7497">
        <v>753.00738525390602</v>
      </c>
      <c r="C7497" s="8">
        <f t="shared" si="117"/>
        <v>-3.2080260939437721</v>
      </c>
    </row>
    <row r="7498" spans="1:3" x14ac:dyDescent="0.15">
      <c r="A7498">
        <v>753.11066368000002</v>
      </c>
      <c r="B7498">
        <v>753.107421875</v>
      </c>
      <c r="C7498" s="8">
        <f t="shared" si="117"/>
        <v>-3.2418050000160292</v>
      </c>
    </row>
    <row r="7499" spans="1:3" x14ac:dyDescent="0.15">
      <c r="A7499">
        <v>753.21073407999995</v>
      </c>
      <c r="B7499">
        <v>753.20745849609398</v>
      </c>
      <c r="C7499" s="8">
        <f t="shared" si="117"/>
        <v>-3.2755839059745995</v>
      </c>
    </row>
    <row r="7500" spans="1:3" x14ac:dyDescent="0.15">
      <c r="A7500">
        <v>753.31080064000002</v>
      </c>
      <c r="B7500">
        <v>753.30749511718795</v>
      </c>
      <c r="C7500" s="8">
        <f t="shared" si="117"/>
        <v>-3.305522812070194</v>
      </c>
    </row>
    <row r="7501" spans="1:3" x14ac:dyDescent="0.15">
      <c r="A7501">
        <v>753.41087359999995</v>
      </c>
      <c r="B7501">
        <v>753.40759277343795</v>
      </c>
      <c r="C7501" s="8">
        <f t="shared" si="117"/>
        <v>-3.2808265619905796</v>
      </c>
    </row>
    <row r="7502" spans="1:3" x14ac:dyDescent="0.15">
      <c r="A7502">
        <v>753.51094272</v>
      </c>
      <c r="B7502">
        <v>753.50762939453102</v>
      </c>
      <c r="C7502" s="8">
        <f t="shared" si="117"/>
        <v>-3.3133254689801106</v>
      </c>
    </row>
    <row r="7503" spans="1:3" x14ac:dyDescent="0.15">
      <c r="A7503">
        <v>753.61101312000005</v>
      </c>
      <c r="B7503">
        <v>753.60760498046898</v>
      </c>
      <c r="C7503" s="8">
        <f t="shared" si="117"/>
        <v>-3.408139531074994</v>
      </c>
    </row>
    <row r="7504" spans="1:3" x14ac:dyDescent="0.15">
      <c r="A7504">
        <v>753.71108096</v>
      </c>
      <c r="B7504">
        <v>753.70764160156295</v>
      </c>
      <c r="C7504" s="8">
        <f t="shared" si="117"/>
        <v>-3.4393584370491226</v>
      </c>
    </row>
    <row r="7505" spans="1:3" x14ac:dyDescent="0.15">
      <c r="A7505">
        <v>753.81114879999996</v>
      </c>
      <c r="B7505">
        <v>753.807861328125</v>
      </c>
      <c r="C7505" s="8">
        <f t="shared" si="117"/>
        <v>-3.2874718749553722</v>
      </c>
    </row>
    <row r="7506" spans="1:3" x14ac:dyDescent="0.15">
      <c r="A7506">
        <v>753.91122815999995</v>
      </c>
      <c r="B7506">
        <v>753.90789794921898</v>
      </c>
      <c r="C7506" s="8">
        <f t="shared" si="117"/>
        <v>-3.3302107809731751</v>
      </c>
    </row>
    <row r="7507" spans="1:3" x14ac:dyDescent="0.15">
      <c r="A7507">
        <v>754.01128703999996</v>
      </c>
      <c r="B7507">
        <v>754.008056640625</v>
      </c>
      <c r="C7507" s="8">
        <f t="shared" si="117"/>
        <v>-3.2303993749565052</v>
      </c>
    </row>
    <row r="7508" spans="1:3" x14ac:dyDescent="0.15">
      <c r="A7508">
        <v>754.11135999999999</v>
      </c>
      <c r="B7508">
        <v>754.10809326171898</v>
      </c>
      <c r="C7508" s="8">
        <f t="shared" si="117"/>
        <v>-3.266738281013204</v>
      </c>
    </row>
    <row r="7509" spans="1:3" x14ac:dyDescent="0.15">
      <c r="A7509">
        <v>754.21142655999995</v>
      </c>
      <c r="B7509">
        <v>754.20812988281295</v>
      </c>
      <c r="C7509" s="8">
        <f t="shared" si="117"/>
        <v>-3.2966771869951117</v>
      </c>
    </row>
    <row r="7510" spans="1:3" x14ac:dyDescent="0.15">
      <c r="A7510">
        <v>754.31149440000002</v>
      </c>
      <c r="B7510">
        <v>754.30816650390602</v>
      </c>
      <c r="C7510" s="8">
        <f t="shared" si="117"/>
        <v>-3.3278960939924218</v>
      </c>
    </row>
    <row r="7511" spans="1:3" x14ac:dyDescent="0.15">
      <c r="A7511">
        <v>754.41156607999994</v>
      </c>
      <c r="B7511">
        <v>754.40832519531295</v>
      </c>
      <c r="C7511" s="8">
        <f t="shared" si="117"/>
        <v>-3.2408846869884655</v>
      </c>
    </row>
    <row r="7512" spans="1:3" x14ac:dyDescent="0.15">
      <c r="A7512">
        <v>754.51163647999999</v>
      </c>
      <c r="B7512">
        <v>754.50836181640602</v>
      </c>
      <c r="C7512" s="8">
        <f t="shared" si="117"/>
        <v>-3.2746635939702173</v>
      </c>
    </row>
    <row r="7513" spans="1:3" x14ac:dyDescent="0.15">
      <c r="A7513">
        <v>754.61170431999994</v>
      </c>
      <c r="B7513">
        <v>754.60845947265602</v>
      </c>
      <c r="C7513" s="8">
        <f t="shared" si="117"/>
        <v>-3.2448473439217196</v>
      </c>
    </row>
    <row r="7514" spans="1:3" x14ac:dyDescent="0.15">
      <c r="A7514">
        <v>754.71177344</v>
      </c>
      <c r="B7514">
        <v>754.70849609375</v>
      </c>
      <c r="C7514" s="8">
        <f t="shared" si="117"/>
        <v>-3.2773462500017558</v>
      </c>
    </row>
    <row r="7515" spans="1:3" x14ac:dyDescent="0.15">
      <c r="A7515">
        <v>754.8118528</v>
      </c>
      <c r="B7515">
        <v>754.80792236328102</v>
      </c>
      <c r="C7515" s="8">
        <f t="shared" si="117"/>
        <v>-3.9304367189743061</v>
      </c>
    </row>
    <row r="7516" spans="1:3" x14ac:dyDescent="0.15">
      <c r="A7516">
        <v>754.91191296</v>
      </c>
      <c r="B7516">
        <v>754.90838623046898</v>
      </c>
      <c r="C7516" s="8">
        <f t="shared" si="117"/>
        <v>-3.526729531017736</v>
      </c>
    </row>
    <row r="7517" spans="1:3" x14ac:dyDescent="0.15">
      <c r="A7517">
        <v>755.01197567999998</v>
      </c>
      <c r="B7517">
        <v>755.00860595703102</v>
      </c>
      <c r="C7517" s="8">
        <f t="shared" si="117"/>
        <v>-3.3697229689551023</v>
      </c>
    </row>
    <row r="7518" spans="1:3" x14ac:dyDescent="0.15">
      <c r="A7518">
        <v>755.11205247999999</v>
      </c>
      <c r="B7518">
        <v>755.10876464843795</v>
      </c>
      <c r="C7518" s="8">
        <f t="shared" si="117"/>
        <v>-3.2878315620337162</v>
      </c>
    </row>
    <row r="7519" spans="1:3" x14ac:dyDescent="0.15">
      <c r="A7519">
        <v>755.21211903999995</v>
      </c>
      <c r="B7519">
        <v>755.20892333984398</v>
      </c>
      <c r="C7519" s="8">
        <f t="shared" si="117"/>
        <v>-3.1957001559703713</v>
      </c>
    </row>
    <row r="7520" spans="1:3" x14ac:dyDescent="0.15">
      <c r="A7520">
        <v>755.31218944</v>
      </c>
      <c r="B7520">
        <v>755.308837890625</v>
      </c>
      <c r="C7520" s="8">
        <f t="shared" si="117"/>
        <v>-3.3515493749973757</v>
      </c>
    </row>
    <row r="7521" spans="1:3" x14ac:dyDescent="0.15">
      <c r="A7521">
        <v>755.41225471999996</v>
      </c>
      <c r="B7521">
        <v>755.40899658203102</v>
      </c>
      <c r="C7521" s="8">
        <f t="shared" si="117"/>
        <v>-3.25813796894181</v>
      </c>
    </row>
    <row r="7522" spans="1:3" x14ac:dyDescent="0.15">
      <c r="A7522">
        <v>755.51232768</v>
      </c>
      <c r="B7522">
        <v>755.50891113281295</v>
      </c>
      <c r="C7522" s="8">
        <f t="shared" si="117"/>
        <v>-3.4165471870437614</v>
      </c>
    </row>
    <row r="7523" spans="1:3" x14ac:dyDescent="0.15">
      <c r="A7523">
        <v>755.61239808000005</v>
      </c>
      <c r="B7523">
        <v>755.60894775390602</v>
      </c>
      <c r="C7523" s="8">
        <f t="shared" si="117"/>
        <v>-3.4503260940255132</v>
      </c>
    </row>
    <row r="7524" spans="1:3" x14ac:dyDescent="0.15">
      <c r="A7524">
        <v>755.71246336000002</v>
      </c>
      <c r="B7524">
        <v>755.70910644531295</v>
      </c>
      <c r="C7524" s="8">
        <f t="shared" si="117"/>
        <v>-3.3569146870604527</v>
      </c>
    </row>
    <row r="7525" spans="1:3" x14ac:dyDescent="0.15">
      <c r="A7525">
        <v>755.81253503999994</v>
      </c>
      <c r="B7525">
        <v>755.80914306640602</v>
      </c>
      <c r="C7525" s="8">
        <f t="shared" si="117"/>
        <v>-3.3919735939207385</v>
      </c>
    </row>
    <row r="7526" spans="1:3" x14ac:dyDescent="0.15">
      <c r="A7526">
        <v>755.91260416</v>
      </c>
      <c r="B7526">
        <v>755.90930175781295</v>
      </c>
      <c r="C7526" s="8">
        <f t="shared" si="117"/>
        <v>-3.3024021870460274</v>
      </c>
    </row>
    <row r="7527" spans="1:3" x14ac:dyDescent="0.15">
      <c r="A7527">
        <v>756.01267712000003</v>
      </c>
      <c r="B7527">
        <v>756.0087890625</v>
      </c>
      <c r="C7527" s="8">
        <f t="shared" si="117"/>
        <v>-3.8880575000348472</v>
      </c>
    </row>
    <row r="7528" spans="1:3" x14ac:dyDescent="0.15">
      <c r="A7528">
        <v>756.11274495999999</v>
      </c>
      <c r="B7528">
        <v>756.10925292968795</v>
      </c>
      <c r="C7528" s="8">
        <f t="shared" si="117"/>
        <v>-3.4920303120316021</v>
      </c>
    </row>
    <row r="7529" spans="1:3" x14ac:dyDescent="0.15">
      <c r="A7529">
        <v>756.21280895999996</v>
      </c>
      <c r="B7529">
        <v>756.20947265625</v>
      </c>
      <c r="C7529" s="8">
        <f t="shared" si="117"/>
        <v>-3.3363037499611892</v>
      </c>
    </row>
    <row r="7530" spans="1:3" x14ac:dyDescent="0.15">
      <c r="A7530">
        <v>756.31288319999999</v>
      </c>
      <c r="B7530">
        <v>756.30950927734398</v>
      </c>
      <c r="C7530" s="8">
        <f t="shared" si="117"/>
        <v>-3.3739226560101088</v>
      </c>
    </row>
    <row r="7531" spans="1:3" x14ac:dyDescent="0.15">
      <c r="A7531">
        <v>756.41294719999996</v>
      </c>
      <c r="B7531">
        <v>756.40966796875</v>
      </c>
      <c r="C7531" s="8">
        <f t="shared" si="117"/>
        <v>-3.2792312499623222</v>
      </c>
    </row>
    <row r="7532" spans="1:3" x14ac:dyDescent="0.15">
      <c r="A7532">
        <v>756.51302016</v>
      </c>
      <c r="B7532">
        <v>756.50970458984398</v>
      </c>
      <c r="C7532" s="8">
        <f t="shared" si="117"/>
        <v>-3.3155701560190209</v>
      </c>
    </row>
    <row r="7533" spans="1:3" x14ac:dyDescent="0.15">
      <c r="A7533">
        <v>756.61308671999996</v>
      </c>
      <c r="B7533">
        <v>756.60968017578102</v>
      </c>
      <c r="C7533" s="8">
        <f t="shared" si="117"/>
        <v>-3.4065442189330497</v>
      </c>
    </row>
    <row r="7534" spans="1:3" x14ac:dyDescent="0.15">
      <c r="A7534">
        <v>756.7131584</v>
      </c>
      <c r="B7534">
        <v>756.70989990234398</v>
      </c>
      <c r="C7534" s="8">
        <f t="shared" si="117"/>
        <v>-3.258497656020154</v>
      </c>
    </row>
    <row r="7535" spans="1:3" x14ac:dyDescent="0.15">
      <c r="A7535">
        <v>756.81323648</v>
      </c>
      <c r="B7535">
        <v>756.80975341796898</v>
      </c>
      <c r="C7535" s="8">
        <f t="shared" si="117"/>
        <v>-3.4830620310231097</v>
      </c>
    </row>
    <row r="7536" spans="1:3" x14ac:dyDescent="0.15">
      <c r="A7536">
        <v>756.91329408000001</v>
      </c>
      <c r="B7536">
        <v>756.90997314453102</v>
      </c>
      <c r="C7536" s="8">
        <f t="shared" si="117"/>
        <v>-3.3209354689915926</v>
      </c>
    </row>
    <row r="7537" spans="1:3" x14ac:dyDescent="0.15">
      <c r="A7537">
        <v>757.01336832000004</v>
      </c>
      <c r="B7537">
        <v>757.01013183593795</v>
      </c>
      <c r="C7537" s="8">
        <f t="shared" si="117"/>
        <v>-3.2364840620857649</v>
      </c>
    </row>
    <row r="7538" spans="1:3" x14ac:dyDescent="0.15">
      <c r="A7538">
        <v>757.11343488</v>
      </c>
      <c r="B7538">
        <v>757.11016845703102</v>
      </c>
      <c r="C7538" s="8">
        <f t="shared" si="117"/>
        <v>-3.2664229689771673</v>
      </c>
    </row>
    <row r="7539" spans="1:3" x14ac:dyDescent="0.15">
      <c r="A7539">
        <v>757.21351040000002</v>
      </c>
      <c r="B7539">
        <v>757.2099609375</v>
      </c>
      <c r="C7539" s="8">
        <f t="shared" si="117"/>
        <v>-3.5494625000183078</v>
      </c>
    </row>
    <row r="7540" spans="1:3" x14ac:dyDescent="0.15">
      <c r="A7540">
        <v>757.31357056000002</v>
      </c>
      <c r="B7540">
        <v>757.31011962890602</v>
      </c>
      <c r="C7540" s="8">
        <f t="shared" si="117"/>
        <v>-3.4509310939938587</v>
      </c>
    </row>
    <row r="7541" spans="1:3" x14ac:dyDescent="0.15">
      <c r="A7541">
        <v>757.41363967999996</v>
      </c>
      <c r="B7541">
        <v>757.41033935546898</v>
      </c>
      <c r="C7541" s="8">
        <f t="shared" si="117"/>
        <v>-3.3003245309828344</v>
      </c>
    </row>
    <row r="7542" spans="1:3" x14ac:dyDescent="0.15">
      <c r="A7542">
        <v>757.51371391999999</v>
      </c>
      <c r="B7542">
        <v>757.51037597656295</v>
      </c>
      <c r="C7542" s="8">
        <f t="shared" si="117"/>
        <v>-3.337943437031754</v>
      </c>
    </row>
    <row r="7543" spans="1:3" x14ac:dyDescent="0.15">
      <c r="A7543">
        <v>757.61378176000005</v>
      </c>
      <c r="B7543">
        <v>757.61053466796898</v>
      </c>
      <c r="C7543" s="8">
        <f t="shared" si="117"/>
        <v>-3.2470920310743168</v>
      </c>
    </row>
    <row r="7544" spans="1:3" x14ac:dyDescent="0.15">
      <c r="A7544">
        <v>757.71385088</v>
      </c>
      <c r="B7544">
        <v>757.71057128906295</v>
      </c>
      <c r="C7544" s="8">
        <f t="shared" si="117"/>
        <v>-3.2795909370406662</v>
      </c>
    </row>
    <row r="7545" spans="1:3" x14ac:dyDescent="0.15">
      <c r="A7545">
        <v>757.81392256000004</v>
      </c>
      <c r="B7545">
        <v>757.81060791015602</v>
      </c>
      <c r="C7545" s="8">
        <f t="shared" si="117"/>
        <v>-3.3146498440146388</v>
      </c>
    </row>
    <row r="7546" spans="1:3" x14ac:dyDescent="0.15">
      <c r="A7546">
        <v>757.91398912</v>
      </c>
      <c r="B7546">
        <v>757.91064453125</v>
      </c>
      <c r="C7546" s="8">
        <f t="shared" si="117"/>
        <v>-3.3445887499965465</v>
      </c>
    </row>
    <row r="7547" spans="1:3" x14ac:dyDescent="0.15">
      <c r="A7547">
        <v>758.01406847999999</v>
      </c>
      <c r="B7547">
        <v>758.01080322265602</v>
      </c>
      <c r="C7547" s="8">
        <f t="shared" si="117"/>
        <v>-3.2652573439690968</v>
      </c>
    </row>
    <row r="7548" spans="1:3" x14ac:dyDescent="0.15">
      <c r="A7548">
        <v>758.11412480000001</v>
      </c>
      <c r="B7548">
        <v>758.11053466796898</v>
      </c>
      <c r="C7548" s="8">
        <f t="shared" si="117"/>
        <v>-3.5901320310358642</v>
      </c>
    </row>
    <row r="7549" spans="1:3" x14ac:dyDescent="0.15">
      <c r="A7549">
        <v>758.21419776000005</v>
      </c>
      <c r="B7549">
        <v>758.21087646484398</v>
      </c>
      <c r="C7549" s="8">
        <f t="shared" si="117"/>
        <v>-3.3212951560699366</v>
      </c>
    </row>
    <row r="7550" spans="1:3" x14ac:dyDescent="0.15">
      <c r="A7550">
        <v>758.3142656</v>
      </c>
      <c r="B7550">
        <v>758.310791015625</v>
      </c>
      <c r="C7550" s="8">
        <f t="shared" si="117"/>
        <v>-3.4745843749988126</v>
      </c>
    </row>
    <row r="7551" spans="1:3" x14ac:dyDescent="0.15">
      <c r="A7551">
        <v>758.41434112000002</v>
      </c>
      <c r="B7551">
        <v>758.41094970703102</v>
      </c>
      <c r="C7551" s="8">
        <f t="shared" si="117"/>
        <v>-3.3914129689947003</v>
      </c>
    </row>
    <row r="7552" spans="1:3" x14ac:dyDescent="0.15">
      <c r="A7552">
        <v>758.51440384</v>
      </c>
      <c r="B7552">
        <v>758.51086425781295</v>
      </c>
      <c r="C7552" s="8">
        <f t="shared" si="117"/>
        <v>-3.5395821870451982</v>
      </c>
    </row>
    <row r="7553" spans="1:3" x14ac:dyDescent="0.15">
      <c r="A7553">
        <v>758.61446911999997</v>
      </c>
      <c r="B7553">
        <v>758.61114501953102</v>
      </c>
      <c r="C7553" s="8">
        <f t="shared" si="117"/>
        <v>-3.3241004689443798</v>
      </c>
    </row>
    <row r="7554" spans="1:3" x14ac:dyDescent="0.15">
      <c r="A7554">
        <v>758.71454463999999</v>
      </c>
      <c r="B7554">
        <v>758.71130371093795</v>
      </c>
      <c r="C7554" s="8">
        <f t="shared" si="117"/>
        <v>-3.2409290620307729</v>
      </c>
    </row>
    <row r="7555" spans="1:3" x14ac:dyDescent="0.15">
      <c r="A7555">
        <v>758.81460991999995</v>
      </c>
      <c r="B7555">
        <v>758.81134033203102</v>
      </c>
      <c r="C7555" s="8">
        <f t="shared" ref="C7555:C7618" si="118">1000*(B7555-A7555)</f>
        <v>-3.2695879689299545</v>
      </c>
    </row>
    <row r="7556" spans="1:3" x14ac:dyDescent="0.15">
      <c r="A7556">
        <v>758.91468287999999</v>
      </c>
      <c r="B7556">
        <v>758.91143798828102</v>
      </c>
      <c r="C7556" s="8">
        <f t="shared" si="118"/>
        <v>-3.2448917189640269</v>
      </c>
    </row>
    <row r="7557" spans="1:3" x14ac:dyDescent="0.15">
      <c r="A7557">
        <v>759.01475072000005</v>
      </c>
      <c r="B7557">
        <v>759.011474609375</v>
      </c>
      <c r="C7557" s="8">
        <f t="shared" si="118"/>
        <v>-3.2761106250518424</v>
      </c>
    </row>
    <row r="7558" spans="1:3" x14ac:dyDescent="0.15">
      <c r="A7558">
        <v>759.11481984</v>
      </c>
      <c r="B7558">
        <v>759.11151123046898</v>
      </c>
      <c r="C7558" s="8">
        <f t="shared" si="118"/>
        <v>-3.3086095310181918</v>
      </c>
    </row>
    <row r="7559" spans="1:3" x14ac:dyDescent="0.15">
      <c r="A7559">
        <v>759.21489024000005</v>
      </c>
      <c r="B7559">
        <v>759.21154785156295</v>
      </c>
      <c r="C7559" s="8">
        <f t="shared" si="118"/>
        <v>-3.3423884370904489</v>
      </c>
    </row>
    <row r="7560" spans="1:3" x14ac:dyDescent="0.15">
      <c r="A7560">
        <v>759.3149568</v>
      </c>
      <c r="B7560">
        <v>759.31170654296898</v>
      </c>
      <c r="C7560" s="8">
        <f t="shared" si="118"/>
        <v>-3.2502570310271039</v>
      </c>
    </row>
    <row r="7561" spans="1:3" x14ac:dyDescent="0.15">
      <c r="A7561">
        <v>759.41502976000004</v>
      </c>
      <c r="B7561">
        <v>759.41162109375</v>
      </c>
      <c r="C7561" s="8">
        <f t="shared" si="118"/>
        <v>-3.4086662500385501</v>
      </c>
    </row>
    <row r="7562" spans="1:3" x14ac:dyDescent="0.15">
      <c r="A7562">
        <v>759.51510656000005</v>
      </c>
      <c r="B7562">
        <v>759.51159667968795</v>
      </c>
      <c r="C7562" s="8">
        <f t="shared" si="118"/>
        <v>-3.5098803120945377</v>
      </c>
    </row>
    <row r="7563" spans="1:3" x14ac:dyDescent="0.15">
      <c r="A7563">
        <v>759.61517184000002</v>
      </c>
      <c r="B7563">
        <v>759.61138916015602</v>
      </c>
      <c r="C7563" s="8">
        <f t="shared" si="118"/>
        <v>-3.7826798439937193</v>
      </c>
    </row>
    <row r="7564" spans="1:3" x14ac:dyDescent="0.15">
      <c r="A7564">
        <v>759.71523967999997</v>
      </c>
      <c r="B7564">
        <v>759.71197509765602</v>
      </c>
      <c r="C7564" s="8">
        <f t="shared" si="118"/>
        <v>-3.2645823439452215</v>
      </c>
    </row>
    <row r="7565" spans="1:3" x14ac:dyDescent="0.15">
      <c r="A7565">
        <v>759.81530111999996</v>
      </c>
      <c r="B7565">
        <v>759.81201171875</v>
      </c>
      <c r="C7565" s="8">
        <f t="shared" si="118"/>
        <v>-3.2894012499582459</v>
      </c>
    </row>
    <row r="7566" spans="1:3" x14ac:dyDescent="0.15">
      <c r="A7566">
        <v>759.91537791999997</v>
      </c>
      <c r="B7566">
        <v>759.91204833984398</v>
      </c>
      <c r="C7566" s="8">
        <f t="shared" si="118"/>
        <v>-3.3295801559916072</v>
      </c>
    </row>
    <row r="7567" spans="1:3" x14ac:dyDescent="0.15">
      <c r="A7567">
        <v>760.01544191999994</v>
      </c>
      <c r="B7567">
        <v>760.01220703125</v>
      </c>
      <c r="C7567" s="8">
        <f t="shared" si="118"/>
        <v>-3.2348887499438206</v>
      </c>
    </row>
    <row r="7568" spans="1:3" x14ac:dyDescent="0.15">
      <c r="A7568">
        <v>760.11550976000001</v>
      </c>
      <c r="B7568">
        <v>760.11224365234398</v>
      </c>
      <c r="C7568" s="8">
        <f t="shared" si="118"/>
        <v>-3.266107656031636</v>
      </c>
    </row>
    <row r="7569" spans="1:3" x14ac:dyDescent="0.15">
      <c r="A7569">
        <v>760.21557759999996</v>
      </c>
      <c r="B7569">
        <v>760.21228027343795</v>
      </c>
      <c r="C7569" s="8">
        <f t="shared" si="118"/>
        <v>-3.2973265620057646</v>
      </c>
    </row>
    <row r="7570" spans="1:3" x14ac:dyDescent="0.15">
      <c r="A7570">
        <v>760.31564800000001</v>
      </c>
      <c r="B7570">
        <v>760.31237792968795</v>
      </c>
      <c r="C7570" s="8">
        <f t="shared" si="118"/>
        <v>-3.2700703120553953</v>
      </c>
    </row>
    <row r="7571" spans="1:3" x14ac:dyDescent="0.15">
      <c r="A7571">
        <v>760.41572096000004</v>
      </c>
      <c r="B7571">
        <v>760.412353515625</v>
      </c>
      <c r="C7571" s="8">
        <f t="shared" si="118"/>
        <v>-3.3674443750442151</v>
      </c>
    </row>
    <row r="7572" spans="1:3" x14ac:dyDescent="0.15">
      <c r="A7572">
        <v>760.51578752</v>
      </c>
      <c r="B7572">
        <v>760.512451171875</v>
      </c>
      <c r="C7572" s="8">
        <f t="shared" si="118"/>
        <v>-3.3363481250034965</v>
      </c>
    </row>
    <row r="7573" spans="1:3" x14ac:dyDescent="0.15">
      <c r="A7573">
        <v>760.61585920000005</v>
      </c>
      <c r="B7573">
        <v>760.61260986328102</v>
      </c>
      <c r="C7573" s="8">
        <f t="shared" si="118"/>
        <v>-3.2493367190227218</v>
      </c>
    </row>
    <row r="7574" spans="1:3" x14ac:dyDescent="0.15">
      <c r="A7574">
        <v>760.71592959999998</v>
      </c>
      <c r="B7574">
        <v>760.71246337890602</v>
      </c>
      <c r="C7574" s="8">
        <f t="shared" si="118"/>
        <v>-3.4662210939586657</v>
      </c>
    </row>
    <row r="7575" spans="1:3" x14ac:dyDescent="0.15">
      <c r="A7575">
        <v>760.81601023999997</v>
      </c>
      <c r="B7575">
        <v>760.81280517578102</v>
      </c>
      <c r="C7575" s="8">
        <f t="shared" si="118"/>
        <v>-3.2050642189460632</v>
      </c>
    </row>
    <row r="7576" spans="1:3" x14ac:dyDescent="0.15">
      <c r="A7576">
        <v>760.91606528</v>
      </c>
      <c r="B7576">
        <v>760.91223144531295</v>
      </c>
      <c r="C7576" s="8">
        <f t="shared" si="118"/>
        <v>-3.833834687043236</v>
      </c>
    </row>
    <row r="7577" spans="1:3" x14ac:dyDescent="0.15">
      <c r="A7577">
        <v>761.01613311999995</v>
      </c>
      <c r="B7577">
        <v>761.01275634765602</v>
      </c>
      <c r="C7577" s="8">
        <f t="shared" si="118"/>
        <v>-3.3767723439268593</v>
      </c>
    </row>
    <row r="7578" spans="1:3" x14ac:dyDescent="0.15">
      <c r="A7578">
        <v>761.11620479999999</v>
      </c>
      <c r="B7578">
        <v>761.11291503906295</v>
      </c>
      <c r="C7578" s="8">
        <f t="shared" si="118"/>
        <v>-3.2897609370365899</v>
      </c>
    </row>
    <row r="7579" spans="1:3" x14ac:dyDescent="0.15">
      <c r="A7579">
        <v>761.21627007999996</v>
      </c>
      <c r="B7579">
        <v>761.21295166015602</v>
      </c>
      <c r="C7579" s="8">
        <f t="shared" si="118"/>
        <v>-3.3184198439357715</v>
      </c>
    </row>
    <row r="7580" spans="1:3" x14ac:dyDescent="0.15">
      <c r="A7580">
        <v>761.31633792000002</v>
      </c>
      <c r="B7580">
        <v>761.31298828125</v>
      </c>
      <c r="C7580" s="8">
        <f t="shared" si="118"/>
        <v>-3.3496387500235869</v>
      </c>
    </row>
    <row r="7581" spans="1:3" x14ac:dyDescent="0.15">
      <c r="A7581">
        <v>761.41641087999994</v>
      </c>
      <c r="B7581">
        <v>761.41314697265602</v>
      </c>
      <c r="C7581" s="8">
        <f t="shared" si="118"/>
        <v>-3.2639073439213462</v>
      </c>
    </row>
    <row r="7582" spans="1:3" x14ac:dyDescent="0.15">
      <c r="A7582">
        <v>761.51648</v>
      </c>
      <c r="B7582">
        <v>761.51318359375</v>
      </c>
      <c r="C7582" s="8">
        <f t="shared" si="118"/>
        <v>-3.2964062500013824</v>
      </c>
    </row>
    <row r="7583" spans="1:3" x14ac:dyDescent="0.15">
      <c r="A7583">
        <v>761.61655168000004</v>
      </c>
      <c r="B7583">
        <v>761.61328125</v>
      </c>
      <c r="C7583" s="8">
        <f t="shared" si="118"/>
        <v>-3.270430000043234</v>
      </c>
    </row>
    <row r="7584" spans="1:3" x14ac:dyDescent="0.15">
      <c r="A7584">
        <v>761.71661951999999</v>
      </c>
      <c r="B7584">
        <v>761.71331787109398</v>
      </c>
      <c r="C7584" s="8">
        <f t="shared" si="118"/>
        <v>-3.3016489060173626</v>
      </c>
    </row>
    <row r="7585" spans="1:3" x14ac:dyDescent="0.15">
      <c r="A7585">
        <v>761.81669120000004</v>
      </c>
      <c r="B7585">
        <v>761.81335449218795</v>
      </c>
      <c r="C7585" s="8">
        <f t="shared" si="118"/>
        <v>-3.3367078120818405</v>
      </c>
    </row>
    <row r="7586" spans="1:3" x14ac:dyDescent="0.15">
      <c r="A7586">
        <v>761.91676287999996</v>
      </c>
      <c r="B7586">
        <v>761.91320800781295</v>
      </c>
      <c r="C7586" s="8">
        <f t="shared" si="118"/>
        <v>-3.5548721870100053</v>
      </c>
    </row>
    <row r="7587" spans="1:3" x14ac:dyDescent="0.15">
      <c r="A7587">
        <v>762.01682816000005</v>
      </c>
      <c r="B7587">
        <v>762.01336669921898</v>
      </c>
      <c r="C7587" s="8">
        <f t="shared" si="118"/>
        <v>-3.4614607810681264</v>
      </c>
    </row>
    <row r="7588" spans="1:3" x14ac:dyDescent="0.15">
      <c r="A7588">
        <v>762.11689855999998</v>
      </c>
      <c r="B7588">
        <v>762.11358642578102</v>
      </c>
      <c r="C7588" s="8">
        <f t="shared" si="118"/>
        <v>-3.3121342189588177</v>
      </c>
    </row>
    <row r="7589" spans="1:3" x14ac:dyDescent="0.15">
      <c r="A7589">
        <v>762.21696383999995</v>
      </c>
      <c r="B7589">
        <v>762.21374511718795</v>
      </c>
      <c r="C7589" s="8">
        <f t="shared" si="118"/>
        <v>-3.2187228119937572</v>
      </c>
    </row>
    <row r="7590" spans="1:3" x14ac:dyDescent="0.15">
      <c r="A7590">
        <v>762.31703935999997</v>
      </c>
      <c r="B7590">
        <v>762.31365966796898</v>
      </c>
      <c r="C7590" s="8">
        <f t="shared" si="118"/>
        <v>-3.379692030989645</v>
      </c>
    </row>
    <row r="7591" spans="1:3" x14ac:dyDescent="0.15">
      <c r="A7591">
        <v>762.41710336000006</v>
      </c>
      <c r="B7591">
        <v>762.41369628906295</v>
      </c>
      <c r="C7591" s="8">
        <f t="shared" si="118"/>
        <v>-3.4070709371007979</v>
      </c>
    </row>
    <row r="7592" spans="1:3" x14ac:dyDescent="0.15">
      <c r="A7592">
        <v>762.51717759999997</v>
      </c>
      <c r="B7592">
        <v>762.51397705078102</v>
      </c>
      <c r="C7592" s="8">
        <f t="shared" si="118"/>
        <v>-3.2005492189455254</v>
      </c>
    </row>
    <row r="7593" spans="1:3" x14ac:dyDescent="0.15">
      <c r="A7593">
        <v>762.61724672000003</v>
      </c>
      <c r="B7593">
        <v>762.614013671875</v>
      </c>
      <c r="C7593" s="8">
        <f t="shared" si="118"/>
        <v>-3.2330481250255616</v>
      </c>
    </row>
    <row r="7594" spans="1:3" x14ac:dyDescent="0.15">
      <c r="A7594">
        <v>762.71731455999998</v>
      </c>
      <c r="B7594">
        <v>762.714111328125</v>
      </c>
      <c r="C7594" s="8">
        <f t="shared" si="118"/>
        <v>-3.2032318749770639</v>
      </c>
    </row>
    <row r="7595" spans="1:3" x14ac:dyDescent="0.15">
      <c r="A7595">
        <v>762.81738240000004</v>
      </c>
      <c r="B7595">
        <v>762.81408691406295</v>
      </c>
      <c r="C7595" s="8">
        <f t="shared" si="118"/>
        <v>-3.2954859370875056</v>
      </c>
    </row>
    <row r="7596" spans="1:3" x14ac:dyDescent="0.15">
      <c r="A7596">
        <v>762.91744896</v>
      </c>
      <c r="B7596">
        <v>762.91412353515602</v>
      </c>
      <c r="C7596" s="8">
        <f t="shared" si="118"/>
        <v>-3.325424843978908</v>
      </c>
    </row>
    <row r="7597" spans="1:3" x14ac:dyDescent="0.15">
      <c r="A7597">
        <v>763.01751936000005</v>
      </c>
      <c r="B7597">
        <v>763.01422119140602</v>
      </c>
      <c r="C7597" s="8">
        <f t="shared" si="118"/>
        <v>-3.2981685940285388</v>
      </c>
    </row>
    <row r="7598" spans="1:3" x14ac:dyDescent="0.15">
      <c r="A7598">
        <v>763.11759744000005</v>
      </c>
      <c r="B7598">
        <v>763.1142578125</v>
      </c>
      <c r="C7598" s="8">
        <f t="shared" si="118"/>
        <v>-3.3396275000541209</v>
      </c>
    </row>
    <row r="7599" spans="1:3" x14ac:dyDescent="0.15">
      <c r="A7599">
        <v>763.21766144000003</v>
      </c>
      <c r="B7599">
        <v>763.21423339843795</v>
      </c>
      <c r="C7599" s="8">
        <f t="shared" si="118"/>
        <v>-3.4280415620742133</v>
      </c>
    </row>
    <row r="7600" spans="1:3" x14ac:dyDescent="0.15">
      <c r="A7600">
        <v>763.31772927999998</v>
      </c>
      <c r="B7600">
        <v>763.31433105468795</v>
      </c>
      <c r="C7600" s="8">
        <f t="shared" si="118"/>
        <v>-3.3982253120257155</v>
      </c>
    </row>
    <row r="7601" spans="1:3" x14ac:dyDescent="0.15">
      <c r="A7601">
        <v>763.41779455999995</v>
      </c>
      <c r="B7601">
        <v>763.41448974609398</v>
      </c>
      <c r="C7601" s="8">
        <f t="shared" si="118"/>
        <v>-3.3048139059701498</v>
      </c>
    </row>
    <row r="7602" spans="1:3" x14ac:dyDescent="0.15">
      <c r="A7602">
        <v>763.51786368</v>
      </c>
      <c r="B7602">
        <v>763.51452636718795</v>
      </c>
      <c r="C7602" s="8">
        <f t="shared" si="118"/>
        <v>-3.337312812050186</v>
      </c>
    </row>
    <row r="7603" spans="1:3" x14ac:dyDescent="0.15">
      <c r="A7603">
        <v>763.61793792000003</v>
      </c>
      <c r="B7603">
        <v>763.61468505859398</v>
      </c>
      <c r="C7603" s="8">
        <f t="shared" si="118"/>
        <v>-3.252861406053853</v>
      </c>
    </row>
    <row r="7604" spans="1:3" x14ac:dyDescent="0.15">
      <c r="A7604">
        <v>763.7180032</v>
      </c>
      <c r="B7604">
        <v>763.71472167968795</v>
      </c>
      <c r="C7604" s="8">
        <f t="shared" si="118"/>
        <v>-3.2815203120435399</v>
      </c>
    </row>
    <row r="7605" spans="1:3" x14ac:dyDescent="0.15">
      <c r="A7605">
        <v>763.81807360000005</v>
      </c>
      <c r="B7605">
        <v>763.81475830078102</v>
      </c>
      <c r="C7605" s="8">
        <f t="shared" si="118"/>
        <v>-3.3152992190252917</v>
      </c>
    </row>
    <row r="7606" spans="1:3" x14ac:dyDescent="0.15">
      <c r="A7606">
        <v>763.91814271999999</v>
      </c>
      <c r="B7606">
        <v>763.914794921875</v>
      </c>
      <c r="C7606" s="8">
        <f t="shared" si="118"/>
        <v>-3.3477981249916411</v>
      </c>
    </row>
    <row r="7607" spans="1:3" x14ac:dyDescent="0.15">
      <c r="A7607">
        <v>764.01821568000003</v>
      </c>
      <c r="B7607">
        <v>764.01483154296898</v>
      </c>
      <c r="C7607" s="8">
        <f t="shared" si="118"/>
        <v>-3.3841370310483398</v>
      </c>
    </row>
    <row r="7608" spans="1:3" x14ac:dyDescent="0.15">
      <c r="A7608">
        <v>764.11828223999998</v>
      </c>
      <c r="B7608">
        <v>764.114990234375</v>
      </c>
      <c r="C7608" s="8">
        <f t="shared" si="118"/>
        <v>-3.2920056249849949</v>
      </c>
    </row>
    <row r="7609" spans="1:3" x14ac:dyDescent="0.15">
      <c r="A7609">
        <v>764.21835136000004</v>
      </c>
      <c r="B7609">
        <v>764.21502685546898</v>
      </c>
      <c r="C7609" s="8">
        <f t="shared" si="118"/>
        <v>-3.3245045310650312</v>
      </c>
    </row>
    <row r="7610" spans="1:3" x14ac:dyDescent="0.15">
      <c r="A7610">
        <v>764.31842687999995</v>
      </c>
      <c r="B7610">
        <v>764.31506347656295</v>
      </c>
      <c r="C7610" s="8">
        <f t="shared" si="118"/>
        <v>-3.3634034369924848</v>
      </c>
    </row>
    <row r="7611" spans="1:3" x14ac:dyDescent="0.15">
      <c r="A7611">
        <v>764.41849344000002</v>
      </c>
      <c r="B7611">
        <v>764.41497802734398</v>
      </c>
      <c r="C7611" s="8">
        <f t="shared" si="118"/>
        <v>-3.5154126560428267</v>
      </c>
    </row>
    <row r="7612" spans="1:3" x14ac:dyDescent="0.15">
      <c r="A7612">
        <v>764.51855999999998</v>
      </c>
      <c r="B7612">
        <v>764.51531982421898</v>
      </c>
      <c r="C7612" s="8">
        <f t="shared" si="118"/>
        <v>-3.2401757810021081</v>
      </c>
    </row>
    <row r="7613" spans="1:3" x14ac:dyDescent="0.15">
      <c r="A7613">
        <v>764.61863040000003</v>
      </c>
      <c r="B7613">
        <v>764.61535644531295</v>
      </c>
      <c r="C7613" s="8">
        <f t="shared" si="118"/>
        <v>-3.2739546870743652</v>
      </c>
    </row>
    <row r="7614" spans="1:3" x14ac:dyDescent="0.15">
      <c r="A7614">
        <v>764.71869695999999</v>
      </c>
      <c r="B7614">
        <v>764.71533203125</v>
      </c>
      <c r="C7614" s="8">
        <f t="shared" si="118"/>
        <v>-3.364928749988394</v>
      </c>
    </row>
    <row r="7615" spans="1:3" x14ac:dyDescent="0.15">
      <c r="A7615">
        <v>764.81876351999995</v>
      </c>
      <c r="B7615">
        <v>764.8154296875</v>
      </c>
      <c r="C7615" s="8">
        <f t="shared" si="118"/>
        <v>-3.3338324999476754</v>
      </c>
    </row>
    <row r="7616" spans="1:3" x14ac:dyDescent="0.15">
      <c r="A7616">
        <v>764.91883264000001</v>
      </c>
      <c r="B7616">
        <v>764.91546630859398</v>
      </c>
      <c r="C7616" s="8">
        <f t="shared" si="118"/>
        <v>-3.3663314060277116</v>
      </c>
    </row>
    <row r="7617" spans="1:3" x14ac:dyDescent="0.15">
      <c r="A7617">
        <v>765.01890688000003</v>
      </c>
      <c r="B7617">
        <v>765.015625</v>
      </c>
      <c r="C7617" s="8">
        <f t="shared" si="118"/>
        <v>-3.2818800000313786</v>
      </c>
    </row>
    <row r="7618" spans="1:3" x14ac:dyDescent="0.15">
      <c r="A7618">
        <v>765.11897216</v>
      </c>
      <c r="B7618">
        <v>765.11566162109398</v>
      </c>
      <c r="C7618" s="8">
        <f t="shared" si="118"/>
        <v>-3.3105389060210655</v>
      </c>
    </row>
    <row r="7619" spans="1:3" x14ac:dyDescent="0.15">
      <c r="A7619">
        <v>765.21904256000005</v>
      </c>
      <c r="B7619">
        <v>765.215576171875</v>
      </c>
      <c r="C7619" s="8">
        <f t="shared" ref="C7619:C7682" si="119">1000*(B7619-A7619)</f>
        <v>-3.4663881250480699</v>
      </c>
    </row>
    <row r="7620" spans="1:3" x14ac:dyDescent="0.15">
      <c r="A7620">
        <v>765.31911167999999</v>
      </c>
      <c r="B7620">
        <v>765.31585693359398</v>
      </c>
      <c r="C7620" s="8">
        <f t="shared" si="119"/>
        <v>-3.2547464060144193</v>
      </c>
    </row>
    <row r="7621" spans="1:3" x14ac:dyDescent="0.15">
      <c r="A7621">
        <v>765.41918208000004</v>
      </c>
      <c r="B7621">
        <v>765.41589355468795</v>
      </c>
      <c r="C7621" s="8">
        <f t="shared" si="119"/>
        <v>-3.2885253120866764</v>
      </c>
    </row>
    <row r="7622" spans="1:3" x14ac:dyDescent="0.15">
      <c r="A7622">
        <v>765.51926272000003</v>
      </c>
      <c r="B7622">
        <v>765.51568603515602</v>
      </c>
      <c r="C7622" s="8">
        <f t="shared" si="119"/>
        <v>-3.5766848440061949</v>
      </c>
    </row>
    <row r="7623" spans="1:3" x14ac:dyDescent="0.15">
      <c r="A7623">
        <v>765.61932544000001</v>
      </c>
      <c r="B7623">
        <v>765.61572265625</v>
      </c>
      <c r="C7623" s="8">
        <f t="shared" si="119"/>
        <v>-3.6027837500114401</v>
      </c>
    </row>
    <row r="7624" spans="1:3" x14ac:dyDescent="0.15">
      <c r="A7624">
        <v>765.71939327999996</v>
      </c>
      <c r="B7624">
        <v>765.71612548828102</v>
      </c>
      <c r="C7624" s="8">
        <f t="shared" si="119"/>
        <v>-3.2677917189403161</v>
      </c>
    </row>
    <row r="7625" spans="1:3" x14ac:dyDescent="0.15">
      <c r="A7625">
        <v>765.81945728000005</v>
      </c>
      <c r="B7625">
        <v>765.816162109375</v>
      </c>
      <c r="C7625" s="8">
        <f t="shared" si="119"/>
        <v>-3.295170625051469</v>
      </c>
    </row>
    <row r="7626" spans="1:3" x14ac:dyDescent="0.15">
      <c r="A7626">
        <v>765.91952895999998</v>
      </c>
      <c r="B7626">
        <v>765.91619873046898</v>
      </c>
      <c r="C7626" s="8">
        <f t="shared" si="119"/>
        <v>-3.33022953100226</v>
      </c>
    </row>
    <row r="7627" spans="1:3" x14ac:dyDescent="0.15">
      <c r="A7627">
        <v>766.01959680000004</v>
      </c>
      <c r="B7627">
        <v>766.01629638671898</v>
      </c>
      <c r="C7627" s="8">
        <f t="shared" si="119"/>
        <v>-3.3004132810674491</v>
      </c>
    </row>
    <row r="7628" spans="1:3" x14ac:dyDescent="0.15">
      <c r="A7628">
        <v>766.11967231999995</v>
      </c>
      <c r="B7628">
        <v>766.11633300781295</v>
      </c>
      <c r="C7628" s="8">
        <f t="shared" si="119"/>
        <v>-3.3393121869949027</v>
      </c>
    </row>
    <row r="7629" spans="1:3" x14ac:dyDescent="0.15">
      <c r="A7629">
        <v>766.21973760000003</v>
      </c>
      <c r="B7629">
        <v>766.21636962890602</v>
      </c>
      <c r="C7629" s="8">
        <f t="shared" si="119"/>
        <v>-3.3679710940077712</v>
      </c>
    </row>
    <row r="7630" spans="1:3" x14ac:dyDescent="0.15">
      <c r="A7630">
        <v>766.31980927999996</v>
      </c>
      <c r="B7630">
        <v>766.31640625</v>
      </c>
      <c r="C7630" s="8">
        <f t="shared" si="119"/>
        <v>-3.4030299999585623</v>
      </c>
    </row>
    <row r="7631" spans="1:3" x14ac:dyDescent="0.15">
      <c r="A7631">
        <v>766.41988223999999</v>
      </c>
      <c r="B7631">
        <v>766.4169921875</v>
      </c>
      <c r="C7631" s="8">
        <f t="shared" si="119"/>
        <v>-2.8900524999926347</v>
      </c>
    </row>
    <row r="7632" spans="1:3" x14ac:dyDescent="0.15">
      <c r="A7632">
        <v>766.51994239999999</v>
      </c>
      <c r="B7632">
        <v>766.51672363281295</v>
      </c>
      <c r="C7632" s="8">
        <f t="shared" si="119"/>
        <v>-3.2187671870360646</v>
      </c>
    </row>
    <row r="7633" spans="1:3" x14ac:dyDescent="0.15">
      <c r="A7633">
        <v>766.62002559999996</v>
      </c>
      <c r="B7633">
        <v>766.61663818359398</v>
      </c>
      <c r="C7633" s="8">
        <f t="shared" si="119"/>
        <v>-3.3874164059852774</v>
      </c>
    </row>
    <row r="7634" spans="1:3" x14ac:dyDescent="0.15">
      <c r="A7634">
        <v>766.72009472000002</v>
      </c>
      <c r="B7634">
        <v>766.71649169921898</v>
      </c>
      <c r="C7634" s="8">
        <f t="shared" si="119"/>
        <v>-3.6030207810426873</v>
      </c>
    </row>
    <row r="7635" spans="1:3" x14ac:dyDescent="0.15">
      <c r="A7635">
        <v>766.82015488000002</v>
      </c>
      <c r="B7635">
        <v>766.81683349609398</v>
      </c>
      <c r="C7635" s="8">
        <f t="shared" si="119"/>
        <v>-3.3213839060408645</v>
      </c>
    </row>
    <row r="7636" spans="1:3" x14ac:dyDescent="0.15">
      <c r="A7636">
        <v>766.92022143999998</v>
      </c>
      <c r="B7636">
        <v>766.91687011718795</v>
      </c>
      <c r="C7636" s="8">
        <f t="shared" si="119"/>
        <v>-3.3513228120227723</v>
      </c>
    </row>
    <row r="7637" spans="1:3" x14ac:dyDescent="0.15">
      <c r="A7637">
        <v>767.02028671999994</v>
      </c>
      <c r="B7637">
        <v>767.01708984375</v>
      </c>
      <c r="C7637" s="8">
        <f t="shared" si="119"/>
        <v>-3.1968762499445802</v>
      </c>
    </row>
    <row r="7638" spans="1:3" x14ac:dyDescent="0.15">
      <c r="A7638">
        <v>767.12036223999996</v>
      </c>
      <c r="B7638">
        <v>767.11706542968795</v>
      </c>
      <c r="C7638" s="8">
        <f t="shared" si="119"/>
        <v>-3.296810312008347</v>
      </c>
    </row>
    <row r="7639" spans="1:3" x14ac:dyDescent="0.15">
      <c r="A7639">
        <v>767.22042752000004</v>
      </c>
      <c r="B7639">
        <v>767.21728515625</v>
      </c>
      <c r="C7639" s="8">
        <f t="shared" si="119"/>
        <v>-3.1423637500438417</v>
      </c>
    </row>
    <row r="7640" spans="1:3" x14ac:dyDescent="0.15">
      <c r="A7640">
        <v>767.32049791999998</v>
      </c>
      <c r="B7640">
        <v>767.31719970703102</v>
      </c>
      <c r="C7640" s="8">
        <f t="shared" si="119"/>
        <v>-3.2982129689571593</v>
      </c>
    </row>
    <row r="7641" spans="1:3" x14ac:dyDescent="0.15">
      <c r="A7641">
        <v>767.42057599999998</v>
      </c>
      <c r="B7641">
        <v>767.41705322265602</v>
      </c>
      <c r="C7641" s="8">
        <f t="shared" si="119"/>
        <v>-3.5227773439601151</v>
      </c>
    </row>
    <row r="7642" spans="1:3" x14ac:dyDescent="0.15">
      <c r="A7642">
        <v>767.52063743999997</v>
      </c>
      <c r="B7642">
        <v>767.51739501953102</v>
      </c>
      <c r="C7642" s="8">
        <f t="shared" si="119"/>
        <v>-3.2424204689505132</v>
      </c>
    </row>
    <row r="7643" spans="1:3" x14ac:dyDescent="0.15">
      <c r="A7643">
        <v>767.62070784000002</v>
      </c>
      <c r="B7643">
        <v>767.61730957031295</v>
      </c>
      <c r="C7643" s="8">
        <f t="shared" si="119"/>
        <v>-3.3982696870680229</v>
      </c>
    </row>
    <row r="7644" spans="1:3" x14ac:dyDescent="0.15">
      <c r="A7644">
        <v>767.72077311999999</v>
      </c>
      <c r="B7644">
        <v>767.71746826171898</v>
      </c>
      <c r="C7644" s="8">
        <f t="shared" si="119"/>
        <v>-3.3048582810124572</v>
      </c>
    </row>
    <row r="7645" spans="1:3" x14ac:dyDescent="0.15">
      <c r="A7645">
        <v>767.82084480000003</v>
      </c>
      <c r="B7645">
        <v>767.8173828125</v>
      </c>
      <c r="C7645" s="8">
        <f t="shared" si="119"/>
        <v>-3.4619875000316824</v>
      </c>
    </row>
    <row r="7646" spans="1:3" x14ac:dyDescent="0.15">
      <c r="A7646">
        <v>767.92092672000001</v>
      </c>
      <c r="B7646">
        <v>767.91766357421898</v>
      </c>
      <c r="C7646" s="8">
        <f t="shared" si="119"/>
        <v>-3.2631457810339271</v>
      </c>
    </row>
    <row r="7647" spans="1:3" x14ac:dyDescent="0.15">
      <c r="A7647">
        <v>768.02098560000002</v>
      </c>
      <c r="B7647">
        <v>768.01770019531295</v>
      </c>
      <c r="C7647" s="8">
        <f t="shared" si="119"/>
        <v>-3.2854046870625098</v>
      </c>
    </row>
    <row r="7648" spans="1:3" x14ac:dyDescent="0.15">
      <c r="A7648">
        <v>768.12105471999996</v>
      </c>
      <c r="B7648">
        <v>768.11773681640602</v>
      </c>
      <c r="C7648" s="8">
        <f t="shared" si="119"/>
        <v>-3.3179035939383539</v>
      </c>
    </row>
    <row r="7649" spans="1:3" x14ac:dyDescent="0.15">
      <c r="A7649">
        <v>768.22111872000005</v>
      </c>
      <c r="B7649">
        <v>768.21789550781295</v>
      </c>
      <c r="C7649" s="8">
        <f t="shared" si="119"/>
        <v>-3.2232121870947594</v>
      </c>
    </row>
    <row r="7650" spans="1:3" x14ac:dyDescent="0.15">
      <c r="A7650">
        <v>768.32119295999996</v>
      </c>
      <c r="B7650">
        <v>768.31793212890602</v>
      </c>
      <c r="C7650" s="8">
        <f t="shared" si="119"/>
        <v>-3.2608310939394869</v>
      </c>
    </row>
    <row r="7651" spans="1:3" x14ac:dyDescent="0.15">
      <c r="A7651">
        <v>768.42126208000002</v>
      </c>
      <c r="B7651">
        <v>768.41796875</v>
      </c>
      <c r="C7651" s="8">
        <f t="shared" si="119"/>
        <v>-3.2933300000195231</v>
      </c>
    </row>
    <row r="7652" spans="1:3" x14ac:dyDescent="0.15">
      <c r="A7652">
        <v>768.52133119999996</v>
      </c>
      <c r="B7652">
        <v>768.51806640625</v>
      </c>
      <c r="C7652" s="8">
        <f t="shared" si="119"/>
        <v>-3.2647937499632462</v>
      </c>
    </row>
    <row r="7653" spans="1:3" x14ac:dyDescent="0.15">
      <c r="A7653">
        <v>768.62140160000001</v>
      </c>
      <c r="B7653">
        <v>768.61804199218795</v>
      </c>
      <c r="C7653" s="8">
        <f t="shared" si="119"/>
        <v>-3.3596078120581296</v>
      </c>
    </row>
    <row r="7654" spans="1:3" x14ac:dyDescent="0.15">
      <c r="A7654">
        <v>768.72147840000002</v>
      </c>
      <c r="B7654">
        <v>768.71813964843795</v>
      </c>
      <c r="C7654" s="8">
        <f t="shared" si="119"/>
        <v>-3.3387515620688646</v>
      </c>
    </row>
    <row r="7655" spans="1:3" x14ac:dyDescent="0.15">
      <c r="A7655">
        <v>768.82153600000004</v>
      </c>
      <c r="B7655">
        <v>768.81817626953102</v>
      </c>
      <c r="C7655" s="8">
        <f t="shared" si="119"/>
        <v>-3.3597304690147212</v>
      </c>
    </row>
    <row r="7656" spans="1:3" x14ac:dyDescent="0.15">
      <c r="A7656">
        <v>768.92160767999997</v>
      </c>
      <c r="B7656">
        <v>768.918212890625</v>
      </c>
      <c r="C7656" s="8">
        <f t="shared" si="119"/>
        <v>-3.3947893749655123</v>
      </c>
    </row>
    <row r="7657" spans="1:3" x14ac:dyDescent="0.15">
      <c r="A7657">
        <v>769.02168703999996</v>
      </c>
      <c r="B7657">
        <v>769.01818847656295</v>
      </c>
      <c r="C7657" s="8">
        <f t="shared" si="119"/>
        <v>-3.4985634370059415</v>
      </c>
    </row>
    <row r="7658" spans="1:3" x14ac:dyDescent="0.15">
      <c r="A7658">
        <v>769.12175616000002</v>
      </c>
      <c r="B7658">
        <v>769.118408203125</v>
      </c>
      <c r="C7658" s="8">
        <f t="shared" si="119"/>
        <v>-3.3479568750180988</v>
      </c>
    </row>
    <row r="7659" spans="1:3" x14ac:dyDescent="0.15">
      <c r="A7659">
        <v>769.22181632000002</v>
      </c>
      <c r="B7659">
        <v>769.21856689453102</v>
      </c>
      <c r="C7659" s="8">
        <f t="shared" si="119"/>
        <v>-3.2494254689936497</v>
      </c>
    </row>
    <row r="7660" spans="1:3" x14ac:dyDescent="0.15">
      <c r="A7660">
        <v>769.32188543999996</v>
      </c>
      <c r="B7660">
        <v>769.318603515625</v>
      </c>
      <c r="C7660" s="8">
        <f t="shared" si="119"/>
        <v>-3.2819243749599991</v>
      </c>
    </row>
    <row r="7661" spans="1:3" x14ac:dyDescent="0.15">
      <c r="A7661">
        <v>769.42195200000003</v>
      </c>
      <c r="B7661">
        <v>769.4189453125</v>
      </c>
      <c r="C7661" s="8">
        <f t="shared" si="119"/>
        <v>-3.0066875000329674</v>
      </c>
    </row>
    <row r="7662" spans="1:3" x14ac:dyDescent="0.15">
      <c r="A7662">
        <v>769.52202367999996</v>
      </c>
      <c r="B7662">
        <v>769.51867675781295</v>
      </c>
      <c r="C7662" s="8">
        <f t="shared" si="119"/>
        <v>-3.3469221870063848</v>
      </c>
    </row>
    <row r="7663" spans="1:3" x14ac:dyDescent="0.15">
      <c r="A7663">
        <v>769.62209664</v>
      </c>
      <c r="B7663">
        <v>769.61883544921898</v>
      </c>
      <c r="C7663" s="8">
        <f t="shared" si="119"/>
        <v>-3.2611907810178309</v>
      </c>
    </row>
    <row r="7664" spans="1:3" x14ac:dyDescent="0.15">
      <c r="A7664">
        <v>769.72216191999996</v>
      </c>
      <c r="B7664">
        <v>769.71893310546898</v>
      </c>
      <c r="C7664" s="8">
        <f t="shared" si="119"/>
        <v>-3.2288145309848915</v>
      </c>
    </row>
    <row r="7665" spans="1:3" x14ac:dyDescent="0.15">
      <c r="A7665">
        <v>769.82223104000002</v>
      </c>
      <c r="B7665">
        <v>769.81890869140602</v>
      </c>
      <c r="C7665" s="8">
        <f t="shared" si="119"/>
        <v>-3.3223485939970487</v>
      </c>
    </row>
    <row r="7666" spans="1:3" x14ac:dyDescent="0.15">
      <c r="A7666">
        <v>769.92229887999997</v>
      </c>
      <c r="B7666">
        <v>769.91925048828102</v>
      </c>
      <c r="C7666" s="8">
        <f t="shared" si="119"/>
        <v>-3.048391718948551</v>
      </c>
    </row>
    <row r="7667" spans="1:3" x14ac:dyDescent="0.15">
      <c r="A7667">
        <v>770.02236672000004</v>
      </c>
      <c r="B7667">
        <v>770.01904296875</v>
      </c>
      <c r="C7667" s="8">
        <f t="shared" si="119"/>
        <v>-3.3237512500363664</v>
      </c>
    </row>
    <row r="7668" spans="1:3" x14ac:dyDescent="0.15">
      <c r="A7668">
        <v>770.12243839999996</v>
      </c>
      <c r="B7668">
        <v>770.11907958984398</v>
      </c>
      <c r="C7668" s="8">
        <f t="shared" si="119"/>
        <v>-3.3588101559871575</v>
      </c>
    </row>
    <row r="7669" spans="1:3" x14ac:dyDescent="0.15">
      <c r="A7669">
        <v>770.22250624000003</v>
      </c>
      <c r="B7669">
        <v>770.21905517578102</v>
      </c>
      <c r="C7669" s="8">
        <f t="shared" si="119"/>
        <v>-3.4510642190070939</v>
      </c>
    </row>
    <row r="7670" spans="1:3" x14ac:dyDescent="0.15">
      <c r="A7670">
        <v>770.32258048000006</v>
      </c>
      <c r="B7670">
        <v>770.319091796875</v>
      </c>
      <c r="C7670" s="8">
        <f t="shared" si="119"/>
        <v>-3.4886831250560135</v>
      </c>
    </row>
    <row r="7671" spans="1:3" x14ac:dyDescent="0.15">
      <c r="A7671">
        <v>770.42264576000002</v>
      </c>
      <c r="B7671">
        <v>770.41931152343795</v>
      </c>
      <c r="C7671" s="8">
        <f t="shared" si="119"/>
        <v>-3.3342365620683267</v>
      </c>
    </row>
    <row r="7672" spans="1:3" x14ac:dyDescent="0.15">
      <c r="A7672">
        <v>770.52271359999997</v>
      </c>
      <c r="B7672">
        <v>770.51934814453102</v>
      </c>
      <c r="C7672" s="8">
        <f t="shared" si="119"/>
        <v>-3.36545546895195</v>
      </c>
    </row>
    <row r="7673" spans="1:3" x14ac:dyDescent="0.15">
      <c r="A7673">
        <v>770.62278528000002</v>
      </c>
      <c r="B7673">
        <v>770.619384765625</v>
      </c>
      <c r="C7673" s="8">
        <f t="shared" si="119"/>
        <v>-3.4005143750164279</v>
      </c>
    </row>
    <row r="7674" spans="1:3" x14ac:dyDescent="0.15">
      <c r="A7674">
        <v>770.72285439999996</v>
      </c>
      <c r="B7674">
        <v>770.71954345703102</v>
      </c>
      <c r="C7674" s="8">
        <f t="shared" si="119"/>
        <v>-3.3109429689375247</v>
      </c>
    </row>
    <row r="7675" spans="1:3" x14ac:dyDescent="0.15">
      <c r="A7675">
        <v>770.82292608</v>
      </c>
      <c r="B7675">
        <v>770.81970214843795</v>
      </c>
      <c r="C7675" s="8">
        <f t="shared" si="119"/>
        <v>-3.2239315620472553</v>
      </c>
    </row>
    <row r="7676" spans="1:3" x14ac:dyDescent="0.15">
      <c r="A7676">
        <v>770.92299135999997</v>
      </c>
      <c r="B7676">
        <v>770.91961669921898</v>
      </c>
      <c r="C7676" s="8">
        <f t="shared" si="119"/>
        <v>-3.3746607809916895</v>
      </c>
    </row>
    <row r="7677" spans="1:3" x14ac:dyDescent="0.15">
      <c r="A7677">
        <v>771.02305920000003</v>
      </c>
      <c r="B7677">
        <v>771.01983642578102</v>
      </c>
      <c r="C7677" s="8">
        <f t="shared" si="119"/>
        <v>-3.222774219011626</v>
      </c>
    </row>
    <row r="7678" spans="1:3" x14ac:dyDescent="0.15">
      <c r="A7678">
        <v>771.12313343999995</v>
      </c>
      <c r="B7678">
        <v>771.11981201171898</v>
      </c>
      <c r="C7678" s="8">
        <f t="shared" si="119"/>
        <v>-3.3214282809694851</v>
      </c>
    </row>
    <row r="7679" spans="1:3" x14ac:dyDescent="0.15">
      <c r="A7679">
        <v>771.22319872000003</v>
      </c>
      <c r="B7679">
        <v>771.21984863281295</v>
      </c>
      <c r="C7679" s="8">
        <f t="shared" si="119"/>
        <v>-3.3500871870728588</v>
      </c>
    </row>
    <row r="7680" spans="1:3" x14ac:dyDescent="0.15">
      <c r="A7680">
        <v>771.32327039999996</v>
      </c>
      <c r="B7680">
        <v>771.31994628906295</v>
      </c>
      <c r="C7680" s="8">
        <f t="shared" si="119"/>
        <v>-3.3241109370010236</v>
      </c>
    </row>
    <row r="7681" spans="1:3" x14ac:dyDescent="0.15">
      <c r="A7681">
        <v>771.42334591999997</v>
      </c>
      <c r="B7681">
        <v>771.41961669921898</v>
      </c>
      <c r="C7681" s="8">
        <f t="shared" si="119"/>
        <v>-3.7292207809969113</v>
      </c>
    </row>
    <row r="7682" spans="1:3" x14ac:dyDescent="0.15">
      <c r="A7682">
        <v>771.52340863999996</v>
      </c>
      <c r="B7682">
        <v>771.51971435546898</v>
      </c>
      <c r="C7682" s="8">
        <f t="shared" si="119"/>
        <v>-3.6942845309795302</v>
      </c>
    </row>
    <row r="7683" spans="1:3" x14ac:dyDescent="0.15">
      <c r="A7683">
        <v>771.62347776000001</v>
      </c>
      <c r="B7683">
        <v>771.6201171875</v>
      </c>
      <c r="C7683" s="8">
        <f t="shared" ref="C7683:C7746" si="120">1000*(B7683-A7683)</f>
        <v>-3.3605725000143138</v>
      </c>
    </row>
    <row r="7684" spans="1:3" x14ac:dyDescent="0.15">
      <c r="A7684">
        <v>771.72354815999995</v>
      </c>
      <c r="B7684">
        <v>771.72021484375</v>
      </c>
      <c r="C7684" s="8">
        <f t="shared" si="120"/>
        <v>-3.3333162499502578</v>
      </c>
    </row>
    <row r="7685" spans="1:3" x14ac:dyDescent="0.15">
      <c r="A7685">
        <v>771.82361600000002</v>
      </c>
      <c r="B7685">
        <v>771.82025146484398</v>
      </c>
      <c r="C7685" s="8">
        <f t="shared" si="120"/>
        <v>-3.3645351560380732</v>
      </c>
    </row>
    <row r="7686" spans="1:3" x14ac:dyDescent="0.15">
      <c r="A7686">
        <v>771.92368383999997</v>
      </c>
      <c r="B7686">
        <v>771.92028808593795</v>
      </c>
      <c r="C7686" s="8">
        <f t="shared" si="120"/>
        <v>-3.3957540620122018</v>
      </c>
    </row>
    <row r="7687" spans="1:3" x14ac:dyDescent="0.15">
      <c r="A7687">
        <v>772.02375424000002</v>
      </c>
      <c r="B7687">
        <v>772.02044677734398</v>
      </c>
      <c r="C7687" s="8">
        <f t="shared" si="120"/>
        <v>-3.3074626560392062</v>
      </c>
    </row>
    <row r="7688" spans="1:3" x14ac:dyDescent="0.15">
      <c r="A7688">
        <v>772.12382207999997</v>
      </c>
      <c r="B7688">
        <v>772.12048339843795</v>
      </c>
      <c r="C7688" s="8">
        <f t="shared" si="120"/>
        <v>-3.3386815620133348</v>
      </c>
    </row>
    <row r="7689" spans="1:3" x14ac:dyDescent="0.15">
      <c r="A7689">
        <v>772.22388992000003</v>
      </c>
      <c r="B7689">
        <v>772.22064208984398</v>
      </c>
      <c r="C7689" s="8">
        <f t="shared" si="120"/>
        <v>-3.2478301560558975</v>
      </c>
    </row>
    <row r="7690" spans="1:3" x14ac:dyDescent="0.15">
      <c r="A7690">
        <v>772.32396287999995</v>
      </c>
      <c r="B7690">
        <v>772.32067871093795</v>
      </c>
      <c r="C7690" s="8">
        <f t="shared" si="120"/>
        <v>-3.2841690619989095</v>
      </c>
    </row>
    <row r="7691" spans="1:3" x14ac:dyDescent="0.15">
      <c r="A7691">
        <v>772.42403200000001</v>
      </c>
      <c r="B7691">
        <v>772.42071533203102</v>
      </c>
      <c r="C7691" s="8">
        <f t="shared" si="120"/>
        <v>-3.3166679689884404</v>
      </c>
    </row>
    <row r="7692" spans="1:3" x14ac:dyDescent="0.15">
      <c r="A7692">
        <v>772.52410880000002</v>
      </c>
      <c r="B7692">
        <v>772.52062988281295</v>
      </c>
      <c r="C7692" s="8">
        <f t="shared" si="120"/>
        <v>-3.4789171870670543</v>
      </c>
    </row>
    <row r="7693" spans="1:3" x14ac:dyDescent="0.15">
      <c r="A7693">
        <v>772.62418304000005</v>
      </c>
      <c r="B7693">
        <v>772.62066650390602</v>
      </c>
      <c r="C7693" s="8">
        <f t="shared" si="120"/>
        <v>-3.5165360940254686</v>
      </c>
    </row>
    <row r="7694" spans="1:3" x14ac:dyDescent="0.15">
      <c r="A7694">
        <v>772.72424063999995</v>
      </c>
      <c r="B7694">
        <v>772.720947265625</v>
      </c>
      <c r="C7694" s="8">
        <f t="shared" si="120"/>
        <v>-3.2933743749481437</v>
      </c>
    </row>
    <row r="7695" spans="1:3" x14ac:dyDescent="0.15">
      <c r="A7695">
        <v>772.82430976000001</v>
      </c>
      <c r="B7695">
        <v>772.821044921875</v>
      </c>
      <c r="C7695" s="8">
        <f t="shared" si="120"/>
        <v>-3.2648381250055536</v>
      </c>
    </row>
    <row r="7696" spans="1:3" x14ac:dyDescent="0.15">
      <c r="A7696">
        <v>772.92438016000006</v>
      </c>
      <c r="B7696">
        <v>772.92108154296898</v>
      </c>
      <c r="C7696" s="8">
        <f t="shared" si="120"/>
        <v>-3.2986170310778107</v>
      </c>
    </row>
    <row r="7697" spans="1:3" x14ac:dyDescent="0.15">
      <c r="A7697">
        <v>773.02444544000002</v>
      </c>
      <c r="B7697">
        <v>773.02111816406295</v>
      </c>
      <c r="C7697" s="8">
        <f t="shared" si="120"/>
        <v>-3.3272759370674976</v>
      </c>
    </row>
    <row r="7698" spans="1:3" x14ac:dyDescent="0.15">
      <c r="A7698">
        <v>773.12451968000005</v>
      </c>
      <c r="B7698">
        <v>773.12115478515602</v>
      </c>
      <c r="C7698" s="8">
        <f t="shared" si="120"/>
        <v>-3.3648948440259119</v>
      </c>
    </row>
    <row r="7699" spans="1:3" x14ac:dyDescent="0.15">
      <c r="A7699">
        <v>773.22458624000001</v>
      </c>
      <c r="B7699">
        <v>773.22131347656295</v>
      </c>
      <c r="C7699" s="8">
        <f t="shared" si="120"/>
        <v>-3.2727634370530723</v>
      </c>
    </row>
    <row r="7700" spans="1:3" x14ac:dyDescent="0.15">
      <c r="A7700">
        <v>773.32465407999996</v>
      </c>
      <c r="B7700">
        <v>773.32135009765602</v>
      </c>
      <c r="C7700" s="8">
        <f t="shared" si="120"/>
        <v>-3.3039823439366955</v>
      </c>
    </row>
    <row r="7701" spans="1:3" x14ac:dyDescent="0.15">
      <c r="A7701">
        <v>773.42472576</v>
      </c>
      <c r="B7701">
        <v>773.42138671875</v>
      </c>
      <c r="C7701" s="8">
        <f t="shared" si="120"/>
        <v>-3.3390412500011735</v>
      </c>
    </row>
    <row r="7702" spans="1:3" x14ac:dyDescent="0.15">
      <c r="A7702">
        <v>773.52479487999994</v>
      </c>
      <c r="B7702">
        <v>773.52154541015602</v>
      </c>
      <c r="C7702" s="8">
        <f t="shared" si="120"/>
        <v>-3.2494698439222702</v>
      </c>
    </row>
    <row r="7703" spans="1:3" x14ac:dyDescent="0.15">
      <c r="A7703">
        <v>773.62486272000001</v>
      </c>
      <c r="B7703">
        <v>773.62158203125</v>
      </c>
      <c r="C7703" s="8">
        <f t="shared" si="120"/>
        <v>-3.2806887500100856</v>
      </c>
    </row>
    <row r="7704" spans="1:3" x14ac:dyDescent="0.15">
      <c r="A7704">
        <v>773.72494336</v>
      </c>
      <c r="B7704">
        <v>773.72119140625</v>
      </c>
      <c r="C7704" s="8">
        <f t="shared" si="120"/>
        <v>-3.7519537499974831</v>
      </c>
    </row>
    <row r="7705" spans="1:3" x14ac:dyDescent="0.15">
      <c r="A7705">
        <v>773.82500479999999</v>
      </c>
      <c r="B7705">
        <v>773.82165527343795</v>
      </c>
      <c r="C7705" s="8">
        <f t="shared" si="120"/>
        <v>-3.3495265620331338</v>
      </c>
    </row>
    <row r="7706" spans="1:3" x14ac:dyDescent="0.15">
      <c r="A7706">
        <v>773.92507264000005</v>
      </c>
      <c r="B7706">
        <v>773.92181396484398</v>
      </c>
      <c r="C7706" s="8">
        <f t="shared" si="120"/>
        <v>-3.2586751560756966</v>
      </c>
    </row>
    <row r="7707" spans="1:3" x14ac:dyDescent="0.15">
      <c r="A7707">
        <v>774.02513792000002</v>
      </c>
      <c r="B7707">
        <v>774.02185058593795</v>
      </c>
      <c r="C7707" s="8">
        <f t="shared" si="120"/>
        <v>-3.2873340620653835</v>
      </c>
    </row>
    <row r="7708" spans="1:3" x14ac:dyDescent="0.15">
      <c r="A7708">
        <v>774.12521088000005</v>
      </c>
      <c r="B7708">
        <v>774.12194824218795</v>
      </c>
      <c r="C7708" s="8">
        <f t="shared" si="120"/>
        <v>-3.2626378120994559</v>
      </c>
    </row>
    <row r="7709" spans="1:3" x14ac:dyDescent="0.15">
      <c r="A7709">
        <v>774.22527872000001</v>
      </c>
      <c r="B7709">
        <v>774.22198486328102</v>
      </c>
      <c r="C7709" s="8">
        <f t="shared" si="120"/>
        <v>-3.2938567189830792</v>
      </c>
    </row>
    <row r="7710" spans="1:3" x14ac:dyDescent="0.15">
      <c r="A7710">
        <v>774.32535040000005</v>
      </c>
      <c r="B7710">
        <v>774.322021484375</v>
      </c>
      <c r="C7710" s="8">
        <f t="shared" si="120"/>
        <v>-3.3289156250475571</v>
      </c>
    </row>
    <row r="7711" spans="1:3" x14ac:dyDescent="0.15">
      <c r="A7711">
        <v>774.42541568000001</v>
      </c>
      <c r="B7711">
        <v>774.42205810546898</v>
      </c>
      <c r="C7711" s="8">
        <f t="shared" si="120"/>
        <v>-3.357574531037244</v>
      </c>
    </row>
    <row r="7712" spans="1:3" x14ac:dyDescent="0.15">
      <c r="A7712">
        <v>774.52548607999995</v>
      </c>
      <c r="B7712">
        <v>774.52209472656295</v>
      </c>
      <c r="C7712" s="8">
        <f t="shared" si="120"/>
        <v>-3.3913534369958143</v>
      </c>
    </row>
    <row r="7713" spans="1:3" x14ac:dyDescent="0.15">
      <c r="A7713">
        <v>774.62556287999996</v>
      </c>
      <c r="B7713">
        <v>774.62213134765602</v>
      </c>
      <c r="C7713" s="8">
        <f t="shared" si="120"/>
        <v>-3.4315323439386702</v>
      </c>
    </row>
    <row r="7714" spans="1:3" x14ac:dyDescent="0.15">
      <c r="A7714">
        <v>774.72562688000005</v>
      </c>
      <c r="B7714">
        <v>774.72229003906295</v>
      </c>
      <c r="C7714" s="8">
        <f t="shared" si="120"/>
        <v>-3.3368409370950758</v>
      </c>
    </row>
    <row r="7715" spans="1:3" x14ac:dyDescent="0.15">
      <c r="A7715">
        <v>774.82569088000002</v>
      </c>
      <c r="B7715">
        <v>774.82232666015602</v>
      </c>
      <c r="C7715" s="8">
        <f t="shared" si="120"/>
        <v>-3.3642198440020366</v>
      </c>
    </row>
    <row r="7716" spans="1:3" x14ac:dyDescent="0.15">
      <c r="A7716">
        <v>774.92576640000004</v>
      </c>
      <c r="B7716">
        <v>774.92224121093795</v>
      </c>
      <c r="C7716" s="8">
        <f t="shared" si="120"/>
        <v>-3.5251890620884296</v>
      </c>
    </row>
    <row r="7717" spans="1:3" x14ac:dyDescent="0.15">
      <c r="A7717">
        <v>775.02583423999999</v>
      </c>
      <c r="B7717">
        <v>775.02252197265602</v>
      </c>
      <c r="C7717" s="8">
        <f t="shared" si="120"/>
        <v>-3.3122673439720529</v>
      </c>
    </row>
    <row r="7718" spans="1:3" x14ac:dyDescent="0.15">
      <c r="A7718">
        <v>775.12590079999995</v>
      </c>
      <c r="B7718">
        <v>775.12268066406295</v>
      </c>
      <c r="C7718" s="8">
        <f t="shared" si="120"/>
        <v>-3.2201359369992133</v>
      </c>
    </row>
    <row r="7719" spans="1:3" x14ac:dyDescent="0.15">
      <c r="A7719">
        <v>775.22597248</v>
      </c>
      <c r="B7719">
        <v>775.22271728515602</v>
      </c>
      <c r="C7719" s="8">
        <f t="shared" si="120"/>
        <v>-3.2551948439731859</v>
      </c>
    </row>
    <row r="7720" spans="1:3" x14ac:dyDescent="0.15">
      <c r="A7720">
        <v>775.32604031999995</v>
      </c>
      <c r="B7720">
        <v>775.32275390625</v>
      </c>
      <c r="C7720" s="8">
        <f t="shared" si="120"/>
        <v>-3.2864137499473145</v>
      </c>
    </row>
    <row r="7721" spans="1:3" x14ac:dyDescent="0.15">
      <c r="A7721">
        <v>775.42610944</v>
      </c>
      <c r="B7721">
        <v>775.4228515625</v>
      </c>
      <c r="C7721" s="8">
        <f t="shared" si="120"/>
        <v>-3.2578775000047244</v>
      </c>
    </row>
    <row r="7722" spans="1:3" x14ac:dyDescent="0.15">
      <c r="A7722">
        <v>775.52617984000005</v>
      </c>
      <c r="B7722">
        <v>775.52282714843795</v>
      </c>
      <c r="C7722" s="8">
        <f t="shared" si="120"/>
        <v>-3.3526915620996078</v>
      </c>
    </row>
    <row r="7723" spans="1:3" x14ac:dyDescent="0.15">
      <c r="A7723">
        <v>775.62624768000001</v>
      </c>
      <c r="B7723">
        <v>775.62292480468795</v>
      </c>
      <c r="C7723" s="8">
        <f t="shared" si="120"/>
        <v>-3.3228753120511101</v>
      </c>
    </row>
    <row r="7724" spans="1:3" x14ac:dyDescent="0.15">
      <c r="A7724">
        <v>775.72631808000006</v>
      </c>
      <c r="B7724">
        <v>775.722900390625</v>
      </c>
      <c r="C7724" s="8">
        <f t="shared" si="120"/>
        <v>-3.4176893750554882</v>
      </c>
    </row>
    <row r="7725" spans="1:3" x14ac:dyDescent="0.15">
      <c r="A7725">
        <v>775.8263872</v>
      </c>
      <c r="B7725">
        <v>775.82312011718795</v>
      </c>
      <c r="C7725" s="8">
        <f t="shared" si="120"/>
        <v>-3.2670828120444639</v>
      </c>
    </row>
    <row r="7726" spans="1:3" x14ac:dyDescent="0.15">
      <c r="A7726">
        <v>775.92645888000004</v>
      </c>
      <c r="B7726">
        <v>775.92315673828102</v>
      </c>
      <c r="C7726" s="8">
        <f t="shared" si="120"/>
        <v>-3.3021417190184366</v>
      </c>
    </row>
    <row r="7727" spans="1:3" x14ac:dyDescent="0.15">
      <c r="A7727">
        <v>776.02652416000001</v>
      </c>
      <c r="B7727">
        <v>776.023193359375</v>
      </c>
      <c r="C7727" s="8">
        <f t="shared" si="120"/>
        <v>-3.3308006250081235</v>
      </c>
    </row>
    <row r="7728" spans="1:3" x14ac:dyDescent="0.15">
      <c r="A7728">
        <v>776.12659455999994</v>
      </c>
      <c r="B7728">
        <v>776.123046875</v>
      </c>
      <c r="C7728" s="8">
        <f t="shared" si="120"/>
        <v>-3.5476849999440674</v>
      </c>
    </row>
    <row r="7729" spans="1:3" x14ac:dyDescent="0.15">
      <c r="A7729">
        <v>776.22666623999999</v>
      </c>
      <c r="B7729">
        <v>776.22314453125</v>
      </c>
      <c r="C7729" s="8">
        <f t="shared" si="120"/>
        <v>-3.521708749985919</v>
      </c>
    </row>
    <row r="7730" spans="1:3" x14ac:dyDescent="0.15">
      <c r="A7730">
        <v>776.32673151999995</v>
      </c>
      <c r="B7730">
        <v>776.32342529296898</v>
      </c>
      <c r="C7730" s="8">
        <f t="shared" si="120"/>
        <v>-3.3062270309756059</v>
      </c>
    </row>
    <row r="7731" spans="1:3" x14ac:dyDescent="0.15">
      <c r="A7731">
        <v>776.42681087999995</v>
      </c>
      <c r="B7731">
        <v>776.42333984375</v>
      </c>
      <c r="C7731" s="8">
        <f t="shared" si="120"/>
        <v>-3.4710362499481562</v>
      </c>
    </row>
    <row r="7732" spans="1:3" x14ac:dyDescent="0.15">
      <c r="A7732">
        <v>776.52687103999995</v>
      </c>
      <c r="B7732">
        <v>776.52349853515602</v>
      </c>
      <c r="C7732" s="8">
        <f t="shared" si="120"/>
        <v>-3.3725048439237071</v>
      </c>
    </row>
    <row r="7733" spans="1:3" x14ac:dyDescent="0.15">
      <c r="A7733">
        <v>776.62693888000001</v>
      </c>
      <c r="B7733">
        <v>776.62365722656295</v>
      </c>
      <c r="C7733" s="8">
        <f t="shared" si="120"/>
        <v>-3.2816534370567751</v>
      </c>
    </row>
    <row r="7734" spans="1:3" x14ac:dyDescent="0.15">
      <c r="A7734">
        <v>776.72700927999995</v>
      </c>
      <c r="B7734">
        <v>776.72369384765602</v>
      </c>
      <c r="C7734" s="8">
        <f t="shared" si="120"/>
        <v>-3.3154323439248401</v>
      </c>
    </row>
    <row r="7735" spans="1:3" x14ac:dyDescent="0.15">
      <c r="A7735">
        <v>776.82708095999999</v>
      </c>
      <c r="B7735">
        <v>776.82373046875</v>
      </c>
      <c r="C7735" s="8">
        <f t="shared" si="120"/>
        <v>-3.350491249989318</v>
      </c>
    </row>
    <row r="7736" spans="1:3" x14ac:dyDescent="0.15">
      <c r="A7736">
        <v>776.92715264000003</v>
      </c>
      <c r="B7736">
        <v>776.923828125</v>
      </c>
      <c r="C7736" s="8">
        <f t="shared" si="120"/>
        <v>-3.3245150000311696</v>
      </c>
    </row>
    <row r="7737" spans="1:3" x14ac:dyDescent="0.15">
      <c r="A7737">
        <v>777.02721536000001</v>
      </c>
      <c r="B7737">
        <v>777.02386474609398</v>
      </c>
      <c r="C7737" s="8">
        <f t="shared" si="120"/>
        <v>-3.3506139060364148</v>
      </c>
    </row>
    <row r="7738" spans="1:3" x14ac:dyDescent="0.15">
      <c r="A7738">
        <v>777.12728704000006</v>
      </c>
      <c r="B7738">
        <v>777.1240234375</v>
      </c>
      <c r="C7738" s="8">
        <f t="shared" si="120"/>
        <v>-3.2636025000556401</v>
      </c>
    </row>
    <row r="7739" spans="1:3" x14ac:dyDescent="0.15">
      <c r="A7739">
        <v>777.22735488000001</v>
      </c>
      <c r="B7739">
        <v>777.22406005859398</v>
      </c>
      <c r="C7739" s="8">
        <f t="shared" si="120"/>
        <v>-3.2948214060297687</v>
      </c>
    </row>
    <row r="7740" spans="1:3" x14ac:dyDescent="0.15">
      <c r="A7740">
        <v>777.32743040000003</v>
      </c>
      <c r="B7740">
        <v>777.32391357421898</v>
      </c>
      <c r="C7740" s="8">
        <f t="shared" si="120"/>
        <v>-3.5168257810482828</v>
      </c>
    </row>
    <row r="7741" spans="1:3" x14ac:dyDescent="0.15">
      <c r="A7741">
        <v>777.42749823999998</v>
      </c>
      <c r="B7741">
        <v>777.42395019531295</v>
      </c>
      <c r="C7741" s="8">
        <f t="shared" si="120"/>
        <v>-3.5480446870224114</v>
      </c>
    </row>
    <row r="7742" spans="1:3" x14ac:dyDescent="0.15">
      <c r="A7742">
        <v>777.52756351999994</v>
      </c>
      <c r="B7742">
        <v>777.52355957031295</v>
      </c>
      <c r="C7742" s="8">
        <f t="shared" si="120"/>
        <v>-4.003949686989472</v>
      </c>
    </row>
    <row r="7743" spans="1:3" x14ac:dyDescent="0.15">
      <c r="A7743">
        <v>777.62763647999998</v>
      </c>
      <c r="B7743">
        <v>777.62432861328102</v>
      </c>
      <c r="C7743" s="8">
        <f t="shared" si="120"/>
        <v>-3.3078667189556654</v>
      </c>
    </row>
    <row r="7744" spans="1:3" x14ac:dyDescent="0.15">
      <c r="A7744">
        <v>777.72770304000005</v>
      </c>
      <c r="B7744">
        <v>777.724365234375</v>
      </c>
      <c r="C7744" s="8">
        <f t="shared" si="120"/>
        <v>-3.33780562505126</v>
      </c>
    </row>
    <row r="7745" spans="1:3" x14ac:dyDescent="0.15">
      <c r="A7745">
        <v>777.82777215999999</v>
      </c>
      <c r="B7745">
        <v>777.82452392578102</v>
      </c>
      <c r="C7745" s="8">
        <f t="shared" si="120"/>
        <v>-3.2482342189723568</v>
      </c>
    </row>
    <row r="7746" spans="1:3" x14ac:dyDescent="0.15">
      <c r="A7746">
        <v>777.92784384000004</v>
      </c>
      <c r="B7746">
        <v>777.924560546875</v>
      </c>
      <c r="C7746" s="8">
        <f t="shared" si="120"/>
        <v>-3.2832931250368347</v>
      </c>
    </row>
    <row r="7747" spans="1:3" x14ac:dyDescent="0.15">
      <c r="A7747">
        <v>778.02790912</v>
      </c>
      <c r="B7747">
        <v>778.02459716796898</v>
      </c>
      <c r="C7747" s="8">
        <f t="shared" ref="C7747:C7810" si="121">1000*(B7747-A7747)</f>
        <v>-3.3119520310265216</v>
      </c>
    </row>
    <row r="7748" spans="1:3" x14ac:dyDescent="0.15">
      <c r="A7748">
        <v>778.12798080000005</v>
      </c>
      <c r="B7748">
        <v>778.12408447265602</v>
      </c>
      <c r="C7748" s="8">
        <f t="shared" si="121"/>
        <v>-3.8963273440231205</v>
      </c>
    </row>
    <row r="7749" spans="1:3" x14ac:dyDescent="0.15">
      <c r="A7749">
        <v>778.22804736000001</v>
      </c>
      <c r="B7749">
        <v>778.22473144531295</v>
      </c>
      <c r="C7749" s="8">
        <f t="shared" si="121"/>
        <v>-3.3159146870502809</v>
      </c>
    </row>
    <row r="7750" spans="1:3" x14ac:dyDescent="0.15">
      <c r="A7750">
        <v>778.32811904000005</v>
      </c>
      <c r="B7750">
        <v>778.32476806640602</v>
      </c>
      <c r="C7750" s="8">
        <f t="shared" si="121"/>
        <v>-3.3509735940242535</v>
      </c>
    </row>
    <row r="7751" spans="1:3" x14ac:dyDescent="0.15">
      <c r="A7751">
        <v>778.42818815999999</v>
      </c>
      <c r="B7751">
        <v>778.42492675781295</v>
      </c>
      <c r="C7751" s="8">
        <f t="shared" si="121"/>
        <v>-3.2614021870358556</v>
      </c>
    </row>
    <row r="7752" spans="1:3" x14ac:dyDescent="0.15">
      <c r="A7752">
        <v>778.52826240000002</v>
      </c>
      <c r="B7752">
        <v>778.524658203125</v>
      </c>
      <c r="C7752" s="8">
        <f t="shared" si="121"/>
        <v>-3.6041968750168962</v>
      </c>
    </row>
    <row r="7753" spans="1:3" x14ac:dyDescent="0.15">
      <c r="A7753">
        <v>778.62832895999998</v>
      </c>
      <c r="B7753">
        <v>778.625</v>
      </c>
      <c r="C7753" s="8">
        <f t="shared" si="121"/>
        <v>-3.3289599999761776</v>
      </c>
    </row>
    <row r="7754" spans="1:3" x14ac:dyDescent="0.15">
      <c r="A7754">
        <v>778.72839423999994</v>
      </c>
      <c r="B7754">
        <v>778.72503662109398</v>
      </c>
      <c r="C7754" s="8">
        <f t="shared" si="121"/>
        <v>-3.3576189059658645</v>
      </c>
    </row>
    <row r="7755" spans="1:3" x14ac:dyDescent="0.15">
      <c r="A7755">
        <v>778.82846975999996</v>
      </c>
      <c r="B7755">
        <v>778.8251953125</v>
      </c>
      <c r="C7755" s="8">
        <f t="shared" si="121"/>
        <v>-3.2744474999617523</v>
      </c>
    </row>
    <row r="7756" spans="1:3" x14ac:dyDescent="0.15">
      <c r="A7756">
        <v>778.92853504000004</v>
      </c>
      <c r="B7756">
        <v>778.92523193359398</v>
      </c>
      <c r="C7756" s="8">
        <f t="shared" si="121"/>
        <v>-3.3031064060651261</v>
      </c>
    </row>
    <row r="7757" spans="1:3" x14ac:dyDescent="0.15">
      <c r="A7757">
        <v>779.0286016</v>
      </c>
      <c r="B7757">
        <v>779.02526855468795</v>
      </c>
      <c r="C7757" s="8">
        <f t="shared" si="121"/>
        <v>-3.3330453120470338</v>
      </c>
    </row>
    <row r="7758" spans="1:3" x14ac:dyDescent="0.15">
      <c r="A7758">
        <v>779.12867071999995</v>
      </c>
      <c r="B7758">
        <v>779.12542724609398</v>
      </c>
      <c r="C7758" s="8">
        <f t="shared" si="121"/>
        <v>-3.2434739059681306</v>
      </c>
    </row>
    <row r="7759" spans="1:3" x14ac:dyDescent="0.15">
      <c r="A7759">
        <v>779.22874367999998</v>
      </c>
      <c r="B7759">
        <v>779.22546386718795</v>
      </c>
      <c r="C7759" s="8">
        <f t="shared" si="121"/>
        <v>-3.2798128120248293</v>
      </c>
    </row>
    <row r="7760" spans="1:3" x14ac:dyDescent="0.15">
      <c r="A7760">
        <v>779.32881280000004</v>
      </c>
      <c r="B7760">
        <v>779.32550048828102</v>
      </c>
      <c r="C7760" s="8">
        <f t="shared" si="121"/>
        <v>-3.3123117190143603</v>
      </c>
    </row>
    <row r="7761" spans="1:3" x14ac:dyDescent="0.15">
      <c r="A7761">
        <v>779.42888063999999</v>
      </c>
      <c r="B7761">
        <v>779.42559814453102</v>
      </c>
      <c r="C7761" s="8">
        <f t="shared" si="121"/>
        <v>-3.2824954689658625</v>
      </c>
    </row>
    <row r="7762" spans="1:3" x14ac:dyDescent="0.15">
      <c r="A7762">
        <v>779.52894976000005</v>
      </c>
      <c r="B7762">
        <v>779.52569580078102</v>
      </c>
      <c r="C7762" s="8">
        <f t="shared" si="121"/>
        <v>-3.2539592190232725</v>
      </c>
    </row>
    <row r="7763" spans="1:3" x14ac:dyDescent="0.15">
      <c r="A7763">
        <v>779.6290176</v>
      </c>
      <c r="B7763">
        <v>779.62561035156295</v>
      </c>
      <c r="C7763" s="8">
        <f t="shared" si="121"/>
        <v>-3.4072484370426537</v>
      </c>
    </row>
    <row r="7764" spans="1:3" x14ac:dyDescent="0.15">
      <c r="A7764">
        <v>779.72909440000001</v>
      </c>
      <c r="B7764">
        <v>779.72564697265602</v>
      </c>
      <c r="C7764" s="8">
        <f t="shared" si="121"/>
        <v>-3.4474273439855097</v>
      </c>
    </row>
    <row r="7765" spans="1:3" x14ac:dyDescent="0.15">
      <c r="A7765">
        <v>779.82915967999998</v>
      </c>
      <c r="B7765">
        <v>779.82568359375</v>
      </c>
      <c r="C7765" s="8">
        <f t="shared" si="121"/>
        <v>-3.4760862499751966</v>
      </c>
    </row>
    <row r="7766" spans="1:3" x14ac:dyDescent="0.15">
      <c r="A7766">
        <v>779.92922496000006</v>
      </c>
      <c r="B7766">
        <v>779.92590332031295</v>
      </c>
      <c r="C7766" s="8">
        <f t="shared" si="121"/>
        <v>-3.3216396871011966</v>
      </c>
    </row>
    <row r="7767" spans="1:3" x14ac:dyDescent="0.15">
      <c r="A7767">
        <v>780.02929535999999</v>
      </c>
      <c r="B7767">
        <v>780.02593994140602</v>
      </c>
      <c r="C7767" s="8">
        <f t="shared" si="121"/>
        <v>-3.3554185939692616</v>
      </c>
    </row>
    <row r="7768" spans="1:3" x14ac:dyDescent="0.15">
      <c r="A7768">
        <v>780.12936319999994</v>
      </c>
      <c r="B7768">
        <v>780.1259765625</v>
      </c>
      <c r="C7768" s="8">
        <f t="shared" si="121"/>
        <v>-3.3866374999433901</v>
      </c>
    </row>
    <row r="7769" spans="1:3" x14ac:dyDescent="0.15">
      <c r="A7769">
        <v>780.22942976000002</v>
      </c>
      <c r="B7769">
        <v>780.22644042968795</v>
      </c>
      <c r="C7769" s="8">
        <f t="shared" si="121"/>
        <v>-2.989330312061611</v>
      </c>
    </row>
    <row r="7770" spans="1:3" x14ac:dyDescent="0.15">
      <c r="A7770">
        <v>780.32950528000003</v>
      </c>
      <c r="B7770">
        <v>780.326171875</v>
      </c>
      <c r="C7770" s="8">
        <f t="shared" si="121"/>
        <v>-3.3334050000348725</v>
      </c>
    </row>
    <row r="7771" spans="1:3" x14ac:dyDescent="0.15">
      <c r="A7771">
        <v>780.42957056</v>
      </c>
      <c r="B7771">
        <v>780.42633056640602</v>
      </c>
      <c r="C7771" s="8">
        <f t="shared" si="121"/>
        <v>-3.2399935939793068</v>
      </c>
    </row>
    <row r="7772" spans="1:3" x14ac:dyDescent="0.15">
      <c r="A7772">
        <v>780.52964352000004</v>
      </c>
      <c r="B7772">
        <v>780.5263671875</v>
      </c>
      <c r="C7772" s="8">
        <f t="shared" si="121"/>
        <v>-3.2763325000360055</v>
      </c>
    </row>
    <row r="7773" spans="1:3" x14ac:dyDescent="0.15">
      <c r="A7773">
        <v>780.6297088</v>
      </c>
      <c r="B7773">
        <v>780.62640380859398</v>
      </c>
      <c r="C7773" s="8">
        <f t="shared" si="121"/>
        <v>-3.3049914060256924</v>
      </c>
    </row>
    <row r="7774" spans="1:3" x14ac:dyDescent="0.15">
      <c r="A7774">
        <v>780.72977920000005</v>
      </c>
      <c r="B7774">
        <v>780.7265625</v>
      </c>
      <c r="C7774" s="8">
        <f t="shared" si="121"/>
        <v>-3.2167000000526969</v>
      </c>
    </row>
    <row r="7775" spans="1:3" x14ac:dyDescent="0.15">
      <c r="A7775">
        <v>780.82984832</v>
      </c>
      <c r="B7775">
        <v>780.82635498046898</v>
      </c>
      <c r="C7775" s="8">
        <f t="shared" si="121"/>
        <v>-3.4933395310190463</v>
      </c>
    </row>
    <row r="7776" spans="1:3" x14ac:dyDescent="0.15">
      <c r="A7776">
        <v>780.9299264</v>
      </c>
      <c r="B7776">
        <v>780.92663574218795</v>
      </c>
      <c r="C7776" s="8">
        <f t="shared" si="121"/>
        <v>-3.2906578120446284</v>
      </c>
    </row>
    <row r="7777" spans="1:3" x14ac:dyDescent="0.15">
      <c r="A7777">
        <v>781.02999295999996</v>
      </c>
      <c r="B7777">
        <v>781.02673339843795</v>
      </c>
      <c r="C7777" s="8">
        <f t="shared" si="121"/>
        <v>-3.2595615620039098</v>
      </c>
    </row>
    <row r="7778" spans="1:3" x14ac:dyDescent="0.15">
      <c r="A7778">
        <v>781.13005696000005</v>
      </c>
      <c r="B7778">
        <v>781.126708984375</v>
      </c>
      <c r="C7778" s="8">
        <f t="shared" si="121"/>
        <v>-3.3479756250471837</v>
      </c>
    </row>
    <row r="7779" spans="1:3" x14ac:dyDescent="0.15">
      <c r="A7779">
        <v>781.23012735999998</v>
      </c>
      <c r="B7779">
        <v>781.226806640625</v>
      </c>
      <c r="C7779" s="8">
        <f t="shared" si="121"/>
        <v>-3.3207193749831276</v>
      </c>
    </row>
    <row r="7780" spans="1:3" x14ac:dyDescent="0.15">
      <c r="A7780">
        <v>781.33019520000005</v>
      </c>
      <c r="B7780">
        <v>781.32684326171898</v>
      </c>
      <c r="C7780" s="8">
        <f t="shared" si="121"/>
        <v>-3.351938281070943</v>
      </c>
    </row>
    <row r="7781" spans="1:3" x14ac:dyDescent="0.15">
      <c r="A7781">
        <v>781.43026048000002</v>
      </c>
      <c r="B7781">
        <v>781.427001953125</v>
      </c>
      <c r="C7781" s="8">
        <f t="shared" si="121"/>
        <v>-3.2585268750153773</v>
      </c>
    </row>
    <row r="7782" spans="1:3" x14ac:dyDescent="0.15">
      <c r="A7782">
        <v>781.53033600000003</v>
      </c>
      <c r="B7782">
        <v>781.52703857421898</v>
      </c>
      <c r="C7782" s="8">
        <f t="shared" si="121"/>
        <v>-3.2974257810565177</v>
      </c>
    </row>
    <row r="7783" spans="1:3" x14ac:dyDescent="0.15">
      <c r="A7783">
        <v>781.63040128</v>
      </c>
      <c r="B7783">
        <v>781.62707519531295</v>
      </c>
      <c r="C7783" s="8">
        <f t="shared" si="121"/>
        <v>-3.3260846870462046</v>
      </c>
    </row>
    <row r="7784" spans="1:3" x14ac:dyDescent="0.15">
      <c r="A7784">
        <v>781.73047424000004</v>
      </c>
      <c r="B7784">
        <v>781.72711181640602</v>
      </c>
      <c r="C7784" s="8">
        <f t="shared" si="121"/>
        <v>-3.3624235940123981</v>
      </c>
    </row>
    <row r="7785" spans="1:3" x14ac:dyDescent="0.15">
      <c r="A7785">
        <v>781.83054719999996</v>
      </c>
      <c r="B7785">
        <v>781.8271484375</v>
      </c>
      <c r="C7785" s="8">
        <f t="shared" si="121"/>
        <v>-3.39876249995541</v>
      </c>
    </row>
    <row r="7786" spans="1:3" x14ac:dyDescent="0.15">
      <c r="A7786">
        <v>781.93061120000004</v>
      </c>
      <c r="B7786">
        <v>781.92730712890602</v>
      </c>
      <c r="C7786" s="8">
        <f t="shared" si="121"/>
        <v>-3.3040710940213103</v>
      </c>
    </row>
    <row r="7787" spans="1:3" x14ac:dyDescent="0.15">
      <c r="A7787">
        <v>782.03068159999998</v>
      </c>
      <c r="B7787">
        <v>782.02722167968795</v>
      </c>
      <c r="C7787" s="8">
        <f t="shared" si="121"/>
        <v>-3.4599203120251332</v>
      </c>
    </row>
    <row r="7788" spans="1:3" x14ac:dyDescent="0.15">
      <c r="A7788">
        <v>782.13076223999997</v>
      </c>
      <c r="B7788">
        <v>782.12738037109398</v>
      </c>
      <c r="C7788" s="8">
        <f t="shared" si="121"/>
        <v>-3.3818689059899043</v>
      </c>
    </row>
    <row r="7789" spans="1:3" x14ac:dyDescent="0.15">
      <c r="A7789">
        <v>782.23082239999997</v>
      </c>
      <c r="B7789">
        <v>782.2275390625</v>
      </c>
      <c r="C7789" s="8">
        <f t="shared" si="121"/>
        <v>-3.2833374999654552</v>
      </c>
    </row>
    <row r="7790" spans="1:3" x14ac:dyDescent="0.15">
      <c r="A7790">
        <v>782.33089024000003</v>
      </c>
      <c r="B7790">
        <v>782.32757568359398</v>
      </c>
      <c r="C7790" s="8">
        <f t="shared" si="121"/>
        <v>-3.3145564060532706</v>
      </c>
    </row>
    <row r="7791" spans="1:3" x14ac:dyDescent="0.15">
      <c r="A7791">
        <v>782.43095935999997</v>
      </c>
      <c r="B7791">
        <v>782.42767333984398</v>
      </c>
      <c r="C7791" s="8">
        <f t="shared" si="121"/>
        <v>-3.2860201559969937</v>
      </c>
    </row>
    <row r="7792" spans="1:3" x14ac:dyDescent="0.15">
      <c r="A7792">
        <v>782.53102976000002</v>
      </c>
      <c r="B7792">
        <v>782.52813720703102</v>
      </c>
      <c r="C7792" s="8">
        <f t="shared" si="121"/>
        <v>-2.8925529690013718</v>
      </c>
    </row>
    <row r="7793" spans="1:3" x14ac:dyDescent="0.15">
      <c r="A7793">
        <v>782.63109376</v>
      </c>
      <c r="B7793">
        <v>782.62774658203102</v>
      </c>
      <c r="C7793" s="8">
        <f t="shared" si="121"/>
        <v>-3.3471779689762116</v>
      </c>
    </row>
    <row r="7794" spans="1:3" x14ac:dyDescent="0.15">
      <c r="A7794">
        <v>782.73116800000003</v>
      </c>
      <c r="B7794">
        <v>782.727783203125</v>
      </c>
      <c r="C7794" s="8">
        <f t="shared" si="121"/>
        <v>-3.3847968750251312</v>
      </c>
    </row>
    <row r="7795" spans="1:3" x14ac:dyDescent="0.15">
      <c r="A7795">
        <v>782.83124352000004</v>
      </c>
      <c r="B7795">
        <v>782.82794189453102</v>
      </c>
      <c r="C7795" s="8">
        <f t="shared" si="121"/>
        <v>-3.3016254690210189</v>
      </c>
    </row>
    <row r="7796" spans="1:3" x14ac:dyDescent="0.15">
      <c r="A7796">
        <v>782.93130240000005</v>
      </c>
      <c r="B7796">
        <v>782.927978515625</v>
      </c>
      <c r="C7796" s="8">
        <f t="shared" si="121"/>
        <v>-3.3238843750496017</v>
      </c>
    </row>
    <row r="7797" spans="1:3" x14ac:dyDescent="0.15">
      <c r="A7797">
        <v>783.03137151999999</v>
      </c>
      <c r="B7797">
        <v>783.02813720703102</v>
      </c>
      <c r="C7797" s="8">
        <f t="shared" si="121"/>
        <v>-3.2343129689706984</v>
      </c>
    </row>
    <row r="7798" spans="1:3" x14ac:dyDescent="0.15">
      <c r="A7798">
        <v>783.13143935999994</v>
      </c>
      <c r="B7798">
        <v>783.1279296875</v>
      </c>
      <c r="C7798" s="8">
        <f t="shared" si="121"/>
        <v>-3.509672499944827</v>
      </c>
    </row>
    <row r="7799" spans="1:3" x14ac:dyDescent="0.15">
      <c r="A7799">
        <v>783.23152768</v>
      </c>
      <c r="B7799">
        <v>783.22747802734398</v>
      </c>
      <c r="C7799" s="8">
        <f t="shared" si="121"/>
        <v>-4.0496526560218626</v>
      </c>
    </row>
    <row r="7800" spans="1:3" x14ac:dyDescent="0.15">
      <c r="A7800">
        <v>783.33159167999997</v>
      </c>
      <c r="B7800">
        <v>783.32763671875</v>
      </c>
      <c r="C7800" s="8">
        <f t="shared" si="121"/>
        <v>-3.9549612499740761</v>
      </c>
    </row>
    <row r="7801" spans="1:3" x14ac:dyDescent="0.15">
      <c r="A7801">
        <v>783.43165952000004</v>
      </c>
      <c r="B7801">
        <v>783.42828369140602</v>
      </c>
      <c r="C7801" s="8">
        <f t="shared" si="121"/>
        <v>-3.3758285940166388</v>
      </c>
    </row>
    <row r="7802" spans="1:3" x14ac:dyDescent="0.15">
      <c r="A7802">
        <v>783.53171968000004</v>
      </c>
      <c r="B7802">
        <v>783.52789306640602</v>
      </c>
      <c r="C7802" s="8">
        <f t="shared" si="121"/>
        <v>-3.826613594014816</v>
      </c>
    </row>
    <row r="7803" spans="1:3" x14ac:dyDescent="0.15">
      <c r="A7803">
        <v>783.63178879999998</v>
      </c>
      <c r="B7803">
        <v>783.628173828125</v>
      </c>
      <c r="C7803" s="8">
        <f t="shared" si="121"/>
        <v>-3.6149718749811655</v>
      </c>
    </row>
    <row r="7804" spans="1:3" x14ac:dyDescent="0.15">
      <c r="A7804">
        <v>783.73186559999999</v>
      </c>
      <c r="B7804">
        <v>783.72839355468795</v>
      </c>
      <c r="C7804" s="8">
        <f t="shared" si="121"/>
        <v>-3.4720453120371531</v>
      </c>
    </row>
    <row r="7805" spans="1:3" x14ac:dyDescent="0.15">
      <c r="A7805">
        <v>783.83192064000002</v>
      </c>
      <c r="B7805">
        <v>783.82861328125</v>
      </c>
      <c r="C7805" s="8">
        <f t="shared" si="121"/>
        <v>-3.3073587500211943</v>
      </c>
    </row>
    <row r="7806" spans="1:3" x14ac:dyDescent="0.15">
      <c r="A7806">
        <v>783.93199616000004</v>
      </c>
      <c r="B7806">
        <v>783.92834472656295</v>
      </c>
      <c r="C7806" s="8">
        <f t="shared" si="121"/>
        <v>-3.651433437084961</v>
      </c>
    </row>
    <row r="7807" spans="1:3" x14ac:dyDescent="0.15">
      <c r="A7807">
        <v>784.03206272</v>
      </c>
      <c r="B7807">
        <v>784.02862548828102</v>
      </c>
      <c r="C7807" s="8">
        <f t="shared" si="121"/>
        <v>-3.4372317189763635</v>
      </c>
    </row>
    <row r="7808" spans="1:3" x14ac:dyDescent="0.15">
      <c r="A7808">
        <v>784.13214335999999</v>
      </c>
      <c r="B7808">
        <v>784.128662109375</v>
      </c>
      <c r="C7808" s="8">
        <f t="shared" si="121"/>
        <v>-3.4812506249863873</v>
      </c>
    </row>
    <row r="7809" spans="1:3" x14ac:dyDescent="0.15">
      <c r="A7809">
        <v>784.23221248000004</v>
      </c>
      <c r="B7809">
        <v>784.22869873046898</v>
      </c>
      <c r="C7809" s="8">
        <f t="shared" si="121"/>
        <v>-3.5137495310664235</v>
      </c>
    </row>
    <row r="7810" spans="1:3" x14ac:dyDescent="0.15">
      <c r="A7810">
        <v>784.33227648000002</v>
      </c>
      <c r="B7810">
        <v>784.32904052734398</v>
      </c>
      <c r="C7810" s="8">
        <f t="shared" si="121"/>
        <v>-3.2359526560412633</v>
      </c>
    </row>
    <row r="7811" spans="1:3" x14ac:dyDescent="0.15">
      <c r="A7811">
        <v>784.43234303999998</v>
      </c>
      <c r="B7811">
        <v>784.42864990234398</v>
      </c>
      <c r="C7811" s="8">
        <f t="shared" ref="C7811:C7874" si="122">1000*(B7811-A7811)</f>
        <v>-3.6931376560005447</v>
      </c>
    </row>
    <row r="7812" spans="1:3" x14ac:dyDescent="0.15">
      <c r="A7812">
        <v>784.53241088000004</v>
      </c>
      <c r="B7812">
        <v>784.52899169921898</v>
      </c>
      <c r="C7812" s="8">
        <f t="shared" si="122"/>
        <v>-3.4191807810657338</v>
      </c>
    </row>
    <row r="7813" spans="1:3" x14ac:dyDescent="0.15">
      <c r="A7813">
        <v>784.63247999999999</v>
      </c>
      <c r="B7813">
        <v>784.62933349609398</v>
      </c>
      <c r="C7813" s="8">
        <f t="shared" si="122"/>
        <v>-3.1465039060094568</v>
      </c>
    </row>
    <row r="7814" spans="1:3" x14ac:dyDescent="0.15">
      <c r="A7814">
        <v>784.73254784000005</v>
      </c>
      <c r="B7814">
        <v>784.72918701171898</v>
      </c>
      <c r="C7814" s="8">
        <f t="shared" si="122"/>
        <v>-3.3608282810746459</v>
      </c>
    </row>
    <row r="7815" spans="1:3" x14ac:dyDescent="0.15">
      <c r="A7815">
        <v>784.83262079999997</v>
      </c>
      <c r="B7815">
        <v>784.829345703125</v>
      </c>
      <c r="C7815" s="8">
        <f t="shared" si="122"/>
        <v>-3.2750968749724052</v>
      </c>
    </row>
    <row r="7816" spans="1:3" x14ac:dyDescent="0.15">
      <c r="A7816">
        <v>784.93268736000005</v>
      </c>
      <c r="B7816">
        <v>784.92913818359398</v>
      </c>
      <c r="C7816" s="8">
        <f t="shared" si="122"/>
        <v>-3.5491764060679998</v>
      </c>
    </row>
    <row r="7817" spans="1:3" x14ac:dyDescent="0.15">
      <c r="A7817">
        <v>785.03275903999997</v>
      </c>
      <c r="B7817">
        <v>785.02941894531295</v>
      </c>
      <c r="C7817" s="8">
        <f t="shared" si="122"/>
        <v>-3.3400946870187909</v>
      </c>
    </row>
    <row r="7818" spans="1:3" x14ac:dyDescent="0.15">
      <c r="A7818">
        <v>785.13282688000004</v>
      </c>
      <c r="B7818">
        <v>785.12951660156295</v>
      </c>
      <c r="C7818" s="8">
        <f t="shared" si="122"/>
        <v>-3.31027843708398</v>
      </c>
    </row>
    <row r="7819" spans="1:3" x14ac:dyDescent="0.15">
      <c r="A7819">
        <v>785.23289727999997</v>
      </c>
      <c r="B7819">
        <v>785.22955322265602</v>
      </c>
      <c r="C7819" s="8">
        <f t="shared" si="122"/>
        <v>-3.3440573439520449</v>
      </c>
    </row>
    <row r="7820" spans="1:3" x14ac:dyDescent="0.15">
      <c r="A7820">
        <v>785.33296256000006</v>
      </c>
      <c r="B7820">
        <v>785.32958984375</v>
      </c>
      <c r="C7820" s="8">
        <f t="shared" si="122"/>
        <v>-3.3727162500554186</v>
      </c>
    </row>
    <row r="7821" spans="1:3" x14ac:dyDescent="0.15">
      <c r="A7821">
        <v>785.43303679999997</v>
      </c>
      <c r="B7821">
        <v>785.42956542968795</v>
      </c>
      <c r="C7821" s="8">
        <f t="shared" si="122"/>
        <v>-3.4713703120132777</v>
      </c>
    </row>
    <row r="7822" spans="1:3" x14ac:dyDescent="0.15">
      <c r="A7822">
        <v>785.53310848000001</v>
      </c>
      <c r="B7822">
        <v>785.52978515625</v>
      </c>
      <c r="C7822" s="8">
        <f t="shared" si="122"/>
        <v>-3.3233237500098767</v>
      </c>
    </row>
    <row r="7823" spans="1:3" x14ac:dyDescent="0.15">
      <c r="A7823">
        <v>785.63317887999995</v>
      </c>
      <c r="B7823">
        <v>785.629638671875</v>
      </c>
      <c r="C7823" s="8">
        <f t="shared" si="122"/>
        <v>-3.5402081249458206</v>
      </c>
    </row>
    <row r="7824" spans="1:3" x14ac:dyDescent="0.15">
      <c r="A7824">
        <v>785.73324032000005</v>
      </c>
      <c r="B7824">
        <v>785.72998046875</v>
      </c>
      <c r="C7824" s="8">
        <f t="shared" si="122"/>
        <v>-3.2598512500499055</v>
      </c>
    </row>
    <row r="7825" spans="1:3" x14ac:dyDescent="0.15">
      <c r="A7825">
        <v>785.83331327999997</v>
      </c>
      <c r="B7825">
        <v>785.83001708984398</v>
      </c>
      <c r="C7825" s="8">
        <f t="shared" si="122"/>
        <v>-3.2961901559929174</v>
      </c>
    </row>
    <row r="7826" spans="1:3" x14ac:dyDescent="0.15">
      <c r="A7826">
        <v>785.93337984000004</v>
      </c>
      <c r="B7826">
        <v>785.93005371093795</v>
      </c>
      <c r="C7826" s="8">
        <f t="shared" si="122"/>
        <v>-3.326129062088512</v>
      </c>
    </row>
    <row r="7827" spans="1:3" x14ac:dyDescent="0.15">
      <c r="A7827">
        <v>786.03345151999997</v>
      </c>
      <c r="B7827">
        <v>786.03009033203102</v>
      </c>
      <c r="C7827" s="8">
        <f t="shared" si="122"/>
        <v>-3.3611879689487978</v>
      </c>
    </row>
    <row r="7828" spans="1:3" x14ac:dyDescent="0.15">
      <c r="A7828">
        <v>786.13351808000004</v>
      </c>
      <c r="B7828">
        <v>786.13024902343795</v>
      </c>
      <c r="C7828" s="8">
        <f t="shared" si="122"/>
        <v>-3.269056562089645</v>
      </c>
    </row>
    <row r="7829" spans="1:3" x14ac:dyDescent="0.15">
      <c r="A7829">
        <v>786.23359744000004</v>
      </c>
      <c r="B7829">
        <v>786.23004150390602</v>
      </c>
      <c r="C7829" s="8">
        <f t="shared" si="122"/>
        <v>-3.5559360940169427</v>
      </c>
    </row>
    <row r="7830" spans="1:3" x14ac:dyDescent="0.15">
      <c r="A7830">
        <v>786.33365504000005</v>
      </c>
      <c r="B7830">
        <v>786.330322265625</v>
      </c>
      <c r="C7830" s="8">
        <f t="shared" si="122"/>
        <v>-3.3327743750533045</v>
      </c>
    </row>
    <row r="7831" spans="1:3" x14ac:dyDescent="0.15">
      <c r="A7831">
        <v>786.43372799999997</v>
      </c>
      <c r="B7831">
        <v>786.43035888671898</v>
      </c>
      <c r="C7831" s="8">
        <f t="shared" si="122"/>
        <v>-3.3691132809963165</v>
      </c>
    </row>
    <row r="7832" spans="1:3" x14ac:dyDescent="0.15">
      <c r="A7832">
        <v>786.53380096000001</v>
      </c>
      <c r="B7832">
        <v>786.53039550781295</v>
      </c>
      <c r="C7832" s="8">
        <f t="shared" si="122"/>
        <v>-3.4054521870530152</v>
      </c>
    </row>
    <row r="7833" spans="1:3" x14ac:dyDescent="0.15">
      <c r="A7833">
        <v>786.63386751999997</v>
      </c>
      <c r="B7833">
        <v>786.63031005859398</v>
      </c>
      <c r="C7833" s="8">
        <f t="shared" si="122"/>
        <v>-3.5574614059896703</v>
      </c>
    </row>
    <row r="7834" spans="1:3" x14ac:dyDescent="0.15">
      <c r="A7834">
        <v>786.73393920000001</v>
      </c>
      <c r="B7834">
        <v>786.73065185546898</v>
      </c>
      <c r="C7834" s="8">
        <f t="shared" si="122"/>
        <v>-3.2873445310315219</v>
      </c>
    </row>
    <row r="7835" spans="1:3" x14ac:dyDescent="0.15">
      <c r="A7835">
        <v>786.83400319999998</v>
      </c>
      <c r="B7835">
        <v>786.83068847656295</v>
      </c>
      <c r="C7835" s="8">
        <f t="shared" si="122"/>
        <v>-3.314723437028988</v>
      </c>
    </row>
    <row r="7836" spans="1:3" x14ac:dyDescent="0.15">
      <c r="A7836">
        <v>786.93407232000004</v>
      </c>
      <c r="B7836">
        <v>786.9306640625</v>
      </c>
      <c r="C7836" s="8">
        <f t="shared" si="122"/>
        <v>-3.4082575000411452</v>
      </c>
    </row>
    <row r="7837" spans="1:3" x14ac:dyDescent="0.15">
      <c r="A7837">
        <v>787.03414143999998</v>
      </c>
      <c r="B7837">
        <v>787.03088378906295</v>
      </c>
      <c r="C7837" s="8">
        <f t="shared" si="122"/>
        <v>-3.257650937030121</v>
      </c>
    </row>
    <row r="7838" spans="1:3" x14ac:dyDescent="0.15">
      <c r="A7838">
        <v>787.13421312000003</v>
      </c>
      <c r="B7838">
        <v>787.13092041015602</v>
      </c>
      <c r="C7838" s="8">
        <f t="shared" si="122"/>
        <v>-3.2927098440040936</v>
      </c>
    </row>
    <row r="7839" spans="1:3" x14ac:dyDescent="0.15">
      <c r="A7839">
        <v>787.23428864000005</v>
      </c>
      <c r="B7839">
        <v>787.23107910156295</v>
      </c>
      <c r="C7839" s="8">
        <f t="shared" si="122"/>
        <v>-3.2095384370904867</v>
      </c>
    </row>
    <row r="7840" spans="1:3" x14ac:dyDescent="0.15">
      <c r="A7840">
        <v>787.33435392000001</v>
      </c>
      <c r="B7840">
        <v>787.33111572265602</v>
      </c>
      <c r="C7840" s="8">
        <f t="shared" si="122"/>
        <v>-3.2381973439896683</v>
      </c>
    </row>
    <row r="7841" spans="1:3" x14ac:dyDescent="0.15">
      <c r="A7841">
        <v>787.43441791999999</v>
      </c>
      <c r="B7841">
        <v>787.430908203125</v>
      </c>
      <c r="C7841" s="8">
        <f t="shared" si="122"/>
        <v>-3.5097168749871344</v>
      </c>
    </row>
    <row r="7842" spans="1:3" x14ac:dyDescent="0.15">
      <c r="A7842">
        <v>787.53449088000002</v>
      </c>
      <c r="B7842">
        <v>787.53118896484398</v>
      </c>
      <c r="C7842" s="8">
        <f t="shared" si="122"/>
        <v>-3.3019151560438331</v>
      </c>
    </row>
    <row r="7843" spans="1:3" x14ac:dyDescent="0.15">
      <c r="A7843">
        <v>787.63455743999998</v>
      </c>
      <c r="B7843">
        <v>787.63134765625</v>
      </c>
      <c r="C7843" s="8">
        <f t="shared" si="122"/>
        <v>-3.2097837499804882</v>
      </c>
    </row>
    <row r="7844" spans="1:3" x14ac:dyDescent="0.15">
      <c r="A7844">
        <v>787.73463168000001</v>
      </c>
      <c r="B7844">
        <v>787.73138427734398</v>
      </c>
      <c r="C7844" s="8">
        <f t="shared" si="122"/>
        <v>-3.2474026560294078</v>
      </c>
    </row>
    <row r="7845" spans="1:3" x14ac:dyDescent="0.15">
      <c r="A7845">
        <v>787.83469951999996</v>
      </c>
      <c r="B7845">
        <v>787.83117675781295</v>
      </c>
      <c r="C7845" s="8">
        <f t="shared" si="122"/>
        <v>-3.5227621870035364</v>
      </c>
    </row>
    <row r="7846" spans="1:3" x14ac:dyDescent="0.15">
      <c r="A7846">
        <v>787.93476736000002</v>
      </c>
      <c r="B7846">
        <v>787.93151855468795</v>
      </c>
      <c r="C7846" s="8">
        <f t="shared" si="122"/>
        <v>-3.2488053120687255</v>
      </c>
    </row>
    <row r="7847" spans="1:3" x14ac:dyDescent="0.15">
      <c r="A7847">
        <v>788.03483136</v>
      </c>
      <c r="B7847">
        <v>788.03155517578102</v>
      </c>
      <c r="C7847" s="8">
        <f t="shared" si="122"/>
        <v>-3.2761842189756862</v>
      </c>
    </row>
    <row r="7848" spans="1:3" x14ac:dyDescent="0.15">
      <c r="A7848">
        <v>788.13490304000004</v>
      </c>
      <c r="B7848">
        <v>788.13140869140602</v>
      </c>
      <c r="C7848" s="8">
        <f t="shared" si="122"/>
        <v>-3.4943485940175378</v>
      </c>
    </row>
    <row r="7849" spans="1:3" x14ac:dyDescent="0.15">
      <c r="A7849">
        <v>788.23497215999998</v>
      </c>
      <c r="B7849">
        <v>788.23162841796898</v>
      </c>
      <c r="C7849" s="8">
        <f t="shared" si="122"/>
        <v>-3.3437420310065136</v>
      </c>
    </row>
    <row r="7850" spans="1:3" x14ac:dyDescent="0.15">
      <c r="A7850">
        <v>788.33504256000003</v>
      </c>
      <c r="B7850">
        <v>788.33166503906295</v>
      </c>
      <c r="C7850" s="8">
        <f t="shared" si="122"/>
        <v>-3.3775209370787707</v>
      </c>
    </row>
    <row r="7851" spans="1:3" x14ac:dyDescent="0.15">
      <c r="A7851">
        <v>788.43511167999998</v>
      </c>
      <c r="B7851">
        <v>788.43182373046898</v>
      </c>
      <c r="C7851" s="8">
        <f t="shared" si="122"/>
        <v>-3.2879495309998674</v>
      </c>
    </row>
    <row r="7852" spans="1:3" x14ac:dyDescent="0.15">
      <c r="A7852">
        <v>788.53518336000002</v>
      </c>
      <c r="B7852">
        <v>788.53186035156295</v>
      </c>
      <c r="C7852" s="8">
        <f t="shared" si="122"/>
        <v>-3.3230084370643453</v>
      </c>
    </row>
    <row r="7853" spans="1:3" x14ac:dyDescent="0.15">
      <c r="A7853">
        <v>788.63524735999999</v>
      </c>
      <c r="B7853">
        <v>788.63177490234398</v>
      </c>
      <c r="C7853" s="8">
        <f t="shared" si="122"/>
        <v>-3.4724576560165588</v>
      </c>
    </row>
    <row r="7854" spans="1:3" x14ac:dyDescent="0.15">
      <c r="A7854">
        <v>788.73531776000004</v>
      </c>
      <c r="B7854">
        <v>788.73205566406295</v>
      </c>
      <c r="C7854" s="8">
        <f t="shared" si="122"/>
        <v>-3.2620959370888158</v>
      </c>
    </row>
    <row r="7855" spans="1:3" x14ac:dyDescent="0.15">
      <c r="A7855">
        <v>788.83538432</v>
      </c>
      <c r="B7855">
        <v>788.83209228515602</v>
      </c>
      <c r="C7855" s="8">
        <f t="shared" si="122"/>
        <v>-3.2920348439802183</v>
      </c>
    </row>
    <row r="7856" spans="1:3" x14ac:dyDescent="0.15">
      <c r="A7856">
        <v>788.93546495999999</v>
      </c>
      <c r="B7856">
        <v>788.93225097656295</v>
      </c>
      <c r="C7856" s="8">
        <f t="shared" si="122"/>
        <v>-3.2139834370354947</v>
      </c>
    </row>
    <row r="7857" spans="1:3" x14ac:dyDescent="0.15">
      <c r="A7857">
        <v>789.03553280000006</v>
      </c>
      <c r="B7857">
        <v>789.03192138671898</v>
      </c>
      <c r="C7857" s="8">
        <f t="shared" si="122"/>
        <v>-3.6114132810780575</v>
      </c>
    </row>
    <row r="7858" spans="1:3" x14ac:dyDescent="0.15">
      <c r="A7858">
        <v>789.13559680000003</v>
      </c>
      <c r="B7858">
        <v>789.132080078125</v>
      </c>
      <c r="C7858" s="8">
        <f t="shared" si="122"/>
        <v>-3.5167218750302709</v>
      </c>
    </row>
    <row r="7859" spans="1:3" x14ac:dyDescent="0.15">
      <c r="A7859">
        <v>789.23566335999999</v>
      </c>
      <c r="B7859">
        <v>789.23236083984398</v>
      </c>
      <c r="C7859" s="8">
        <f t="shared" si="122"/>
        <v>-3.3025201560121786</v>
      </c>
    </row>
    <row r="7860" spans="1:3" x14ac:dyDescent="0.15">
      <c r="A7860">
        <v>789.33573248000005</v>
      </c>
      <c r="B7860">
        <v>789.33245849609398</v>
      </c>
      <c r="C7860" s="8">
        <f t="shared" si="122"/>
        <v>-3.2739839060695886</v>
      </c>
    </row>
    <row r="7861" spans="1:3" x14ac:dyDescent="0.15">
      <c r="A7861">
        <v>789.43581184000004</v>
      </c>
      <c r="B7861">
        <v>789.43243408203102</v>
      </c>
      <c r="C7861" s="8">
        <f t="shared" si="122"/>
        <v>-3.3777579690195125</v>
      </c>
    </row>
    <row r="7862" spans="1:3" x14ac:dyDescent="0.15">
      <c r="A7862">
        <v>789.53586944000006</v>
      </c>
      <c r="B7862">
        <v>789.53265380859398</v>
      </c>
      <c r="C7862" s="8">
        <f t="shared" si="122"/>
        <v>-3.2156314060785007</v>
      </c>
    </row>
    <row r="7863" spans="1:3" x14ac:dyDescent="0.15">
      <c r="A7863">
        <v>789.63593856</v>
      </c>
      <c r="B7863">
        <v>789.632568359375</v>
      </c>
      <c r="C7863" s="8">
        <f t="shared" si="122"/>
        <v>-3.3702006249995975</v>
      </c>
    </row>
    <row r="7864" spans="1:3" x14ac:dyDescent="0.15">
      <c r="A7864">
        <v>789.73600896000005</v>
      </c>
      <c r="B7864">
        <v>789.73272705078102</v>
      </c>
      <c r="C7864" s="8">
        <f t="shared" si="122"/>
        <v>-3.2819092190266019</v>
      </c>
    </row>
    <row r="7865" spans="1:3" x14ac:dyDescent="0.15">
      <c r="A7865">
        <v>789.8360768</v>
      </c>
      <c r="B7865">
        <v>789.832763671875</v>
      </c>
      <c r="C7865" s="8">
        <f t="shared" si="122"/>
        <v>-3.3131281250007305</v>
      </c>
    </row>
    <row r="7866" spans="1:3" x14ac:dyDescent="0.15">
      <c r="A7866">
        <v>789.93614848000004</v>
      </c>
      <c r="B7866">
        <v>789.93280029296898</v>
      </c>
      <c r="C7866" s="8">
        <f t="shared" si="122"/>
        <v>-3.3481870310652084</v>
      </c>
    </row>
    <row r="7867" spans="1:3" x14ac:dyDescent="0.15">
      <c r="A7867">
        <v>790.03621759999999</v>
      </c>
      <c r="B7867">
        <v>790.032958984375</v>
      </c>
      <c r="C7867" s="8">
        <f t="shared" si="122"/>
        <v>-3.2586156249863052</v>
      </c>
    </row>
    <row r="7868" spans="1:3" x14ac:dyDescent="0.15">
      <c r="A7868">
        <v>790.13628672000004</v>
      </c>
      <c r="B7868">
        <v>790.13299560546898</v>
      </c>
      <c r="C7868" s="8">
        <f t="shared" si="122"/>
        <v>-3.2911145310663414</v>
      </c>
    </row>
    <row r="7869" spans="1:3" x14ac:dyDescent="0.15">
      <c r="A7869">
        <v>790.23636223999995</v>
      </c>
      <c r="B7869">
        <v>790.23303222656295</v>
      </c>
      <c r="C7869" s="8">
        <f t="shared" si="122"/>
        <v>-3.330013436993795</v>
      </c>
    </row>
    <row r="7870" spans="1:3" x14ac:dyDescent="0.15">
      <c r="A7870">
        <v>790.33642496000004</v>
      </c>
      <c r="B7870">
        <v>790.33294677734398</v>
      </c>
      <c r="C7870" s="8">
        <f t="shared" si="122"/>
        <v>-3.4781826560674745</v>
      </c>
    </row>
    <row r="7871" spans="1:3" x14ac:dyDescent="0.15">
      <c r="A7871">
        <v>790.43649407999999</v>
      </c>
      <c r="B7871">
        <v>790.43322753906295</v>
      </c>
      <c r="C7871" s="8">
        <f t="shared" si="122"/>
        <v>-3.2665409370338239</v>
      </c>
    </row>
    <row r="7872" spans="1:3" x14ac:dyDescent="0.15">
      <c r="A7872">
        <v>790.53656704000002</v>
      </c>
      <c r="B7872">
        <v>790.53326416015602</v>
      </c>
      <c r="C7872" s="8">
        <f t="shared" si="122"/>
        <v>-3.3028798440000173</v>
      </c>
    </row>
    <row r="7873" spans="1:3" x14ac:dyDescent="0.15">
      <c r="A7873">
        <v>790.63663359999998</v>
      </c>
      <c r="B7873">
        <v>790.63336181640602</v>
      </c>
      <c r="C7873" s="8">
        <f t="shared" si="122"/>
        <v>-3.2717835939592987</v>
      </c>
    </row>
    <row r="7874" spans="1:3" x14ac:dyDescent="0.15">
      <c r="A7874">
        <v>790.73670400000003</v>
      </c>
      <c r="B7874">
        <v>790.7333984375</v>
      </c>
      <c r="C7874" s="8">
        <f t="shared" si="122"/>
        <v>-3.3055625000315558</v>
      </c>
    </row>
    <row r="7875" spans="1:3" x14ac:dyDescent="0.15">
      <c r="A7875">
        <v>790.83677055999999</v>
      </c>
      <c r="B7875">
        <v>790.83343505859398</v>
      </c>
      <c r="C7875" s="8">
        <f t="shared" ref="C7875:C7938" si="123">1000*(B7875-A7875)</f>
        <v>-3.3355014060134636</v>
      </c>
    </row>
    <row r="7876" spans="1:3" x14ac:dyDescent="0.15">
      <c r="A7876">
        <v>790.93684096000004</v>
      </c>
      <c r="B7876">
        <v>790.93359375</v>
      </c>
      <c r="C7876" s="8">
        <f t="shared" si="123"/>
        <v>-3.247210000040468</v>
      </c>
    </row>
    <row r="7877" spans="1:3" x14ac:dyDescent="0.15">
      <c r="A7877">
        <v>791.03690752</v>
      </c>
      <c r="B7877">
        <v>791.03363037109398</v>
      </c>
      <c r="C7877" s="8">
        <f t="shared" si="123"/>
        <v>-3.2771489060223757</v>
      </c>
    </row>
    <row r="7878" spans="1:3" x14ac:dyDescent="0.15">
      <c r="A7878">
        <v>791.13698176000003</v>
      </c>
      <c r="B7878">
        <v>791.13366699218795</v>
      </c>
      <c r="C7878" s="8">
        <f t="shared" si="123"/>
        <v>-3.3147678120712953</v>
      </c>
    </row>
    <row r="7879" spans="1:3" x14ac:dyDescent="0.15">
      <c r="A7879">
        <v>791.23704959999998</v>
      </c>
      <c r="B7879">
        <v>791.23370361328102</v>
      </c>
      <c r="C7879" s="8">
        <f t="shared" si="123"/>
        <v>-3.3459867189549186</v>
      </c>
    </row>
    <row r="7880" spans="1:3" x14ac:dyDescent="0.15">
      <c r="A7880">
        <v>791.33711872000003</v>
      </c>
      <c r="B7880">
        <v>791.333740234375</v>
      </c>
      <c r="C7880" s="8">
        <f t="shared" si="123"/>
        <v>-3.3784856250349549</v>
      </c>
    </row>
    <row r="7881" spans="1:3" x14ac:dyDescent="0.15">
      <c r="A7881">
        <v>791.43719808000003</v>
      </c>
      <c r="B7881">
        <v>791.43347167968795</v>
      </c>
      <c r="C7881" s="8">
        <f t="shared" si="123"/>
        <v>-3.7264003120753841</v>
      </c>
    </row>
    <row r="7882" spans="1:3" x14ac:dyDescent="0.15">
      <c r="A7882">
        <v>791.53725824000003</v>
      </c>
      <c r="B7882">
        <v>791.53375244140602</v>
      </c>
      <c r="C7882" s="8">
        <f t="shared" si="123"/>
        <v>-3.5057985940056824</v>
      </c>
    </row>
    <row r="7883" spans="1:3" x14ac:dyDescent="0.15">
      <c r="A7883">
        <v>791.63732863999996</v>
      </c>
      <c r="B7883">
        <v>791.63409423828102</v>
      </c>
      <c r="C7883" s="8">
        <f t="shared" si="123"/>
        <v>-3.2344017189416263</v>
      </c>
    </row>
    <row r="7884" spans="1:3" x14ac:dyDescent="0.15">
      <c r="A7884">
        <v>791.73739392000005</v>
      </c>
      <c r="B7884">
        <v>791.734130859375</v>
      </c>
      <c r="C7884" s="8">
        <f t="shared" si="123"/>
        <v>-3.2630606250450001</v>
      </c>
    </row>
    <row r="7885" spans="1:3" x14ac:dyDescent="0.15">
      <c r="A7885">
        <v>791.83746303999999</v>
      </c>
      <c r="B7885">
        <v>791.83416748046898</v>
      </c>
      <c r="C7885" s="8">
        <f t="shared" si="123"/>
        <v>-3.2955595310113495</v>
      </c>
    </row>
    <row r="7886" spans="1:3" x14ac:dyDescent="0.15">
      <c r="A7886">
        <v>791.93753600000002</v>
      </c>
      <c r="B7886">
        <v>791.93426513671898</v>
      </c>
      <c r="C7886" s="8">
        <f t="shared" si="123"/>
        <v>-3.2708632810454219</v>
      </c>
    </row>
    <row r="7887" spans="1:3" x14ac:dyDescent="0.15">
      <c r="A7887">
        <v>792.03760127999999</v>
      </c>
      <c r="B7887">
        <v>792.03424072265602</v>
      </c>
      <c r="C7887" s="8">
        <f t="shared" si="123"/>
        <v>-3.3605573439672298</v>
      </c>
    </row>
    <row r="7888" spans="1:3" x14ac:dyDescent="0.15">
      <c r="A7888">
        <v>792.13767168000004</v>
      </c>
      <c r="B7888">
        <v>792.13433837890602</v>
      </c>
      <c r="C7888" s="8">
        <f t="shared" si="123"/>
        <v>-3.3333010940168606</v>
      </c>
    </row>
    <row r="7889" spans="1:3" x14ac:dyDescent="0.15">
      <c r="A7889">
        <v>792.23773824</v>
      </c>
      <c r="B7889">
        <v>792.234375</v>
      </c>
      <c r="C7889" s="8">
        <f t="shared" si="123"/>
        <v>-3.3632399999987683</v>
      </c>
    </row>
    <row r="7890" spans="1:3" x14ac:dyDescent="0.15">
      <c r="A7890">
        <v>792.33781120000003</v>
      </c>
      <c r="B7890">
        <v>792.33453369140602</v>
      </c>
      <c r="C7890" s="8">
        <f t="shared" si="123"/>
        <v>-3.2775085940102144</v>
      </c>
    </row>
    <row r="7891" spans="1:3" x14ac:dyDescent="0.15">
      <c r="A7891">
        <v>792.43788031999998</v>
      </c>
      <c r="B7891">
        <v>792.4345703125</v>
      </c>
      <c r="C7891" s="8">
        <f t="shared" si="123"/>
        <v>-3.3100074999765638</v>
      </c>
    </row>
    <row r="7892" spans="1:3" x14ac:dyDescent="0.15">
      <c r="A7892">
        <v>792.53794688000005</v>
      </c>
      <c r="B7892">
        <v>792.53454589843795</v>
      </c>
      <c r="C7892" s="8">
        <f t="shared" si="123"/>
        <v>-3.4009815620947847</v>
      </c>
    </row>
    <row r="7893" spans="1:3" x14ac:dyDescent="0.15">
      <c r="A7893">
        <v>792.63801983999997</v>
      </c>
      <c r="B7893">
        <v>792.63421630859398</v>
      </c>
      <c r="C7893" s="8">
        <f t="shared" si="123"/>
        <v>-3.803531405992544</v>
      </c>
    </row>
    <row r="7894" spans="1:3" x14ac:dyDescent="0.15">
      <c r="A7894">
        <v>792.73809024000002</v>
      </c>
      <c r="B7894">
        <v>792.73480224609398</v>
      </c>
      <c r="C7894" s="8">
        <f t="shared" si="123"/>
        <v>-3.2879939060421748</v>
      </c>
    </row>
    <row r="7895" spans="1:3" x14ac:dyDescent="0.15">
      <c r="A7895">
        <v>792.83815551999999</v>
      </c>
      <c r="B7895">
        <v>792.83483886718795</v>
      </c>
      <c r="C7895" s="8">
        <f t="shared" si="123"/>
        <v>-3.3166528120318617</v>
      </c>
    </row>
    <row r="7896" spans="1:3" x14ac:dyDescent="0.15">
      <c r="A7896">
        <v>792.93822592000004</v>
      </c>
      <c r="B7896">
        <v>792.93487548828102</v>
      </c>
      <c r="C7896" s="8">
        <f t="shared" si="123"/>
        <v>-3.3504317190136135</v>
      </c>
    </row>
    <row r="7897" spans="1:3" x14ac:dyDescent="0.15">
      <c r="A7897">
        <v>793.03829503999998</v>
      </c>
      <c r="B7897">
        <v>793.03503417968795</v>
      </c>
      <c r="C7897" s="8">
        <f t="shared" si="123"/>
        <v>-3.2608603120252155</v>
      </c>
    </row>
    <row r="7898" spans="1:3" x14ac:dyDescent="0.15">
      <c r="A7898">
        <v>793.13836544000003</v>
      </c>
      <c r="B7898">
        <v>793.13507080078102</v>
      </c>
      <c r="C7898" s="8">
        <f t="shared" si="123"/>
        <v>-3.2946392190069673</v>
      </c>
    </row>
    <row r="7899" spans="1:3" x14ac:dyDescent="0.15">
      <c r="A7899">
        <v>793.23843455999997</v>
      </c>
      <c r="B7899">
        <v>793.23516845703102</v>
      </c>
      <c r="C7899" s="8">
        <f t="shared" si="123"/>
        <v>-3.2661029689506904</v>
      </c>
    </row>
    <row r="7900" spans="1:3" x14ac:dyDescent="0.15">
      <c r="A7900">
        <v>793.33850112000005</v>
      </c>
      <c r="B7900">
        <v>793.335205078125</v>
      </c>
      <c r="C7900" s="8">
        <f t="shared" si="123"/>
        <v>-3.296041875046285</v>
      </c>
    </row>
    <row r="7901" spans="1:3" x14ac:dyDescent="0.15">
      <c r="A7901">
        <v>793.43857151999998</v>
      </c>
      <c r="B7901">
        <v>793.43536376953102</v>
      </c>
      <c r="C7901" s="8">
        <f t="shared" si="123"/>
        <v>-3.2077504689596026</v>
      </c>
    </row>
    <row r="7902" spans="1:3" x14ac:dyDescent="0.15">
      <c r="A7902">
        <v>793.53864192000003</v>
      </c>
      <c r="B7902">
        <v>793.535400390625</v>
      </c>
      <c r="C7902" s="8">
        <f t="shared" si="123"/>
        <v>-3.2415293750318597</v>
      </c>
    </row>
    <row r="7903" spans="1:3" x14ac:dyDescent="0.15">
      <c r="A7903">
        <v>793.63871103999998</v>
      </c>
      <c r="B7903">
        <v>793.63525390625</v>
      </c>
      <c r="C7903" s="8">
        <f t="shared" si="123"/>
        <v>-3.4571337499755828</v>
      </c>
    </row>
    <row r="7904" spans="1:3" x14ac:dyDescent="0.15">
      <c r="A7904">
        <v>793.73878272000002</v>
      </c>
      <c r="B7904">
        <v>793.73529052734398</v>
      </c>
      <c r="C7904" s="8">
        <f t="shared" si="123"/>
        <v>-3.4921926560400607</v>
      </c>
    </row>
    <row r="7905" spans="1:3" x14ac:dyDescent="0.15">
      <c r="A7905">
        <v>793.83885824000004</v>
      </c>
      <c r="B7905">
        <v>793.83532714843795</v>
      </c>
      <c r="C7905" s="8">
        <f t="shared" si="123"/>
        <v>-3.5310915620812011</v>
      </c>
    </row>
    <row r="7906" spans="1:3" x14ac:dyDescent="0.15">
      <c r="A7906">
        <v>793.93891968000003</v>
      </c>
      <c r="B7906">
        <v>793.93566894531295</v>
      </c>
      <c r="C7906" s="8">
        <f t="shared" si="123"/>
        <v>-3.2507346870715992</v>
      </c>
    </row>
    <row r="7907" spans="1:3" x14ac:dyDescent="0.15">
      <c r="A7907">
        <v>794.03898879999997</v>
      </c>
      <c r="B7907">
        <v>794.03570556640602</v>
      </c>
      <c r="C7907" s="8">
        <f t="shared" si="123"/>
        <v>-3.2832335939474433</v>
      </c>
    </row>
    <row r="7908" spans="1:3" x14ac:dyDescent="0.15">
      <c r="A7908">
        <v>794.13906176</v>
      </c>
      <c r="B7908">
        <v>794.13586425781295</v>
      </c>
      <c r="C7908" s="8">
        <f t="shared" si="123"/>
        <v>-3.1975021870493947</v>
      </c>
    </row>
    <row r="7909" spans="1:3" x14ac:dyDescent="0.15">
      <c r="A7909">
        <v>794.23912447999999</v>
      </c>
      <c r="B7909">
        <v>794.23590087890602</v>
      </c>
      <c r="C7909" s="8">
        <f t="shared" si="123"/>
        <v>-3.2236010939641346</v>
      </c>
    </row>
    <row r="7910" spans="1:3" x14ac:dyDescent="0.15">
      <c r="A7910">
        <v>794.33919616000003</v>
      </c>
      <c r="B7910">
        <v>794.33581542968795</v>
      </c>
      <c r="C7910" s="8">
        <f t="shared" si="123"/>
        <v>-3.3807303120738652</v>
      </c>
    </row>
    <row r="7911" spans="1:3" x14ac:dyDescent="0.15">
      <c r="A7911">
        <v>794.43926399999998</v>
      </c>
      <c r="B7911">
        <v>794.43609619140602</v>
      </c>
      <c r="C7911" s="8">
        <f t="shared" si="123"/>
        <v>-3.1678085939574885</v>
      </c>
    </row>
    <row r="7912" spans="1:3" x14ac:dyDescent="0.15">
      <c r="A7912">
        <v>794.53933312000004</v>
      </c>
      <c r="B7912">
        <v>794.53601074218795</v>
      </c>
      <c r="C7912" s="8">
        <f t="shared" si="123"/>
        <v>-3.3223778120827774</v>
      </c>
    </row>
    <row r="7913" spans="1:3" x14ac:dyDescent="0.15">
      <c r="A7913">
        <v>794.63940223999998</v>
      </c>
      <c r="B7913">
        <v>794.63604736328102</v>
      </c>
      <c r="C7913" s="8">
        <f t="shared" si="123"/>
        <v>-3.3548767189586215</v>
      </c>
    </row>
    <row r="7914" spans="1:3" x14ac:dyDescent="0.15">
      <c r="A7914">
        <v>794.73947136000004</v>
      </c>
      <c r="B7914">
        <v>794.73626708984398</v>
      </c>
      <c r="C7914" s="8">
        <f t="shared" si="123"/>
        <v>-3.2042701560612841</v>
      </c>
    </row>
    <row r="7915" spans="1:3" x14ac:dyDescent="0.15">
      <c r="A7915">
        <v>794.83954431999996</v>
      </c>
      <c r="B7915">
        <v>794.83624267578102</v>
      </c>
      <c r="C7915" s="8">
        <f t="shared" si="123"/>
        <v>-3.301644218936417</v>
      </c>
    </row>
    <row r="7916" spans="1:3" x14ac:dyDescent="0.15">
      <c r="A7916">
        <v>794.93961472000001</v>
      </c>
      <c r="B7916">
        <v>794.93615722656295</v>
      </c>
      <c r="C7916" s="8">
        <f t="shared" si="123"/>
        <v>-3.4574934370539268</v>
      </c>
    </row>
    <row r="7917" spans="1:3" x14ac:dyDescent="0.15">
      <c r="A7917">
        <v>795.03968768000004</v>
      </c>
      <c r="B7917">
        <v>795.035888671875</v>
      </c>
      <c r="C7917" s="8">
        <f t="shared" si="123"/>
        <v>-3.7990081250427465</v>
      </c>
    </row>
    <row r="7918" spans="1:3" x14ac:dyDescent="0.15">
      <c r="A7918">
        <v>795.13974784000004</v>
      </c>
      <c r="B7918">
        <v>795.13635253906295</v>
      </c>
      <c r="C7918" s="8">
        <f t="shared" si="123"/>
        <v>-3.3953009370861764</v>
      </c>
    </row>
    <row r="7919" spans="1:3" x14ac:dyDescent="0.15">
      <c r="A7919">
        <v>795.23981951999997</v>
      </c>
      <c r="B7919">
        <v>795.236572265625</v>
      </c>
      <c r="C7919" s="8">
        <f t="shared" si="123"/>
        <v>-3.2472543749690885</v>
      </c>
    </row>
    <row r="7920" spans="1:3" x14ac:dyDescent="0.15">
      <c r="A7920">
        <v>795.33988864000003</v>
      </c>
      <c r="B7920">
        <v>795.33660888671898</v>
      </c>
      <c r="C7920" s="8">
        <f t="shared" si="123"/>
        <v>-3.2797532810491248</v>
      </c>
    </row>
    <row r="7921" spans="1:3" x14ac:dyDescent="0.15">
      <c r="A7921">
        <v>795.43996288000005</v>
      </c>
      <c r="B7921">
        <v>795.43664550781295</v>
      </c>
      <c r="C7921" s="8">
        <f t="shared" si="123"/>
        <v>-3.3173721870980444</v>
      </c>
    </row>
    <row r="7922" spans="1:3" x14ac:dyDescent="0.15">
      <c r="A7922">
        <v>795.54002816000002</v>
      </c>
      <c r="B7922">
        <v>795.53668212890602</v>
      </c>
      <c r="C7922" s="8">
        <f t="shared" si="123"/>
        <v>-3.346031093997226</v>
      </c>
    </row>
    <row r="7923" spans="1:3" x14ac:dyDescent="0.15">
      <c r="A7923">
        <v>795.64009471999998</v>
      </c>
      <c r="B7923">
        <v>795.63684082031295</v>
      </c>
      <c r="C7923" s="8">
        <f t="shared" si="123"/>
        <v>-3.2538996870243864</v>
      </c>
    </row>
    <row r="7924" spans="1:3" x14ac:dyDescent="0.15">
      <c r="A7924">
        <v>795.74016512000003</v>
      </c>
      <c r="B7924">
        <v>795.73687744140602</v>
      </c>
      <c r="C7924" s="8">
        <f t="shared" si="123"/>
        <v>-3.2876785940061382</v>
      </c>
    </row>
    <row r="7925" spans="1:3" x14ac:dyDescent="0.15">
      <c r="A7925">
        <v>795.84023167999999</v>
      </c>
      <c r="B7925">
        <v>795.83703613281295</v>
      </c>
      <c r="C7925" s="8">
        <f t="shared" si="123"/>
        <v>-3.1955471870332985</v>
      </c>
    </row>
    <row r="7926" spans="1:3" x14ac:dyDescent="0.15">
      <c r="A7926">
        <v>795.94031103999998</v>
      </c>
      <c r="B7926">
        <v>795.93695068359398</v>
      </c>
      <c r="C7926" s="8">
        <f t="shared" si="123"/>
        <v>-3.3603564060058488</v>
      </c>
    </row>
    <row r="7927" spans="1:3" x14ac:dyDescent="0.15">
      <c r="A7927">
        <v>796.04037375999997</v>
      </c>
      <c r="B7927">
        <v>796.03717041015602</v>
      </c>
      <c r="C7927" s="8">
        <f t="shared" si="123"/>
        <v>-3.2033498439432151</v>
      </c>
    </row>
    <row r="7928" spans="1:3" x14ac:dyDescent="0.15">
      <c r="A7928">
        <v>796.14044416000002</v>
      </c>
      <c r="B7928">
        <v>796.13671875</v>
      </c>
      <c r="C7928" s="8">
        <f t="shared" si="123"/>
        <v>-3.7254100000154722</v>
      </c>
    </row>
    <row r="7929" spans="1:3" x14ac:dyDescent="0.15">
      <c r="A7929">
        <v>796.24050943999998</v>
      </c>
      <c r="B7929">
        <v>796.23663330078102</v>
      </c>
      <c r="C7929" s="8">
        <f t="shared" si="123"/>
        <v>-3.8761392189599064</v>
      </c>
    </row>
    <row r="7930" spans="1:3" x14ac:dyDescent="0.15">
      <c r="A7930">
        <v>796.34058751999999</v>
      </c>
      <c r="B7930">
        <v>796.33728027343795</v>
      </c>
      <c r="C7930" s="8">
        <f t="shared" si="123"/>
        <v>-3.3072465620307412</v>
      </c>
    </row>
    <row r="7931" spans="1:3" x14ac:dyDescent="0.15">
      <c r="A7931">
        <v>796.44064895999998</v>
      </c>
      <c r="B7931">
        <v>796.43731689453102</v>
      </c>
      <c r="C7931" s="8">
        <f t="shared" si="123"/>
        <v>-3.3320654689532603</v>
      </c>
    </row>
    <row r="7932" spans="1:3" x14ac:dyDescent="0.15">
      <c r="A7932">
        <v>796.54072192000001</v>
      </c>
      <c r="B7932">
        <v>796.53747558593795</v>
      </c>
      <c r="C7932" s="8">
        <f t="shared" si="123"/>
        <v>-3.2463340620552117</v>
      </c>
    </row>
    <row r="7933" spans="1:3" x14ac:dyDescent="0.15">
      <c r="A7933">
        <v>796.64078463999999</v>
      </c>
      <c r="B7933">
        <v>796.63751220703102</v>
      </c>
      <c r="C7933" s="8">
        <f t="shared" si="123"/>
        <v>-3.2724329689699516</v>
      </c>
    </row>
    <row r="7934" spans="1:3" x14ac:dyDescent="0.15">
      <c r="A7934">
        <v>796.74085632000003</v>
      </c>
      <c r="B7934">
        <v>796.737548828125</v>
      </c>
      <c r="C7934" s="8">
        <f t="shared" si="123"/>
        <v>-3.3074918750344295</v>
      </c>
    </row>
    <row r="7935" spans="1:3" x14ac:dyDescent="0.15">
      <c r="A7935">
        <v>796.84093440000004</v>
      </c>
      <c r="B7935">
        <v>796.83782958984398</v>
      </c>
      <c r="C7935" s="8">
        <f t="shared" si="123"/>
        <v>-3.1048101560600116</v>
      </c>
    </row>
    <row r="7936" spans="1:3" x14ac:dyDescent="0.15">
      <c r="A7936">
        <v>796.94099328000004</v>
      </c>
      <c r="B7936">
        <v>796.93762207031295</v>
      </c>
      <c r="C7936" s="8">
        <f t="shared" si="123"/>
        <v>-3.3712096870885944</v>
      </c>
    </row>
    <row r="7937" spans="1:3" x14ac:dyDescent="0.15">
      <c r="A7937">
        <v>797.04106495999997</v>
      </c>
      <c r="B7937">
        <v>797.03778076171898</v>
      </c>
      <c r="C7937" s="8">
        <f t="shared" si="123"/>
        <v>-3.2841982809941328</v>
      </c>
    </row>
    <row r="7938" spans="1:3" x14ac:dyDescent="0.15">
      <c r="A7938">
        <v>797.14113024000005</v>
      </c>
      <c r="B7938">
        <v>797.13781738281295</v>
      </c>
      <c r="C7938" s="8">
        <f t="shared" si="123"/>
        <v>-3.3128571870975065</v>
      </c>
    </row>
    <row r="7939" spans="1:3" x14ac:dyDescent="0.15">
      <c r="A7939">
        <v>797.24120447999996</v>
      </c>
      <c r="B7939">
        <v>797.23785400390602</v>
      </c>
      <c r="C7939" s="8">
        <f t="shared" ref="C7939:C8002" si="124">1000*(B7939-A7939)</f>
        <v>-3.350476093942234</v>
      </c>
    </row>
    <row r="7940" spans="1:3" x14ac:dyDescent="0.15">
      <c r="A7940">
        <v>797.34127616000001</v>
      </c>
      <c r="B7940">
        <v>797.33734130859398</v>
      </c>
      <c r="C7940" s="8">
        <f t="shared" si="124"/>
        <v>-3.9348514060293382</v>
      </c>
    </row>
    <row r="7941" spans="1:3" x14ac:dyDescent="0.15">
      <c r="A7941">
        <v>797.44134143999997</v>
      </c>
      <c r="B7941">
        <v>797.43780517578102</v>
      </c>
      <c r="C7941" s="8">
        <f t="shared" si="124"/>
        <v>-3.5362642189511462</v>
      </c>
    </row>
    <row r="7942" spans="1:3" x14ac:dyDescent="0.15">
      <c r="A7942">
        <v>797.54141312000002</v>
      </c>
      <c r="B7942">
        <v>797.5380859375</v>
      </c>
      <c r="C7942" s="8">
        <f t="shared" si="124"/>
        <v>-3.3271825000156241</v>
      </c>
    </row>
    <row r="7943" spans="1:3" x14ac:dyDescent="0.15">
      <c r="A7943">
        <v>797.64147711999999</v>
      </c>
      <c r="B7943">
        <v>797.63818359375</v>
      </c>
      <c r="C7943" s="8">
        <f t="shared" si="124"/>
        <v>-3.2935262499904638</v>
      </c>
    </row>
    <row r="7944" spans="1:3" x14ac:dyDescent="0.15">
      <c r="A7944">
        <v>797.74155008000002</v>
      </c>
      <c r="B7944">
        <v>797.73822021484398</v>
      </c>
      <c r="C7944" s="8">
        <f t="shared" si="124"/>
        <v>-3.3298651560471626</v>
      </c>
    </row>
    <row r="7945" spans="1:3" x14ac:dyDescent="0.15">
      <c r="A7945">
        <v>797.84162175999995</v>
      </c>
      <c r="B7945">
        <v>797.83825683593795</v>
      </c>
      <c r="C7945" s="8">
        <f t="shared" si="124"/>
        <v>-3.3649240619979537</v>
      </c>
    </row>
    <row r="7946" spans="1:3" x14ac:dyDescent="0.15">
      <c r="A7946">
        <v>797.94168960000002</v>
      </c>
      <c r="B7946">
        <v>797.93829345703102</v>
      </c>
      <c r="C7946" s="8">
        <f t="shared" si="124"/>
        <v>-3.3961429689952638</v>
      </c>
    </row>
    <row r="7947" spans="1:3" x14ac:dyDescent="0.15">
      <c r="A7947">
        <v>798.04175871999996</v>
      </c>
      <c r="B7947">
        <v>798.03845214843795</v>
      </c>
      <c r="C7947" s="8">
        <f t="shared" si="124"/>
        <v>-3.3065715620068659</v>
      </c>
    </row>
    <row r="7948" spans="1:3" x14ac:dyDescent="0.15">
      <c r="A7948">
        <v>798.14182528000003</v>
      </c>
      <c r="B7948">
        <v>798.13818359375</v>
      </c>
      <c r="C7948" s="8">
        <f t="shared" si="124"/>
        <v>-3.6416862500345815</v>
      </c>
    </row>
    <row r="7949" spans="1:3" x14ac:dyDescent="0.15">
      <c r="A7949">
        <v>798.24189567999997</v>
      </c>
      <c r="B7949">
        <v>798.238525390625</v>
      </c>
      <c r="C7949" s="8">
        <f t="shared" si="124"/>
        <v>-3.3702893749705254</v>
      </c>
    </row>
    <row r="7950" spans="1:3" x14ac:dyDescent="0.15">
      <c r="A7950">
        <v>798.34196608000002</v>
      </c>
      <c r="B7950">
        <v>798.33868408203102</v>
      </c>
      <c r="C7950" s="8">
        <f t="shared" si="124"/>
        <v>-3.2819979689975298</v>
      </c>
    </row>
    <row r="7951" spans="1:3" x14ac:dyDescent="0.15">
      <c r="A7951">
        <v>798.44203263999998</v>
      </c>
      <c r="B7951">
        <v>798.438720703125</v>
      </c>
      <c r="C7951" s="8">
        <f t="shared" si="124"/>
        <v>-3.3119368749794376</v>
      </c>
    </row>
    <row r="7952" spans="1:3" x14ac:dyDescent="0.15">
      <c r="A7952">
        <v>798.54210688000001</v>
      </c>
      <c r="B7952">
        <v>798.53845214843795</v>
      </c>
      <c r="C7952" s="8">
        <f t="shared" si="124"/>
        <v>-3.6547315620509835</v>
      </c>
    </row>
    <row r="7953" spans="1:3" x14ac:dyDescent="0.15">
      <c r="A7953">
        <v>798.64217471999996</v>
      </c>
      <c r="B7953">
        <v>798.63897705078102</v>
      </c>
      <c r="C7953" s="8">
        <f t="shared" si="124"/>
        <v>-3.1976692189346068</v>
      </c>
    </row>
    <row r="7954" spans="1:3" x14ac:dyDescent="0.15">
      <c r="A7954">
        <v>798.74224384000001</v>
      </c>
      <c r="B7954">
        <v>798.73895263671898</v>
      </c>
      <c r="C7954" s="8">
        <f t="shared" si="124"/>
        <v>-3.2912032810372693</v>
      </c>
    </row>
    <row r="7955" spans="1:3" x14ac:dyDescent="0.15">
      <c r="A7955">
        <v>798.84231167999997</v>
      </c>
      <c r="B7955">
        <v>798.83898925781295</v>
      </c>
      <c r="C7955" s="8">
        <f t="shared" si="124"/>
        <v>-3.3224221870113979</v>
      </c>
    </row>
    <row r="7956" spans="1:3" x14ac:dyDescent="0.15">
      <c r="A7956">
        <v>798.94238208000002</v>
      </c>
      <c r="B7956">
        <v>798.93908691406295</v>
      </c>
      <c r="C7956" s="8">
        <f t="shared" si="124"/>
        <v>-3.2951659370610287</v>
      </c>
    </row>
    <row r="7957" spans="1:3" x14ac:dyDescent="0.15">
      <c r="A7957">
        <v>799.04244735999998</v>
      </c>
      <c r="B7957">
        <v>799.03912353515602</v>
      </c>
      <c r="C7957" s="8">
        <f t="shared" si="124"/>
        <v>-3.3238248439602103</v>
      </c>
    </row>
    <row r="7958" spans="1:3" x14ac:dyDescent="0.15">
      <c r="A7958">
        <v>799.14251904000002</v>
      </c>
      <c r="B7958">
        <v>799.13916015625</v>
      </c>
      <c r="C7958" s="8">
        <f t="shared" si="124"/>
        <v>-3.3588837500246882</v>
      </c>
    </row>
    <row r="7959" spans="1:3" x14ac:dyDescent="0.15">
      <c r="A7959">
        <v>799.24258943999996</v>
      </c>
      <c r="B7959">
        <v>799.23931884765602</v>
      </c>
      <c r="C7959" s="8">
        <f t="shared" si="124"/>
        <v>-3.2705923439380058</v>
      </c>
    </row>
    <row r="7960" spans="1:3" x14ac:dyDescent="0.15">
      <c r="A7960">
        <v>799.34265856000002</v>
      </c>
      <c r="B7960">
        <v>799.33935546875</v>
      </c>
      <c r="C7960" s="8">
        <f t="shared" si="124"/>
        <v>-3.303091250018042</v>
      </c>
    </row>
    <row r="7961" spans="1:3" x14ac:dyDescent="0.15">
      <c r="A7961">
        <v>799.44272639999997</v>
      </c>
      <c r="B7961">
        <v>799.43939208984398</v>
      </c>
      <c r="C7961" s="8">
        <f t="shared" si="124"/>
        <v>-3.3343101559921706</v>
      </c>
    </row>
    <row r="7962" spans="1:3" x14ac:dyDescent="0.15">
      <c r="A7962">
        <v>799.54279808000001</v>
      </c>
      <c r="B7962">
        <v>799.53955078125</v>
      </c>
      <c r="C7962" s="8">
        <f t="shared" si="124"/>
        <v>-3.2472987500113959</v>
      </c>
    </row>
    <row r="7963" spans="1:3" x14ac:dyDescent="0.15">
      <c r="A7963">
        <v>799.64286591999996</v>
      </c>
      <c r="B7963">
        <v>799.639404296875</v>
      </c>
      <c r="C7963" s="8">
        <f t="shared" si="124"/>
        <v>-3.4616231249628981</v>
      </c>
    </row>
    <row r="7964" spans="1:3" x14ac:dyDescent="0.15">
      <c r="A7964">
        <v>799.74294271999997</v>
      </c>
      <c r="B7964">
        <v>799.73962402343795</v>
      </c>
      <c r="C7964" s="8">
        <f t="shared" si="124"/>
        <v>-3.3186965620188857</v>
      </c>
    </row>
    <row r="7965" spans="1:3" x14ac:dyDescent="0.15">
      <c r="A7965">
        <v>799.84300671999995</v>
      </c>
      <c r="B7965">
        <v>799.83966064453102</v>
      </c>
      <c r="C7965" s="8">
        <f t="shared" si="124"/>
        <v>-3.3460754689258465</v>
      </c>
    </row>
    <row r="7966" spans="1:3" x14ac:dyDescent="0.15">
      <c r="A7966">
        <v>799.94307456000001</v>
      </c>
      <c r="B7966">
        <v>799.93981933593795</v>
      </c>
      <c r="C7966" s="8">
        <f t="shared" si="124"/>
        <v>-3.2552240620589146</v>
      </c>
    </row>
    <row r="7967" spans="1:3" x14ac:dyDescent="0.15">
      <c r="A7967">
        <v>800.04314367999996</v>
      </c>
      <c r="B7967">
        <v>800.03985595703102</v>
      </c>
      <c r="C7967" s="8">
        <f t="shared" si="124"/>
        <v>-3.2877229689347587</v>
      </c>
    </row>
    <row r="7968" spans="1:3" x14ac:dyDescent="0.15">
      <c r="A7968">
        <v>800.14321919999998</v>
      </c>
      <c r="B7968">
        <v>800.139892578125</v>
      </c>
      <c r="C7968" s="8">
        <f t="shared" si="124"/>
        <v>-3.3266218749758991</v>
      </c>
    </row>
    <row r="7969" spans="1:3" x14ac:dyDescent="0.15">
      <c r="A7969">
        <v>800.24327935999997</v>
      </c>
      <c r="B7969">
        <v>800.23992919921898</v>
      </c>
      <c r="C7969" s="8">
        <f t="shared" si="124"/>
        <v>-3.3501607809967027</v>
      </c>
    </row>
    <row r="7970" spans="1:3" x14ac:dyDescent="0.15">
      <c r="A7970">
        <v>800.34334976000002</v>
      </c>
      <c r="B7970">
        <v>800.33996582031295</v>
      </c>
      <c r="C7970" s="8">
        <f t="shared" si="124"/>
        <v>-3.3839396870689598</v>
      </c>
    </row>
    <row r="7971" spans="1:3" x14ac:dyDescent="0.15">
      <c r="A7971">
        <v>800.44342143999995</v>
      </c>
      <c r="B7971">
        <v>800.44012451171898</v>
      </c>
      <c r="C7971" s="8">
        <f t="shared" si="124"/>
        <v>-3.2969282809744982</v>
      </c>
    </row>
    <row r="7972" spans="1:3" x14ac:dyDescent="0.15">
      <c r="A7972">
        <v>800.54349056000001</v>
      </c>
      <c r="B7972">
        <v>800.54022216796898</v>
      </c>
      <c r="C7972" s="8">
        <f t="shared" si="124"/>
        <v>-3.2683920310319081</v>
      </c>
    </row>
    <row r="7973" spans="1:3" x14ac:dyDescent="0.15">
      <c r="A7973">
        <v>800.64355583999998</v>
      </c>
      <c r="B7973">
        <v>800.64025878906295</v>
      </c>
      <c r="C7973" s="8">
        <f t="shared" si="124"/>
        <v>-3.297050937021595</v>
      </c>
    </row>
    <row r="7974" spans="1:3" x14ac:dyDescent="0.15">
      <c r="A7974">
        <v>800.74362880000001</v>
      </c>
      <c r="B7974">
        <v>800.74029541015602</v>
      </c>
      <c r="C7974" s="8">
        <f t="shared" si="124"/>
        <v>-3.3333898439877885</v>
      </c>
    </row>
    <row r="7975" spans="1:3" x14ac:dyDescent="0.15">
      <c r="A7975">
        <v>800.84369535999997</v>
      </c>
      <c r="B7975">
        <v>800.84014892578102</v>
      </c>
      <c r="C7975" s="8">
        <f t="shared" si="124"/>
        <v>-3.5464342189470699</v>
      </c>
    </row>
    <row r="7976" spans="1:3" x14ac:dyDescent="0.15">
      <c r="A7976">
        <v>800.94377215999998</v>
      </c>
      <c r="B7976">
        <v>800.94049072265602</v>
      </c>
      <c r="C7976" s="8">
        <f t="shared" si="124"/>
        <v>-3.2814373439578048</v>
      </c>
    </row>
    <row r="7977" spans="1:3" x14ac:dyDescent="0.15">
      <c r="A7977">
        <v>801.04383359999997</v>
      </c>
      <c r="B7977">
        <v>801.04064941406295</v>
      </c>
      <c r="C7977" s="8">
        <f t="shared" si="124"/>
        <v>-3.1841859370160819</v>
      </c>
    </row>
    <row r="7978" spans="1:3" x14ac:dyDescent="0.15">
      <c r="A7978">
        <v>801.14390656</v>
      </c>
      <c r="B7978">
        <v>801.14056396484398</v>
      </c>
      <c r="C7978" s="8">
        <f t="shared" si="124"/>
        <v>-3.342595156027528</v>
      </c>
    </row>
    <row r="7979" spans="1:3" x14ac:dyDescent="0.15">
      <c r="A7979">
        <v>801.24397439999996</v>
      </c>
      <c r="B7979">
        <v>801.24060058593795</v>
      </c>
      <c r="C7979" s="8">
        <f t="shared" si="124"/>
        <v>-3.3738140620016566</v>
      </c>
    </row>
    <row r="7980" spans="1:3" x14ac:dyDescent="0.15">
      <c r="A7980">
        <v>801.34404480000001</v>
      </c>
      <c r="B7980">
        <v>801.34075927734398</v>
      </c>
      <c r="C7980" s="8">
        <f t="shared" si="124"/>
        <v>-3.285522656028661</v>
      </c>
    </row>
    <row r="7981" spans="1:3" x14ac:dyDescent="0.15">
      <c r="A7981">
        <v>801.44411520000006</v>
      </c>
      <c r="B7981">
        <v>801.44091796875</v>
      </c>
      <c r="C7981" s="8">
        <f t="shared" si="124"/>
        <v>-3.1972312500556654</v>
      </c>
    </row>
    <row r="7982" spans="1:3" x14ac:dyDescent="0.15">
      <c r="A7982">
        <v>801.54418943999997</v>
      </c>
      <c r="B7982">
        <v>801.54083251953102</v>
      </c>
      <c r="C7982" s="8">
        <f t="shared" si="124"/>
        <v>-3.3569204689456456</v>
      </c>
    </row>
    <row r="7983" spans="1:3" x14ac:dyDescent="0.15">
      <c r="A7983">
        <v>801.64425344000006</v>
      </c>
      <c r="B7983">
        <v>801.64099121093795</v>
      </c>
      <c r="C7983" s="8">
        <f t="shared" si="124"/>
        <v>-3.2622290621020511</v>
      </c>
    </row>
    <row r="7984" spans="1:3" x14ac:dyDescent="0.15">
      <c r="A7984">
        <v>801.74432000000002</v>
      </c>
      <c r="B7984">
        <v>801.74102783203102</v>
      </c>
      <c r="C7984" s="8">
        <f t="shared" si="124"/>
        <v>-3.2921679689934535</v>
      </c>
    </row>
    <row r="7985" spans="1:3" x14ac:dyDescent="0.15">
      <c r="A7985">
        <v>801.84438911999996</v>
      </c>
      <c r="B7985">
        <v>801.841064453125</v>
      </c>
      <c r="C7985" s="8">
        <f t="shared" si="124"/>
        <v>-3.324666874959803</v>
      </c>
    </row>
    <row r="7986" spans="1:3" x14ac:dyDescent="0.15">
      <c r="A7986">
        <v>801.94445696000002</v>
      </c>
      <c r="B7986">
        <v>801.94110107421898</v>
      </c>
      <c r="C7986" s="8">
        <f t="shared" si="124"/>
        <v>-3.3558857810476184</v>
      </c>
    </row>
    <row r="7987" spans="1:3" x14ac:dyDescent="0.15">
      <c r="A7987">
        <v>802.04452735999996</v>
      </c>
      <c r="B7987">
        <v>802.04089355468795</v>
      </c>
      <c r="C7987" s="8">
        <f t="shared" si="124"/>
        <v>-3.6338053120061886</v>
      </c>
    </row>
    <row r="7988" spans="1:3" x14ac:dyDescent="0.15">
      <c r="A7988">
        <v>802.14460928000005</v>
      </c>
      <c r="B7988">
        <v>802.14123535156295</v>
      </c>
      <c r="C7988" s="8">
        <f t="shared" si="124"/>
        <v>-3.3739284370994937</v>
      </c>
    </row>
    <row r="7989" spans="1:3" x14ac:dyDescent="0.15">
      <c r="A7989">
        <v>802.24466559999996</v>
      </c>
      <c r="B7989">
        <v>802.24139404296898</v>
      </c>
      <c r="C7989" s="8">
        <f t="shared" si="124"/>
        <v>-3.2715570309846953</v>
      </c>
    </row>
    <row r="7990" spans="1:3" x14ac:dyDescent="0.15">
      <c r="A7990">
        <v>802.34473856</v>
      </c>
      <c r="B7990">
        <v>802.34143066406295</v>
      </c>
      <c r="C7990" s="8">
        <f t="shared" si="124"/>
        <v>-3.3078959370413941</v>
      </c>
    </row>
    <row r="7991" spans="1:3" x14ac:dyDescent="0.15">
      <c r="A7991">
        <v>802.44480255999997</v>
      </c>
      <c r="B7991">
        <v>802.44158935546898</v>
      </c>
      <c r="C7991" s="8">
        <f t="shared" si="124"/>
        <v>-3.2132045309936075</v>
      </c>
    </row>
    <row r="7992" spans="1:3" x14ac:dyDescent="0.15">
      <c r="A7992">
        <v>802.54487296000002</v>
      </c>
      <c r="B7992">
        <v>802.54162597656295</v>
      </c>
      <c r="C7992" s="8">
        <f t="shared" si="124"/>
        <v>-3.2469834370658646</v>
      </c>
    </row>
    <row r="7993" spans="1:3" x14ac:dyDescent="0.15">
      <c r="A7993">
        <v>802.64494335999996</v>
      </c>
      <c r="B7993">
        <v>802.64166259765602</v>
      </c>
      <c r="C7993" s="8">
        <f t="shared" si="124"/>
        <v>-3.2807623439339295</v>
      </c>
    </row>
    <row r="7994" spans="1:3" x14ac:dyDescent="0.15">
      <c r="A7994">
        <v>802.74501120000002</v>
      </c>
      <c r="B7994">
        <v>802.74169921875</v>
      </c>
      <c r="C7994" s="8">
        <f t="shared" si="124"/>
        <v>-3.3119812500217449</v>
      </c>
    </row>
    <row r="7995" spans="1:3" x14ac:dyDescent="0.15">
      <c r="A7995">
        <v>802.84508544000005</v>
      </c>
      <c r="B7995">
        <v>802.84185791015602</v>
      </c>
      <c r="C7995" s="8">
        <f t="shared" si="124"/>
        <v>-3.2275298440254119</v>
      </c>
    </row>
    <row r="7996" spans="1:3" x14ac:dyDescent="0.15">
      <c r="A7996">
        <v>802.94514944000002</v>
      </c>
      <c r="B7996">
        <v>802.94189453125</v>
      </c>
      <c r="C7996" s="8">
        <f t="shared" si="124"/>
        <v>-3.2549087500228779</v>
      </c>
    </row>
    <row r="7997" spans="1:3" x14ac:dyDescent="0.15">
      <c r="A7997">
        <v>803.04521855999997</v>
      </c>
      <c r="B7997">
        <v>803.04180908203102</v>
      </c>
      <c r="C7997" s="8">
        <f t="shared" si="124"/>
        <v>-3.4094779689439747</v>
      </c>
    </row>
    <row r="7998" spans="1:3" x14ac:dyDescent="0.15">
      <c r="A7998">
        <v>803.14529024000001</v>
      </c>
      <c r="B7998">
        <v>803.14196777343795</v>
      </c>
      <c r="C7998" s="8">
        <f t="shared" si="124"/>
        <v>-3.3224665620537053</v>
      </c>
    </row>
    <row r="7999" spans="1:3" x14ac:dyDescent="0.15">
      <c r="A7999">
        <v>803.24535935999995</v>
      </c>
      <c r="B7999">
        <v>803.24188232421898</v>
      </c>
      <c r="C7999" s="8">
        <f t="shared" si="124"/>
        <v>-3.477035780974802</v>
      </c>
    </row>
    <row r="8000" spans="1:3" x14ac:dyDescent="0.15">
      <c r="A8000">
        <v>803.34543103999999</v>
      </c>
      <c r="B8000">
        <v>803.342041015625</v>
      </c>
      <c r="C8000" s="8">
        <f t="shared" si="124"/>
        <v>-3.3900243749940273</v>
      </c>
    </row>
    <row r="8001" spans="1:3" x14ac:dyDescent="0.15">
      <c r="A8001">
        <v>803.44549631999996</v>
      </c>
      <c r="B8001">
        <v>803.44226074218795</v>
      </c>
      <c r="C8001" s="8">
        <f t="shared" si="124"/>
        <v>-3.2355778120063405</v>
      </c>
    </row>
    <row r="8002" spans="1:3" x14ac:dyDescent="0.15">
      <c r="A8002">
        <v>803.54556672000001</v>
      </c>
      <c r="B8002">
        <v>803.54229736328102</v>
      </c>
      <c r="C8002" s="8">
        <f t="shared" si="124"/>
        <v>-3.2693567189880923</v>
      </c>
    </row>
    <row r="8003" spans="1:3" x14ac:dyDescent="0.15">
      <c r="A8003">
        <v>803.64563711999995</v>
      </c>
      <c r="B8003">
        <v>803.642333984375</v>
      </c>
      <c r="C8003" s="8">
        <f t="shared" ref="C8003:C8066" si="125">1000*(B8003-A8003)</f>
        <v>-3.3031356249466626</v>
      </c>
    </row>
    <row r="8004" spans="1:3" x14ac:dyDescent="0.15">
      <c r="A8004">
        <v>803.74570879999999</v>
      </c>
      <c r="B8004">
        <v>803.74237060546898</v>
      </c>
      <c r="C8004" s="8">
        <f t="shared" si="125"/>
        <v>-3.3381945310111405</v>
      </c>
    </row>
    <row r="8005" spans="1:3" x14ac:dyDescent="0.15">
      <c r="A8005">
        <v>803.84577664000005</v>
      </c>
      <c r="B8005">
        <v>803.842529296875</v>
      </c>
      <c r="C8005" s="8">
        <f t="shared" si="125"/>
        <v>-3.2473431250537033</v>
      </c>
    </row>
    <row r="8006" spans="1:3" x14ac:dyDescent="0.15">
      <c r="A8006">
        <v>803.94584448000001</v>
      </c>
      <c r="B8006">
        <v>803.94256591796898</v>
      </c>
      <c r="C8006" s="8">
        <f t="shared" si="125"/>
        <v>-3.2785620310278318</v>
      </c>
    </row>
    <row r="8007" spans="1:3" x14ac:dyDescent="0.15">
      <c r="A8007">
        <v>804.04591359999995</v>
      </c>
      <c r="B8007">
        <v>804.042724609375</v>
      </c>
      <c r="C8007" s="8">
        <f t="shared" si="125"/>
        <v>-3.1889906249489286</v>
      </c>
    </row>
    <row r="8008" spans="1:3" x14ac:dyDescent="0.15">
      <c r="A8008">
        <v>804.14598272000001</v>
      </c>
      <c r="B8008">
        <v>804.14263916015602</v>
      </c>
      <c r="C8008" s="8">
        <f t="shared" si="125"/>
        <v>-3.3435598439837122</v>
      </c>
    </row>
    <row r="8009" spans="1:3" x14ac:dyDescent="0.15">
      <c r="A8009">
        <v>804.24604927999997</v>
      </c>
      <c r="B8009">
        <v>804.24279785156295</v>
      </c>
      <c r="C8009" s="8">
        <f t="shared" si="125"/>
        <v>-3.2514284370108726</v>
      </c>
    </row>
    <row r="8010" spans="1:3" x14ac:dyDescent="0.15">
      <c r="A8010">
        <v>804.34612224</v>
      </c>
      <c r="B8010">
        <v>804.34283447265602</v>
      </c>
      <c r="C8010" s="8">
        <f t="shared" si="125"/>
        <v>-3.287767343977066</v>
      </c>
    </row>
    <row r="8011" spans="1:3" x14ac:dyDescent="0.15">
      <c r="A8011">
        <v>804.44619135999994</v>
      </c>
      <c r="B8011">
        <v>804.44256591796898</v>
      </c>
      <c r="C8011" s="8">
        <f t="shared" si="125"/>
        <v>-3.6254420309660418</v>
      </c>
    </row>
    <row r="8012" spans="1:3" x14ac:dyDescent="0.15">
      <c r="A8012">
        <v>804.54626431999998</v>
      </c>
      <c r="B8012">
        <v>804.54278564453102</v>
      </c>
      <c r="C8012" s="8">
        <f t="shared" si="125"/>
        <v>-3.4786754689548616</v>
      </c>
    </row>
    <row r="8013" spans="1:3" x14ac:dyDescent="0.15">
      <c r="A8013">
        <v>804.64632831999995</v>
      </c>
      <c r="B8013">
        <v>804.64300537109398</v>
      </c>
      <c r="C8013" s="8">
        <f t="shared" si="125"/>
        <v>-3.322948905974954</v>
      </c>
    </row>
    <row r="8014" spans="1:3" x14ac:dyDescent="0.15">
      <c r="A8014">
        <v>804.74639872</v>
      </c>
      <c r="B8014">
        <v>804.7431640625</v>
      </c>
      <c r="C8014" s="8">
        <f t="shared" si="125"/>
        <v>-3.2346575000019584</v>
      </c>
    </row>
    <row r="8015" spans="1:3" x14ac:dyDescent="0.15">
      <c r="A8015">
        <v>804.84646527999996</v>
      </c>
      <c r="B8015">
        <v>804.84320068359398</v>
      </c>
      <c r="C8015" s="8">
        <f t="shared" si="125"/>
        <v>-3.2645964059838661</v>
      </c>
    </row>
    <row r="8016" spans="1:3" x14ac:dyDescent="0.15">
      <c r="A8016">
        <v>804.94653440000002</v>
      </c>
      <c r="B8016">
        <v>804.94323730468795</v>
      </c>
      <c r="C8016" s="8">
        <f t="shared" si="125"/>
        <v>-3.2970953120639024</v>
      </c>
    </row>
    <row r="8017" spans="1:3" x14ac:dyDescent="0.15">
      <c r="A8017">
        <v>805.04660607999995</v>
      </c>
      <c r="B8017">
        <v>805.04327392578102</v>
      </c>
      <c r="C8017" s="8">
        <f t="shared" si="125"/>
        <v>-3.3321542189241882</v>
      </c>
    </row>
    <row r="8018" spans="1:3" x14ac:dyDescent="0.15">
      <c r="A8018">
        <v>805.1466752</v>
      </c>
      <c r="B8018">
        <v>805.14343261718795</v>
      </c>
      <c r="C8018" s="8">
        <f t="shared" si="125"/>
        <v>-3.2425828120494771</v>
      </c>
    </row>
    <row r="8019" spans="1:3" x14ac:dyDescent="0.15">
      <c r="A8019">
        <v>805.24674816000004</v>
      </c>
      <c r="B8019">
        <v>805.24346923828102</v>
      </c>
      <c r="C8019" s="8">
        <f t="shared" si="125"/>
        <v>-3.2789217190156705</v>
      </c>
    </row>
    <row r="8020" spans="1:3" x14ac:dyDescent="0.15">
      <c r="A8020">
        <v>805.34681472</v>
      </c>
      <c r="B8020">
        <v>805.343505859375</v>
      </c>
      <c r="C8020" s="8">
        <f t="shared" si="125"/>
        <v>-3.3088606249975783</v>
      </c>
    </row>
    <row r="8021" spans="1:3" x14ac:dyDescent="0.15">
      <c r="A8021">
        <v>805.44688384000005</v>
      </c>
      <c r="B8021">
        <v>805.44366455078102</v>
      </c>
      <c r="C8021" s="8">
        <f t="shared" si="125"/>
        <v>-3.2192892190323619</v>
      </c>
    </row>
    <row r="8022" spans="1:3" x14ac:dyDescent="0.15">
      <c r="A8022">
        <v>805.54695040000001</v>
      </c>
      <c r="B8022">
        <v>805.54357910156295</v>
      </c>
      <c r="C8022" s="8">
        <f t="shared" si="125"/>
        <v>-3.3712984370595223</v>
      </c>
    </row>
    <row r="8023" spans="1:3" x14ac:dyDescent="0.15">
      <c r="A8023">
        <v>805.64702464000004</v>
      </c>
      <c r="B8023">
        <v>805.64373779296898</v>
      </c>
      <c r="C8023" s="8">
        <f t="shared" si="125"/>
        <v>-3.2868470310631892</v>
      </c>
    </row>
    <row r="8024" spans="1:3" x14ac:dyDescent="0.15">
      <c r="A8024">
        <v>805.74709503999998</v>
      </c>
      <c r="B8024">
        <v>805.74383544921898</v>
      </c>
      <c r="C8024" s="8">
        <f t="shared" si="125"/>
        <v>-3.2595907809991331</v>
      </c>
    </row>
    <row r="8025" spans="1:3" x14ac:dyDescent="0.15">
      <c r="A8025">
        <v>805.84715775999996</v>
      </c>
      <c r="B8025">
        <v>805.84381103515602</v>
      </c>
      <c r="C8025" s="8">
        <f t="shared" si="125"/>
        <v>-3.3467248439364994</v>
      </c>
    </row>
    <row r="8026" spans="1:3" x14ac:dyDescent="0.15">
      <c r="A8026">
        <v>805.94722816000001</v>
      </c>
      <c r="B8026">
        <v>805.94390869140602</v>
      </c>
      <c r="C8026" s="8">
        <f t="shared" si="125"/>
        <v>-3.3194685939861301</v>
      </c>
    </row>
    <row r="8027" spans="1:3" x14ac:dyDescent="0.15">
      <c r="A8027">
        <v>806.04729984000005</v>
      </c>
      <c r="B8027">
        <v>806.0439453125</v>
      </c>
      <c r="C8027" s="8">
        <f t="shared" si="125"/>
        <v>-3.3545275000506081</v>
      </c>
    </row>
    <row r="8028" spans="1:3" x14ac:dyDescent="0.15">
      <c r="A8028">
        <v>806.14736640000001</v>
      </c>
      <c r="B8028">
        <v>806.14410400390602</v>
      </c>
      <c r="C8028" s="8">
        <f t="shared" si="125"/>
        <v>-3.2623960939872632</v>
      </c>
    </row>
    <row r="8029" spans="1:3" x14ac:dyDescent="0.15">
      <c r="A8029">
        <v>806.24743808000005</v>
      </c>
      <c r="B8029">
        <v>806.244140625</v>
      </c>
      <c r="C8029" s="8">
        <f t="shared" si="125"/>
        <v>-3.2974550000517411</v>
      </c>
    </row>
    <row r="8030" spans="1:3" x14ac:dyDescent="0.15">
      <c r="A8030">
        <v>806.3475072</v>
      </c>
      <c r="B8030">
        <v>806.34417724609398</v>
      </c>
      <c r="C8030" s="8">
        <f t="shared" si="125"/>
        <v>-3.3299539060180905</v>
      </c>
    </row>
    <row r="8031" spans="1:3" x14ac:dyDescent="0.15">
      <c r="A8031">
        <v>806.44757888000004</v>
      </c>
      <c r="B8031">
        <v>806.4443359375</v>
      </c>
      <c r="C8031" s="8">
        <f t="shared" si="125"/>
        <v>-3.2429425000373158</v>
      </c>
    </row>
    <row r="8032" spans="1:3" x14ac:dyDescent="0.15">
      <c r="A8032">
        <v>806.54764544</v>
      </c>
      <c r="B8032">
        <v>806.54437255859398</v>
      </c>
      <c r="C8032" s="8">
        <f t="shared" si="125"/>
        <v>-3.2728814060192235</v>
      </c>
    </row>
    <row r="8033" spans="1:3" x14ac:dyDescent="0.15">
      <c r="A8033">
        <v>806.64771327999995</v>
      </c>
      <c r="B8033">
        <v>806.64440917968795</v>
      </c>
      <c r="C8033" s="8">
        <f t="shared" si="125"/>
        <v>-3.3041003119933521</v>
      </c>
    </row>
    <row r="8034" spans="1:3" x14ac:dyDescent="0.15">
      <c r="A8034">
        <v>806.74778623999998</v>
      </c>
      <c r="B8034">
        <v>806.74432373046898</v>
      </c>
      <c r="C8034" s="8">
        <f t="shared" si="125"/>
        <v>-3.4625095310047982</v>
      </c>
    </row>
    <row r="8035" spans="1:3" x14ac:dyDescent="0.15">
      <c r="A8035">
        <v>806.84786559999998</v>
      </c>
      <c r="B8035">
        <v>806.84460449218795</v>
      </c>
      <c r="C8035" s="8">
        <f t="shared" si="125"/>
        <v>-3.2611078120226011</v>
      </c>
    </row>
    <row r="8036" spans="1:3" x14ac:dyDescent="0.15">
      <c r="A8036">
        <v>806.94792703999997</v>
      </c>
      <c r="B8036">
        <v>806.94464111328102</v>
      </c>
      <c r="C8036" s="8">
        <f t="shared" si="125"/>
        <v>-3.2859267189451202</v>
      </c>
    </row>
    <row r="8037" spans="1:3" x14ac:dyDescent="0.15">
      <c r="A8037">
        <v>807.04799104000006</v>
      </c>
      <c r="B8037">
        <v>807.04473876953102</v>
      </c>
      <c r="C8037" s="8">
        <f t="shared" si="125"/>
        <v>-3.2522704690336468</v>
      </c>
    </row>
    <row r="8038" spans="1:3" x14ac:dyDescent="0.15">
      <c r="A8038">
        <v>807.14806271999998</v>
      </c>
      <c r="B8038">
        <v>807.14471435546898</v>
      </c>
      <c r="C8038" s="8">
        <f t="shared" si="125"/>
        <v>-3.3483645310070642</v>
      </c>
    </row>
    <row r="8039" spans="1:3" x14ac:dyDescent="0.15">
      <c r="A8039">
        <v>807.24813696000001</v>
      </c>
      <c r="B8039">
        <v>807.24475097656295</v>
      </c>
      <c r="C8039" s="8">
        <f t="shared" si="125"/>
        <v>-3.3859834370559838</v>
      </c>
    </row>
    <row r="8040" spans="1:3" x14ac:dyDescent="0.15">
      <c r="A8040">
        <v>807.34819967999999</v>
      </c>
      <c r="B8040">
        <v>807.34490966796898</v>
      </c>
      <c r="C8040" s="8">
        <f t="shared" si="125"/>
        <v>-3.2900120310159764</v>
      </c>
    </row>
    <row r="8041" spans="1:3" x14ac:dyDescent="0.15">
      <c r="A8041">
        <v>807.44827136000004</v>
      </c>
      <c r="B8041">
        <v>807.44494628906295</v>
      </c>
      <c r="C8041" s="8">
        <f t="shared" si="125"/>
        <v>-3.3250709370804543</v>
      </c>
    </row>
    <row r="8042" spans="1:3" x14ac:dyDescent="0.15">
      <c r="A8042">
        <v>807.54834431999996</v>
      </c>
      <c r="B8042">
        <v>807.54498291015602</v>
      </c>
      <c r="C8042" s="8">
        <f t="shared" si="125"/>
        <v>-3.3614098439329609</v>
      </c>
    </row>
    <row r="8043" spans="1:3" x14ac:dyDescent="0.15">
      <c r="A8043">
        <v>807.64840960000004</v>
      </c>
      <c r="B8043">
        <v>807.64508056640602</v>
      </c>
      <c r="C8043" s="8">
        <f t="shared" si="125"/>
        <v>-3.3290335940137084</v>
      </c>
    </row>
    <row r="8044" spans="1:3" x14ac:dyDescent="0.15">
      <c r="A8044">
        <v>807.74847488</v>
      </c>
      <c r="B8044">
        <v>807.745361328125</v>
      </c>
      <c r="C8044" s="8">
        <f t="shared" si="125"/>
        <v>-3.1135518750033953</v>
      </c>
    </row>
    <row r="8045" spans="1:3" x14ac:dyDescent="0.15">
      <c r="A8045">
        <v>807.84854399999995</v>
      </c>
      <c r="B8045">
        <v>807.84527587890602</v>
      </c>
      <c r="C8045" s="8">
        <f t="shared" si="125"/>
        <v>-3.268121093924492</v>
      </c>
    </row>
    <row r="8046" spans="1:3" x14ac:dyDescent="0.15">
      <c r="A8046">
        <v>807.94861184000001</v>
      </c>
      <c r="B8046">
        <v>807.94519042968795</v>
      </c>
      <c r="C8046" s="8">
        <f t="shared" si="125"/>
        <v>-3.4214103120575601</v>
      </c>
    </row>
    <row r="8047" spans="1:3" x14ac:dyDescent="0.15">
      <c r="A8047">
        <v>808.04868736000003</v>
      </c>
      <c r="B8047">
        <v>808.04547119140602</v>
      </c>
      <c r="C8047" s="8">
        <f t="shared" si="125"/>
        <v>-3.2161685940081952</v>
      </c>
    </row>
    <row r="8048" spans="1:3" x14ac:dyDescent="0.15">
      <c r="A8048">
        <v>808.14875647999997</v>
      </c>
      <c r="B8048">
        <v>808.1455078125</v>
      </c>
      <c r="C8048" s="8">
        <f t="shared" si="125"/>
        <v>-3.2486674999745446</v>
      </c>
    </row>
    <row r="8049" spans="1:3" x14ac:dyDescent="0.15">
      <c r="A8049">
        <v>808.24882047999995</v>
      </c>
      <c r="B8049">
        <v>808.24554443359398</v>
      </c>
      <c r="C8049" s="8">
        <f t="shared" si="125"/>
        <v>-3.2760464059720107</v>
      </c>
    </row>
    <row r="8050" spans="1:3" x14ac:dyDescent="0.15">
      <c r="A8050">
        <v>808.34889343999998</v>
      </c>
      <c r="B8050">
        <v>808.34558105468795</v>
      </c>
      <c r="C8050" s="8">
        <f t="shared" si="125"/>
        <v>-3.3123853120287094</v>
      </c>
    </row>
    <row r="8051" spans="1:3" x14ac:dyDescent="0.15">
      <c r="A8051">
        <v>808.44896256000004</v>
      </c>
      <c r="B8051">
        <v>808.44573974609398</v>
      </c>
      <c r="C8051" s="8">
        <f t="shared" si="125"/>
        <v>-3.2228139060634931</v>
      </c>
    </row>
    <row r="8052" spans="1:3" x14ac:dyDescent="0.15">
      <c r="A8052">
        <v>808.54902912</v>
      </c>
      <c r="B8052">
        <v>808.54577636718795</v>
      </c>
      <c r="C8052" s="8">
        <f t="shared" si="125"/>
        <v>-3.2527528120454008</v>
      </c>
    </row>
    <row r="8053" spans="1:3" x14ac:dyDescent="0.15">
      <c r="A8053">
        <v>808.64910208000003</v>
      </c>
      <c r="B8053">
        <v>808.64581298828102</v>
      </c>
      <c r="C8053" s="8">
        <f t="shared" si="125"/>
        <v>-3.2890917190115943</v>
      </c>
    </row>
    <row r="8054" spans="1:3" x14ac:dyDescent="0.15">
      <c r="A8054">
        <v>808.74916991999999</v>
      </c>
      <c r="B8054">
        <v>808.74591064453102</v>
      </c>
      <c r="C8054" s="8">
        <f t="shared" si="125"/>
        <v>-3.2592754689630965</v>
      </c>
    </row>
    <row r="8055" spans="1:3" x14ac:dyDescent="0.15">
      <c r="A8055">
        <v>808.84924032000004</v>
      </c>
      <c r="B8055">
        <v>808.845947265625</v>
      </c>
      <c r="C8055" s="8">
        <f t="shared" si="125"/>
        <v>-3.2930543750353536</v>
      </c>
    </row>
    <row r="8056" spans="1:3" x14ac:dyDescent="0.15">
      <c r="A8056">
        <v>808.94930432000001</v>
      </c>
      <c r="B8056">
        <v>808.94598388671898</v>
      </c>
      <c r="C8056" s="8">
        <f t="shared" si="125"/>
        <v>-3.3204332810328197</v>
      </c>
    </row>
    <row r="8057" spans="1:3" x14ac:dyDescent="0.15">
      <c r="A8057">
        <v>809.04937471999995</v>
      </c>
      <c r="B8057">
        <v>809.04602050781295</v>
      </c>
      <c r="C8057" s="8">
        <f t="shared" si="125"/>
        <v>-3.3542121869913899</v>
      </c>
    </row>
    <row r="8058" spans="1:3" x14ac:dyDescent="0.15">
      <c r="A8058">
        <v>809.14944767999998</v>
      </c>
      <c r="B8058">
        <v>809.145751953125</v>
      </c>
      <c r="C8058" s="8">
        <f t="shared" si="125"/>
        <v>-3.6957268749802097</v>
      </c>
    </row>
    <row r="8059" spans="1:3" x14ac:dyDescent="0.15">
      <c r="A8059">
        <v>809.24951808000003</v>
      </c>
      <c r="B8059">
        <v>809.24603271484398</v>
      </c>
      <c r="C8059" s="8">
        <f t="shared" si="125"/>
        <v>-3.4853651560524668</v>
      </c>
    </row>
    <row r="8060" spans="1:3" x14ac:dyDescent="0.15">
      <c r="A8060">
        <v>809.34958719999997</v>
      </c>
      <c r="B8060">
        <v>809.34625244140602</v>
      </c>
      <c r="C8060" s="8">
        <f t="shared" si="125"/>
        <v>-3.3347585939509372</v>
      </c>
    </row>
    <row r="8061" spans="1:3" x14ac:dyDescent="0.15">
      <c r="A8061">
        <v>809.44965248000005</v>
      </c>
      <c r="B8061">
        <v>809.4462890625</v>
      </c>
      <c r="C8061" s="8">
        <f t="shared" si="125"/>
        <v>-3.3634175000543109</v>
      </c>
    </row>
    <row r="8062" spans="1:3" x14ac:dyDescent="0.15">
      <c r="A8062">
        <v>809.54972287999999</v>
      </c>
      <c r="B8062">
        <v>809.54644775390602</v>
      </c>
      <c r="C8062" s="8">
        <f t="shared" si="125"/>
        <v>-3.2751260939676285</v>
      </c>
    </row>
    <row r="8063" spans="1:3" x14ac:dyDescent="0.15">
      <c r="A8063">
        <v>809.64979328000004</v>
      </c>
      <c r="B8063">
        <v>809.646484375</v>
      </c>
      <c r="C8063" s="8">
        <f t="shared" si="125"/>
        <v>-3.3089050000398856</v>
      </c>
    </row>
    <row r="8064" spans="1:3" x14ac:dyDescent="0.15">
      <c r="A8064">
        <v>809.74985984</v>
      </c>
      <c r="B8064">
        <v>809.74652099609398</v>
      </c>
      <c r="C8064" s="8">
        <f t="shared" si="125"/>
        <v>-3.3388439060217934</v>
      </c>
    </row>
    <row r="8065" spans="1:3" x14ac:dyDescent="0.15">
      <c r="A8065">
        <v>809.84993536000002</v>
      </c>
      <c r="B8065">
        <v>809.8466796875</v>
      </c>
      <c r="C8065" s="8">
        <f t="shared" si="125"/>
        <v>-3.2556725000176812</v>
      </c>
    </row>
    <row r="8066" spans="1:3" x14ac:dyDescent="0.15">
      <c r="A8066">
        <v>809.94999935999999</v>
      </c>
      <c r="B8066">
        <v>809.94671630859398</v>
      </c>
      <c r="C8066" s="8">
        <f t="shared" si="125"/>
        <v>-3.2830514060151472</v>
      </c>
    </row>
    <row r="8067" spans="1:3" x14ac:dyDescent="0.15">
      <c r="A8067">
        <v>810.05006848000005</v>
      </c>
      <c r="B8067">
        <v>810.04675292968795</v>
      </c>
      <c r="C8067" s="8">
        <f t="shared" ref="C8067:C8130" si="126">1000*(B8067-A8067)</f>
        <v>-3.3155503120951835</v>
      </c>
    </row>
    <row r="8068" spans="1:3" x14ac:dyDescent="0.15">
      <c r="A8068">
        <v>810.15013887999999</v>
      </c>
      <c r="B8068">
        <v>810.14685058593795</v>
      </c>
      <c r="C8068" s="8">
        <f t="shared" si="126"/>
        <v>-3.2882940620311274</v>
      </c>
    </row>
    <row r="8069" spans="1:3" x14ac:dyDescent="0.15">
      <c r="A8069">
        <v>810.25020415999995</v>
      </c>
      <c r="B8069">
        <v>810.24688720703102</v>
      </c>
      <c r="C8069" s="8">
        <f t="shared" si="126"/>
        <v>-3.316952968930309</v>
      </c>
    </row>
    <row r="8070" spans="1:3" x14ac:dyDescent="0.15">
      <c r="A8070">
        <v>810.35028864000003</v>
      </c>
      <c r="B8070">
        <v>810.34655761718795</v>
      </c>
      <c r="C8070" s="8">
        <f t="shared" si="126"/>
        <v>-3.7310228120759348</v>
      </c>
    </row>
    <row r="8071" spans="1:3" x14ac:dyDescent="0.15">
      <c r="A8071">
        <v>810.45034752000004</v>
      </c>
      <c r="B8071">
        <v>810.44689941406295</v>
      </c>
      <c r="C8071" s="8">
        <f t="shared" si="126"/>
        <v>-3.4481059370818912</v>
      </c>
    </row>
    <row r="8072" spans="1:3" x14ac:dyDescent="0.15">
      <c r="A8072">
        <v>810.55041791999997</v>
      </c>
      <c r="B8072">
        <v>810.547119140625</v>
      </c>
      <c r="C8072" s="8">
        <f t="shared" si="126"/>
        <v>-3.2987793749725824</v>
      </c>
    </row>
    <row r="8073" spans="1:3" x14ac:dyDescent="0.15">
      <c r="A8073">
        <v>810.65048320000005</v>
      </c>
      <c r="B8073">
        <v>810.64715576171898</v>
      </c>
      <c r="C8073" s="8">
        <f t="shared" si="126"/>
        <v>-3.3274382810759562</v>
      </c>
    </row>
    <row r="8074" spans="1:3" x14ac:dyDescent="0.15">
      <c r="A8074">
        <v>810.75055743999997</v>
      </c>
      <c r="B8074">
        <v>810.747314453125</v>
      </c>
      <c r="C8074" s="8">
        <f t="shared" si="126"/>
        <v>-3.2429868749659363</v>
      </c>
    </row>
    <row r="8075" spans="1:3" x14ac:dyDescent="0.15">
      <c r="A8075">
        <v>810.85062528000003</v>
      </c>
      <c r="B8075">
        <v>810.84735107421898</v>
      </c>
      <c r="C8075" s="8">
        <f t="shared" si="126"/>
        <v>-3.2742057810537517</v>
      </c>
    </row>
    <row r="8076" spans="1:3" x14ac:dyDescent="0.15">
      <c r="A8076">
        <v>810.95069056</v>
      </c>
      <c r="B8076">
        <v>810.947265625</v>
      </c>
      <c r="C8076" s="8">
        <f t="shared" si="126"/>
        <v>-3.424934999998186</v>
      </c>
    </row>
    <row r="8077" spans="1:3" x14ac:dyDescent="0.15">
      <c r="A8077">
        <v>811.05076480000002</v>
      </c>
      <c r="B8077">
        <v>811.04742431640602</v>
      </c>
      <c r="C8077" s="8">
        <f t="shared" si="126"/>
        <v>-3.3404835940018529</v>
      </c>
    </row>
    <row r="8078" spans="1:3" x14ac:dyDescent="0.15">
      <c r="A8078">
        <v>811.15083135999998</v>
      </c>
      <c r="B8078">
        <v>811.14758300781295</v>
      </c>
      <c r="C8078" s="8">
        <f t="shared" si="126"/>
        <v>-3.2483521870290133</v>
      </c>
    </row>
    <row r="8079" spans="1:3" x14ac:dyDescent="0.15">
      <c r="A8079">
        <v>811.25089920000005</v>
      </c>
      <c r="B8079">
        <v>811.24761962890602</v>
      </c>
      <c r="C8079" s="8">
        <f t="shared" si="126"/>
        <v>-3.2795710940263234</v>
      </c>
    </row>
    <row r="8080" spans="1:3" x14ac:dyDescent="0.15">
      <c r="A8080">
        <v>811.35097087999998</v>
      </c>
      <c r="B8080">
        <v>811.34765625</v>
      </c>
      <c r="C8080" s="8">
        <f t="shared" si="126"/>
        <v>-3.3146299999771145</v>
      </c>
    </row>
    <row r="8081" spans="1:3" x14ac:dyDescent="0.15">
      <c r="A8081">
        <v>811.45103872000004</v>
      </c>
      <c r="B8081">
        <v>811.44775390625</v>
      </c>
      <c r="C8081" s="8">
        <f t="shared" si="126"/>
        <v>-3.2848137500423036</v>
      </c>
    </row>
    <row r="8082" spans="1:3" x14ac:dyDescent="0.15">
      <c r="A8082">
        <v>811.55112064000002</v>
      </c>
      <c r="B8082">
        <v>811.54748535156295</v>
      </c>
      <c r="C8082" s="8">
        <f t="shared" si="126"/>
        <v>-3.6352884370671745</v>
      </c>
    </row>
    <row r="8083" spans="1:3" x14ac:dyDescent="0.15">
      <c r="A8083">
        <v>811.65118975999997</v>
      </c>
      <c r="B8083">
        <v>811.64764404296898</v>
      </c>
      <c r="C8083" s="8">
        <f t="shared" si="126"/>
        <v>-3.5457170309882713</v>
      </c>
    </row>
    <row r="8084" spans="1:3" x14ac:dyDescent="0.15">
      <c r="A8084">
        <v>811.75124991999996</v>
      </c>
      <c r="B8084">
        <v>811.74798583984398</v>
      </c>
      <c r="C8084" s="8">
        <f t="shared" si="126"/>
        <v>-3.2640801559864485</v>
      </c>
    </row>
    <row r="8085" spans="1:3" x14ac:dyDescent="0.15">
      <c r="A8085">
        <v>811.85131776000003</v>
      </c>
      <c r="B8085">
        <v>811.84802246093795</v>
      </c>
      <c r="C8085" s="8">
        <f t="shared" si="126"/>
        <v>-3.2952990620742639</v>
      </c>
    </row>
    <row r="8086" spans="1:3" x14ac:dyDescent="0.15">
      <c r="A8086">
        <v>811.95138559999998</v>
      </c>
      <c r="B8086">
        <v>811.94818115234398</v>
      </c>
      <c r="C8086" s="8">
        <f t="shared" si="126"/>
        <v>-3.2044476560031399</v>
      </c>
    </row>
    <row r="8087" spans="1:3" x14ac:dyDescent="0.15">
      <c r="A8087">
        <v>812.05145600000003</v>
      </c>
      <c r="B8087">
        <v>812.048095703125</v>
      </c>
      <c r="C8087" s="8">
        <f t="shared" si="126"/>
        <v>-3.3602968750301443</v>
      </c>
    </row>
    <row r="8088" spans="1:3" x14ac:dyDescent="0.15">
      <c r="A8088">
        <v>812.15153024000006</v>
      </c>
      <c r="B8088">
        <v>812.14813232421898</v>
      </c>
      <c r="C8088" s="8">
        <f t="shared" si="126"/>
        <v>-3.3979157810790639</v>
      </c>
    </row>
    <row r="8089" spans="1:3" x14ac:dyDescent="0.15">
      <c r="A8089">
        <v>812.25159552000002</v>
      </c>
      <c r="B8089">
        <v>812.24859619140602</v>
      </c>
      <c r="C8089" s="8">
        <f t="shared" si="126"/>
        <v>-2.9993285940008718</v>
      </c>
    </row>
    <row r="8090" spans="1:3" x14ac:dyDescent="0.15">
      <c r="A8090">
        <v>812.35166463999997</v>
      </c>
      <c r="B8090">
        <v>812.34832763671898</v>
      </c>
      <c r="C8090" s="8">
        <f t="shared" si="126"/>
        <v>-3.3370032809898476</v>
      </c>
    </row>
    <row r="8091" spans="1:3" x14ac:dyDescent="0.15">
      <c r="A8091">
        <v>812.45174015999999</v>
      </c>
      <c r="B8091">
        <v>812.4482421875</v>
      </c>
      <c r="C8091" s="8">
        <f t="shared" si="126"/>
        <v>-3.4979724999857353</v>
      </c>
    </row>
    <row r="8092" spans="1:3" x14ac:dyDescent="0.15">
      <c r="A8092">
        <v>812.55180031999998</v>
      </c>
      <c r="B8092">
        <v>812.54852294921898</v>
      </c>
      <c r="C8092" s="8">
        <f t="shared" si="126"/>
        <v>-3.2773707810065389</v>
      </c>
    </row>
    <row r="8093" spans="1:3" x14ac:dyDescent="0.15">
      <c r="A8093">
        <v>812.65186944000004</v>
      </c>
      <c r="B8093">
        <v>812.64855957031295</v>
      </c>
      <c r="C8093" s="8">
        <f t="shared" si="126"/>
        <v>-3.3098696870865751</v>
      </c>
    </row>
    <row r="8094" spans="1:3" x14ac:dyDescent="0.15">
      <c r="A8094">
        <v>812.75194880000004</v>
      </c>
      <c r="B8094">
        <v>812.74835205078102</v>
      </c>
      <c r="C8094" s="8">
        <f t="shared" si="126"/>
        <v>-3.5967492190138728</v>
      </c>
    </row>
    <row r="8095" spans="1:3" x14ac:dyDescent="0.15">
      <c r="A8095">
        <v>812.85201024000003</v>
      </c>
      <c r="B8095">
        <v>812.84869384765602</v>
      </c>
      <c r="C8095" s="8">
        <f t="shared" si="126"/>
        <v>-3.3163923440042709</v>
      </c>
    </row>
    <row r="8096" spans="1:3" x14ac:dyDescent="0.15">
      <c r="A8096">
        <v>812.95207935999997</v>
      </c>
      <c r="B8096">
        <v>812.94873046875</v>
      </c>
      <c r="C8096" s="8">
        <f t="shared" si="126"/>
        <v>-3.3488912499706203</v>
      </c>
    </row>
    <row r="8097" spans="1:3" x14ac:dyDescent="0.15">
      <c r="A8097">
        <v>813.05214720000004</v>
      </c>
      <c r="B8097">
        <v>813.04876708984398</v>
      </c>
      <c r="C8097" s="8">
        <f t="shared" si="126"/>
        <v>-3.3801101560584357</v>
      </c>
    </row>
    <row r="8098" spans="1:3" x14ac:dyDescent="0.15">
      <c r="A8098">
        <v>813.15221631999998</v>
      </c>
      <c r="B8098">
        <v>813.14892578125</v>
      </c>
      <c r="C8098" s="8">
        <f t="shared" si="126"/>
        <v>-3.2905387499795324</v>
      </c>
    </row>
    <row r="8099" spans="1:3" x14ac:dyDescent="0.15">
      <c r="A8099">
        <v>813.25229056000001</v>
      </c>
      <c r="B8099">
        <v>813.24896240234398</v>
      </c>
      <c r="C8099" s="8">
        <f t="shared" si="126"/>
        <v>-3.328157656028452</v>
      </c>
    </row>
    <row r="8100" spans="1:3" x14ac:dyDescent="0.15">
      <c r="A8100">
        <v>813.35235839999996</v>
      </c>
      <c r="B8100">
        <v>813.34899902343795</v>
      </c>
      <c r="C8100" s="8">
        <f t="shared" si="126"/>
        <v>-3.3593765620025806</v>
      </c>
    </row>
    <row r="8101" spans="1:3" x14ac:dyDescent="0.15">
      <c r="A8101">
        <v>813.45242368000004</v>
      </c>
      <c r="B8101">
        <v>813.44915771484398</v>
      </c>
      <c r="C8101" s="8">
        <f t="shared" si="126"/>
        <v>-3.2659651560607017</v>
      </c>
    </row>
    <row r="8102" spans="1:3" x14ac:dyDescent="0.15">
      <c r="A8102">
        <v>813.55249407999997</v>
      </c>
      <c r="B8102">
        <v>813.54919433593795</v>
      </c>
      <c r="C8102" s="8">
        <f t="shared" si="126"/>
        <v>-3.299744062019272</v>
      </c>
    </row>
    <row r="8103" spans="1:3" x14ac:dyDescent="0.15">
      <c r="A8103">
        <v>813.65256448000002</v>
      </c>
      <c r="B8103">
        <v>813.64923095703102</v>
      </c>
      <c r="C8103" s="8">
        <f t="shared" si="126"/>
        <v>-3.3335229690010237</v>
      </c>
    </row>
    <row r="8104" spans="1:3" x14ac:dyDescent="0.15">
      <c r="A8104">
        <v>813.75263615999995</v>
      </c>
      <c r="B8104">
        <v>813.749267578125</v>
      </c>
      <c r="C8104" s="8">
        <f t="shared" si="126"/>
        <v>-3.3685818749518148</v>
      </c>
    </row>
    <row r="8105" spans="1:3" x14ac:dyDescent="0.15">
      <c r="A8105">
        <v>813.85270911999999</v>
      </c>
      <c r="B8105">
        <v>813.84942626953102</v>
      </c>
      <c r="C8105" s="8">
        <f t="shared" si="126"/>
        <v>-3.2828504689632609</v>
      </c>
    </row>
    <row r="8106" spans="1:3" x14ac:dyDescent="0.15">
      <c r="A8106">
        <v>813.95278719999999</v>
      </c>
      <c r="B8106">
        <v>813.94915771484398</v>
      </c>
      <c r="C8106" s="8">
        <f t="shared" si="126"/>
        <v>-3.6294851560114694</v>
      </c>
    </row>
    <row r="8107" spans="1:3" x14ac:dyDescent="0.15">
      <c r="A8107">
        <v>814.05284224000002</v>
      </c>
      <c r="B8107">
        <v>814.049560546875</v>
      </c>
      <c r="C8107" s="8">
        <f t="shared" si="126"/>
        <v>-3.2816931250181369</v>
      </c>
    </row>
    <row r="8108" spans="1:3" x14ac:dyDescent="0.15">
      <c r="A8108">
        <v>814.15291391999995</v>
      </c>
      <c r="B8108">
        <v>814.149658203125</v>
      </c>
      <c r="C8108" s="8">
        <f t="shared" si="126"/>
        <v>-3.2557168749463017</v>
      </c>
    </row>
    <row r="8109" spans="1:3" x14ac:dyDescent="0.15">
      <c r="A8109">
        <v>814.25297792000003</v>
      </c>
      <c r="B8109">
        <v>814.24969482421898</v>
      </c>
      <c r="C8109" s="8">
        <f t="shared" si="126"/>
        <v>-3.2830957810574546</v>
      </c>
    </row>
    <row r="8110" spans="1:3" x14ac:dyDescent="0.15">
      <c r="A8110">
        <v>814.35304959999996</v>
      </c>
      <c r="B8110">
        <v>814.34973144531295</v>
      </c>
      <c r="C8110" s="8">
        <f t="shared" si="126"/>
        <v>-3.3181546870082457</v>
      </c>
    </row>
    <row r="8111" spans="1:3" x14ac:dyDescent="0.15">
      <c r="A8111">
        <v>814.45312000000001</v>
      </c>
      <c r="B8111">
        <v>814.44976806640602</v>
      </c>
      <c r="C8111" s="8">
        <f t="shared" si="126"/>
        <v>-3.3519335939899975</v>
      </c>
    </row>
    <row r="8112" spans="1:3" x14ac:dyDescent="0.15">
      <c r="A8112">
        <v>814.55318399999999</v>
      </c>
      <c r="B8112">
        <v>814.54986572265602</v>
      </c>
      <c r="C8112" s="8">
        <f t="shared" si="126"/>
        <v>-3.3182773439648372</v>
      </c>
    </row>
    <row r="8113" spans="1:3" x14ac:dyDescent="0.15">
      <c r="A8113">
        <v>814.65325696000002</v>
      </c>
      <c r="B8113">
        <v>814.65032958984398</v>
      </c>
      <c r="C8113" s="8">
        <f t="shared" si="126"/>
        <v>-2.9273701560441623</v>
      </c>
    </row>
    <row r="8114" spans="1:3" x14ac:dyDescent="0.15">
      <c r="A8114">
        <v>814.75332479999997</v>
      </c>
      <c r="B8114">
        <v>814.75006103515602</v>
      </c>
      <c r="C8114" s="8">
        <f t="shared" si="126"/>
        <v>-3.2637648439504119</v>
      </c>
    </row>
    <row r="8115" spans="1:3" x14ac:dyDescent="0.15">
      <c r="A8115">
        <v>814.85339776000001</v>
      </c>
      <c r="B8115">
        <v>814.85009765625</v>
      </c>
      <c r="C8115" s="8">
        <f t="shared" si="126"/>
        <v>-3.3001037500071106</v>
      </c>
    </row>
    <row r="8116" spans="1:3" x14ac:dyDescent="0.15">
      <c r="A8116">
        <v>814.95346303999997</v>
      </c>
      <c r="B8116">
        <v>814.95013427734398</v>
      </c>
      <c r="C8116" s="8">
        <f t="shared" si="126"/>
        <v>-3.3287626559967975</v>
      </c>
    </row>
    <row r="8117" spans="1:3" x14ac:dyDescent="0.15">
      <c r="A8117">
        <v>815.05352960000005</v>
      </c>
      <c r="B8117">
        <v>815.050048828125</v>
      </c>
      <c r="C8117" s="8">
        <f t="shared" si="126"/>
        <v>-3.4807718750471395</v>
      </c>
    </row>
    <row r="8118" spans="1:3" x14ac:dyDescent="0.15">
      <c r="A8118">
        <v>815.15360768000005</v>
      </c>
      <c r="B8118">
        <v>815.15020751953102</v>
      </c>
      <c r="C8118" s="8">
        <f t="shared" si="126"/>
        <v>-3.4001604690274689</v>
      </c>
    </row>
    <row r="8119" spans="1:3" x14ac:dyDescent="0.15">
      <c r="A8119">
        <v>815.25367040000003</v>
      </c>
      <c r="B8119">
        <v>815.25006103515602</v>
      </c>
      <c r="C8119" s="8">
        <f t="shared" si="126"/>
        <v>-3.6093648440100878</v>
      </c>
    </row>
    <row r="8120" spans="1:3" x14ac:dyDescent="0.15">
      <c r="A8120">
        <v>815.35374335999995</v>
      </c>
      <c r="B8120">
        <v>815.35052490234398</v>
      </c>
      <c r="C8120" s="8">
        <f t="shared" si="126"/>
        <v>-3.2184576559757261</v>
      </c>
    </row>
    <row r="8121" spans="1:3" x14ac:dyDescent="0.15">
      <c r="A8121">
        <v>815.45381248000001</v>
      </c>
      <c r="B8121">
        <v>815.450439453125</v>
      </c>
      <c r="C8121" s="8">
        <f t="shared" si="126"/>
        <v>-3.3730268750105097</v>
      </c>
    </row>
    <row r="8122" spans="1:3" x14ac:dyDescent="0.15">
      <c r="A8122">
        <v>815.55387903999997</v>
      </c>
      <c r="B8122">
        <v>815.55065917968795</v>
      </c>
      <c r="C8122" s="8">
        <f t="shared" si="126"/>
        <v>-3.2198603120150437</v>
      </c>
    </row>
    <row r="8123" spans="1:3" x14ac:dyDescent="0.15">
      <c r="A8123">
        <v>815.65395072000001</v>
      </c>
      <c r="B8123">
        <v>815.650634765625</v>
      </c>
      <c r="C8123" s="8">
        <f t="shared" si="126"/>
        <v>-3.3159543750116427</v>
      </c>
    </row>
    <row r="8124" spans="1:3" x14ac:dyDescent="0.15">
      <c r="A8124">
        <v>815.75401599999998</v>
      </c>
      <c r="B8124">
        <v>815.750732421875</v>
      </c>
      <c r="C8124" s="8">
        <f t="shared" si="126"/>
        <v>-3.2835781249787033</v>
      </c>
    </row>
    <row r="8125" spans="1:3" x14ac:dyDescent="0.15">
      <c r="A8125">
        <v>815.85408768000002</v>
      </c>
      <c r="B8125">
        <v>815.85076904296898</v>
      </c>
      <c r="C8125" s="8">
        <f t="shared" si="126"/>
        <v>-3.3186370310431812</v>
      </c>
    </row>
    <row r="8126" spans="1:3" x14ac:dyDescent="0.15">
      <c r="A8126">
        <v>815.95415679999996</v>
      </c>
      <c r="B8126">
        <v>815.95080566406295</v>
      </c>
      <c r="C8126" s="8">
        <f t="shared" si="126"/>
        <v>-3.3511359370095306</v>
      </c>
    </row>
    <row r="8127" spans="1:3" x14ac:dyDescent="0.15">
      <c r="A8127">
        <v>816.05422592000002</v>
      </c>
      <c r="B8127">
        <v>816.05096435546898</v>
      </c>
      <c r="C8127" s="8">
        <f t="shared" si="126"/>
        <v>-3.2615645310443142</v>
      </c>
    </row>
    <row r="8128" spans="1:3" x14ac:dyDescent="0.15">
      <c r="A8128">
        <v>816.15429503999997</v>
      </c>
      <c r="B8128">
        <v>816.15100097656295</v>
      </c>
      <c r="C8128" s="8">
        <f t="shared" si="126"/>
        <v>-3.2940634370106636</v>
      </c>
    </row>
    <row r="8129" spans="1:3" x14ac:dyDescent="0.15">
      <c r="A8129">
        <v>816.25436032000005</v>
      </c>
      <c r="B8129">
        <v>816.25085449218795</v>
      </c>
      <c r="C8129" s="8">
        <f t="shared" si="126"/>
        <v>-3.505827812091411</v>
      </c>
    </row>
    <row r="8130" spans="1:3" x14ac:dyDescent="0.15">
      <c r="A8130">
        <v>816.35444480000001</v>
      </c>
      <c r="B8130">
        <v>816.35089111328102</v>
      </c>
      <c r="C8130" s="8">
        <f t="shared" si="126"/>
        <v>-3.553686718987592</v>
      </c>
    </row>
    <row r="8131" spans="1:3" x14ac:dyDescent="0.15">
      <c r="A8131">
        <v>816.45450112000003</v>
      </c>
      <c r="B8131">
        <v>816.45111083984398</v>
      </c>
      <c r="C8131" s="8">
        <f t="shared" ref="C8131:C8194" si="127">1000*(B8131-A8131)</f>
        <v>-3.3902801560543594</v>
      </c>
    </row>
    <row r="8132" spans="1:3" x14ac:dyDescent="0.15">
      <c r="A8132">
        <v>816.55457151999997</v>
      </c>
      <c r="B8132">
        <v>816.55126953125</v>
      </c>
      <c r="C8132" s="8">
        <f t="shared" si="127"/>
        <v>-3.301988749967677</v>
      </c>
    </row>
    <row r="8133" spans="1:3" x14ac:dyDescent="0.15">
      <c r="A8133">
        <v>816.65464192000002</v>
      </c>
      <c r="B8133">
        <v>816.65130615234398</v>
      </c>
      <c r="C8133" s="8">
        <f t="shared" si="127"/>
        <v>-3.3357676560399341</v>
      </c>
    </row>
    <row r="8134" spans="1:3" x14ac:dyDescent="0.15">
      <c r="A8134">
        <v>816.75470975999997</v>
      </c>
      <c r="B8134">
        <v>816.75134277343795</v>
      </c>
      <c r="C8134" s="8">
        <f t="shared" si="127"/>
        <v>-3.3669865620140627</v>
      </c>
    </row>
    <row r="8135" spans="1:3" x14ac:dyDescent="0.15">
      <c r="A8135">
        <v>816.85478272</v>
      </c>
      <c r="B8135">
        <v>816.85137939453102</v>
      </c>
      <c r="C8135" s="8">
        <f t="shared" si="127"/>
        <v>-3.4033254689802561</v>
      </c>
    </row>
    <row r="8136" spans="1:3" x14ac:dyDescent="0.15">
      <c r="A8136">
        <v>816.95484543999999</v>
      </c>
      <c r="B8136">
        <v>816.951416015625</v>
      </c>
      <c r="C8136" s="8">
        <f t="shared" si="127"/>
        <v>-3.4294243749855013</v>
      </c>
    </row>
    <row r="8137" spans="1:3" x14ac:dyDescent="0.15">
      <c r="A8137">
        <v>817.05491584000004</v>
      </c>
      <c r="B8137">
        <v>817.05157470703102</v>
      </c>
      <c r="C8137" s="8">
        <f t="shared" si="127"/>
        <v>-3.3411329690125058</v>
      </c>
    </row>
    <row r="8138" spans="1:3" x14ac:dyDescent="0.15">
      <c r="A8138">
        <v>817.15499007999995</v>
      </c>
      <c r="B8138">
        <v>817.15167236328102</v>
      </c>
      <c r="C8138" s="8">
        <f t="shared" si="127"/>
        <v>-3.3177167189251122</v>
      </c>
    </row>
    <row r="8139" spans="1:3" x14ac:dyDescent="0.15">
      <c r="A8139">
        <v>817.25507200000004</v>
      </c>
      <c r="B8139">
        <v>817.25183105468795</v>
      </c>
      <c r="C8139" s="8">
        <f t="shared" si="127"/>
        <v>-3.2409453120862963</v>
      </c>
    </row>
    <row r="8140" spans="1:3" x14ac:dyDescent="0.15">
      <c r="A8140">
        <v>817.35512960000005</v>
      </c>
      <c r="B8140">
        <v>817.35186767578102</v>
      </c>
      <c r="C8140" s="8">
        <f t="shared" si="127"/>
        <v>-3.2619242190321529</v>
      </c>
    </row>
    <row r="8141" spans="1:3" x14ac:dyDescent="0.15">
      <c r="A8141">
        <v>817.45519488000002</v>
      </c>
      <c r="B8141">
        <v>817.45172119140602</v>
      </c>
      <c r="C8141" s="8">
        <f t="shared" si="127"/>
        <v>-3.4736885939992135</v>
      </c>
    </row>
    <row r="8142" spans="1:3" x14ac:dyDescent="0.15">
      <c r="A8142">
        <v>817.55526527999996</v>
      </c>
      <c r="B8142">
        <v>817.55181884765602</v>
      </c>
      <c r="C8142" s="8">
        <f t="shared" si="127"/>
        <v>-3.4464323439351574</v>
      </c>
    </row>
    <row r="8143" spans="1:3" x14ac:dyDescent="0.15">
      <c r="A8143">
        <v>817.65533568000001</v>
      </c>
      <c r="B8143">
        <v>817.65197753906295</v>
      </c>
      <c r="C8143" s="8">
        <f t="shared" si="127"/>
        <v>-3.3581409370526671</v>
      </c>
    </row>
    <row r="8144" spans="1:3" x14ac:dyDescent="0.15">
      <c r="A8144">
        <v>817.75540223999997</v>
      </c>
      <c r="B8144">
        <v>817.75201416015602</v>
      </c>
      <c r="C8144" s="8">
        <f t="shared" si="127"/>
        <v>-3.3880798439440696</v>
      </c>
    </row>
    <row r="8145" spans="1:3" x14ac:dyDescent="0.15">
      <c r="A8145">
        <v>817.85547647999999</v>
      </c>
      <c r="B8145">
        <v>817.85217285156295</v>
      </c>
      <c r="C8145" s="8">
        <f t="shared" si="127"/>
        <v>-3.3036284370382418</v>
      </c>
    </row>
    <row r="8146" spans="1:3" x14ac:dyDescent="0.15">
      <c r="A8146">
        <v>817.95554431999994</v>
      </c>
      <c r="B8146">
        <v>817.95220947265602</v>
      </c>
      <c r="C8146" s="8">
        <f t="shared" si="127"/>
        <v>-3.3348473439218651</v>
      </c>
    </row>
    <row r="8147" spans="1:3" x14ac:dyDescent="0.15">
      <c r="A8147">
        <v>818.05561088000002</v>
      </c>
      <c r="B8147">
        <v>818.05224609375</v>
      </c>
      <c r="C8147" s="8">
        <f t="shared" si="127"/>
        <v>-3.3647862500174597</v>
      </c>
    </row>
    <row r="8148" spans="1:3" x14ac:dyDescent="0.15">
      <c r="A8148">
        <v>818.15567871999997</v>
      </c>
      <c r="B8148">
        <v>818.152099609375</v>
      </c>
      <c r="C8148" s="8">
        <f t="shared" si="127"/>
        <v>-3.5791106249689619</v>
      </c>
    </row>
    <row r="8149" spans="1:3" x14ac:dyDescent="0.15">
      <c r="A8149">
        <v>818.25575040000001</v>
      </c>
      <c r="B8149">
        <v>818.25250244140602</v>
      </c>
      <c r="C8149" s="8">
        <f t="shared" si="127"/>
        <v>-3.2479585939881872</v>
      </c>
    </row>
    <row r="8150" spans="1:3" x14ac:dyDescent="0.15">
      <c r="A8150">
        <v>818.35582336000004</v>
      </c>
      <c r="B8150">
        <v>818.3525390625</v>
      </c>
      <c r="C8150" s="8">
        <f t="shared" si="127"/>
        <v>-3.284297500044886</v>
      </c>
    </row>
    <row r="8151" spans="1:3" x14ac:dyDescent="0.15">
      <c r="A8151">
        <v>818.45588864000001</v>
      </c>
      <c r="B8151">
        <v>818.45257568359398</v>
      </c>
      <c r="C8151" s="8">
        <f t="shared" si="127"/>
        <v>-3.3129564060345729</v>
      </c>
    </row>
    <row r="8152" spans="1:3" x14ac:dyDescent="0.15">
      <c r="A8152">
        <v>818.55595647999996</v>
      </c>
      <c r="B8152">
        <v>818.55261230468795</v>
      </c>
      <c r="C8152" s="8">
        <f t="shared" si="127"/>
        <v>-3.3441753120087014</v>
      </c>
    </row>
    <row r="8153" spans="1:3" x14ac:dyDescent="0.15">
      <c r="A8153">
        <v>818.65602816000001</v>
      </c>
      <c r="B8153">
        <v>818.65234375</v>
      </c>
      <c r="C8153" s="8">
        <f t="shared" si="127"/>
        <v>-3.6844100000053004</v>
      </c>
    </row>
    <row r="8154" spans="1:3" x14ac:dyDescent="0.15">
      <c r="A8154">
        <v>818.75610112000004</v>
      </c>
      <c r="B8154">
        <v>818.75262451171898</v>
      </c>
      <c r="C8154" s="8">
        <f t="shared" si="127"/>
        <v>-3.4766082810619992</v>
      </c>
    </row>
    <row r="8155" spans="1:3" x14ac:dyDescent="0.15">
      <c r="A8155">
        <v>818.85616384000002</v>
      </c>
      <c r="B8155">
        <v>818.85284423828102</v>
      </c>
      <c r="C8155" s="8">
        <f t="shared" si="127"/>
        <v>-3.3196017189993654</v>
      </c>
    </row>
    <row r="8156" spans="1:3" x14ac:dyDescent="0.15">
      <c r="A8156">
        <v>818.95624703999999</v>
      </c>
      <c r="B8156">
        <v>818.95300292968795</v>
      </c>
      <c r="C8156" s="8">
        <f t="shared" si="127"/>
        <v>-3.2441103120390835</v>
      </c>
    </row>
    <row r="8157" spans="1:3" x14ac:dyDescent="0.15">
      <c r="A8157">
        <v>819.05630592</v>
      </c>
      <c r="B8157">
        <v>819.05303955078102</v>
      </c>
      <c r="C8157" s="8">
        <f t="shared" si="127"/>
        <v>-3.2663692189771609</v>
      </c>
    </row>
    <row r="8158" spans="1:3" x14ac:dyDescent="0.15">
      <c r="A8158">
        <v>819.15637375999995</v>
      </c>
      <c r="B8158">
        <v>819.153076171875</v>
      </c>
      <c r="C8158" s="8">
        <f t="shared" si="127"/>
        <v>-3.2975881249512895</v>
      </c>
    </row>
    <row r="8159" spans="1:3" x14ac:dyDescent="0.15">
      <c r="A8159">
        <v>819.25644288000001</v>
      </c>
      <c r="B8159">
        <v>819.25311279296898</v>
      </c>
      <c r="C8159" s="8">
        <f t="shared" si="127"/>
        <v>-3.3300870310313258</v>
      </c>
    </row>
    <row r="8160" spans="1:3" x14ac:dyDescent="0.15">
      <c r="A8160">
        <v>819.35651968000002</v>
      </c>
      <c r="B8160">
        <v>819.35302734375</v>
      </c>
      <c r="C8160" s="8">
        <f t="shared" si="127"/>
        <v>-3.4923362500194344</v>
      </c>
    </row>
    <row r="8161" spans="1:3" x14ac:dyDescent="0.15">
      <c r="A8161">
        <v>819.45657984000002</v>
      </c>
      <c r="B8161">
        <v>819.45330810546898</v>
      </c>
      <c r="C8161" s="8">
        <f t="shared" si="127"/>
        <v>-3.2717345310402379</v>
      </c>
    </row>
    <row r="8162" spans="1:3" x14ac:dyDescent="0.15">
      <c r="A8162">
        <v>819.55665280000005</v>
      </c>
      <c r="B8162">
        <v>819.55334472656295</v>
      </c>
      <c r="C8162" s="8">
        <f t="shared" si="127"/>
        <v>-3.3080734370969367</v>
      </c>
    </row>
    <row r="8163" spans="1:3" x14ac:dyDescent="0.15">
      <c r="A8163">
        <v>819.65672831999996</v>
      </c>
      <c r="B8163">
        <v>819.65338134765602</v>
      </c>
      <c r="C8163" s="8">
        <f t="shared" si="127"/>
        <v>-3.346972343933885</v>
      </c>
    </row>
    <row r="8164" spans="1:3" x14ac:dyDescent="0.15">
      <c r="A8164">
        <v>819.75679232000005</v>
      </c>
      <c r="B8164">
        <v>819.75347900390602</v>
      </c>
      <c r="C8164" s="8">
        <f t="shared" si="127"/>
        <v>-3.3133160940224116</v>
      </c>
    </row>
    <row r="8165" spans="1:3" x14ac:dyDescent="0.15">
      <c r="A8165">
        <v>819.85686143999999</v>
      </c>
      <c r="B8165">
        <v>819.85333251953102</v>
      </c>
      <c r="C8165" s="8">
        <f t="shared" si="127"/>
        <v>-3.5289204689661346</v>
      </c>
    </row>
    <row r="8166" spans="1:3" x14ac:dyDescent="0.15">
      <c r="A8166">
        <v>819.95692928000005</v>
      </c>
      <c r="B8166">
        <v>819.95324707031295</v>
      </c>
      <c r="C8166" s="8">
        <f t="shared" si="127"/>
        <v>-3.6822096870992027</v>
      </c>
    </row>
    <row r="8167" spans="1:3" x14ac:dyDescent="0.15">
      <c r="A8167">
        <v>820.05699456000002</v>
      </c>
      <c r="B8167">
        <v>820.05364990234398</v>
      </c>
      <c r="C8167" s="8">
        <f t="shared" si="127"/>
        <v>-3.344657656043637</v>
      </c>
    </row>
    <row r="8168" spans="1:3" x14ac:dyDescent="0.15">
      <c r="A8168">
        <v>820.15706623999995</v>
      </c>
      <c r="B8168">
        <v>820.15374755859398</v>
      </c>
      <c r="C8168" s="8">
        <f t="shared" si="127"/>
        <v>-3.3186814059718017</v>
      </c>
    </row>
    <row r="8169" spans="1:3" x14ac:dyDescent="0.15">
      <c r="A8169">
        <v>820.25713791999999</v>
      </c>
      <c r="B8169">
        <v>820.25378417968795</v>
      </c>
      <c r="C8169" s="8">
        <f t="shared" si="127"/>
        <v>-3.3537403120362796</v>
      </c>
    </row>
    <row r="8170" spans="1:3" x14ac:dyDescent="0.15">
      <c r="A8170">
        <v>820.35720447999995</v>
      </c>
      <c r="B8170">
        <v>820.35394287109398</v>
      </c>
      <c r="C8170" s="8">
        <f t="shared" si="127"/>
        <v>-3.2616089059729347</v>
      </c>
    </row>
    <row r="8171" spans="1:3" x14ac:dyDescent="0.15">
      <c r="A8171">
        <v>820.45727360000001</v>
      </c>
      <c r="B8171">
        <v>820.45397949218795</v>
      </c>
      <c r="C8171" s="8">
        <f t="shared" si="127"/>
        <v>-3.294107812052971</v>
      </c>
    </row>
    <row r="8172" spans="1:3" x14ac:dyDescent="0.15">
      <c r="A8172">
        <v>820.55734528000005</v>
      </c>
      <c r="B8172">
        <v>820.55401611328102</v>
      </c>
      <c r="C8172" s="8">
        <f t="shared" si="127"/>
        <v>-3.3291667190269436</v>
      </c>
    </row>
    <row r="8173" spans="1:3" x14ac:dyDescent="0.15">
      <c r="A8173">
        <v>820.65741312</v>
      </c>
      <c r="B8173">
        <v>820.654052734375</v>
      </c>
      <c r="C8173" s="8">
        <f t="shared" si="127"/>
        <v>-3.3603856250010722</v>
      </c>
    </row>
    <row r="8174" spans="1:3" x14ac:dyDescent="0.15">
      <c r="A8174">
        <v>820.75748608000004</v>
      </c>
      <c r="B8174">
        <v>820.75421142578102</v>
      </c>
      <c r="C8174" s="8">
        <f t="shared" si="127"/>
        <v>-3.2746542190125183</v>
      </c>
    </row>
    <row r="8175" spans="1:3" x14ac:dyDescent="0.15">
      <c r="A8175">
        <v>820.85755263999999</v>
      </c>
      <c r="B8175">
        <v>820.854248046875</v>
      </c>
      <c r="C8175" s="8">
        <f t="shared" si="127"/>
        <v>-3.304593124994426</v>
      </c>
    </row>
    <row r="8176" spans="1:3" x14ac:dyDescent="0.15">
      <c r="A8176">
        <v>820.95762688000002</v>
      </c>
      <c r="B8176">
        <v>820.95404052734398</v>
      </c>
      <c r="C8176" s="8">
        <f t="shared" si="127"/>
        <v>-3.5863526560433456</v>
      </c>
    </row>
    <row r="8177" spans="1:3" x14ac:dyDescent="0.15">
      <c r="A8177">
        <v>821.05769215999999</v>
      </c>
      <c r="B8177">
        <v>821.05389404296898</v>
      </c>
      <c r="C8177" s="8">
        <f t="shared" si="127"/>
        <v>-3.7981170310104062</v>
      </c>
    </row>
    <row r="8178" spans="1:3" x14ac:dyDescent="0.15">
      <c r="A8178">
        <v>821.15776000000005</v>
      </c>
      <c r="B8178">
        <v>821.15447998046898</v>
      </c>
      <c r="C8178" s="8">
        <f t="shared" si="127"/>
        <v>-3.2800195310755953</v>
      </c>
    </row>
    <row r="8179" spans="1:3" x14ac:dyDescent="0.15">
      <c r="A8179">
        <v>821.25782656000001</v>
      </c>
      <c r="B8179">
        <v>821.25451660156295</v>
      </c>
      <c r="C8179" s="8">
        <f t="shared" si="127"/>
        <v>-3.309958437057503</v>
      </c>
    </row>
    <row r="8180" spans="1:3" x14ac:dyDescent="0.15">
      <c r="A8180">
        <v>821.35789439999996</v>
      </c>
      <c r="B8180">
        <v>821.35461425781295</v>
      </c>
      <c r="C8180" s="8">
        <f t="shared" si="127"/>
        <v>-3.2801421870090053</v>
      </c>
    </row>
    <row r="8181" spans="1:3" x14ac:dyDescent="0.15">
      <c r="A8181">
        <v>821.45796608000001</v>
      </c>
      <c r="B8181">
        <v>821.45465087890602</v>
      </c>
      <c r="C8181" s="8">
        <f t="shared" si="127"/>
        <v>-3.3152010939829779</v>
      </c>
    </row>
    <row r="8182" spans="1:3" x14ac:dyDescent="0.15">
      <c r="A8182">
        <v>821.55803391999996</v>
      </c>
      <c r="B8182">
        <v>821.5546875</v>
      </c>
      <c r="C8182" s="8">
        <f t="shared" si="127"/>
        <v>-3.3464199999571065</v>
      </c>
    </row>
    <row r="8183" spans="1:3" x14ac:dyDescent="0.15">
      <c r="A8183">
        <v>821.65810432000001</v>
      </c>
      <c r="B8183">
        <v>821.65472412109398</v>
      </c>
      <c r="C8183" s="8">
        <f t="shared" si="127"/>
        <v>-3.3801989060293636</v>
      </c>
    </row>
    <row r="8184" spans="1:3" x14ac:dyDescent="0.15">
      <c r="A8184">
        <v>821.75817472000006</v>
      </c>
      <c r="B8184">
        <v>821.7548828125</v>
      </c>
      <c r="C8184" s="8">
        <f t="shared" si="127"/>
        <v>-3.291907500056368</v>
      </c>
    </row>
    <row r="8185" spans="1:3" x14ac:dyDescent="0.15">
      <c r="A8185">
        <v>821.85825023999996</v>
      </c>
      <c r="B8185">
        <v>821.85491943359398</v>
      </c>
      <c r="C8185" s="8">
        <f t="shared" si="127"/>
        <v>-3.3308064059838216</v>
      </c>
    </row>
    <row r="8186" spans="1:3" x14ac:dyDescent="0.15">
      <c r="A8186">
        <v>821.95831552000004</v>
      </c>
      <c r="B8186">
        <v>821.955078125</v>
      </c>
      <c r="C8186" s="8">
        <f t="shared" si="127"/>
        <v>-3.2373950000419427</v>
      </c>
    </row>
    <row r="8187" spans="1:3" x14ac:dyDescent="0.15">
      <c r="A8187">
        <v>822.05837824000002</v>
      </c>
      <c r="B8187">
        <v>822.05511474609398</v>
      </c>
      <c r="C8187" s="8">
        <f t="shared" si="127"/>
        <v>-3.2634939060471879</v>
      </c>
    </row>
    <row r="8188" spans="1:3" x14ac:dyDescent="0.15">
      <c r="A8188">
        <v>822.15845760000002</v>
      </c>
      <c r="B8188">
        <v>822.15484619140602</v>
      </c>
      <c r="C8188" s="8">
        <f t="shared" si="127"/>
        <v>-3.6114085939971119</v>
      </c>
    </row>
    <row r="8189" spans="1:3" x14ac:dyDescent="0.15">
      <c r="A8189">
        <v>822.25852927999995</v>
      </c>
      <c r="B8189">
        <v>822.25506591796898</v>
      </c>
      <c r="C8189" s="8">
        <f t="shared" si="127"/>
        <v>-3.4633620309705293</v>
      </c>
    </row>
    <row r="8190" spans="1:3" x14ac:dyDescent="0.15">
      <c r="A8190">
        <v>822.35859072000005</v>
      </c>
      <c r="B8190">
        <v>822.355224609375</v>
      </c>
      <c r="C8190" s="8">
        <f t="shared" si="127"/>
        <v>-3.3661106250519879</v>
      </c>
    </row>
    <row r="8191" spans="1:3" x14ac:dyDescent="0.15">
      <c r="A8191">
        <v>822.45865984</v>
      </c>
      <c r="B8191">
        <v>822.45538330078102</v>
      </c>
      <c r="C8191" s="8">
        <f t="shared" si="127"/>
        <v>-3.2765392189730846</v>
      </c>
    </row>
    <row r="8192" spans="1:3" x14ac:dyDescent="0.15">
      <c r="A8192">
        <v>822.55872896000005</v>
      </c>
      <c r="B8192">
        <v>822.555419921875</v>
      </c>
      <c r="C8192" s="8">
        <f t="shared" si="127"/>
        <v>-3.3090381250531209</v>
      </c>
    </row>
    <row r="8193" spans="1:3" x14ac:dyDescent="0.15">
      <c r="A8193">
        <v>822.6587968</v>
      </c>
      <c r="B8193">
        <v>822.655517578125</v>
      </c>
      <c r="C8193" s="8">
        <f t="shared" si="127"/>
        <v>-3.2792218750046231</v>
      </c>
    </row>
    <row r="8194" spans="1:3" x14ac:dyDescent="0.15">
      <c r="A8194">
        <v>822.75886720000005</v>
      </c>
      <c r="B8194">
        <v>822.75549316406295</v>
      </c>
      <c r="C8194" s="8">
        <f t="shared" si="127"/>
        <v>-3.3740359370995066</v>
      </c>
    </row>
    <row r="8195" spans="1:3" x14ac:dyDescent="0.15">
      <c r="A8195">
        <v>822.85893504000001</v>
      </c>
      <c r="B8195">
        <v>822.85559082031295</v>
      </c>
      <c r="C8195" s="8">
        <f t="shared" ref="C8195:C8258" si="128">1000*(B8195-A8195)</f>
        <v>-3.3442196870510088</v>
      </c>
    </row>
    <row r="8196" spans="1:3" x14ac:dyDescent="0.15">
      <c r="A8196">
        <v>822.95900672000005</v>
      </c>
      <c r="B8196">
        <v>822.95574951171898</v>
      </c>
      <c r="C8196" s="8">
        <f t="shared" si="128"/>
        <v>-3.2572082810702341</v>
      </c>
    </row>
    <row r="8197" spans="1:3" x14ac:dyDescent="0.15">
      <c r="A8197">
        <v>823.05907967999997</v>
      </c>
      <c r="B8197">
        <v>823.05578613281295</v>
      </c>
      <c r="C8197" s="8">
        <f t="shared" si="128"/>
        <v>-3.293547187013246</v>
      </c>
    </row>
    <row r="8198" spans="1:3" x14ac:dyDescent="0.15">
      <c r="A8198">
        <v>823.15914624000004</v>
      </c>
      <c r="B8198">
        <v>823.15582275390602</v>
      </c>
      <c r="C8198" s="8">
        <f t="shared" si="128"/>
        <v>-3.3234860940183353</v>
      </c>
    </row>
    <row r="8199" spans="1:3" x14ac:dyDescent="0.15">
      <c r="A8199">
        <v>823.25921407999999</v>
      </c>
      <c r="B8199">
        <v>823.255859375</v>
      </c>
      <c r="C8199" s="8">
        <f t="shared" si="128"/>
        <v>-3.3547049999924639</v>
      </c>
    </row>
    <row r="8200" spans="1:3" x14ac:dyDescent="0.15">
      <c r="A8200">
        <v>823.35928832000002</v>
      </c>
      <c r="B8200">
        <v>823.35601806640602</v>
      </c>
      <c r="C8200" s="8">
        <f t="shared" si="128"/>
        <v>-3.2702535939961308</v>
      </c>
    </row>
    <row r="8201" spans="1:3" x14ac:dyDescent="0.15">
      <c r="A8201">
        <v>823.45934976000001</v>
      </c>
      <c r="B8201">
        <v>823.4560546875</v>
      </c>
      <c r="C8201" s="8">
        <f t="shared" si="128"/>
        <v>-3.2950725000091552</v>
      </c>
    </row>
    <row r="8202" spans="1:3" x14ac:dyDescent="0.15">
      <c r="A8202">
        <v>823.55942272000004</v>
      </c>
      <c r="B8202">
        <v>823.55609130859398</v>
      </c>
      <c r="C8202" s="8">
        <f t="shared" si="128"/>
        <v>-3.331411406065854</v>
      </c>
    </row>
    <row r="8203" spans="1:3" x14ac:dyDescent="0.15">
      <c r="A8203">
        <v>823.65948928</v>
      </c>
      <c r="B8203">
        <v>823.65612792968795</v>
      </c>
      <c r="C8203" s="8">
        <f t="shared" si="128"/>
        <v>-3.3613503120477617</v>
      </c>
    </row>
    <row r="8204" spans="1:3" x14ac:dyDescent="0.15">
      <c r="A8204">
        <v>823.75955839999995</v>
      </c>
      <c r="B8204">
        <v>823.75616455078102</v>
      </c>
      <c r="C8204" s="8">
        <f t="shared" si="128"/>
        <v>-3.3938492189236058</v>
      </c>
    </row>
    <row r="8205" spans="1:3" x14ac:dyDescent="0.15">
      <c r="A8205">
        <v>823.8596288</v>
      </c>
      <c r="B8205">
        <v>823.856201171875</v>
      </c>
      <c r="C8205" s="8">
        <f t="shared" si="128"/>
        <v>-3.4276281249958629</v>
      </c>
    </row>
    <row r="8206" spans="1:3" x14ac:dyDescent="0.15">
      <c r="A8206">
        <v>823.95969151999998</v>
      </c>
      <c r="B8206">
        <v>823.95568847656295</v>
      </c>
      <c r="C8206" s="8">
        <f t="shared" si="128"/>
        <v>-4.0030434370237344</v>
      </c>
    </row>
    <row r="8207" spans="1:3" x14ac:dyDescent="0.15">
      <c r="A8207">
        <v>824.05976576</v>
      </c>
      <c r="B8207">
        <v>824.05615234375</v>
      </c>
      <c r="C8207" s="8">
        <f t="shared" si="128"/>
        <v>-3.6134162500047751</v>
      </c>
    </row>
    <row r="8208" spans="1:3" x14ac:dyDescent="0.15">
      <c r="A8208">
        <v>824.15983744000005</v>
      </c>
      <c r="B8208">
        <v>824.156494140625</v>
      </c>
      <c r="C8208" s="8">
        <f t="shared" si="128"/>
        <v>-3.3432993750466267</v>
      </c>
    </row>
    <row r="8209" spans="1:3" x14ac:dyDescent="0.15">
      <c r="A8209">
        <v>824.25990528</v>
      </c>
      <c r="B8209">
        <v>824.25665283203102</v>
      </c>
      <c r="C8209" s="8">
        <f t="shared" si="128"/>
        <v>-3.2524479689755026</v>
      </c>
    </row>
    <row r="8210" spans="1:3" x14ac:dyDescent="0.15">
      <c r="A8210">
        <v>824.35997440000006</v>
      </c>
      <c r="B8210">
        <v>824.35656738281295</v>
      </c>
      <c r="C8210" s="8">
        <f t="shared" si="128"/>
        <v>-3.4070171871007915</v>
      </c>
    </row>
    <row r="8211" spans="1:3" x14ac:dyDescent="0.15">
      <c r="A8211">
        <v>824.46004352</v>
      </c>
      <c r="B8211">
        <v>824.45654296875</v>
      </c>
      <c r="C8211" s="8">
        <f t="shared" si="128"/>
        <v>-3.5005512499992619</v>
      </c>
    </row>
    <row r="8212" spans="1:3" x14ac:dyDescent="0.15">
      <c r="A8212">
        <v>824.56012671999997</v>
      </c>
      <c r="B8212">
        <v>824.55676269531295</v>
      </c>
      <c r="C8212" s="8">
        <f t="shared" si="128"/>
        <v>-3.3640246870163537</v>
      </c>
    </row>
    <row r="8213" spans="1:3" x14ac:dyDescent="0.15">
      <c r="A8213">
        <v>824.66018048000001</v>
      </c>
      <c r="B8213">
        <v>824.65692138671898</v>
      </c>
      <c r="C8213" s="8">
        <f t="shared" si="128"/>
        <v>-3.2590932810308004</v>
      </c>
    </row>
    <row r="8214" spans="1:3" x14ac:dyDescent="0.15">
      <c r="A8214">
        <v>824.76025472000003</v>
      </c>
      <c r="B8214">
        <v>824.75695800781295</v>
      </c>
      <c r="C8214" s="8">
        <f t="shared" si="128"/>
        <v>-3.29671218707972</v>
      </c>
    </row>
    <row r="8215" spans="1:3" x14ac:dyDescent="0.15">
      <c r="A8215">
        <v>824.86032</v>
      </c>
      <c r="B8215">
        <v>824.85699462890602</v>
      </c>
      <c r="C8215" s="8">
        <f t="shared" si="128"/>
        <v>-3.3253710939789016</v>
      </c>
    </row>
    <row r="8216" spans="1:3" x14ac:dyDescent="0.15">
      <c r="A8216">
        <v>824.96039040000005</v>
      </c>
      <c r="B8216">
        <v>824.95721435546898</v>
      </c>
      <c r="C8216" s="8">
        <f t="shared" si="128"/>
        <v>-3.176044531073785</v>
      </c>
    </row>
    <row r="8217" spans="1:3" x14ac:dyDescent="0.15">
      <c r="A8217">
        <v>825.06045951999999</v>
      </c>
      <c r="B8217">
        <v>825.056640625</v>
      </c>
      <c r="C8217" s="8">
        <f t="shared" si="128"/>
        <v>-3.8188949999948818</v>
      </c>
    </row>
    <row r="8218" spans="1:3" x14ac:dyDescent="0.15">
      <c r="A8218">
        <v>825.16052864000005</v>
      </c>
      <c r="B8218">
        <v>825.15710449218795</v>
      </c>
      <c r="C8218" s="8">
        <f t="shared" si="128"/>
        <v>-3.4241478120975444</v>
      </c>
    </row>
    <row r="8219" spans="1:3" x14ac:dyDescent="0.15">
      <c r="A8219">
        <v>825.26059903999999</v>
      </c>
      <c r="B8219">
        <v>825.25732421875</v>
      </c>
      <c r="C8219" s="8">
        <f t="shared" si="128"/>
        <v>-3.2748212499882356</v>
      </c>
    </row>
    <row r="8220" spans="1:3" x14ac:dyDescent="0.15">
      <c r="A8220">
        <v>825.36066559999995</v>
      </c>
      <c r="B8220">
        <v>825.35736083984398</v>
      </c>
      <c r="C8220" s="8">
        <f t="shared" si="128"/>
        <v>-3.3047601559701434</v>
      </c>
    </row>
    <row r="8221" spans="1:3" x14ac:dyDescent="0.15">
      <c r="A8221">
        <v>825.460736</v>
      </c>
      <c r="B8221">
        <v>825.45751953125</v>
      </c>
      <c r="C8221" s="8">
        <f t="shared" si="128"/>
        <v>-3.2164687499971478</v>
      </c>
    </row>
    <row r="8222" spans="1:3" x14ac:dyDescent="0.15">
      <c r="A8222">
        <v>825.56081152000002</v>
      </c>
      <c r="B8222">
        <v>825.55755615234398</v>
      </c>
      <c r="C8222" s="8">
        <f t="shared" si="128"/>
        <v>-3.2553676560382883</v>
      </c>
    </row>
    <row r="8223" spans="1:3" x14ac:dyDescent="0.15">
      <c r="A8223">
        <v>825.66087424</v>
      </c>
      <c r="B8223">
        <v>825.65728759765602</v>
      </c>
      <c r="C8223" s="8">
        <f t="shared" si="128"/>
        <v>-3.5866423439756545</v>
      </c>
    </row>
    <row r="8224" spans="1:3" x14ac:dyDescent="0.15">
      <c r="A8224">
        <v>825.76094848000002</v>
      </c>
      <c r="B8224">
        <v>825.75750732421898</v>
      </c>
      <c r="C8224" s="8">
        <f t="shared" si="128"/>
        <v>-3.4411557810472004</v>
      </c>
    </row>
    <row r="8225" spans="1:3" x14ac:dyDescent="0.15">
      <c r="A8225">
        <v>825.86101503999998</v>
      </c>
      <c r="B8225">
        <v>825.85778808593795</v>
      </c>
      <c r="C8225" s="8">
        <f t="shared" si="128"/>
        <v>-3.2269540620291082</v>
      </c>
    </row>
    <row r="8226" spans="1:3" x14ac:dyDescent="0.15">
      <c r="A8226">
        <v>825.96109951999995</v>
      </c>
      <c r="B8226">
        <v>825.95782470703102</v>
      </c>
      <c r="C8226" s="8">
        <f t="shared" si="128"/>
        <v>-3.2748129689252892</v>
      </c>
    </row>
    <row r="8227" spans="1:3" x14ac:dyDescent="0.15">
      <c r="A8227">
        <v>826.06115839999995</v>
      </c>
      <c r="B8227">
        <v>826.057861328125</v>
      </c>
      <c r="C8227" s="8">
        <f t="shared" si="128"/>
        <v>-3.2970718749538719</v>
      </c>
    </row>
    <row r="8228" spans="1:3" x14ac:dyDescent="0.15">
      <c r="A8228">
        <v>826.16122752000001</v>
      </c>
      <c r="B8228">
        <v>826.15789794921898</v>
      </c>
      <c r="C8228" s="8">
        <f t="shared" si="128"/>
        <v>-3.3295707810339081</v>
      </c>
    </row>
    <row r="8229" spans="1:3" x14ac:dyDescent="0.15">
      <c r="A8229">
        <v>826.26129279999998</v>
      </c>
      <c r="B8229">
        <v>826.25793457031295</v>
      </c>
      <c r="C8229" s="8">
        <f t="shared" si="128"/>
        <v>-3.358229687023595</v>
      </c>
    </row>
    <row r="8230" spans="1:3" x14ac:dyDescent="0.15">
      <c r="A8230">
        <v>826.36136448000002</v>
      </c>
      <c r="B8230">
        <v>826.35797119140602</v>
      </c>
      <c r="C8230" s="8">
        <f t="shared" si="128"/>
        <v>-3.3932885939975677</v>
      </c>
    </row>
    <row r="8231" spans="1:3" x14ac:dyDescent="0.15">
      <c r="A8231">
        <v>826.46142975999999</v>
      </c>
      <c r="B8231">
        <v>826.45812988281295</v>
      </c>
      <c r="C8231" s="8">
        <f t="shared" si="128"/>
        <v>-3.2998771870325072</v>
      </c>
    </row>
    <row r="8232" spans="1:3" x14ac:dyDescent="0.15">
      <c r="A8232">
        <v>826.56149760000005</v>
      </c>
      <c r="B8232">
        <v>826.55816650390602</v>
      </c>
      <c r="C8232" s="8">
        <f t="shared" si="128"/>
        <v>-3.3310960940298173</v>
      </c>
    </row>
    <row r="8233" spans="1:3" x14ac:dyDescent="0.15">
      <c r="A8233">
        <v>826.66156927999998</v>
      </c>
      <c r="B8233">
        <v>826.65838623046898</v>
      </c>
      <c r="C8233" s="8">
        <f t="shared" si="128"/>
        <v>-3.1830495310032347</v>
      </c>
    </row>
    <row r="8234" spans="1:3" x14ac:dyDescent="0.15">
      <c r="A8234">
        <v>826.76164096000002</v>
      </c>
      <c r="B8234">
        <v>826.758544921875</v>
      </c>
      <c r="C8234" s="8">
        <f t="shared" si="128"/>
        <v>-3.09603812502246</v>
      </c>
    </row>
    <row r="8235" spans="1:3" x14ac:dyDescent="0.15">
      <c r="A8235">
        <v>826.86171263999995</v>
      </c>
      <c r="B8235">
        <v>826.858154296875</v>
      </c>
      <c r="C8235" s="8">
        <f t="shared" si="128"/>
        <v>-3.5583431249506248</v>
      </c>
    </row>
    <row r="8236" spans="1:3" x14ac:dyDescent="0.15">
      <c r="A8236">
        <v>826.96177408000005</v>
      </c>
      <c r="B8236">
        <v>826.95831298828102</v>
      </c>
      <c r="C8236" s="8">
        <f t="shared" si="128"/>
        <v>-3.4610917190320833</v>
      </c>
    </row>
    <row r="8237" spans="1:3" x14ac:dyDescent="0.15">
      <c r="A8237">
        <v>827.06184447999999</v>
      </c>
      <c r="B8237">
        <v>827.05847167968795</v>
      </c>
      <c r="C8237" s="8">
        <f t="shared" si="128"/>
        <v>-3.3728003120359062</v>
      </c>
    </row>
    <row r="8238" spans="1:3" x14ac:dyDescent="0.15">
      <c r="A8238">
        <v>827.16191744000002</v>
      </c>
      <c r="B8238">
        <v>827.15869140625</v>
      </c>
      <c r="C8238" s="8">
        <f t="shared" si="128"/>
        <v>-3.226033750024726</v>
      </c>
    </row>
    <row r="8239" spans="1:3" x14ac:dyDescent="0.15">
      <c r="A8239">
        <v>827.26198527999998</v>
      </c>
      <c r="B8239">
        <v>827.25860595703102</v>
      </c>
      <c r="C8239" s="8">
        <f t="shared" si="128"/>
        <v>-3.379322968953602</v>
      </c>
    </row>
    <row r="8240" spans="1:3" x14ac:dyDescent="0.15">
      <c r="A8240">
        <v>827.36205440000003</v>
      </c>
      <c r="B8240">
        <v>827.35876464843795</v>
      </c>
      <c r="C8240" s="8">
        <f t="shared" si="128"/>
        <v>-3.2897515620788909</v>
      </c>
    </row>
    <row r="8241" spans="1:3" x14ac:dyDescent="0.15">
      <c r="A8241">
        <v>827.46212223999999</v>
      </c>
      <c r="B8241">
        <v>827.45892333984398</v>
      </c>
      <c r="C8241" s="8">
        <f t="shared" si="128"/>
        <v>-3.1989001560077668</v>
      </c>
    </row>
    <row r="8242" spans="1:3" x14ac:dyDescent="0.15">
      <c r="A8242">
        <v>827.56219392000003</v>
      </c>
      <c r="B8242">
        <v>827.558837890625</v>
      </c>
      <c r="C8242" s="8">
        <f t="shared" si="128"/>
        <v>-3.3560293750269921</v>
      </c>
    </row>
    <row r="8243" spans="1:3" x14ac:dyDescent="0.15">
      <c r="A8243">
        <v>827.66226047999999</v>
      </c>
      <c r="B8243">
        <v>827.65899658203102</v>
      </c>
      <c r="C8243" s="8">
        <f t="shared" si="128"/>
        <v>-3.2638979689636471</v>
      </c>
    </row>
    <row r="8244" spans="1:3" x14ac:dyDescent="0.15">
      <c r="A8244">
        <v>827.76233216000003</v>
      </c>
      <c r="B8244">
        <v>827.75891113281295</v>
      </c>
      <c r="C8244" s="8">
        <f t="shared" si="128"/>
        <v>-3.4210271870733777</v>
      </c>
    </row>
    <row r="8245" spans="1:3" x14ac:dyDescent="0.15">
      <c r="A8245">
        <v>827.86240255999996</v>
      </c>
      <c r="B8245">
        <v>827.85906982421898</v>
      </c>
      <c r="C8245" s="8">
        <f t="shared" si="128"/>
        <v>-3.3327357809866953</v>
      </c>
    </row>
    <row r="8246" spans="1:3" x14ac:dyDescent="0.15">
      <c r="A8246">
        <v>827.96247168000002</v>
      </c>
      <c r="B8246">
        <v>827.95910644531295</v>
      </c>
      <c r="C8246" s="8">
        <f t="shared" si="128"/>
        <v>-3.3652346870667316</v>
      </c>
    </row>
    <row r="8247" spans="1:3" x14ac:dyDescent="0.15">
      <c r="A8247">
        <v>828.06254464000006</v>
      </c>
      <c r="B8247">
        <v>828.05944824218795</v>
      </c>
      <c r="C8247" s="8">
        <f t="shared" si="128"/>
        <v>-3.096397812100804</v>
      </c>
    </row>
    <row r="8248" spans="1:3" x14ac:dyDescent="0.15">
      <c r="A8248">
        <v>828.16260864000003</v>
      </c>
      <c r="B8248">
        <v>828.1591796875</v>
      </c>
      <c r="C8248" s="8">
        <f t="shared" si="128"/>
        <v>-3.4289525000303911</v>
      </c>
    </row>
    <row r="8249" spans="1:3" x14ac:dyDescent="0.15">
      <c r="A8249">
        <v>828.26267647999998</v>
      </c>
      <c r="B8249">
        <v>828.25939941406295</v>
      </c>
      <c r="C8249" s="8">
        <f t="shared" si="128"/>
        <v>-3.277065937027146</v>
      </c>
    </row>
    <row r="8250" spans="1:3" x14ac:dyDescent="0.15">
      <c r="A8250">
        <v>828.36274560000004</v>
      </c>
      <c r="B8250">
        <v>828.35943603515602</v>
      </c>
      <c r="C8250" s="8">
        <f t="shared" si="128"/>
        <v>-3.3095648440166769</v>
      </c>
    </row>
    <row r="8251" spans="1:3" x14ac:dyDescent="0.15">
      <c r="A8251">
        <v>828.46281343999999</v>
      </c>
      <c r="B8251">
        <v>828.45959472656295</v>
      </c>
      <c r="C8251" s="8">
        <f t="shared" si="128"/>
        <v>-3.2187134370360582</v>
      </c>
    </row>
    <row r="8252" spans="1:3" x14ac:dyDescent="0.15">
      <c r="A8252">
        <v>828.56288128000006</v>
      </c>
      <c r="B8252">
        <v>828.55963134765602</v>
      </c>
      <c r="C8252" s="8">
        <f t="shared" si="128"/>
        <v>-3.2499323440333683</v>
      </c>
    </row>
    <row r="8253" spans="1:3" x14ac:dyDescent="0.15">
      <c r="A8253">
        <v>828.66295167999999</v>
      </c>
      <c r="B8253">
        <v>828.65979003906295</v>
      </c>
      <c r="C8253" s="8">
        <f t="shared" si="128"/>
        <v>-3.1616409370371912</v>
      </c>
    </row>
    <row r="8254" spans="1:3" x14ac:dyDescent="0.15">
      <c r="A8254">
        <v>828.76302464000003</v>
      </c>
      <c r="B8254">
        <v>828.75958251953102</v>
      </c>
      <c r="C8254" s="8">
        <f t="shared" si="128"/>
        <v>-3.4421204690033846</v>
      </c>
    </row>
    <row r="8255" spans="1:3" x14ac:dyDescent="0.15">
      <c r="A8255">
        <v>828.86309375999997</v>
      </c>
      <c r="B8255">
        <v>828.85974121093795</v>
      </c>
      <c r="C8255" s="8">
        <f t="shared" si="128"/>
        <v>-3.3525490620149867</v>
      </c>
    </row>
    <row r="8256" spans="1:3" x14ac:dyDescent="0.15">
      <c r="A8256">
        <v>828.96316288000003</v>
      </c>
      <c r="B8256">
        <v>828.95977783203102</v>
      </c>
      <c r="C8256" s="8">
        <f t="shared" si="128"/>
        <v>-3.3850479690045177</v>
      </c>
    </row>
    <row r="8257" spans="1:3" x14ac:dyDescent="0.15">
      <c r="A8257">
        <v>829.06323199999997</v>
      </c>
      <c r="B8257">
        <v>829.05993652343795</v>
      </c>
      <c r="C8257" s="8">
        <f t="shared" si="128"/>
        <v>-3.2954765620161197</v>
      </c>
    </row>
    <row r="8258" spans="1:3" x14ac:dyDescent="0.15">
      <c r="A8258">
        <v>829.16329856000004</v>
      </c>
      <c r="B8258">
        <v>829.15972900390602</v>
      </c>
      <c r="C8258" s="8">
        <f t="shared" si="128"/>
        <v>-3.569556094021209</v>
      </c>
    </row>
    <row r="8259" spans="1:3" x14ac:dyDescent="0.15">
      <c r="A8259">
        <v>829.26337664000005</v>
      </c>
      <c r="B8259">
        <v>829.260009765625</v>
      </c>
      <c r="C8259" s="8">
        <f t="shared" ref="C8259:C8322" si="129">1000*(B8259-A8259)</f>
        <v>-3.3668743750467911</v>
      </c>
    </row>
    <row r="8260" spans="1:3" x14ac:dyDescent="0.15">
      <c r="A8260">
        <v>829.36344192000001</v>
      </c>
      <c r="B8260">
        <v>829.36022949218795</v>
      </c>
      <c r="C8260" s="8">
        <f t="shared" si="129"/>
        <v>-3.2124278120591043</v>
      </c>
    </row>
    <row r="8261" spans="1:3" x14ac:dyDescent="0.15">
      <c r="A8261">
        <v>829.46350975999997</v>
      </c>
      <c r="B8261">
        <v>829.46026611328102</v>
      </c>
      <c r="C8261" s="8">
        <f t="shared" si="129"/>
        <v>-3.2436467189427276</v>
      </c>
    </row>
    <row r="8262" spans="1:3" x14ac:dyDescent="0.15">
      <c r="A8262">
        <v>829.56358016000001</v>
      </c>
      <c r="B8262">
        <v>829.560302734375</v>
      </c>
      <c r="C8262" s="8">
        <f t="shared" si="129"/>
        <v>-3.2774256250149847</v>
      </c>
    </row>
    <row r="8263" spans="1:3" x14ac:dyDescent="0.15">
      <c r="A8263">
        <v>829.66364415999999</v>
      </c>
      <c r="B8263">
        <v>829.66046142578102</v>
      </c>
      <c r="C8263" s="8">
        <f t="shared" si="129"/>
        <v>-3.1827342189671981</v>
      </c>
    </row>
    <row r="8264" spans="1:3" x14ac:dyDescent="0.15">
      <c r="A8264">
        <v>829.76371456000004</v>
      </c>
      <c r="B8264">
        <v>829.76037597656295</v>
      </c>
      <c r="C8264" s="8">
        <f t="shared" si="129"/>
        <v>-3.3385834370847078</v>
      </c>
    </row>
    <row r="8265" spans="1:3" x14ac:dyDescent="0.15">
      <c r="A8265">
        <v>829.86378495999998</v>
      </c>
      <c r="B8265">
        <v>829.86041259765602</v>
      </c>
      <c r="C8265" s="8">
        <f t="shared" si="129"/>
        <v>-3.3723623439527728</v>
      </c>
    </row>
    <row r="8266" spans="1:3" x14ac:dyDescent="0.15">
      <c r="A8266">
        <v>829.9638592</v>
      </c>
      <c r="B8266">
        <v>829.96057128906295</v>
      </c>
      <c r="C8266" s="8">
        <f t="shared" si="129"/>
        <v>-3.287910937046945</v>
      </c>
    </row>
    <row r="8267" spans="1:3" x14ac:dyDescent="0.15">
      <c r="A8267">
        <v>830.06392191999998</v>
      </c>
      <c r="B8267">
        <v>830.06060791015602</v>
      </c>
      <c r="C8267" s="8">
        <f t="shared" si="129"/>
        <v>-3.314009843961685</v>
      </c>
    </row>
    <row r="8268" spans="1:3" x14ac:dyDescent="0.15">
      <c r="A8268">
        <v>830.16399488000002</v>
      </c>
      <c r="B8268">
        <v>830.16076660156295</v>
      </c>
      <c r="C8268" s="8">
        <f t="shared" si="129"/>
        <v>-3.2282784370636364</v>
      </c>
    </row>
    <row r="8269" spans="1:3" x14ac:dyDescent="0.15">
      <c r="A8269">
        <v>830.26406143999998</v>
      </c>
      <c r="B8269">
        <v>830.26055908203102</v>
      </c>
      <c r="C8269" s="8">
        <f t="shared" si="129"/>
        <v>-3.5023579689550388</v>
      </c>
    </row>
    <row r="8270" spans="1:3" x14ac:dyDescent="0.15">
      <c r="A8270">
        <v>830.36413056000004</v>
      </c>
      <c r="B8270">
        <v>830.36071777343795</v>
      </c>
      <c r="C8270" s="8">
        <f t="shared" si="129"/>
        <v>-3.4127865620803277</v>
      </c>
    </row>
    <row r="8271" spans="1:3" x14ac:dyDescent="0.15">
      <c r="A8271">
        <v>830.46420736000005</v>
      </c>
      <c r="B8271">
        <v>830.46087646484398</v>
      </c>
      <c r="C8271" s="8">
        <f t="shared" si="129"/>
        <v>-3.3308951560684363</v>
      </c>
    </row>
    <row r="8272" spans="1:3" x14ac:dyDescent="0.15">
      <c r="A8272">
        <v>830.56426880000004</v>
      </c>
      <c r="B8272">
        <v>830.560791015625</v>
      </c>
      <c r="C8272" s="8">
        <f t="shared" si="129"/>
        <v>-3.4777843750362081</v>
      </c>
    </row>
    <row r="8273" spans="1:3" x14ac:dyDescent="0.15">
      <c r="A8273">
        <v>830.66434175999996</v>
      </c>
      <c r="B8273">
        <v>830.66094970703102</v>
      </c>
      <c r="C8273" s="8">
        <f t="shared" si="129"/>
        <v>-3.3920529689339673</v>
      </c>
    </row>
    <row r="8274" spans="1:3" x14ac:dyDescent="0.15">
      <c r="A8274">
        <v>830.76441216000001</v>
      </c>
      <c r="B8274">
        <v>830.760986328125</v>
      </c>
      <c r="C8274" s="8">
        <f t="shared" si="129"/>
        <v>-3.4258318750062244</v>
      </c>
    </row>
    <row r="8275" spans="1:3" x14ac:dyDescent="0.15">
      <c r="A8275">
        <v>830.86447487999999</v>
      </c>
      <c r="B8275">
        <v>830.86120605468795</v>
      </c>
      <c r="C8275" s="8">
        <f t="shared" si="129"/>
        <v>-3.268825312034096</v>
      </c>
    </row>
    <row r="8276" spans="1:3" x14ac:dyDescent="0.15">
      <c r="A8276">
        <v>830.96454272000005</v>
      </c>
      <c r="B8276">
        <v>830.96124267578102</v>
      </c>
      <c r="C8276" s="8">
        <f t="shared" si="129"/>
        <v>-3.3000442190314061</v>
      </c>
    </row>
    <row r="8277" spans="1:3" x14ac:dyDescent="0.15">
      <c r="A8277">
        <v>831.06461439999998</v>
      </c>
      <c r="B8277">
        <v>831.06121826171898</v>
      </c>
      <c r="C8277" s="8">
        <f t="shared" si="129"/>
        <v>-3.3961382810048235</v>
      </c>
    </row>
    <row r="8278" spans="1:3" x14ac:dyDescent="0.15">
      <c r="A8278">
        <v>831.16468736000002</v>
      </c>
      <c r="B8278">
        <v>831.16131591796898</v>
      </c>
      <c r="C8278" s="8">
        <f t="shared" si="129"/>
        <v>-3.3714420310388959</v>
      </c>
    </row>
    <row r="8279" spans="1:3" x14ac:dyDescent="0.15">
      <c r="A8279">
        <v>831.26475135999999</v>
      </c>
      <c r="B8279">
        <v>831.26159667968795</v>
      </c>
      <c r="C8279" s="8">
        <f t="shared" si="129"/>
        <v>-3.154680312036362</v>
      </c>
    </row>
    <row r="8280" spans="1:3" x14ac:dyDescent="0.15">
      <c r="A8280">
        <v>831.36482560000002</v>
      </c>
      <c r="B8280">
        <v>831.36163330078102</v>
      </c>
      <c r="C8280" s="8">
        <f t="shared" si="129"/>
        <v>-3.1922992189947763</v>
      </c>
    </row>
    <row r="8281" spans="1:3" x14ac:dyDescent="0.15">
      <c r="A8281">
        <v>831.46489727999995</v>
      </c>
      <c r="B8281">
        <v>831.46154785156295</v>
      </c>
      <c r="C8281" s="8">
        <f t="shared" si="129"/>
        <v>-3.34942843699082</v>
      </c>
    </row>
    <row r="8282" spans="1:3" x14ac:dyDescent="0.15">
      <c r="A8282">
        <v>831.56496128000003</v>
      </c>
      <c r="B8282">
        <v>831.56146240234398</v>
      </c>
      <c r="C8282" s="8">
        <f t="shared" si="129"/>
        <v>-3.4988776560567203</v>
      </c>
    </row>
    <row r="8283" spans="1:3" x14ac:dyDescent="0.15">
      <c r="A8283">
        <v>831.66503295999996</v>
      </c>
      <c r="B8283">
        <v>831.66162109375</v>
      </c>
      <c r="C8283" s="8">
        <f t="shared" si="129"/>
        <v>-3.4118662499622587</v>
      </c>
    </row>
    <row r="8284" spans="1:3" x14ac:dyDescent="0.15">
      <c r="A8284">
        <v>831.76509952000004</v>
      </c>
      <c r="B8284">
        <v>831.76165771484398</v>
      </c>
      <c r="C8284" s="8">
        <f t="shared" si="129"/>
        <v>-3.4418051560578533</v>
      </c>
    </row>
    <row r="8285" spans="1:3" x14ac:dyDescent="0.15">
      <c r="A8285">
        <v>831.86516863999998</v>
      </c>
      <c r="B8285">
        <v>831.86181640625</v>
      </c>
      <c r="C8285" s="8">
        <f t="shared" si="129"/>
        <v>-3.3522337499789501</v>
      </c>
    </row>
    <row r="8286" spans="1:3" x14ac:dyDescent="0.15">
      <c r="A8286">
        <v>831.96523904000003</v>
      </c>
      <c r="B8286">
        <v>831.96185302734398</v>
      </c>
      <c r="C8286" s="8">
        <f t="shared" si="129"/>
        <v>-3.3860126560512072</v>
      </c>
    </row>
    <row r="8287" spans="1:3" x14ac:dyDescent="0.15">
      <c r="A8287">
        <v>832.06530815999997</v>
      </c>
      <c r="B8287">
        <v>832.06219482421898</v>
      </c>
      <c r="C8287" s="8">
        <f t="shared" si="129"/>
        <v>-3.1133357809949302</v>
      </c>
    </row>
    <row r="8288" spans="1:3" x14ac:dyDescent="0.15">
      <c r="A8288">
        <v>832.16537600000004</v>
      </c>
      <c r="B8288">
        <v>832.16204833984398</v>
      </c>
      <c r="C8288" s="8">
        <f t="shared" si="129"/>
        <v>-3.3276601560601193</v>
      </c>
    </row>
    <row r="8289" spans="1:3" x14ac:dyDescent="0.15">
      <c r="A8289">
        <v>832.26544511999998</v>
      </c>
      <c r="B8289">
        <v>832.26214599609398</v>
      </c>
      <c r="C8289" s="8">
        <f t="shared" si="129"/>
        <v>-3.2991239060038424</v>
      </c>
    </row>
    <row r="8290" spans="1:3" x14ac:dyDescent="0.15">
      <c r="A8290">
        <v>832.36551552000003</v>
      </c>
      <c r="B8290">
        <v>832.36218261718795</v>
      </c>
      <c r="C8290" s="8">
        <f t="shared" si="129"/>
        <v>-3.3329028120760995</v>
      </c>
    </row>
    <row r="8291" spans="1:3" x14ac:dyDescent="0.15">
      <c r="A8291">
        <v>832.46558591999997</v>
      </c>
      <c r="B8291">
        <v>832.46234130859398</v>
      </c>
      <c r="C8291" s="8">
        <f t="shared" si="129"/>
        <v>-3.2446114059894171</v>
      </c>
    </row>
    <row r="8292" spans="1:3" x14ac:dyDescent="0.15">
      <c r="A8292">
        <v>832.56565376000003</v>
      </c>
      <c r="B8292">
        <v>832.56219482421898</v>
      </c>
      <c r="C8292" s="8">
        <f t="shared" si="129"/>
        <v>-3.4589357810546062</v>
      </c>
    </row>
    <row r="8293" spans="1:3" x14ac:dyDescent="0.15">
      <c r="A8293">
        <v>832.66572543999996</v>
      </c>
      <c r="B8293">
        <v>832.66241455078102</v>
      </c>
      <c r="C8293" s="8">
        <f t="shared" si="129"/>
        <v>-3.3108892189375183</v>
      </c>
    </row>
    <row r="8294" spans="1:3" x14ac:dyDescent="0.15">
      <c r="A8294">
        <v>832.76580095999998</v>
      </c>
      <c r="B8294">
        <v>832.76232910156295</v>
      </c>
      <c r="C8294" s="8">
        <f t="shared" si="129"/>
        <v>-3.4718584370239114</v>
      </c>
    </row>
    <row r="8295" spans="1:3" x14ac:dyDescent="0.15">
      <c r="A8295">
        <v>832.86586752000005</v>
      </c>
      <c r="B8295">
        <v>832.86260986328102</v>
      </c>
      <c r="C8295" s="8">
        <f t="shared" si="129"/>
        <v>-3.2576567190290007</v>
      </c>
    </row>
    <row r="8296" spans="1:3" x14ac:dyDescent="0.15">
      <c r="A8296">
        <v>832.96593408000001</v>
      </c>
      <c r="B8296">
        <v>832.96221923828102</v>
      </c>
      <c r="C8296" s="8">
        <f t="shared" si="129"/>
        <v>-3.7148417189882821</v>
      </c>
    </row>
    <row r="8297" spans="1:3" x14ac:dyDescent="0.15">
      <c r="A8297">
        <v>833.06600319999995</v>
      </c>
      <c r="B8297">
        <v>833.06280517578102</v>
      </c>
      <c r="C8297" s="8">
        <f t="shared" si="129"/>
        <v>-3.1980242189320052</v>
      </c>
    </row>
    <row r="8298" spans="1:3" x14ac:dyDescent="0.15">
      <c r="A8298">
        <v>833.16607232000001</v>
      </c>
      <c r="B8298">
        <v>833.16271972656295</v>
      </c>
      <c r="C8298" s="8">
        <f t="shared" si="129"/>
        <v>-3.3525934370572941</v>
      </c>
    </row>
    <row r="8299" spans="1:3" x14ac:dyDescent="0.15">
      <c r="A8299">
        <v>833.26614015999996</v>
      </c>
      <c r="B8299">
        <v>833.26275634765602</v>
      </c>
      <c r="C8299" s="8">
        <f t="shared" si="129"/>
        <v>-3.3838123439409173</v>
      </c>
    </row>
    <row r="8300" spans="1:3" x14ac:dyDescent="0.15">
      <c r="A8300">
        <v>833.36621056000001</v>
      </c>
      <c r="B8300">
        <v>833.36291503906295</v>
      </c>
      <c r="C8300" s="8">
        <f t="shared" si="129"/>
        <v>-3.2955209370584271</v>
      </c>
    </row>
    <row r="8301" spans="1:3" x14ac:dyDescent="0.15">
      <c r="A8301">
        <v>833.46629503999998</v>
      </c>
      <c r="B8301">
        <v>833.46301269531295</v>
      </c>
      <c r="C8301" s="8">
        <f t="shared" si="129"/>
        <v>-3.2823446870224871</v>
      </c>
    </row>
    <row r="8302" spans="1:3" x14ac:dyDescent="0.15">
      <c r="A8302">
        <v>833.56635136</v>
      </c>
      <c r="B8302">
        <v>833.56304931640602</v>
      </c>
      <c r="C8302" s="8">
        <f t="shared" si="129"/>
        <v>-3.3020435939761228</v>
      </c>
    </row>
    <row r="8303" spans="1:3" x14ac:dyDescent="0.15">
      <c r="A8303">
        <v>833.66641663999997</v>
      </c>
      <c r="B8303">
        <v>833.66320800781295</v>
      </c>
      <c r="C8303" s="8">
        <f t="shared" si="129"/>
        <v>-3.2086321870110623</v>
      </c>
    </row>
    <row r="8304" spans="1:3" x14ac:dyDescent="0.15">
      <c r="A8304">
        <v>833.76648448000003</v>
      </c>
      <c r="B8304">
        <v>833.76306152343795</v>
      </c>
      <c r="C8304" s="8">
        <f t="shared" si="129"/>
        <v>-3.4229565620762514</v>
      </c>
    </row>
    <row r="8305" spans="1:3" x14ac:dyDescent="0.15">
      <c r="A8305">
        <v>833.86655743999995</v>
      </c>
      <c r="B8305">
        <v>833.86315917968795</v>
      </c>
      <c r="C8305" s="8">
        <f t="shared" si="129"/>
        <v>-3.398260311996637</v>
      </c>
    </row>
    <row r="8306" spans="1:3" x14ac:dyDescent="0.15">
      <c r="A8306">
        <v>833.96661888000006</v>
      </c>
      <c r="B8306">
        <v>833.96325683593795</v>
      </c>
      <c r="C8306" s="8">
        <f t="shared" si="129"/>
        <v>-3.3620440621007219</v>
      </c>
    </row>
    <row r="8307" spans="1:3" x14ac:dyDescent="0.15">
      <c r="A8307">
        <v>834.06669824000005</v>
      </c>
      <c r="B8307">
        <v>834.06304931640602</v>
      </c>
      <c r="C8307" s="8">
        <f t="shared" si="129"/>
        <v>-3.6489235940280196</v>
      </c>
    </row>
    <row r="8308" spans="1:3" x14ac:dyDescent="0.15">
      <c r="A8308">
        <v>834.16676608</v>
      </c>
      <c r="B8308">
        <v>834.16339111328102</v>
      </c>
      <c r="C8308" s="8">
        <f t="shared" si="129"/>
        <v>-3.3749667189795218</v>
      </c>
    </row>
    <row r="8309" spans="1:3" x14ac:dyDescent="0.15">
      <c r="A8309">
        <v>834.26683135999997</v>
      </c>
      <c r="B8309">
        <v>834.263671875</v>
      </c>
      <c r="C8309" s="8">
        <f t="shared" si="129"/>
        <v>-3.1594849999692087</v>
      </c>
    </row>
    <row r="8310" spans="1:3" x14ac:dyDescent="0.15">
      <c r="A8310">
        <v>834.3669056</v>
      </c>
      <c r="B8310">
        <v>834.36370849609398</v>
      </c>
      <c r="C8310" s="8">
        <f t="shared" si="129"/>
        <v>-3.1971039060181283</v>
      </c>
    </row>
    <row r="8311" spans="1:3" x14ac:dyDescent="0.15">
      <c r="A8311">
        <v>834.46697087999996</v>
      </c>
      <c r="B8311">
        <v>834.46374511718795</v>
      </c>
      <c r="C8311" s="8">
        <f t="shared" si="129"/>
        <v>-3.2257628120078152</v>
      </c>
    </row>
    <row r="8312" spans="1:3" x14ac:dyDescent="0.15">
      <c r="A8312">
        <v>834.56704000000002</v>
      </c>
      <c r="B8312">
        <v>834.56365966796898</v>
      </c>
      <c r="C8312" s="8">
        <f t="shared" si="129"/>
        <v>-3.3803320310425988</v>
      </c>
    </row>
    <row r="8313" spans="1:3" x14ac:dyDescent="0.15">
      <c r="A8313">
        <v>834.66710527999999</v>
      </c>
      <c r="B8313">
        <v>834.663818359375</v>
      </c>
      <c r="C8313" s="8">
        <f t="shared" si="129"/>
        <v>-3.2869206249870331</v>
      </c>
    </row>
    <row r="8314" spans="1:3" x14ac:dyDescent="0.15">
      <c r="A8314">
        <v>834.76717952000001</v>
      </c>
      <c r="B8314">
        <v>834.76373291015602</v>
      </c>
      <c r="C8314" s="8">
        <f t="shared" si="129"/>
        <v>-3.4466098439907</v>
      </c>
    </row>
    <row r="8315" spans="1:3" x14ac:dyDescent="0.15">
      <c r="A8315">
        <v>834.86724863999996</v>
      </c>
      <c r="B8315">
        <v>834.86395263671898</v>
      </c>
      <c r="C8315" s="8">
        <f t="shared" si="129"/>
        <v>-3.2960032809796758</v>
      </c>
    </row>
    <row r="8316" spans="1:3" x14ac:dyDescent="0.15">
      <c r="A8316">
        <v>834.96731776000001</v>
      </c>
      <c r="B8316">
        <v>834.96405029296898</v>
      </c>
      <c r="C8316" s="8">
        <f t="shared" si="129"/>
        <v>-3.2674670310370857</v>
      </c>
    </row>
    <row r="8317" spans="1:3" x14ac:dyDescent="0.15">
      <c r="A8317">
        <v>835.06738815999995</v>
      </c>
      <c r="B8317">
        <v>835.06439208984398</v>
      </c>
      <c r="C8317" s="8">
        <f t="shared" si="129"/>
        <v>-2.9960701559730296</v>
      </c>
    </row>
    <row r="8318" spans="1:3" x14ac:dyDescent="0.15">
      <c r="A8318">
        <v>835.16745216000004</v>
      </c>
      <c r="B8318">
        <v>835.16400146484398</v>
      </c>
      <c r="C8318" s="8">
        <f t="shared" si="129"/>
        <v>-3.4506951560615562</v>
      </c>
    </row>
    <row r="8319" spans="1:3" x14ac:dyDescent="0.15">
      <c r="A8319">
        <v>835.26753664</v>
      </c>
      <c r="B8319">
        <v>835.26416015625</v>
      </c>
      <c r="C8319" s="8">
        <f t="shared" si="129"/>
        <v>-3.3764837500029898</v>
      </c>
    </row>
    <row r="8320" spans="1:3" x14ac:dyDescent="0.15">
      <c r="A8320">
        <v>835.36759296000002</v>
      </c>
      <c r="B8320">
        <v>835.3642578125</v>
      </c>
      <c r="C8320" s="8">
        <f t="shared" si="129"/>
        <v>-3.3351475000245046</v>
      </c>
    </row>
    <row r="8321" spans="1:3" x14ac:dyDescent="0.15">
      <c r="A8321">
        <v>835.46766463999995</v>
      </c>
      <c r="B8321">
        <v>835.46423339843795</v>
      </c>
      <c r="C8321" s="8">
        <f t="shared" si="129"/>
        <v>-3.431241561997922</v>
      </c>
    </row>
    <row r="8322" spans="1:3" x14ac:dyDescent="0.15">
      <c r="A8322">
        <v>835.56773631999999</v>
      </c>
      <c r="B8322">
        <v>835.564453125</v>
      </c>
      <c r="C8322" s="8">
        <f t="shared" si="129"/>
        <v>-3.2831949999945209</v>
      </c>
    </row>
    <row r="8323" spans="1:3" x14ac:dyDescent="0.15">
      <c r="A8323">
        <v>835.66779647999999</v>
      </c>
      <c r="B8323">
        <v>835.66448974609398</v>
      </c>
      <c r="C8323" s="8">
        <f t="shared" ref="C8323:C8386" si="130">1000*(B8323-A8323)</f>
        <v>-3.3067339060153245</v>
      </c>
    </row>
    <row r="8324" spans="1:3" x14ac:dyDescent="0.15">
      <c r="A8324">
        <v>835.76787328</v>
      </c>
      <c r="B8324">
        <v>835.764404296875</v>
      </c>
      <c r="C8324" s="8">
        <f t="shared" si="130"/>
        <v>-3.4689831250034331</v>
      </c>
    </row>
    <row r="8325" spans="1:3" x14ac:dyDescent="0.15">
      <c r="A8325">
        <v>835.86793855999997</v>
      </c>
      <c r="B8325">
        <v>835.86486816406295</v>
      </c>
      <c r="C8325" s="8">
        <f t="shared" si="130"/>
        <v>-3.0703959370157463</v>
      </c>
    </row>
    <row r="8326" spans="1:3" x14ac:dyDescent="0.15">
      <c r="A8326">
        <v>835.96801024000001</v>
      </c>
      <c r="B8326">
        <v>835.96478271484398</v>
      </c>
      <c r="C8326" s="8">
        <f t="shared" si="130"/>
        <v>-3.2275251560349716</v>
      </c>
    </row>
    <row r="8327" spans="1:3" x14ac:dyDescent="0.15">
      <c r="A8327">
        <v>836.06808063999995</v>
      </c>
      <c r="B8327">
        <v>836.06475830078102</v>
      </c>
      <c r="C8327" s="8">
        <f t="shared" si="130"/>
        <v>-3.3223392189256629</v>
      </c>
    </row>
    <row r="8328" spans="1:3" x14ac:dyDescent="0.15">
      <c r="A8328">
        <v>836.16815104</v>
      </c>
      <c r="B8328">
        <v>836.164794921875</v>
      </c>
      <c r="C8328" s="8">
        <f t="shared" si="130"/>
        <v>-3.3561181249979199</v>
      </c>
    </row>
    <row r="8329" spans="1:3" x14ac:dyDescent="0.15">
      <c r="A8329">
        <v>836.26822016000006</v>
      </c>
      <c r="B8329">
        <v>836.26483154296898</v>
      </c>
      <c r="C8329" s="8">
        <f t="shared" si="130"/>
        <v>-3.3886170310779562</v>
      </c>
    </row>
    <row r="8330" spans="1:3" x14ac:dyDescent="0.15">
      <c r="A8330">
        <v>836.36828288000004</v>
      </c>
      <c r="B8330">
        <v>836.36474609375</v>
      </c>
      <c r="C8330" s="8">
        <f t="shared" si="130"/>
        <v>-3.5367862500379488</v>
      </c>
    </row>
    <row r="8331" spans="1:3" x14ac:dyDescent="0.15">
      <c r="A8331">
        <v>836.46836863999999</v>
      </c>
      <c r="B8331">
        <v>836.465087890625</v>
      </c>
      <c r="C8331" s="8">
        <f t="shared" si="130"/>
        <v>-3.2807493749942296</v>
      </c>
    </row>
    <row r="8332" spans="1:3" x14ac:dyDescent="0.15">
      <c r="A8332">
        <v>836.56842752</v>
      </c>
      <c r="B8332">
        <v>836.56506347656295</v>
      </c>
      <c r="C8332" s="8">
        <f t="shared" si="130"/>
        <v>-3.3640434370454386</v>
      </c>
    </row>
    <row r="8333" spans="1:3" x14ac:dyDescent="0.15">
      <c r="A8333">
        <v>836.66849407999996</v>
      </c>
      <c r="B8333">
        <v>836.66516113281295</v>
      </c>
      <c r="C8333" s="8">
        <f t="shared" si="130"/>
        <v>-3.33294718700472</v>
      </c>
    </row>
    <row r="8334" spans="1:3" x14ac:dyDescent="0.15">
      <c r="A8334">
        <v>836.76856576</v>
      </c>
      <c r="B8334">
        <v>836.76531982421898</v>
      </c>
      <c r="C8334" s="8">
        <f t="shared" si="130"/>
        <v>-3.2459357810239453</v>
      </c>
    </row>
    <row r="8335" spans="1:3" x14ac:dyDescent="0.15">
      <c r="A8335">
        <v>836.86863744000004</v>
      </c>
      <c r="B8335">
        <v>836.86535644531295</v>
      </c>
      <c r="C8335" s="8">
        <f t="shared" si="130"/>
        <v>-3.2809946870884232</v>
      </c>
    </row>
    <row r="8336" spans="1:3" x14ac:dyDescent="0.15">
      <c r="A8336">
        <v>836.96870272000001</v>
      </c>
      <c r="B8336">
        <v>836.96551513671898</v>
      </c>
      <c r="C8336" s="8">
        <f t="shared" si="130"/>
        <v>-3.1875832810328575</v>
      </c>
    </row>
    <row r="8337" spans="1:3" x14ac:dyDescent="0.15">
      <c r="A8337">
        <v>837.06877183999995</v>
      </c>
      <c r="B8337">
        <v>837.0654296875</v>
      </c>
      <c r="C8337" s="8">
        <f t="shared" si="130"/>
        <v>-3.3421524999539542</v>
      </c>
    </row>
    <row r="8338" spans="1:3" x14ac:dyDescent="0.15">
      <c r="A8338">
        <v>837.16884224</v>
      </c>
      <c r="B8338">
        <v>837.16546630859398</v>
      </c>
      <c r="C8338" s="8">
        <f t="shared" si="130"/>
        <v>-3.3759314060262113</v>
      </c>
    </row>
    <row r="8339" spans="1:3" x14ac:dyDescent="0.15">
      <c r="A8339">
        <v>837.26891135999995</v>
      </c>
      <c r="B8339">
        <v>837.265625</v>
      </c>
      <c r="C8339" s="8">
        <f t="shared" si="130"/>
        <v>-3.2863599999473081</v>
      </c>
    </row>
    <row r="8340" spans="1:3" x14ac:dyDescent="0.15">
      <c r="A8340">
        <v>837.36897920000001</v>
      </c>
      <c r="B8340">
        <v>837.36584472656295</v>
      </c>
      <c r="C8340" s="8">
        <f t="shared" si="130"/>
        <v>-3.1344734370577498</v>
      </c>
    </row>
    <row r="8341" spans="1:3" x14ac:dyDescent="0.15">
      <c r="A8341">
        <v>837.46904703999996</v>
      </c>
      <c r="B8341">
        <v>837.4658203125</v>
      </c>
      <c r="C8341" s="8">
        <f t="shared" si="130"/>
        <v>-3.2267274999639994</v>
      </c>
    </row>
    <row r="8342" spans="1:3" x14ac:dyDescent="0.15">
      <c r="A8342">
        <v>837.56911488000003</v>
      </c>
      <c r="B8342">
        <v>837.56561279296898</v>
      </c>
      <c r="C8342" s="8">
        <f t="shared" si="130"/>
        <v>-3.5020870310518148</v>
      </c>
    </row>
    <row r="8343" spans="1:3" x14ac:dyDescent="0.15">
      <c r="A8343">
        <v>837.66919424000002</v>
      </c>
      <c r="B8343">
        <v>837.66595458984398</v>
      </c>
      <c r="C8343" s="8">
        <f t="shared" si="130"/>
        <v>-3.2396501560469915</v>
      </c>
    </row>
    <row r="8344" spans="1:3" x14ac:dyDescent="0.15">
      <c r="A8344">
        <v>837.76925184000004</v>
      </c>
      <c r="B8344">
        <v>837.76599121093795</v>
      </c>
      <c r="C8344" s="8">
        <f t="shared" si="130"/>
        <v>-3.2606290620833533</v>
      </c>
    </row>
    <row r="8345" spans="1:3" x14ac:dyDescent="0.15">
      <c r="A8345">
        <v>837.86932095999998</v>
      </c>
      <c r="B8345">
        <v>837.86602783203102</v>
      </c>
      <c r="C8345" s="8">
        <f t="shared" si="130"/>
        <v>-3.2931279689591975</v>
      </c>
    </row>
    <row r="8346" spans="1:3" x14ac:dyDescent="0.15">
      <c r="A8346">
        <v>837.96939392000002</v>
      </c>
      <c r="B8346">
        <v>837.96618652343795</v>
      </c>
      <c r="C8346" s="8">
        <f t="shared" si="130"/>
        <v>-3.2073965620611489</v>
      </c>
    </row>
    <row r="8347" spans="1:3" x14ac:dyDescent="0.15">
      <c r="A8347">
        <v>838.06946431999995</v>
      </c>
      <c r="B8347">
        <v>838.06610107421898</v>
      </c>
      <c r="C8347" s="8">
        <f t="shared" si="130"/>
        <v>-3.3632457809744665</v>
      </c>
    </row>
    <row r="8348" spans="1:3" x14ac:dyDescent="0.15">
      <c r="A8348">
        <v>838.16952960000003</v>
      </c>
      <c r="B8348">
        <v>838.16564941406295</v>
      </c>
      <c r="C8348" s="8">
        <f t="shared" si="130"/>
        <v>-3.8801859370778402</v>
      </c>
    </row>
    <row r="8349" spans="1:3" x14ac:dyDescent="0.15">
      <c r="A8349">
        <v>838.26960255999995</v>
      </c>
      <c r="B8349">
        <v>838.26641845703102</v>
      </c>
      <c r="C8349" s="8">
        <f t="shared" si="130"/>
        <v>-3.1841029689303468</v>
      </c>
    </row>
    <row r="8350" spans="1:3" x14ac:dyDescent="0.15">
      <c r="A8350">
        <v>838.36966912000003</v>
      </c>
      <c r="B8350">
        <v>838.36633300781295</v>
      </c>
      <c r="C8350" s="8">
        <f t="shared" si="130"/>
        <v>-3.3361121870711941</v>
      </c>
    </row>
    <row r="8351" spans="1:3" x14ac:dyDescent="0.15">
      <c r="A8351">
        <v>838.46974079999995</v>
      </c>
      <c r="B8351">
        <v>838.46649169921898</v>
      </c>
      <c r="C8351" s="8">
        <f t="shared" si="130"/>
        <v>-3.2491007809767325</v>
      </c>
    </row>
    <row r="8352" spans="1:3" x14ac:dyDescent="0.15">
      <c r="A8352">
        <v>838.56980864000002</v>
      </c>
      <c r="B8352">
        <v>838.56652832031295</v>
      </c>
      <c r="C8352" s="8">
        <f t="shared" si="130"/>
        <v>-3.2803196870645479</v>
      </c>
    </row>
    <row r="8353" spans="1:3" x14ac:dyDescent="0.15">
      <c r="A8353">
        <v>838.66988288000005</v>
      </c>
      <c r="B8353">
        <v>838.66656494140602</v>
      </c>
      <c r="C8353" s="8">
        <f t="shared" si="130"/>
        <v>-3.3179385940229622</v>
      </c>
    </row>
    <row r="8354" spans="1:3" x14ac:dyDescent="0.15">
      <c r="A8354">
        <v>838.76994816000001</v>
      </c>
      <c r="B8354">
        <v>838.76641845703102</v>
      </c>
      <c r="C8354" s="8">
        <f t="shared" si="130"/>
        <v>-3.5297029689900228</v>
      </c>
    </row>
    <row r="8355" spans="1:3" x14ac:dyDescent="0.15">
      <c r="A8355">
        <v>838.87001727999996</v>
      </c>
      <c r="B8355">
        <v>838.86651611328102</v>
      </c>
      <c r="C8355" s="8">
        <f t="shared" si="130"/>
        <v>-3.5011667189337459</v>
      </c>
    </row>
    <row r="8356" spans="1:3" x14ac:dyDescent="0.15">
      <c r="A8356">
        <v>838.97008384000003</v>
      </c>
      <c r="B8356">
        <v>838.96728515625</v>
      </c>
      <c r="C8356" s="8">
        <f t="shared" si="130"/>
        <v>-2.7986837500293404</v>
      </c>
    </row>
    <row r="8357" spans="1:3" x14ac:dyDescent="0.15">
      <c r="A8357">
        <v>839.07015295999997</v>
      </c>
      <c r="B8357">
        <v>839.06719970703102</v>
      </c>
      <c r="C8357" s="8">
        <f t="shared" si="130"/>
        <v>-2.9532529689504372</v>
      </c>
    </row>
    <row r="8358" spans="1:3" x14ac:dyDescent="0.15">
      <c r="A8358">
        <v>839.17022592000001</v>
      </c>
      <c r="B8358">
        <v>839.16687011718795</v>
      </c>
      <c r="C8358" s="8">
        <f t="shared" si="130"/>
        <v>-3.3558028120523886</v>
      </c>
    </row>
    <row r="8359" spans="1:3" x14ac:dyDescent="0.15">
      <c r="A8359">
        <v>839.27029503999995</v>
      </c>
      <c r="B8359">
        <v>839.26690673828102</v>
      </c>
      <c r="C8359" s="8">
        <f t="shared" si="130"/>
        <v>-3.3883017189282327</v>
      </c>
    </row>
    <row r="8360" spans="1:3" x14ac:dyDescent="0.15">
      <c r="A8360">
        <v>839.37036671999999</v>
      </c>
      <c r="B8360">
        <v>839.36700439453102</v>
      </c>
      <c r="C8360" s="8">
        <f t="shared" si="130"/>
        <v>-3.3623254689700843</v>
      </c>
    </row>
    <row r="8361" spans="1:3" x14ac:dyDescent="0.15">
      <c r="A8361">
        <v>839.47043199999996</v>
      </c>
      <c r="B8361">
        <v>839.46716308593795</v>
      </c>
      <c r="C8361" s="8">
        <f t="shared" si="130"/>
        <v>-3.2689140620050239</v>
      </c>
    </row>
    <row r="8362" spans="1:3" x14ac:dyDescent="0.15">
      <c r="A8362">
        <v>839.57050368</v>
      </c>
      <c r="B8362">
        <v>839.56719970703102</v>
      </c>
      <c r="C8362" s="8">
        <f t="shared" si="130"/>
        <v>-3.3039729689789965</v>
      </c>
    </row>
    <row r="8363" spans="1:3" x14ac:dyDescent="0.15">
      <c r="A8363">
        <v>839.67057151999995</v>
      </c>
      <c r="B8363">
        <v>839.667236328125</v>
      </c>
      <c r="C8363" s="8">
        <f t="shared" si="130"/>
        <v>-3.3351918749531251</v>
      </c>
    </row>
    <row r="8364" spans="1:3" x14ac:dyDescent="0.15">
      <c r="A8364">
        <v>839.77064064000001</v>
      </c>
      <c r="B8364">
        <v>839.76727294921898</v>
      </c>
      <c r="C8364" s="8">
        <f t="shared" si="130"/>
        <v>-3.3676907810331613</v>
      </c>
    </row>
    <row r="8365" spans="1:3" x14ac:dyDescent="0.15">
      <c r="A8365">
        <v>839.87071616000003</v>
      </c>
      <c r="B8365">
        <v>839.867431640625</v>
      </c>
      <c r="C8365" s="8">
        <f t="shared" si="130"/>
        <v>-3.2845193750290491</v>
      </c>
    </row>
    <row r="8366" spans="1:3" x14ac:dyDescent="0.15">
      <c r="A8366">
        <v>839.97078655999996</v>
      </c>
      <c r="B8366">
        <v>839.96734619140602</v>
      </c>
      <c r="C8366" s="8">
        <f t="shared" si="130"/>
        <v>-3.4403685939423667</v>
      </c>
    </row>
    <row r="8367" spans="1:3" x14ac:dyDescent="0.15">
      <c r="A8367">
        <v>840.07084671999996</v>
      </c>
      <c r="B8367">
        <v>840.0673828125</v>
      </c>
      <c r="C8367" s="8">
        <f t="shared" si="130"/>
        <v>-3.4639074999631703</v>
      </c>
    </row>
    <row r="8368" spans="1:3" x14ac:dyDescent="0.15">
      <c r="A8368">
        <v>840.17092095999999</v>
      </c>
      <c r="B8368">
        <v>840.16766357421898</v>
      </c>
      <c r="C8368" s="8">
        <f t="shared" si="130"/>
        <v>-3.2573857810120899</v>
      </c>
    </row>
    <row r="8369" spans="1:3" x14ac:dyDescent="0.15">
      <c r="A8369">
        <v>840.27098751999995</v>
      </c>
      <c r="B8369">
        <v>840.26770019531295</v>
      </c>
      <c r="C8369" s="8">
        <f t="shared" si="130"/>
        <v>-3.2873246869939976</v>
      </c>
    </row>
    <row r="8370" spans="1:3" x14ac:dyDescent="0.15">
      <c r="A8370">
        <v>840.37106047999998</v>
      </c>
      <c r="B8370">
        <v>840.36773681640602</v>
      </c>
      <c r="C8370" s="8">
        <f t="shared" si="130"/>
        <v>-3.3236635939601911</v>
      </c>
    </row>
    <row r="8371" spans="1:3" x14ac:dyDescent="0.15">
      <c r="A8371">
        <v>840.47112447999996</v>
      </c>
      <c r="B8371">
        <v>840.4677734375</v>
      </c>
      <c r="C8371" s="8">
        <f t="shared" si="130"/>
        <v>-3.3510424999576571</v>
      </c>
    </row>
    <row r="8372" spans="1:3" x14ac:dyDescent="0.15">
      <c r="A8372">
        <v>840.57119488000001</v>
      </c>
      <c r="B8372">
        <v>840.56781005859398</v>
      </c>
      <c r="C8372" s="8">
        <f t="shared" si="130"/>
        <v>-3.3848214060299142</v>
      </c>
    </row>
    <row r="8373" spans="1:3" x14ac:dyDescent="0.15">
      <c r="A8373">
        <v>840.67126271999996</v>
      </c>
      <c r="B8373">
        <v>840.66790771484398</v>
      </c>
      <c r="C8373" s="8">
        <f t="shared" si="130"/>
        <v>-3.3550051559814165</v>
      </c>
    </row>
    <row r="8374" spans="1:3" x14ac:dyDescent="0.15">
      <c r="A8374">
        <v>840.77133695999999</v>
      </c>
      <c r="B8374">
        <v>840.76794433593795</v>
      </c>
      <c r="C8374" s="8">
        <f t="shared" si="130"/>
        <v>-3.3926240620303361</v>
      </c>
    </row>
    <row r="8375" spans="1:3" x14ac:dyDescent="0.15">
      <c r="A8375">
        <v>840.87139967999997</v>
      </c>
      <c r="B8375">
        <v>840.86810302734398</v>
      </c>
      <c r="C8375" s="8">
        <f t="shared" si="130"/>
        <v>-3.2966526559903286</v>
      </c>
    </row>
    <row r="8376" spans="1:3" x14ac:dyDescent="0.15">
      <c r="A8376">
        <v>840.97147008000002</v>
      </c>
      <c r="B8376">
        <v>840.96826171875</v>
      </c>
      <c r="C8376" s="8">
        <f t="shared" si="130"/>
        <v>-3.2083612500173331</v>
      </c>
    </row>
    <row r="8377" spans="1:3" x14ac:dyDescent="0.15">
      <c r="A8377">
        <v>841.07154560000004</v>
      </c>
      <c r="B8377">
        <v>841.06829833984398</v>
      </c>
      <c r="C8377" s="8">
        <f t="shared" si="130"/>
        <v>-3.2472601560584735</v>
      </c>
    </row>
    <row r="8378" spans="1:3" x14ac:dyDescent="0.15">
      <c r="A8378">
        <v>841.17160960000001</v>
      </c>
      <c r="B8378">
        <v>841.168212890625</v>
      </c>
      <c r="C8378" s="8">
        <f t="shared" si="130"/>
        <v>-3.3967093750106869</v>
      </c>
    </row>
    <row r="8379" spans="1:3" x14ac:dyDescent="0.15">
      <c r="A8379">
        <v>841.27168256000004</v>
      </c>
      <c r="B8379">
        <v>841.26794433593795</v>
      </c>
      <c r="C8379" s="8">
        <f t="shared" si="130"/>
        <v>-3.738224062090012</v>
      </c>
    </row>
    <row r="8380" spans="1:3" x14ac:dyDescent="0.15">
      <c r="A8380">
        <v>841.37175167999999</v>
      </c>
      <c r="B8380">
        <v>841.36853027343795</v>
      </c>
      <c r="C8380" s="8">
        <f t="shared" si="130"/>
        <v>-3.2214065620337351</v>
      </c>
    </row>
    <row r="8381" spans="1:3" x14ac:dyDescent="0.15">
      <c r="A8381">
        <v>841.47181695999996</v>
      </c>
      <c r="B8381">
        <v>841.46856689453102</v>
      </c>
      <c r="C8381" s="8">
        <f t="shared" si="130"/>
        <v>-3.2500654689329167</v>
      </c>
    </row>
    <row r="8382" spans="1:3" x14ac:dyDescent="0.15">
      <c r="A8382">
        <v>841.57189247999997</v>
      </c>
      <c r="B8382">
        <v>841.568603515625</v>
      </c>
      <c r="C8382" s="8">
        <f t="shared" si="130"/>
        <v>-3.2889643749740571</v>
      </c>
    </row>
    <row r="8383" spans="1:3" x14ac:dyDescent="0.15">
      <c r="A8383">
        <v>841.67195519999996</v>
      </c>
      <c r="B8383">
        <v>841.668701171875</v>
      </c>
      <c r="C8383" s="8">
        <f t="shared" si="130"/>
        <v>-3.254028124956676</v>
      </c>
    </row>
    <row r="8384" spans="1:3" x14ac:dyDescent="0.15">
      <c r="A8384">
        <v>841.77202560000001</v>
      </c>
      <c r="B8384">
        <v>841.76867675781295</v>
      </c>
      <c r="C8384" s="8">
        <f t="shared" si="130"/>
        <v>-3.3488421870515594</v>
      </c>
    </row>
    <row r="8385" spans="1:3" x14ac:dyDescent="0.15">
      <c r="A8385">
        <v>841.87209728000005</v>
      </c>
      <c r="B8385">
        <v>841.868896484375</v>
      </c>
      <c r="C8385" s="8">
        <f t="shared" si="130"/>
        <v>-3.2007956250481584</v>
      </c>
    </row>
    <row r="8386" spans="1:3" x14ac:dyDescent="0.15">
      <c r="A8386">
        <v>841.97216895999998</v>
      </c>
      <c r="B8386">
        <v>841.96887207031295</v>
      </c>
      <c r="C8386" s="8">
        <f t="shared" si="130"/>
        <v>-3.2968896870215758</v>
      </c>
    </row>
    <row r="8387" spans="1:3" x14ac:dyDescent="0.15">
      <c r="A8387">
        <v>842.07223936000003</v>
      </c>
      <c r="B8387">
        <v>842.069091796875</v>
      </c>
      <c r="C8387" s="8">
        <f t="shared" ref="C8387:C8450" si="131">1000*(B8387-A8387)</f>
        <v>-3.1475631250259539</v>
      </c>
    </row>
    <row r="8388" spans="1:3" x14ac:dyDescent="0.15">
      <c r="A8388">
        <v>842.17230336</v>
      </c>
      <c r="B8388">
        <v>842.16912841796898</v>
      </c>
      <c r="C8388" s="8">
        <f t="shared" si="131"/>
        <v>-3.17494203102342</v>
      </c>
    </row>
    <row r="8389" spans="1:3" x14ac:dyDescent="0.15">
      <c r="A8389">
        <v>842.27237632000003</v>
      </c>
      <c r="B8389">
        <v>842.26904296875</v>
      </c>
      <c r="C8389" s="8">
        <f t="shared" si="131"/>
        <v>-3.3333512500348661</v>
      </c>
    </row>
    <row r="8390" spans="1:3" x14ac:dyDescent="0.15">
      <c r="A8390">
        <v>842.37244671999997</v>
      </c>
      <c r="B8390">
        <v>842.36877441406295</v>
      </c>
      <c r="C8390" s="8">
        <f t="shared" si="131"/>
        <v>-3.6723059370160627</v>
      </c>
    </row>
    <row r="8391" spans="1:3" x14ac:dyDescent="0.15">
      <c r="A8391">
        <v>842.47251200000005</v>
      </c>
      <c r="B8391">
        <v>842.46881103515602</v>
      </c>
      <c r="C8391" s="8">
        <f t="shared" si="131"/>
        <v>-3.7009648440289311</v>
      </c>
    </row>
    <row r="8392" spans="1:3" x14ac:dyDescent="0.15">
      <c r="A8392">
        <v>842.57258495999997</v>
      </c>
      <c r="B8392">
        <v>842.56915283203102</v>
      </c>
      <c r="C8392" s="8">
        <f t="shared" si="131"/>
        <v>-3.4321279689493167</v>
      </c>
    </row>
    <row r="8393" spans="1:3" x14ac:dyDescent="0.15">
      <c r="A8393">
        <v>842.67264511999997</v>
      </c>
      <c r="B8393">
        <v>842.668701171875</v>
      </c>
      <c r="C8393" s="8">
        <f t="shared" si="131"/>
        <v>-3.9439481249701203</v>
      </c>
    </row>
    <row r="8394" spans="1:3" x14ac:dyDescent="0.15">
      <c r="A8394">
        <v>842.77272703999995</v>
      </c>
      <c r="B8394">
        <v>842.76873779296898</v>
      </c>
      <c r="C8394" s="8">
        <f t="shared" si="131"/>
        <v>-3.9892470309723649</v>
      </c>
    </row>
    <row r="8395" spans="1:3" x14ac:dyDescent="0.15">
      <c r="A8395">
        <v>842.87278976000005</v>
      </c>
      <c r="B8395">
        <v>842.869384765625</v>
      </c>
      <c r="C8395" s="8">
        <f t="shared" si="131"/>
        <v>-3.4049943750460443</v>
      </c>
    </row>
    <row r="8396" spans="1:3" x14ac:dyDescent="0.15">
      <c r="A8396">
        <v>842.97285887999999</v>
      </c>
      <c r="B8396">
        <v>842.96954345703102</v>
      </c>
      <c r="C8396" s="8">
        <f t="shared" si="131"/>
        <v>-3.3154229689671411</v>
      </c>
    </row>
    <row r="8397" spans="1:3" x14ac:dyDescent="0.15">
      <c r="A8397">
        <v>843.07292543999995</v>
      </c>
      <c r="B8397">
        <v>843.06970214843795</v>
      </c>
      <c r="C8397" s="8">
        <f t="shared" si="131"/>
        <v>-3.2232915619943014</v>
      </c>
    </row>
    <row r="8398" spans="1:3" x14ac:dyDescent="0.15">
      <c r="A8398">
        <v>843.17299584</v>
      </c>
      <c r="B8398">
        <v>843.16961669921898</v>
      </c>
      <c r="C8398" s="8">
        <f t="shared" si="131"/>
        <v>-3.3791407810213059</v>
      </c>
    </row>
    <row r="8399" spans="1:3" x14ac:dyDescent="0.15">
      <c r="A8399">
        <v>843.27306624000005</v>
      </c>
      <c r="B8399">
        <v>843.26983642578102</v>
      </c>
      <c r="C8399" s="8">
        <f t="shared" si="131"/>
        <v>-3.229814219025684</v>
      </c>
    </row>
    <row r="8400" spans="1:3" x14ac:dyDescent="0.15">
      <c r="A8400">
        <v>843.37313663999998</v>
      </c>
      <c r="B8400">
        <v>843.369873046875</v>
      </c>
      <c r="C8400" s="8">
        <f t="shared" si="131"/>
        <v>-3.2635931249842542</v>
      </c>
    </row>
    <row r="8401" spans="1:3" x14ac:dyDescent="0.15">
      <c r="A8401">
        <v>843.47321216</v>
      </c>
      <c r="B8401">
        <v>843.46984863281295</v>
      </c>
      <c r="C8401" s="8">
        <f t="shared" si="131"/>
        <v>-3.363527187048021</v>
      </c>
    </row>
    <row r="8402" spans="1:3" x14ac:dyDescent="0.15">
      <c r="A8402">
        <v>843.57328896000001</v>
      </c>
      <c r="B8402">
        <v>843.569580078125</v>
      </c>
      <c r="C8402" s="8">
        <f t="shared" si="131"/>
        <v>-3.7088818750135033</v>
      </c>
    </row>
    <row r="8403" spans="1:3" x14ac:dyDescent="0.15">
      <c r="A8403">
        <v>843.6733504</v>
      </c>
      <c r="B8403">
        <v>843.66998291015602</v>
      </c>
      <c r="C8403" s="8">
        <f t="shared" si="131"/>
        <v>-3.367489843981275</v>
      </c>
    </row>
    <row r="8404" spans="1:3" x14ac:dyDescent="0.15">
      <c r="A8404">
        <v>843.77341823999996</v>
      </c>
      <c r="B8404">
        <v>843.77001953125</v>
      </c>
      <c r="C8404" s="8">
        <f t="shared" si="131"/>
        <v>-3.3987087499554036</v>
      </c>
    </row>
    <row r="8405" spans="1:3" x14ac:dyDescent="0.15">
      <c r="A8405">
        <v>843.87347967999995</v>
      </c>
      <c r="B8405">
        <v>843.87017822265602</v>
      </c>
      <c r="C8405" s="8">
        <f t="shared" si="131"/>
        <v>-3.3014573439231754</v>
      </c>
    </row>
    <row r="8406" spans="1:3" x14ac:dyDescent="0.15">
      <c r="A8406">
        <v>843.97355775999995</v>
      </c>
      <c r="B8406">
        <v>843.97033691406295</v>
      </c>
      <c r="C8406" s="8">
        <f t="shared" si="131"/>
        <v>-3.2208459369940101</v>
      </c>
    </row>
    <row r="8407" spans="1:3" x14ac:dyDescent="0.15">
      <c r="A8407">
        <v>844.07362048000005</v>
      </c>
      <c r="B8407">
        <v>844.07049560546898</v>
      </c>
      <c r="C8407" s="8">
        <f t="shared" si="131"/>
        <v>-3.1248745310676895</v>
      </c>
    </row>
    <row r="8408" spans="1:3" x14ac:dyDescent="0.15">
      <c r="A8408">
        <v>844.17369471999996</v>
      </c>
      <c r="B8408">
        <v>844.17041015625</v>
      </c>
      <c r="C8408" s="8">
        <f t="shared" si="131"/>
        <v>-3.2845637499576696</v>
      </c>
    </row>
    <row r="8409" spans="1:3" x14ac:dyDescent="0.15">
      <c r="A8409">
        <v>844.27376000000004</v>
      </c>
      <c r="B8409">
        <v>844.27044677734398</v>
      </c>
      <c r="C8409" s="8">
        <f t="shared" si="131"/>
        <v>-3.3132226560610434</v>
      </c>
    </row>
    <row r="8410" spans="1:3" x14ac:dyDescent="0.15">
      <c r="A8410">
        <v>844.37382911999998</v>
      </c>
      <c r="B8410">
        <v>844.37048339843795</v>
      </c>
      <c r="C8410" s="8">
        <f t="shared" si="131"/>
        <v>-3.3457215620273928</v>
      </c>
    </row>
    <row r="8411" spans="1:3" x14ac:dyDescent="0.15">
      <c r="A8411">
        <v>844.47389952000003</v>
      </c>
      <c r="B8411">
        <v>844.47064208984398</v>
      </c>
      <c r="C8411" s="8">
        <f t="shared" si="131"/>
        <v>-3.2574301560543972</v>
      </c>
    </row>
    <row r="8412" spans="1:3" x14ac:dyDescent="0.15">
      <c r="A8412">
        <v>844.57396863999998</v>
      </c>
      <c r="B8412">
        <v>844.57067871093795</v>
      </c>
      <c r="C8412" s="8">
        <f t="shared" si="131"/>
        <v>-3.2899290620207466</v>
      </c>
    </row>
    <row r="8413" spans="1:3" x14ac:dyDescent="0.15">
      <c r="A8413">
        <v>844.67403904000003</v>
      </c>
      <c r="B8413">
        <v>844.67071533203102</v>
      </c>
      <c r="C8413" s="8">
        <f t="shared" si="131"/>
        <v>-3.3237079690024984</v>
      </c>
    </row>
    <row r="8414" spans="1:3" x14ac:dyDescent="0.15">
      <c r="A8414">
        <v>844.77410431999999</v>
      </c>
      <c r="B8414">
        <v>844.77105712890602</v>
      </c>
      <c r="C8414" s="8">
        <f t="shared" si="131"/>
        <v>-3.047191093969559</v>
      </c>
    </row>
    <row r="8415" spans="1:3" x14ac:dyDescent="0.15">
      <c r="A8415">
        <v>844.87417728000003</v>
      </c>
      <c r="B8415">
        <v>844.87097167968795</v>
      </c>
      <c r="C8415" s="8">
        <f t="shared" si="131"/>
        <v>-3.2056003120715104</v>
      </c>
    </row>
    <row r="8416" spans="1:3" x14ac:dyDescent="0.15">
      <c r="A8416">
        <v>844.97424511999998</v>
      </c>
      <c r="B8416">
        <v>844.97100830078102</v>
      </c>
      <c r="C8416" s="8">
        <f t="shared" si="131"/>
        <v>-3.2368192189551337</v>
      </c>
    </row>
    <row r="8417" spans="1:3" x14ac:dyDescent="0.15">
      <c r="A8417">
        <v>845.07431168000005</v>
      </c>
      <c r="B8417">
        <v>845.07092285156295</v>
      </c>
      <c r="C8417" s="8">
        <f t="shared" si="131"/>
        <v>-3.3888284370959809</v>
      </c>
    </row>
    <row r="8418" spans="1:3" x14ac:dyDescent="0.15">
      <c r="A8418">
        <v>845.17438719999996</v>
      </c>
      <c r="B8418">
        <v>845.17108154296898</v>
      </c>
      <c r="C8418" s="8">
        <f t="shared" si="131"/>
        <v>-3.3056570309781819</v>
      </c>
    </row>
    <row r="8419" spans="1:3" x14ac:dyDescent="0.15">
      <c r="A8419">
        <v>845.27445376000003</v>
      </c>
      <c r="B8419">
        <v>845.27111816406295</v>
      </c>
      <c r="C8419" s="8">
        <f t="shared" si="131"/>
        <v>-3.3355959370737764</v>
      </c>
    </row>
    <row r="8420" spans="1:3" x14ac:dyDescent="0.15">
      <c r="A8420">
        <v>845.37452415999996</v>
      </c>
      <c r="B8420">
        <v>845.37127685546898</v>
      </c>
      <c r="C8420" s="8">
        <f t="shared" si="131"/>
        <v>-3.247304530987094</v>
      </c>
    </row>
    <row r="8421" spans="1:3" x14ac:dyDescent="0.15">
      <c r="A8421">
        <v>845.47458816000005</v>
      </c>
      <c r="B8421">
        <v>845.47131347656295</v>
      </c>
      <c r="C8421" s="8">
        <f t="shared" si="131"/>
        <v>-3.2746834370982469</v>
      </c>
    </row>
    <row r="8422" spans="1:3" x14ac:dyDescent="0.15">
      <c r="A8422">
        <v>845.57466111999997</v>
      </c>
      <c r="B8422">
        <v>845.57135009765602</v>
      </c>
      <c r="C8422" s="8">
        <f t="shared" si="131"/>
        <v>-3.3110223439507536</v>
      </c>
    </row>
    <row r="8423" spans="1:3" x14ac:dyDescent="0.15">
      <c r="A8423">
        <v>845.67473408000001</v>
      </c>
      <c r="B8423">
        <v>845.67150878906295</v>
      </c>
      <c r="C8423" s="8">
        <f t="shared" si="131"/>
        <v>-3.225290937052705</v>
      </c>
    </row>
    <row r="8424" spans="1:3" x14ac:dyDescent="0.15">
      <c r="A8424">
        <v>845.77479552</v>
      </c>
      <c r="B8424">
        <v>845.77142333984398</v>
      </c>
      <c r="C8424" s="8">
        <f t="shared" si="131"/>
        <v>-3.3721801560204767</v>
      </c>
    </row>
    <row r="8425" spans="1:3" x14ac:dyDescent="0.15">
      <c r="A8425">
        <v>845.87486848000003</v>
      </c>
      <c r="B8425">
        <v>845.871337890625</v>
      </c>
      <c r="C8425" s="8">
        <f t="shared" si="131"/>
        <v>-3.5305893750319228</v>
      </c>
    </row>
    <row r="8426" spans="1:3" x14ac:dyDescent="0.15">
      <c r="A8426">
        <v>845.97494143999995</v>
      </c>
      <c r="B8426">
        <v>845.97149658203102</v>
      </c>
      <c r="C8426" s="8">
        <f t="shared" si="131"/>
        <v>-3.4448579689296821</v>
      </c>
    </row>
    <row r="8427" spans="1:3" x14ac:dyDescent="0.15">
      <c r="A8427">
        <v>846.07500672000003</v>
      </c>
      <c r="B8427">
        <v>846.07171630859398</v>
      </c>
      <c r="C8427" s="8">
        <f t="shared" si="131"/>
        <v>-3.2904114060556822</v>
      </c>
    </row>
    <row r="8428" spans="1:3" x14ac:dyDescent="0.15">
      <c r="A8428">
        <v>846.17507711999997</v>
      </c>
      <c r="B8428">
        <v>846.17156982421898</v>
      </c>
      <c r="C8428" s="8">
        <f t="shared" si="131"/>
        <v>-3.5072957809916261</v>
      </c>
    </row>
    <row r="8429" spans="1:3" x14ac:dyDescent="0.15">
      <c r="A8429">
        <v>846.27515136</v>
      </c>
      <c r="B8429">
        <v>846.27160644531295</v>
      </c>
      <c r="C8429" s="8">
        <f t="shared" si="131"/>
        <v>-3.5449146870405457</v>
      </c>
    </row>
    <row r="8430" spans="1:3" x14ac:dyDescent="0.15">
      <c r="A8430">
        <v>846.37521535999997</v>
      </c>
      <c r="B8430">
        <v>846.37164306640602</v>
      </c>
      <c r="C8430" s="8">
        <f t="shared" si="131"/>
        <v>-3.5722935939475065</v>
      </c>
    </row>
    <row r="8431" spans="1:3" x14ac:dyDescent="0.15">
      <c r="A8431">
        <v>846.47528192000004</v>
      </c>
      <c r="B8431">
        <v>846.4716796875</v>
      </c>
      <c r="C8431" s="8">
        <f t="shared" si="131"/>
        <v>-3.602232500043101</v>
      </c>
    </row>
    <row r="8432" spans="1:3" x14ac:dyDescent="0.15">
      <c r="A8432">
        <v>846.57535231999998</v>
      </c>
      <c r="B8432">
        <v>846.57171630859398</v>
      </c>
      <c r="C8432" s="8">
        <f t="shared" si="131"/>
        <v>-3.6360114060016713</v>
      </c>
    </row>
    <row r="8433" spans="1:3" x14ac:dyDescent="0.15">
      <c r="A8433">
        <v>846.67542144000004</v>
      </c>
      <c r="B8433">
        <v>846.67175292968795</v>
      </c>
      <c r="C8433" s="8">
        <f t="shared" si="131"/>
        <v>-3.6685103120817075</v>
      </c>
    </row>
    <row r="8434" spans="1:3" x14ac:dyDescent="0.15">
      <c r="A8434">
        <v>846.77549183999997</v>
      </c>
      <c r="B8434">
        <v>846.77209472656295</v>
      </c>
      <c r="C8434" s="8">
        <f t="shared" si="131"/>
        <v>-3.3971134370176514</v>
      </c>
    </row>
    <row r="8435" spans="1:3" x14ac:dyDescent="0.15">
      <c r="A8435">
        <v>846.87556480000001</v>
      </c>
      <c r="B8435">
        <v>846.87225341796898</v>
      </c>
      <c r="C8435" s="8">
        <f t="shared" si="131"/>
        <v>-3.3113820310290976</v>
      </c>
    </row>
    <row r="8436" spans="1:3" x14ac:dyDescent="0.15">
      <c r="A8436">
        <v>846.97563263999996</v>
      </c>
      <c r="B8436">
        <v>846.97229003906295</v>
      </c>
      <c r="C8436" s="8">
        <f t="shared" si="131"/>
        <v>-3.3426009370032261</v>
      </c>
    </row>
    <row r="8437" spans="1:3" x14ac:dyDescent="0.15">
      <c r="A8437">
        <v>847.07569664000005</v>
      </c>
      <c r="B8437">
        <v>847.07244873046898</v>
      </c>
      <c r="C8437" s="8">
        <f t="shared" si="131"/>
        <v>-3.2479095310691264</v>
      </c>
    </row>
    <row r="8438" spans="1:3" x14ac:dyDescent="0.15">
      <c r="A8438">
        <v>847.17577984000002</v>
      </c>
      <c r="B8438">
        <v>847.17224121093795</v>
      </c>
      <c r="C8438" s="8">
        <f t="shared" si="131"/>
        <v>-3.5386290620635918</v>
      </c>
    </row>
    <row r="8439" spans="1:3" x14ac:dyDescent="0.15">
      <c r="A8439">
        <v>847.27584256</v>
      </c>
      <c r="B8439">
        <v>847.272216796875</v>
      </c>
      <c r="C8439" s="8">
        <f t="shared" si="131"/>
        <v>-3.6257631250009581</v>
      </c>
    </row>
    <row r="8440" spans="1:3" x14ac:dyDescent="0.15">
      <c r="A8440">
        <v>847.37591167999994</v>
      </c>
      <c r="B8440">
        <v>847.37255859375</v>
      </c>
      <c r="C8440" s="8">
        <f t="shared" si="131"/>
        <v>-3.3530862499446812</v>
      </c>
    </row>
    <row r="8441" spans="1:3" x14ac:dyDescent="0.15">
      <c r="A8441">
        <v>847.47597824000002</v>
      </c>
      <c r="B8441">
        <v>847.47277832031295</v>
      </c>
      <c r="C8441" s="8">
        <f t="shared" si="131"/>
        <v>-3.1999196870629021</v>
      </c>
    </row>
    <row r="8442" spans="1:3" x14ac:dyDescent="0.15">
      <c r="A8442">
        <v>847.57606655999996</v>
      </c>
      <c r="B8442">
        <v>847.57281494140602</v>
      </c>
      <c r="C8442" s="8">
        <f t="shared" si="131"/>
        <v>-3.2516185939357456</v>
      </c>
    </row>
    <row r="8443" spans="1:3" x14ac:dyDescent="0.15">
      <c r="A8443">
        <v>847.67611520000003</v>
      </c>
      <c r="B8443">
        <v>847.6728515625</v>
      </c>
      <c r="C8443" s="8">
        <f t="shared" si="131"/>
        <v>-3.2636375000265616</v>
      </c>
    </row>
    <row r="8444" spans="1:3" x14ac:dyDescent="0.15">
      <c r="A8444">
        <v>847.77618815999995</v>
      </c>
      <c r="B8444">
        <v>847.77288818359398</v>
      </c>
      <c r="C8444" s="8">
        <f t="shared" si="131"/>
        <v>-3.2999764059695735</v>
      </c>
    </row>
    <row r="8445" spans="1:3" x14ac:dyDescent="0.15">
      <c r="A8445">
        <v>847.87625472000002</v>
      </c>
      <c r="B8445">
        <v>847.873046875</v>
      </c>
      <c r="C8445" s="8">
        <f t="shared" si="131"/>
        <v>-3.2078450000199155</v>
      </c>
    </row>
    <row r="8446" spans="1:3" x14ac:dyDescent="0.15">
      <c r="A8446">
        <v>847.97632511999996</v>
      </c>
      <c r="B8446">
        <v>847.97308349609398</v>
      </c>
      <c r="C8446" s="8">
        <f t="shared" si="131"/>
        <v>-3.2416239059784857</v>
      </c>
    </row>
    <row r="8447" spans="1:3" x14ac:dyDescent="0.15">
      <c r="A8447">
        <v>848.07639424000001</v>
      </c>
      <c r="B8447">
        <v>848.07312011718795</v>
      </c>
      <c r="C8447" s="8">
        <f t="shared" si="131"/>
        <v>-3.274122812058522</v>
      </c>
    </row>
    <row r="8448" spans="1:3" x14ac:dyDescent="0.15">
      <c r="A8448">
        <v>848.17646207999996</v>
      </c>
      <c r="B8448">
        <v>848.17315673828102</v>
      </c>
      <c r="C8448" s="8">
        <f t="shared" si="131"/>
        <v>-3.3053417189421452</v>
      </c>
    </row>
    <row r="8449" spans="1:3" x14ac:dyDescent="0.15">
      <c r="A8449">
        <v>848.27652736000005</v>
      </c>
      <c r="B8449">
        <v>848.27307128906295</v>
      </c>
      <c r="C8449" s="8">
        <f t="shared" si="131"/>
        <v>-3.4560709370907716</v>
      </c>
    </row>
    <row r="8450" spans="1:3" x14ac:dyDescent="0.15">
      <c r="A8450">
        <v>848.37660416000006</v>
      </c>
      <c r="B8450">
        <v>848.37292480468795</v>
      </c>
      <c r="C8450" s="8">
        <f t="shared" si="131"/>
        <v>-3.6793553121015066</v>
      </c>
    </row>
    <row r="8451" spans="1:3" x14ac:dyDescent="0.15">
      <c r="A8451">
        <v>848.47667072000002</v>
      </c>
      <c r="B8451">
        <v>848.473388671875</v>
      </c>
      <c r="C8451" s="8">
        <f t="shared" ref="C8451:C8514" si="132">1000*(B8451-A8451)</f>
        <v>-3.2820481250155353</v>
      </c>
    </row>
    <row r="8452" spans="1:3" x14ac:dyDescent="0.15">
      <c r="A8452">
        <v>848.57673983999996</v>
      </c>
      <c r="B8452">
        <v>848.57342529296898</v>
      </c>
      <c r="C8452" s="8">
        <f t="shared" si="132"/>
        <v>-3.3145470309818847</v>
      </c>
    </row>
    <row r="8453" spans="1:3" x14ac:dyDescent="0.15">
      <c r="A8453">
        <v>848.67680256000006</v>
      </c>
      <c r="B8453">
        <v>848.67346191406295</v>
      </c>
      <c r="C8453" s="8">
        <f t="shared" si="132"/>
        <v>-3.3406459371008168</v>
      </c>
    </row>
    <row r="8454" spans="1:3" x14ac:dyDescent="0.15">
      <c r="A8454">
        <v>848.77688576000003</v>
      </c>
      <c r="B8454">
        <v>848.77362060546898</v>
      </c>
      <c r="C8454" s="8">
        <f t="shared" si="132"/>
        <v>-3.2651545310500296</v>
      </c>
    </row>
    <row r="8455" spans="1:3" x14ac:dyDescent="0.15">
      <c r="A8455">
        <v>848.87694848000001</v>
      </c>
      <c r="B8455">
        <v>848.87365722656295</v>
      </c>
      <c r="C8455" s="8">
        <f t="shared" si="132"/>
        <v>-3.2912534370552748</v>
      </c>
    </row>
    <row r="8456" spans="1:3" x14ac:dyDescent="0.15">
      <c r="A8456">
        <v>848.97702016000005</v>
      </c>
      <c r="B8456">
        <v>848.97375488281295</v>
      </c>
      <c r="C8456" s="8">
        <f t="shared" si="132"/>
        <v>-3.2652771870971264</v>
      </c>
    </row>
    <row r="8457" spans="1:3" x14ac:dyDescent="0.15">
      <c r="A8457">
        <v>849.07708928</v>
      </c>
      <c r="B8457">
        <v>849.07379150390602</v>
      </c>
      <c r="C8457" s="8">
        <f t="shared" si="132"/>
        <v>-3.2977760939729706</v>
      </c>
    </row>
    <row r="8458" spans="1:3" x14ac:dyDescent="0.15">
      <c r="A8458">
        <v>849.17716863999999</v>
      </c>
      <c r="B8458">
        <v>849.173828125</v>
      </c>
      <c r="C8458" s="8">
        <f t="shared" si="132"/>
        <v>-3.3405149999907735</v>
      </c>
    </row>
    <row r="8459" spans="1:3" x14ac:dyDescent="0.15">
      <c r="A8459">
        <v>849.27723263999997</v>
      </c>
      <c r="B8459">
        <v>849.27386474609398</v>
      </c>
      <c r="C8459" s="8">
        <f t="shared" si="132"/>
        <v>-3.3678939059882396</v>
      </c>
    </row>
    <row r="8460" spans="1:3" x14ac:dyDescent="0.15">
      <c r="A8460">
        <v>849.37729151999997</v>
      </c>
      <c r="B8460">
        <v>849.3740234375</v>
      </c>
      <c r="C8460" s="8">
        <f t="shared" si="132"/>
        <v>-3.2680824999715696</v>
      </c>
    </row>
    <row r="8461" spans="1:3" x14ac:dyDescent="0.15">
      <c r="A8461">
        <v>849.47736192000002</v>
      </c>
      <c r="B8461">
        <v>849.473876953125</v>
      </c>
      <c r="C8461" s="8">
        <f t="shared" si="132"/>
        <v>-3.4849668750212004</v>
      </c>
    </row>
    <row r="8462" spans="1:3" x14ac:dyDescent="0.15">
      <c r="A8462">
        <v>849.57743744000004</v>
      </c>
      <c r="B8462">
        <v>849.57421875</v>
      </c>
      <c r="C8462" s="8">
        <f t="shared" si="132"/>
        <v>-3.2186900000397145</v>
      </c>
    </row>
    <row r="8463" spans="1:3" x14ac:dyDescent="0.15">
      <c r="A8463">
        <v>849.67750527999999</v>
      </c>
      <c r="B8463">
        <v>849.67401123046898</v>
      </c>
      <c r="C8463" s="8">
        <f t="shared" si="132"/>
        <v>-3.4940495310138431</v>
      </c>
    </row>
    <row r="8464" spans="1:3" x14ac:dyDescent="0.15">
      <c r="A8464">
        <v>849.77757183999995</v>
      </c>
      <c r="B8464">
        <v>849.77459716796898</v>
      </c>
      <c r="C8464" s="8">
        <f t="shared" si="132"/>
        <v>-2.9746720309731245</v>
      </c>
    </row>
    <row r="8465" spans="1:3" x14ac:dyDescent="0.15">
      <c r="A8465">
        <v>849.87765119999995</v>
      </c>
      <c r="B8465">
        <v>849.87445068359398</v>
      </c>
      <c r="C8465" s="8">
        <f t="shared" si="132"/>
        <v>-3.2005164059683011</v>
      </c>
    </row>
    <row r="8466" spans="1:3" x14ac:dyDescent="0.15">
      <c r="A8466">
        <v>849.97771520000003</v>
      </c>
      <c r="B8466">
        <v>849.97448730468795</v>
      </c>
      <c r="C8466" s="8">
        <f t="shared" si="132"/>
        <v>-3.227895312079454</v>
      </c>
    </row>
    <row r="8467" spans="1:3" x14ac:dyDescent="0.15">
      <c r="A8467">
        <v>850.07777408000004</v>
      </c>
      <c r="B8467">
        <v>850.07452392578102</v>
      </c>
      <c r="C8467" s="8">
        <f t="shared" si="132"/>
        <v>-3.2501542190175314</v>
      </c>
    </row>
    <row r="8468" spans="1:3" x14ac:dyDescent="0.15">
      <c r="A8468">
        <v>850.17784319999998</v>
      </c>
      <c r="B8468">
        <v>850.17462158203102</v>
      </c>
      <c r="C8468" s="8">
        <f t="shared" si="132"/>
        <v>-3.2216179689612545</v>
      </c>
    </row>
    <row r="8469" spans="1:3" x14ac:dyDescent="0.15">
      <c r="A8469">
        <v>850.27791488000003</v>
      </c>
      <c r="B8469">
        <v>850.274658203125</v>
      </c>
      <c r="C8469" s="8">
        <f t="shared" si="132"/>
        <v>-3.2566768750257324</v>
      </c>
    </row>
    <row r="8470" spans="1:3" x14ac:dyDescent="0.15">
      <c r="A8470">
        <v>850.37798527999996</v>
      </c>
      <c r="B8470">
        <v>850.37469482421898</v>
      </c>
      <c r="C8470" s="8">
        <f t="shared" si="132"/>
        <v>-3.2904557809843027</v>
      </c>
    </row>
    <row r="8471" spans="1:3" x14ac:dyDescent="0.15">
      <c r="A8471">
        <v>850.47805696</v>
      </c>
      <c r="B8471">
        <v>850.47473144531295</v>
      </c>
      <c r="C8471" s="8">
        <f t="shared" si="132"/>
        <v>-3.3255146870487806</v>
      </c>
    </row>
    <row r="8472" spans="1:3" x14ac:dyDescent="0.15">
      <c r="A8472">
        <v>850.57812607999995</v>
      </c>
      <c r="B8472">
        <v>850.57489013671898</v>
      </c>
      <c r="C8472" s="8">
        <f t="shared" si="132"/>
        <v>-3.2359432809698774</v>
      </c>
    </row>
    <row r="8473" spans="1:3" x14ac:dyDescent="0.15">
      <c r="A8473">
        <v>850.67819264000002</v>
      </c>
      <c r="B8473">
        <v>850.67474365234398</v>
      </c>
      <c r="C8473" s="8">
        <f t="shared" si="132"/>
        <v>-3.4489876560428456</v>
      </c>
    </row>
    <row r="8474" spans="1:3" x14ac:dyDescent="0.15">
      <c r="A8474">
        <v>850.77827200000002</v>
      </c>
      <c r="B8474">
        <v>850.77496337890602</v>
      </c>
      <c r="C8474" s="8">
        <f t="shared" si="132"/>
        <v>-3.3086210939927696</v>
      </c>
    </row>
    <row r="8475" spans="1:3" x14ac:dyDescent="0.15">
      <c r="A8475">
        <v>850.87833216000001</v>
      </c>
      <c r="B8475">
        <v>850.875</v>
      </c>
      <c r="C8475" s="8">
        <f t="shared" si="132"/>
        <v>-3.3321600000135732</v>
      </c>
    </row>
    <row r="8476" spans="1:3" x14ac:dyDescent="0.15">
      <c r="A8476">
        <v>850.97840384000006</v>
      </c>
      <c r="B8476">
        <v>850.97503662109398</v>
      </c>
      <c r="C8476" s="8">
        <f t="shared" si="132"/>
        <v>-3.3672189060780511</v>
      </c>
    </row>
    <row r="8477" spans="1:3" x14ac:dyDescent="0.15">
      <c r="A8477">
        <v>851.07846784000003</v>
      </c>
      <c r="B8477">
        <v>851.07507324218795</v>
      </c>
      <c r="C8477" s="8">
        <f t="shared" si="132"/>
        <v>-3.3945978120755171</v>
      </c>
    </row>
    <row r="8478" spans="1:3" x14ac:dyDescent="0.15">
      <c r="A8478">
        <v>851.17854208000006</v>
      </c>
      <c r="B8478">
        <v>851.17523193359398</v>
      </c>
      <c r="C8478" s="8">
        <f t="shared" si="132"/>
        <v>-3.3101464060791841</v>
      </c>
    </row>
    <row r="8479" spans="1:3" x14ac:dyDescent="0.15">
      <c r="A8479">
        <v>851.27860992000001</v>
      </c>
      <c r="B8479">
        <v>851.27526855468795</v>
      </c>
      <c r="C8479" s="8">
        <f t="shared" si="132"/>
        <v>-3.3413653120533127</v>
      </c>
    </row>
    <row r="8480" spans="1:3" x14ac:dyDescent="0.15">
      <c r="A8480">
        <v>851.37868031999994</v>
      </c>
      <c r="B8480">
        <v>851.37548828125</v>
      </c>
      <c r="C8480" s="8">
        <f t="shared" si="132"/>
        <v>-3.1920387499440039</v>
      </c>
    </row>
    <row r="8481" spans="1:3" x14ac:dyDescent="0.15">
      <c r="A8481">
        <v>851.47874944</v>
      </c>
      <c r="B8481">
        <v>851.47552490234398</v>
      </c>
      <c r="C8481" s="8">
        <f t="shared" si="132"/>
        <v>-3.2245376560240402</v>
      </c>
    </row>
    <row r="8482" spans="1:3" x14ac:dyDescent="0.15">
      <c r="A8482">
        <v>851.57881471999997</v>
      </c>
      <c r="B8482">
        <v>851.57550048828102</v>
      </c>
      <c r="C8482" s="8">
        <f t="shared" si="132"/>
        <v>-3.3142317189458481</v>
      </c>
    </row>
    <row r="8483" spans="1:3" x14ac:dyDescent="0.15">
      <c r="A8483">
        <v>851.67888640000001</v>
      </c>
      <c r="B8483">
        <v>851.675537109375</v>
      </c>
      <c r="C8483" s="8">
        <f t="shared" si="132"/>
        <v>-3.349290625010326</v>
      </c>
    </row>
    <row r="8484" spans="1:3" x14ac:dyDescent="0.15">
      <c r="A8484">
        <v>851.77895551999995</v>
      </c>
      <c r="B8484">
        <v>851.77557373046898</v>
      </c>
      <c r="C8484" s="8">
        <f t="shared" si="132"/>
        <v>-3.3817895309766755</v>
      </c>
    </row>
    <row r="8485" spans="1:3" x14ac:dyDescent="0.15">
      <c r="A8485">
        <v>851.87902336000002</v>
      </c>
      <c r="B8485">
        <v>851.87548828125</v>
      </c>
      <c r="C8485" s="8">
        <f t="shared" si="132"/>
        <v>-3.5350787500192382</v>
      </c>
    </row>
    <row r="8486" spans="1:3" x14ac:dyDescent="0.15">
      <c r="A8486">
        <v>851.97909375999996</v>
      </c>
      <c r="B8486">
        <v>851.97564697265602</v>
      </c>
      <c r="C8486" s="8">
        <f t="shared" si="132"/>
        <v>-3.4467873439325558</v>
      </c>
    </row>
    <row r="8487" spans="1:3" x14ac:dyDescent="0.15">
      <c r="A8487">
        <v>852.07916288000001</v>
      </c>
      <c r="B8487">
        <v>852.07611083984398</v>
      </c>
      <c r="C8487" s="8">
        <f t="shared" si="132"/>
        <v>-3.0520401560352184</v>
      </c>
    </row>
    <row r="8488" spans="1:3" x14ac:dyDescent="0.15">
      <c r="A8488">
        <v>852.17923071999996</v>
      </c>
      <c r="B8488">
        <v>852.17645263671898</v>
      </c>
      <c r="C8488" s="8">
        <f t="shared" si="132"/>
        <v>-2.7780832809867206</v>
      </c>
    </row>
    <row r="8489" spans="1:3" x14ac:dyDescent="0.15">
      <c r="A8489">
        <v>852.27929600000004</v>
      </c>
      <c r="B8489">
        <v>852.27606201171898</v>
      </c>
      <c r="C8489" s="8">
        <f t="shared" si="132"/>
        <v>-3.2339882810674681</v>
      </c>
    </row>
    <row r="8490" spans="1:3" x14ac:dyDescent="0.15">
      <c r="A8490">
        <v>852.37937023999996</v>
      </c>
      <c r="B8490">
        <v>852.37609863281295</v>
      </c>
      <c r="C8490" s="8">
        <f t="shared" si="132"/>
        <v>-3.2716071870027008</v>
      </c>
    </row>
    <row r="8491" spans="1:3" x14ac:dyDescent="0.15">
      <c r="A8491">
        <v>852.47943936000001</v>
      </c>
      <c r="B8491">
        <v>852.47613525390602</v>
      </c>
      <c r="C8491" s="8">
        <f t="shared" si="132"/>
        <v>-3.3041060939922318</v>
      </c>
    </row>
    <row r="8492" spans="1:3" x14ac:dyDescent="0.15">
      <c r="A8492">
        <v>852.57950847999996</v>
      </c>
      <c r="B8492">
        <v>852.576171875</v>
      </c>
      <c r="C8492" s="8">
        <f t="shared" si="132"/>
        <v>-3.3366049999585812</v>
      </c>
    </row>
    <row r="8493" spans="1:3" x14ac:dyDescent="0.15">
      <c r="A8493">
        <v>852.67957632000002</v>
      </c>
      <c r="B8493">
        <v>852.67633056640602</v>
      </c>
      <c r="C8493" s="8">
        <f t="shared" si="132"/>
        <v>-3.2457535940011439</v>
      </c>
    </row>
    <row r="8494" spans="1:3" x14ac:dyDescent="0.15">
      <c r="A8494">
        <v>852.77964799999995</v>
      </c>
      <c r="B8494">
        <v>852.77624511718795</v>
      </c>
      <c r="C8494" s="8">
        <f t="shared" si="132"/>
        <v>-3.4028828119971877</v>
      </c>
    </row>
    <row r="8495" spans="1:3" x14ac:dyDescent="0.15">
      <c r="A8495">
        <v>852.87971456000002</v>
      </c>
      <c r="B8495">
        <v>852.87640380859398</v>
      </c>
      <c r="C8495" s="8">
        <f t="shared" si="132"/>
        <v>-3.3107514060475296</v>
      </c>
    </row>
    <row r="8496" spans="1:3" x14ac:dyDescent="0.15">
      <c r="A8496">
        <v>852.97978623999995</v>
      </c>
      <c r="B8496">
        <v>852.97662353515602</v>
      </c>
      <c r="C8496" s="8">
        <f t="shared" si="132"/>
        <v>-3.1627048439304417</v>
      </c>
    </row>
    <row r="8497" spans="1:3" x14ac:dyDescent="0.15">
      <c r="A8497">
        <v>853.07986303999996</v>
      </c>
      <c r="B8497">
        <v>853.07653808593795</v>
      </c>
      <c r="C8497" s="8">
        <f t="shared" si="132"/>
        <v>-3.3249540620090556</v>
      </c>
    </row>
    <row r="8498" spans="1:3" x14ac:dyDescent="0.15">
      <c r="A8498">
        <v>853.17992832000004</v>
      </c>
      <c r="B8498">
        <v>853.17620849609398</v>
      </c>
      <c r="C8498" s="8">
        <f t="shared" si="132"/>
        <v>-3.7198239060671767</v>
      </c>
    </row>
    <row r="8499" spans="1:3" x14ac:dyDescent="0.15">
      <c r="A8499">
        <v>853.27999104000003</v>
      </c>
      <c r="B8499">
        <v>853.27716064453102</v>
      </c>
      <c r="C8499" s="8">
        <f t="shared" si="132"/>
        <v>-2.830395469004543</v>
      </c>
    </row>
    <row r="8500" spans="1:3" x14ac:dyDescent="0.15">
      <c r="A8500">
        <v>853.38006528000005</v>
      </c>
      <c r="B8500">
        <v>853.37664794921898</v>
      </c>
      <c r="C8500" s="8">
        <f t="shared" si="132"/>
        <v>-3.4173307810760889</v>
      </c>
    </row>
    <row r="8501" spans="1:3" x14ac:dyDescent="0.15">
      <c r="A8501">
        <v>853.48013056000002</v>
      </c>
      <c r="B8501">
        <v>853.476806640625</v>
      </c>
      <c r="C8501" s="8">
        <f t="shared" si="132"/>
        <v>-3.3239193750205231</v>
      </c>
    </row>
    <row r="8502" spans="1:3" x14ac:dyDescent="0.15">
      <c r="A8502">
        <v>853.58019711999998</v>
      </c>
      <c r="B8502">
        <v>853.57684326171898</v>
      </c>
      <c r="C8502" s="8">
        <f t="shared" si="132"/>
        <v>-3.3538582810024309</v>
      </c>
    </row>
    <row r="8503" spans="1:3" x14ac:dyDescent="0.15">
      <c r="A8503">
        <v>853.68026880000002</v>
      </c>
      <c r="B8503">
        <v>853.677001953125</v>
      </c>
      <c r="C8503" s="8">
        <f t="shared" si="132"/>
        <v>-3.2668468750216562</v>
      </c>
    </row>
    <row r="8504" spans="1:3" x14ac:dyDescent="0.15">
      <c r="A8504">
        <v>853.78033919999996</v>
      </c>
      <c r="B8504">
        <v>853.77703857421898</v>
      </c>
      <c r="C8504" s="8">
        <f t="shared" si="132"/>
        <v>-3.3006257809802264</v>
      </c>
    </row>
    <row r="8505" spans="1:3" x14ac:dyDescent="0.15">
      <c r="A8505">
        <v>853.88040832000002</v>
      </c>
      <c r="B8505">
        <v>853.87707519531295</v>
      </c>
      <c r="C8505" s="8">
        <f t="shared" si="132"/>
        <v>-3.3331246870602627</v>
      </c>
    </row>
    <row r="8506" spans="1:3" x14ac:dyDescent="0.15">
      <c r="A8506">
        <v>853.98047999999994</v>
      </c>
      <c r="B8506">
        <v>853.97711181640602</v>
      </c>
      <c r="C8506" s="8">
        <f t="shared" si="132"/>
        <v>-3.3681835939205484</v>
      </c>
    </row>
    <row r="8507" spans="1:3" x14ac:dyDescent="0.15">
      <c r="A8507">
        <v>854.08055295999998</v>
      </c>
      <c r="B8507">
        <v>854.0771484375</v>
      </c>
      <c r="C8507" s="8">
        <f t="shared" si="132"/>
        <v>-3.4045224999772472</v>
      </c>
    </row>
    <row r="8508" spans="1:3" x14ac:dyDescent="0.15">
      <c r="A8508">
        <v>854.18061695999995</v>
      </c>
      <c r="B8508">
        <v>854.17736816406295</v>
      </c>
      <c r="C8508" s="8">
        <f t="shared" si="132"/>
        <v>-3.2487959369973396</v>
      </c>
    </row>
    <row r="8509" spans="1:3" x14ac:dyDescent="0.15">
      <c r="A8509">
        <v>854.28068608000001</v>
      </c>
      <c r="B8509">
        <v>854.27691650390602</v>
      </c>
      <c r="C8509" s="8">
        <f t="shared" si="132"/>
        <v>-3.7695760939868705</v>
      </c>
    </row>
    <row r="8510" spans="1:3" x14ac:dyDescent="0.15">
      <c r="A8510">
        <v>854.38076032000004</v>
      </c>
      <c r="B8510">
        <v>854.37738037109398</v>
      </c>
      <c r="C8510" s="8">
        <f t="shared" si="132"/>
        <v>-3.3799489060584165</v>
      </c>
    </row>
    <row r="8511" spans="1:3" x14ac:dyDescent="0.15">
      <c r="A8511">
        <v>854.48082432000001</v>
      </c>
      <c r="B8511">
        <v>854.47747802734398</v>
      </c>
      <c r="C8511" s="8">
        <f t="shared" si="132"/>
        <v>-3.3462926560332562</v>
      </c>
    </row>
    <row r="8512" spans="1:3" x14ac:dyDescent="0.15">
      <c r="A8512">
        <v>854.58089215999996</v>
      </c>
      <c r="B8512">
        <v>854.57751464843795</v>
      </c>
      <c r="C8512" s="8">
        <f t="shared" si="132"/>
        <v>-3.3775115620073848</v>
      </c>
    </row>
    <row r="8513" spans="1:3" x14ac:dyDescent="0.15">
      <c r="A8513">
        <v>854.68096000000003</v>
      </c>
      <c r="B8513">
        <v>854.67761230468795</v>
      </c>
      <c r="C8513" s="8">
        <f t="shared" si="132"/>
        <v>-3.3476953120725739</v>
      </c>
    </row>
    <row r="8514" spans="1:3" x14ac:dyDescent="0.15">
      <c r="A8514">
        <v>854.78103167999996</v>
      </c>
      <c r="B8514">
        <v>854.77770996093795</v>
      </c>
      <c r="C8514" s="8">
        <f t="shared" si="132"/>
        <v>-3.3217190620007386</v>
      </c>
    </row>
    <row r="8515" spans="1:3" x14ac:dyDescent="0.15">
      <c r="A8515">
        <v>854.88109824000003</v>
      </c>
      <c r="B8515">
        <v>854.87786865234398</v>
      </c>
      <c r="C8515" s="8">
        <f t="shared" ref="C8515:C8578" si="133">1000*(B8515-A8515)</f>
        <v>-3.2295876560510806</v>
      </c>
    </row>
    <row r="8516" spans="1:3" x14ac:dyDescent="0.15">
      <c r="A8516">
        <v>854.98116863999996</v>
      </c>
      <c r="B8516">
        <v>854.97790527343795</v>
      </c>
      <c r="C8516" s="8">
        <f t="shared" si="133"/>
        <v>-3.2633665620096508</v>
      </c>
    </row>
    <row r="8517" spans="1:3" x14ac:dyDescent="0.15">
      <c r="A8517">
        <v>855.08123776000002</v>
      </c>
      <c r="B8517">
        <v>855.07794189453102</v>
      </c>
      <c r="C8517" s="8">
        <f t="shared" si="133"/>
        <v>-3.2958654689991818</v>
      </c>
    </row>
    <row r="8518" spans="1:3" x14ac:dyDescent="0.15">
      <c r="A8518">
        <v>855.18130815999996</v>
      </c>
      <c r="B8518">
        <v>855.17810058593795</v>
      </c>
      <c r="C8518" s="8">
        <f t="shared" si="133"/>
        <v>-3.2075740620030047</v>
      </c>
    </row>
    <row r="8519" spans="1:3" x14ac:dyDescent="0.15">
      <c r="A8519">
        <v>855.28137856000001</v>
      </c>
      <c r="B8519">
        <v>855.27819824218795</v>
      </c>
      <c r="C8519" s="8">
        <f t="shared" si="133"/>
        <v>-3.1803178120526354</v>
      </c>
    </row>
    <row r="8520" spans="1:3" x14ac:dyDescent="0.15">
      <c r="A8520">
        <v>855.38144511999997</v>
      </c>
      <c r="B8520">
        <v>855.3779296875</v>
      </c>
      <c r="C8520" s="8">
        <f t="shared" si="133"/>
        <v>-3.5154324999666642</v>
      </c>
    </row>
    <row r="8521" spans="1:3" x14ac:dyDescent="0.15">
      <c r="A8521">
        <v>855.48151808</v>
      </c>
      <c r="B8521">
        <v>855.47808837890602</v>
      </c>
      <c r="C8521" s="8">
        <f t="shared" si="133"/>
        <v>-3.4297010939781103</v>
      </c>
    </row>
    <row r="8522" spans="1:3" x14ac:dyDescent="0.15">
      <c r="A8522">
        <v>855.58158976000004</v>
      </c>
      <c r="B8522">
        <v>855.57830810546898</v>
      </c>
      <c r="C8522" s="8">
        <f t="shared" si="133"/>
        <v>-3.2816545310652145</v>
      </c>
    </row>
    <row r="8523" spans="1:3" x14ac:dyDescent="0.15">
      <c r="A8523">
        <v>855.68166271999996</v>
      </c>
      <c r="B8523">
        <v>855.67828369140602</v>
      </c>
      <c r="C8523" s="8">
        <f t="shared" si="133"/>
        <v>-3.3790285939403475</v>
      </c>
    </row>
    <row r="8524" spans="1:3" x14ac:dyDescent="0.15">
      <c r="A8524">
        <v>855.78172031999998</v>
      </c>
      <c r="B8524">
        <v>855.77844238281295</v>
      </c>
      <c r="C8524" s="8">
        <f t="shared" si="133"/>
        <v>-3.277937187021962</v>
      </c>
    </row>
    <row r="8525" spans="1:3" x14ac:dyDescent="0.15">
      <c r="A8525">
        <v>855.88178816000004</v>
      </c>
      <c r="B8525">
        <v>855.87847900390602</v>
      </c>
      <c r="C8525" s="8">
        <f t="shared" si="133"/>
        <v>-3.3091560940192721</v>
      </c>
    </row>
    <row r="8526" spans="1:3" x14ac:dyDescent="0.15">
      <c r="A8526">
        <v>855.98186367999995</v>
      </c>
      <c r="B8526">
        <v>855.97857666015602</v>
      </c>
      <c r="C8526" s="8">
        <f t="shared" si="133"/>
        <v>-3.2870198439240994</v>
      </c>
    </row>
    <row r="8527" spans="1:3" x14ac:dyDescent="0.15">
      <c r="A8527">
        <v>856.08192768000004</v>
      </c>
      <c r="B8527">
        <v>856.07861328125</v>
      </c>
      <c r="C8527" s="8">
        <f t="shared" si="133"/>
        <v>-3.3143987500352523</v>
      </c>
    </row>
    <row r="8528" spans="1:3" x14ac:dyDescent="0.15">
      <c r="A8528">
        <v>856.18199551999999</v>
      </c>
      <c r="B8528">
        <v>856.17864990234398</v>
      </c>
      <c r="C8528" s="8">
        <f t="shared" si="133"/>
        <v>-3.3456176560093809</v>
      </c>
    </row>
    <row r="8529" spans="1:3" x14ac:dyDescent="0.15">
      <c r="A8529">
        <v>856.28206720000003</v>
      </c>
      <c r="B8529">
        <v>856.27880859375</v>
      </c>
      <c r="C8529" s="8">
        <f t="shared" si="133"/>
        <v>-3.2586062500286062</v>
      </c>
    </row>
    <row r="8530" spans="1:3" x14ac:dyDescent="0.15">
      <c r="A8530">
        <v>856.38213503999998</v>
      </c>
      <c r="B8530">
        <v>856.37884521484398</v>
      </c>
      <c r="C8530" s="8">
        <f t="shared" si="133"/>
        <v>-3.2898251560027347</v>
      </c>
    </row>
    <row r="8531" spans="1:3" x14ac:dyDescent="0.15">
      <c r="A8531">
        <v>856.48220416000004</v>
      </c>
      <c r="B8531">
        <v>856.47900390625</v>
      </c>
      <c r="C8531" s="8">
        <f t="shared" si="133"/>
        <v>-3.2002537500375183</v>
      </c>
    </row>
    <row r="8532" spans="1:3" x14ac:dyDescent="0.15">
      <c r="A8532">
        <v>856.58227455999997</v>
      </c>
      <c r="B8532">
        <v>856.57873535156295</v>
      </c>
      <c r="C8532" s="8">
        <f t="shared" si="133"/>
        <v>-3.5392084370187149</v>
      </c>
    </row>
    <row r="8533" spans="1:3" x14ac:dyDescent="0.15">
      <c r="A8533">
        <v>856.68235135999998</v>
      </c>
      <c r="B8533">
        <v>856.678955078125</v>
      </c>
      <c r="C8533" s="8">
        <f t="shared" si="133"/>
        <v>-3.3962818749841972</v>
      </c>
    </row>
    <row r="8534" spans="1:3" x14ac:dyDescent="0.15">
      <c r="A8534">
        <v>856.78241663999995</v>
      </c>
      <c r="B8534">
        <v>856.77923583984398</v>
      </c>
      <c r="C8534" s="8">
        <f t="shared" si="133"/>
        <v>-3.1808001559738841</v>
      </c>
    </row>
    <row r="8535" spans="1:3" x14ac:dyDescent="0.15">
      <c r="A8535">
        <v>856.88248704</v>
      </c>
      <c r="B8535">
        <v>856.87927246093795</v>
      </c>
      <c r="C8535" s="8">
        <f t="shared" si="133"/>
        <v>-3.2145790620461412</v>
      </c>
    </row>
    <row r="8536" spans="1:3" x14ac:dyDescent="0.15">
      <c r="A8536">
        <v>856.98255487999995</v>
      </c>
      <c r="B8536">
        <v>856.97930908203102</v>
      </c>
      <c r="C8536" s="8">
        <f t="shared" si="133"/>
        <v>-3.2457979689297645</v>
      </c>
    </row>
    <row r="8537" spans="1:3" x14ac:dyDescent="0.15">
      <c r="A8537">
        <v>857.08262016000003</v>
      </c>
      <c r="B8537">
        <v>857.079345703125</v>
      </c>
      <c r="C8537" s="8">
        <f t="shared" si="133"/>
        <v>-3.2744568750331382</v>
      </c>
    </row>
    <row r="8538" spans="1:3" x14ac:dyDescent="0.15">
      <c r="A8538">
        <v>857.18269055999997</v>
      </c>
      <c r="B8538">
        <v>857.17926025390602</v>
      </c>
      <c r="C8538" s="8">
        <f t="shared" si="133"/>
        <v>-3.4303060939464558</v>
      </c>
    </row>
    <row r="8539" spans="1:3" x14ac:dyDescent="0.15">
      <c r="A8539">
        <v>857.28275712000004</v>
      </c>
      <c r="B8539">
        <v>857.27947998046898</v>
      </c>
      <c r="C8539" s="8">
        <f t="shared" si="133"/>
        <v>-3.2771395310646767</v>
      </c>
    </row>
    <row r="8540" spans="1:3" x14ac:dyDescent="0.15">
      <c r="A8540">
        <v>857.38282879999997</v>
      </c>
      <c r="B8540">
        <v>857.37951660156295</v>
      </c>
      <c r="C8540" s="8">
        <f t="shared" si="133"/>
        <v>-3.3121984370154678</v>
      </c>
    </row>
    <row r="8541" spans="1:3" x14ac:dyDescent="0.15">
      <c r="A8541">
        <v>857.48289536000004</v>
      </c>
      <c r="B8541">
        <v>857.47955322265602</v>
      </c>
      <c r="C8541" s="8">
        <f t="shared" si="133"/>
        <v>-3.3421373440205571</v>
      </c>
    </row>
    <row r="8542" spans="1:3" x14ac:dyDescent="0.15">
      <c r="A8542">
        <v>857.58296575999998</v>
      </c>
      <c r="B8542">
        <v>857.57971191406295</v>
      </c>
      <c r="C8542" s="8">
        <f t="shared" si="133"/>
        <v>-3.25384593702438</v>
      </c>
    </row>
    <row r="8543" spans="1:3" x14ac:dyDescent="0.15">
      <c r="A8543">
        <v>857.68303616000003</v>
      </c>
      <c r="B8543">
        <v>857.67974853515602</v>
      </c>
      <c r="C8543" s="8">
        <f t="shared" si="133"/>
        <v>-3.2876248440061318</v>
      </c>
    </row>
    <row r="8544" spans="1:3" x14ac:dyDescent="0.15">
      <c r="A8544">
        <v>857.78310655999996</v>
      </c>
      <c r="B8544">
        <v>857.77947998046898</v>
      </c>
      <c r="C8544" s="8">
        <f t="shared" si="133"/>
        <v>-3.6265795309873283</v>
      </c>
    </row>
    <row r="8545" spans="1:3" x14ac:dyDescent="0.15">
      <c r="A8545">
        <v>857.88317568000002</v>
      </c>
      <c r="B8545">
        <v>857.87969970703102</v>
      </c>
      <c r="C8545" s="8">
        <f t="shared" si="133"/>
        <v>-3.4759729689994856</v>
      </c>
    </row>
    <row r="8546" spans="1:3" x14ac:dyDescent="0.15">
      <c r="A8546">
        <v>857.98324351999997</v>
      </c>
      <c r="B8546">
        <v>857.98010253906295</v>
      </c>
      <c r="C8546" s="8">
        <f t="shared" si="133"/>
        <v>-3.1409809370188668</v>
      </c>
    </row>
    <row r="8547" spans="1:3" x14ac:dyDescent="0.15">
      <c r="A8547">
        <v>858.08331392000002</v>
      </c>
      <c r="B8547">
        <v>858.08013916015602</v>
      </c>
      <c r="C8547" s="8">
        <f t="shared" si="133"/>
        <v>-3.1747598440006186</v>
      </c>
    </row>
    <row r="8548" spans="1:3" x14ac:dyDescent="0.15">
      <c r="A8548">
        <v>858.18338303999997</v>
      </c>
      <c r="B8548">
        <v>858.17980957031295</v>
      </c>
      <c r="C8548" s="8">
        <f t="shared" si="133"/>
        <v>-3.5734696870122207</v>
      </c>
    </row>
    <row r="8549" spans="1:3" x14ac:dyDescent="0.15">
      <c r="A8549">
        <v>858.28344960000004</v>
      </c>
      <c r="B8549">
        <v>858.28021240234398</v>
      </c>
      <c r="C8549" s="8">
        <f t="shared" si="133"/>
        <v>-3.2371976560625626</v>
      </c>
    </row>
    <row r="8550" spans="1:3" x14ac:dyDescent="0.15">
      <c r="A8550">
        <v>858.38352640000005</v>
      </c>
      <c r="B8550">
        <v>858.38024902343795</v>
      </c>
      <c r="C8550" s="8">
        <f t="shared" si="133"/>
        <v>-3.2773765620959239</v>
      </c>
    </row>
    <row r="8551" spans="1:3" x14ac:dyDescent="0.15">
      <c r="A8551">
        <v>858.48358912000003</v>
      </c>
      <c r="B8551">
        <v>858.48028564453102</v>
      </c>
      <c r="C8551" s="8">
        <f t="shared" si="133"/>
        <v>-3.3034754690106638</v>
      </c>
    </row>
    <row r="8552" spans="1:3" x14ac:dyDescent="0.15">
      <c r="A8552">
        <v>858.58366079999996</v>
      </c>
      <c r="B8552">
        <v>858.58038330078102</v>
      </c>
      <c r="C8552" s="8">
        <f t="shared" si="133"/>
        <v>-3.2774992189388286</v>
      </c>
    </row>
    <row r="8553" spans="1:3" x14ac:dyDescent="0.15">
      <c r="A8553">
        <v>858.68373120000001</v>
      </c>
      <c r="B8553">
        <v>858.680419921875</v>
      </c>
      <c r="C8553" s="8">
        <f t="shared" si="133"/>
        <v>-3.3112781250110856</v>
      </c>
    </row>
    <row r="8554" spans="1:3" x14ac:dyDescent="0.15">
      <c r="A8554">
        <v>858.78379903999996</v>
      </c>
      <c r="B8554">
        <v>858.78057861328102</v>
      </c>
      <c r="C8554" s="8">
        <f t="shared" si="133"/>
        <v>-3.2204267189399616</v>
      </c>
    </row>
    <row r="8555" spans="1:3" x14ac:dyDescent="0.15">
      <c r="A8555">
        <v>858.88386688000003</v>
      </c>
      <c r="B8555">
        <v>858.880615234375</v>
      </c>
      <c r="C8555" s="8">
        <f t="shared" si="133"/>
        <v>-3.251645625027777</v>
      </c>
    </row>
    <row r="8556" spans="1:3" x14ac:dyDescent="0.15">
      <c r="A8556">
        <v>858.98394240000005</v>
      </c>
      <c r="B8556">
        <v>858.98004150390602</v>
      </c>
      <c r="C8556" s="8">
        <f t="shared" si="133"/>
        <v>-3.9008960940236648</v>
      </c>
    </row>
    <row r="8557" spans="1:3" x14ac:dyDescent="0.15">
      <c r="A8557">
        <v>859.08400768000001</v>
      </c>
      <c r="B8557">
        <v>859.08068847656295</v>
      </c>
      <c r="C8557" s="8">
        <f t="shared" si="133"/>
        <v>-3.3192034370586043</v>
      </c>
    </row>
    <row r="8558" spans="1:3" x14ac:dyDescent="0.15">
      <c r="A8558">
        <v>859.18407423999997</v>
      </c>
      <c r="B8558">
        <v>859.18072509765602</v>
      </c>
      <c r="C8558" s="8">
        <f t="shared" si="133"/>
        <v>-3.3491423439500068</v>
      </c>
    </row>
    <row r="8559" spans="1:3" x14ac:dyDescent="0.15">
      <c r="A8559">
        <v>859.28414592000001</v>
      </c>
      <c r="B8559">
        <v>859.28088378906295</v>
      </c>
      <c r="C8559" s="8">
        <f t="shared" si="133"/>
        <v>-3.2621309370597373</v>
      </c>
    </row>
    <row r="8560" spans="1:3" x14ac:dyDescent="0.15">
      <c r="A8560">
        <v>859.38421375999997</v>
      </c>
      <c r="B8560">
        <v>859.38092041015602</v>
      </c>
      <c r="C8560" s="8">
        <f t="shared" si="133"/>
        <v>-3.2933498439433606</v>
      </c>
    </row>
    <row r="8561" spans="1:3" x14ac:dyDescent="0.15">
      <c r="A8561">
        <v>859.48428416000002</v>
      </c>
      <c r="B8561">
        <v>859.48107910156295</v>
      </c>
      <c r="C8561" s="8">
        <f t="shared" si="133"/>
        <v>-3.2050584370608703</v>
      </c>
    </row>
    <row r="8562" spans="1:3" x14ac:dyDescent="0.15">
      <c r="A8562">
        <v>859.58434943999998</v>
      </c>
      <c r="B8562">
        <v>859.58111572265602</v>
      </c>
      <c r="C8562" s="8">
        <f t="shared" si="133"/>
        <v>-3.2337173439600519</v>
      </c>
    </row>
    <row r="8563" spans="1:3" x14ac:dyDescent="0.15">
      <c r="A8563">
        <v>859.68441984000003</v>
      </c>
      <c r="B8563">
        <v>859.68103027343795</v>
      </c>
      <c r="C8563" s="8">
        <f t="shared" si="133"/>
        <v>-3.3895665620775617</v>
      </c>
    </row>
    <row r="8564" spans="1:3" x14ac:dyDescent="0.15">
      <c r="A8564">
        <v>859.78449023999997</v>
      </c>
      <c r="B8564">
        <v>859.78118896484398</v>
      </c>
      <c r="C8564" s="8">
        <f t="shared" si="133"/>
        <v>-3.3012751559908793</v>
      </c>
    </row>
    <row r="8565" spans="1:3" x14ac:dyDescent="0.15">
      <c r="A8565">
        <v>859.88455808000003</v>
      </c>
      <c r="B8565">
        <v>859.88140869140602</v>
      </c>
      <c r="C8565" s="8">
        <f t="shared" si="133"/>
        <v>-3.1493885940108157</v>
      </c>
    </row>
    <row r="8566" spans="1:3" x14ac:dyDescent="0.15">
      <c r="A8566">
        <v>859.98463360000005</v>
      </c>
      <c r="B8566">
        <v>859.98132324218795</v>
      </c>
      <c r="C8566" s="8">
        <f t="shared" si="133"/>
        <v>-3.3103578120972088</v>
      </c>
    </row>
    <row r="8567" spans="1:3" x14ac:dyDescent="0.15">
      <c r="A8567">
        <v>860.08470527999998</v>
      </c>
      <c r="B8567">
        <v>860.08135986328102</v>
      </c>
      <c r="C8567" s="8">
        <f t="shared" si="133"/>
        <v>-3.3454167189574946</v>
      </c>
    </row>
    <row r="8568" spans="1:3" x14ac:dyDescent="0.15">
      <c r="A8568">
        <v>860.18477312000005</v>
      </c>
      <c r="B8568">
        <v>860.181396484375</v>
      </c>
      <c r="C8568" s="8">
        <f t="shared" si="133"/>
        <v>-3.37663562504531</v>
      </c>
    </row>
    <row r="8569" spans="1:3" x14ac:dyDescent="0.15">
      <c r="A8569">
        <v>860.28483840000001</v>
      </c>
      <c r="B8569">
        <v>860.28155517578102</v>
      </c>
      <c r="C8569" s="8">
        <f t="shared" si="133"/>
        <v>-3.2832242189897443</v>
      </c>
    </row>
    <row r="8570" spans="1:3" x14ac:dyDescent="0.15">
      <c r="A8570">
        <v>860.38490879999995</v>
      </c>
      <c r="B8570">
        <v>860.381591796875</v>
      </c>
      <c r="C8570" s="8">
        <f t="shared" si="133"/>
        <v>-3.3170031249483145</v>
      </c>
    </row>
    <row r="8571" spans="1:3" x14ac:dyDescent="0.15">
      <c r="A8571">
        <v>860.48497792000001</v>
      </c>
      <c r="B8571">
        <v>860.48162841796898</v>
      </c>
      <c r="C8571" s="8">
        <f t="shared" si="133"/>
        <v>-3.3495020310283508</v>
      </c>
    </row>
    <row r="8572" spans="1:3" x14ac:dyDescent="0.15">
      <c r="A8572">
        <v>860.58504447999997</v>
      </c>
      <c r="B8572">
        <v>860.581787109375</v>
      </c>
      <c r="C8572" s="8">
        <f t="shared" si="133"/>
        <v>-3.2573706249650058</v>
      </c>
    </row>
    <row r="8573" spans="1:3" x14ac:dyDescent="0.15">
      <c r="A8573">
        <v>860.68511616000001</v>
      </c>
      <c r="B8573">
        <v>860.68194580078102</v>
      </c>
      <c r="C8573" s="8">
        <f t="shared" si="133"/>
        <v>-3.1703592189842311</v>
      </c>
    </row>
    <row r="8574" spans="1:3" x14ac:dyDescent="0.15">
      <c r="A8574">
        <v>860.78518271999997</v>
      </c>
      <c r="B8574">
        <v>860.781982421875</v>
      </c>
      <c r="C8574" s="8">
        <f t="shared" si="133"/>
        <v>-3.2002981249661389</v>
      </c>
    </row>
    <row r="8575" spans="1:3" x14ac:dyDescent="0.15">
      <c r="A8575">
        <v>860.88525823999998</v>
      </c>
      <c r="B8575">
        <v>860.88189697265602</v>
      </c>
      <c r="C8575" s="8">
        <f t="shared" si="133"/>
        <v>-3.3612673439620266</v>
      </c>
    </row>
    <row r="8576" spans="1:3" x14ac:dyDescent="0.15">
      <c r="A8576">
        <v>860.98532479999994</v>
      </c>
      <c r="B8576">
        <v>860.98193359375</v>
      </c>
      <c r="C8576" s="8">
        <f t="shared" si="133"/>
        <v>-3.3912062499439344</v>
      </c>
    </row>
    <row r="8577" spans="1:3" x14ac:dyDescent="0.15">
      <c r="A8577">
        <v>861.08539008000002</v>
      </c>
      <c r="B8577">
        <v>861.08209228515602</v>
      </c>
      <c r="C8577" s="8">
        <f t="shared" si="133"/>
        <v>-3.2977948440020555</v>
      </c>
    </row>
    <row r="8578" spans="1:3" x14ac:dyDescent="0.15">
      <c r="A8578">
        <v>861.18546816000003</v>
      </c>
      <c r="B8578">
        <v>861.18218994140602</v>
      </c>
      <c r="C8578" s="8">
        <f t="shared" si="133"/>
        <v>-3.2782185940050113</v>
      </c>
    </row>
    <row r="8579" spans="1:3" x14ac:dyDescent="0.15">
      <c r="A8579">
        <v>861.28553599999998</v>
      </c>
      <c r="B8579">
        <v>861.28216552734398</v>
      </c>
      <c r="C8579" s="8">
        <f t="shared" ref="C8579:C8642" si="134">1000*(B8579-A8579)</f>
        <v>-3.3704726560017662</v>
      </c>
    </row>
    <row r="8580" spans="1:3" x14ac:dyDescent="0.15">
      <c r="A8580">
        <v>861.38561407999998</v>
      </c>
      <c r="B8580">
        <v>861.38189697265602</v>
      </c>
      <c r="C8580" s="8">
        <f t="shared" si="134"/>
        <v>-3.7171073439594693</v>
      </c>
    </row>
    <row r="8581" spans="1:3" x14ac:dyDescent="0.15">
      <c r="A8581">
        <v>861.48567168</v>
      </c>
      <c r="B8581">
        <v>861.482421875</v>
      </c>
      <c r="C8581" s="8">
        <f t="shared" si="134"/>
        <v>-3.2498049999958312</v>
      </c>
    </row>
    <row r="8582" spans="1:3" x14ac:dyDescent="0.15">
      <c r="A8582">
        <v>861.58573951999995</v>
      </c>
      <c r="B8582">
        <v>861.58245849609398</v>
      </c>
      <c r="C8582" s="8">
        <f t="shared" si="134"/>
        <v>-3.2810239059699597</v>
      </c>
    </row>
    <row r="8583" spans="1:3" x14ac:dyDescent="0.15">
      <c r="A8583">
        <v>861.68581119999999</v>
      </c>
      <c r="B8583">
        <v>861.6826171875</v>
      </c>
      <c r="C8583" s="8">
        <f t="shared" si="134"/>
        <v>-3.194012499989185</v>
      </c>
    </row>
    <row r="8584" spans="1:3" x14ac:dyDescent="0.15">
      <c r="A8584">
        <v>861.78589055999998</v>
      </c>
      <c r="B8584">
        <v>861.78253173828102</v>
      </c>
      <c r="C8584" s="8">
        <f t="shared" si="134"/>
        <v>-3.3588217189617353</v>
      </c>
    </row>
    <row r="8585" spans="1:3" x14ac:dyDescent="0.15">
      <c r="A8585">
        <v>861.88594560000001</v>
      </c>
      <c r="B8585">
        <v>861.88269042968795</v>
      </c>
      <c r="C8585" s="8">
        <f t="shared" si="134"/>
        <v>-3.2551703120589082</v>
      </c>
    </row>
    <row r="8586" spans="1:3" x14ac:dyDescent="0.15">
      <c r="A8586">
        <v>861.98601856000005</v>
      </c>
      <c r="B8586">
        <v>861.98272705078102</v>
      </c>
      <c r="C8586" s="8">
        <f t="shared" si="134"/>
        <v>-3.2915092190251016</v>
      </c>
    </row>
    <row r="8587" spans="1:3" x14ac:dyDescent="0.15">
      <c r="A8587">
        <v>862.08608512000001</v>
      </c>
      <c r="B8587">
        <v>862.082763671875</v>
      </c>
      <c r="C8587" s="8">
        <f t="shared" si="134"/>
        <v>-3.3214481250070094</v>
      </c>
    </row>
    <row r="8588" spans="1:3" x14ac:dyDescent="0.15">
      <c r="A8588">
        <v>862.18615680000005</v>
      </c>
      <c r="B8588">
        <v>862.18292236328102</v>
      </c>
      <c r="C8588" s="8">
        <f t="shared" si="134"/>
        <v>-3.2344367190262346</v>
      </c>
    </row>
    <row r="8589" spans="1:3" x14ac:dyDescent="0.15">
      <c r="A8589">
        <v>862.28622591999999</v>
      </c>
      <c r="B8589">
        <v>862.282958984375</v>
      </c>
      <c r="C8589" s="8">
        <f t="shared" si="134"/>
        <v>-3.2669356249925841</v>
      </c>
    </row>
    <row r="8590" spans="1:3" x14ac:dyDescent="0.15">
      <c r="A8590">
        <v>862.38629632000004</v>
      </c>
      <c r="B8590">
        <v>862.38299560546898</v>
      </c>
      <c r="C8590" s="8">
        <f t="shared" si="134"/>
        <v>-3.3007145310648411</v>
      </c>
    </row>
    <row r="8591" spans="1:3" x14ac:dyDescent="0.15">
      <c r="A8591">
        <v>862.48635904000002</v>
      </c>
      <c r="B8591">
        <v>862.48303222656295</v>
      </c>
      <c r="C8591" s="8">
        <f t="shared" si="134"/>
        <v>-3.3268134370700864</v>
      </c>
    </row>
    <row r="8592" spans="1:3" x14ac:dyDescent="0.15">
      <c r="A8592">
        <v>862.58643840000002</v>
      </c>
      <c r="B8592">
        <v>862.58319091796898</v>
      </c>
      <c r="C8592" s="8">
        <f t="shared" si="134"/>
        <v>-3.2474820310426367</v>
      </c>
    </row>
    <row r="8593" spans="1:3" x14ac:dyDescent="0.15">
      <c r="A8593">
        <v>862.68650239999999</v>
      </c>
      <c r="B8593">
        <v>862.682861328125</v>
      </c>
      <c r="C8593" s="8">
        <f t="shared" si="134"/>
        <v>-3.6410718749948501</v>
      </c>
    </row>
    <row r="8594" spans="1:3" x14ac:dyDescent="0.15">
      <c r="A8594">
        <v>862.78657152000005</v>
      </c>
      <c r="B8594">
        <v>862.78326416015602</v>
      </c>
      <c r="C8594" s="8">
        <f t="shared" si="134"/>
        <v>-3.3073598440296337</v>
      </c>
    </row>
    <row r="8595" spans="1:3" x14ac:dyDescent="0.15">
      <c r="A8595">
        <v>862.88663936</v>
      </c>
      <c r="B8595">
        <v>862.88336181640602</v>
      </c>
      <c r="C8595" s="8">
        <f t="shared" si="134"/>
        <v>-3.2775435939811359</v>
      </c>
    </row>
    <row r="8596" spans="1:3" x14ac:dyDescent="0.15">
      <c r="A8596">
        <v>862.98671104000005</v>
      </c>
      <c r="B8596">
        <v>862.9833984375</v>
      </c>
      <c r="C8596" s="8">
        <f t="shared" si="134"/>
        <v>-3.3126025000456139</v>
      </c>
    </row>
    <row r="8597" spans="1:3" x14ac:dyDescent="0.15">
      <c r="A8597">
        <v>863.0867776</v>
      </c>
      <c r="B8597">
        <v>863.08343505859398</v>
      </c>
      <c r="C8597" s="8">
        <f t="shared" si="134"/>
        <v>-3.3425414060275216</v>
      </c>
    </row>
    <row r="8598" spans="1:3" x14ac:dyDescent="0.15">
      <c r="A8598">
        <v>863.18684671999995</v>
      </c>
      <c r="B8598">
        <v>863.18359375</v>
      </c>
      <c r="C8598" s="8">
        <f t="shared" si="134"/>
        <v>-3.2529699999486184</v>
      </c>
    </row>
    <row r="8599" spans="1:3" x14ac:dyDescent="0.15">
      <c r="A8599">
        <v>863.28691456000001</v>
      </c>
      <c r="B8599">
        <v>863.28363037109398</v>
      </c>
      <c r="C8599" s="8">
        <f t="shared" si="134"/>
        <v>-3.2841889060364338</v>
      </c>
    </row>
    <row r="8600" spans="1:3" x14ac:dyDescent="0.15">
      <c r="A8600">
        <v>863.38699136000002</v>
      </c>
      <c r="B8600">
        <v>863.38366699218795</v>
      </c>
      <c r="C8600" s="8">
        <f t="shared" si="134"/>
        <v>-3.324367812069795</v>
      </c>
    </row>
    <row r="8601" spans="1:3" x14ac:dyDescent="0.15">
      <c r="A8601">
        <v>863.48705663999999</v>
      </c>
      <c r="B8601">
        <v>863.48382568359398</v>
      </c>
      <c r="C8601" s="8">
        <f t="shared" si="134"/>
        <v>-3.2309564060142293</v>
      </c>
    </row>
    <row r="8602" spans="1:3" x14ac:dyDescent="0.15">
      <c r="A8602">
        <v>863.58712576000005</v>
      </c>
      <c r="B8602">
        <v>863.58386230468795</v>
      </c>
      <c r="C8602" s="8">
        <f t="shared" si="134"/>
        <v>-3.2634553120942655</v>
      </c>
    </row>
    <row r="8603" spans="1:3" x14ac:dyDescent="0.15">
      <c r="A8603">
        <v>863.68719232000001</v>
      </c>
      <c r="B8603">
        <v>863.68377685546898</v>
      </c>
      <c r="C8603" s="8">
        <f t="shared" si="134"/>
        <v>-3.4154645310309206</v>
      </c>
    </row>
    <row r="8604" spans="1:3" x14ac:dyDescent="0.15">
      <c r="A8604">
        <v>863.78727040000001</v>
      </c>
      <c r="B8604">
        <v>863.78405761718795</v>
      </c>
      <c r="C8604" s="8">
        <f t="shared" si="134"/>
        <v>-3.2127828120565027</v>
      </c>
    </row>
    <row r="8605" spans="1:3" x14ac:dyDescent="0.15">
      <c r="A8605">
        <v>863.88733567999998</v>
      </c>
      <c r="B8605">
        <v>863.88397216796898</v>
      </c>
      <c r="C8605" s="8">
        <f t="shared" si="134"/>
        <v>-3.363512031000937</v>
      </c>
    </row>
    <row r="8606" spans="1:3" x14ac:dyDescent="0.15">
      <c r="A8606">
        <v>863.98740224000005</v>
      </c>
      <c r="B8606">
        <v>863.984130859375</v>
      </c>
      <c r="C8606" s="8">
        <f t="shared" si="134"/>
        <v>-3.2713806250512789</v>
      </c>
    </row>
    <row r="8607" spans="1:3" x14ac:dyDescent="0.15">
      <c r="A8607">
        <v>864.08747136</v>
      </c>
      <c r="B8607">
        <v>864.08416748046898</v>
      </c>
      <c r="C8607" s="8">
        <f t="shared" si="134"/>
        <v>-3.3038795310176283</v>
      </c>
    </row>
    <row r="8608" spans="1:3" x14ac:dyDescent="0.15">
      <c r="A8608">
        <v>864.18754176000004</v>
      </c>
      <c r="B8608">
        <v>864.18426513671898</v>
      </c>
      <c r="C8608" s="8">
        <f t="shared" si="134"/>
        <v>-3.2766232810672591</v>
      </c>
    </row>
    <row r="8609" spans="1:3" x14ac:dyDescent="0.15">
      <c r="A8609">
        <v>864.2876096</v>
      </c>
      <c r="B8609">
        <v>864.28430175781295</v>
      </c>
      <c r="C8609" s="8">
        <f t="shared" si="134"/>
        <v>-3.3078421870413877</v>
      </c>
    </row>
    <row r="8610" spans="1:3" x14ac:dyDescent="0.15">
      <c r="A8610">
        <v>864.38768128000004</v>
      </c>
      <c r="B8610">
        <v>864.38433837890602</v>
      </c>
      <c r="C8610" s="8">
        <f t="shared" si="134"/>
        <v>-3.3429010940153603</v>
      </c>
    </row>
    <row r="8611" spans="1:3" x14ac:dyDescent="0.15">
      <c r="A8611">
        <v>864.48775680000006</v>
      </c>
      <c r="B8611">
        <v>864.484375</v>
      </c>
      <c r="C8611" s="8">
        <f t="shared" si="134"/>
        <v>-3.3818000000565007</v>
      </c>
    </row>
    <row r="8612" spans="1:3" x14ac:dyDescent="0.15">
      <c r="A8612">
        <v>864.58782336000002</v>
      </c>
      <c r="B8612">
        <v>864.58483886718795</v>
      </c>
      <c r="C8612" s="8">
        <f t="shared" si="134"/>
        <v>-2.9844928120610348</v>
      </c>
    </row>
    <row r="8613" spans="1:3" x14ac:dyDescent="0.15">
      <c r="A8613">
        <v>864.68788480000001</v>
      </c>
      <c r="B8613">
        <v>864.6845703125</v>
      </c>
      <c r="C8613" s="8">
        <f t="shared" si="134"/>
        <v>-3.3144875000061802</v>
      </c>
    </row>
    <row r="8614" spans="1:3" x14ac:dyDescent="0.15">
      <c r="A8614">
        <v>864.78795520000006</v>
      </c>
      <c r="B8614">
        <v>864.78472900390602</v>
      </c>
      <c r="C8614" s="8">
        <f t="shared" si="134"/>
        <v>-3.2261960940331846</v>
      </c>
    </row>
    <row r="8615" spans="1:3" x14ac:dyDescent="0.15">
      <c r="A8615">
        <v>864.88802559999999</v>
      </c>
      <c r="B8615">
        <v>864.884521484375</v>
      </c>
      <c r="C8615" s="8">
        <f t="shared" si="134"/>
        <v>-3.5041156249917549</v>
      </c>
    </row>
    <row r="8616" spans="1:3" x14ac:dyDescent="0.15">
      <c r="A8616">
        <v>864.98810367999999</v>
      </c>
      <c r="B8616">
        <v>864.98468017578102</v>
      </c>
      <c r="C8616" s="8">
        <f t="shared" si="134"/>
        <v>-3.4235042189720843</v>
      </c>
    </row>
    <row r="8617" spans="1:3" x14ac:dyDescent="0.15">
      <c r="A8617">
        <v>865.08816639999998</v>
      </c>
      <c r="B8617">
        <v>865.0849609375</v>
      </c>
      <c r="C8617" s="8">
        <f t="shared" si="134"/>
        <v>-3.2054624999773296</v>
      </c>
    </row>
    <row r="8618" spans="1:3" x14ac:dyDescent="0.15">
      <c r="A8618">
        <v>865.18823552000003</v>
      </c>
      <c r="B8618">
        <v>865.18487548828102</v>
      </c>
      <c r="C8618" s="8">
        <f t="shared" si="134"/>
        <v>-3.3600317190121132</v>
      </c>
    </row>
    <row r="8619" spans="1:3" x14ac:dyDescent="0.15">
      <c r="A8619">
        <v>865.28830463999998</v>
      </c>
      <c r="B8619">
        <v>865.28509521484398</v>
      </c>
      <c r="C8619" s="8">
        <f t="shared" si="134"/>
        <v>-3.2094251560010889</v>
      </c>
    </row>
    <row r="8620" spans="1:3" x14ac:dyDescent="0.15">
      <c r="A8620">
        <v>865.38837504000003</v>
      </c>
      <c r="B8620">
        <v>865.38507080078102</v>
      </c>
      <c r="C8620" s="8">
        <f t="shared" si="134"/>
        <v>-3.304239219005467</v>
      </c>
    </row>
    <row r="8621" spans="1:3" x14ac:dyDescent="0.15">
      <c r="A8621">
        <v>865.48844543999996</v>
      </c>
      <c r="B8621">
        <v>865.48498535156295</v>
      </c>
      <c r="C8621" s="8">
        <f t="shared" si="134"/>
        <v>-3.4600884370092899</v>
      </c>
    </row>
    <row r="8622" spans="1:3" x14ac:dyDescent="0.15">
      <c r="A8622">
        <v>865.58851456000002</v>
      </c>
      <c r="B8622">
        <v>865.585205078125</v>
      </c>
      <c r="C8622" s="8">
        <f t="shared" si="134"/>
        <v>-3.3094818750214472</v>
      </c>
    </row>
    <row r="8623" spans="1:3" x14ac:dyDescent="0.15">
      <c r="A8623">
        <v>865.68857983999999</v>
      </c>
      <c r="B8623">
        <v>865.68536376953102</v>
      </c>
      <c r="C8623" s="8">
        <f t="shared" si="134"/>
        <v>-3.2160704689658814</v>
      </c>
    </row>
    <row r="8624" spans="1:3" x14ac:dyDescent="0.15">
      <c r="A8624">
        <v>865.78865280000002</v>
      </c>
      <c r="B8624">
        <v>865.785400390625</v>
      </c>
      <c r="C8624" s="8">
        <f t="shared" si="134"/>
        <v>-3.2524093750225802</v>
      </c>
    </row>
    <row r="8625" spans="1:3" x14ac:dyDescent="0.15">
      <c r="A8625">
        <v>865.88871807999999</v>
      </c>
      <c r="B8625">
        <v>865.88543701171898</v>
      </c>
      <c r="C8625" s="8">
        <f t="shared" si="134"/>
        <v>-3.2810682810122671</v>
      </c>
    </row>
    <row r="8626" spans="1:3" x14ac:dyDescent="0.15">
      <c r="A8626">
        <v>865.98878848000004</v>
      </c>
      <c r="B8626">
        <v>865.98547363281295</v>
      </c>
      <c r="C8626" s="8">
        <f t="shared" si="134"/>
        <v>-3.3148471870845242</v>
      </c>
    </row>
    <row r="8627" spans="1:3" x14ac:dyDescent="0.15">
      <c r="A8627">
        <v>866.08885759999998</v>
      </c>
      <c r="B8627">
        <v>866.08532714843795</v>
      </c>
      <c r="C8627" s="8">
        <f t="shared" si="134"/>
        <v>-3.5304515620282473</v>
      </c>
    </row>
    <row r="8628" spans="1:3" x14ac:dyDescent="0.15">
      <c r="A8628">
        <v>866.18892544000005</v>
      </c>
      <c r="B8628">
        <v>866.18542480468795</v>
      </c>
      <c r="C8628" s="8">
        <f t="shared" si="134"/>
        <v>-3.5006353120934364</v>
      </c>
    </row>
    <row r="8629" spans="1:3" x14ac:dyDescent="0.15">
      <c r="A8629">
        <v>866.28899583999998</v>
      </c>
      <c r="B8629">
        <v>866.28570556640602</v>
      </c>
      <c r="C8629" s="8">
        <f t="shared" si="134"/>
        <v>-3.2902735939615013</v>
      </c>
    </row>
    <row r="8630" spans="1:3" x14ac:dyDescent="0.15">
      <c r="A8630">
        <v>866.38906496000004</v>
      </c>
      <c r="B8630">
        <v>866.3857421875</v>
      </c>
      <c r="C8630" s="8">
        <f t="shared" si="134"/>
        <v>-3.3227725000415376</v>
      </c>
    </row>
    <row r="8631" spans="1:3" x14ac:dyDescent="0.15">
      <c r="A8631">
        <v>866.48913407999999</v>
      </c>
      <c r="B8631">
        <v>866.48577880859398</v>
      </c>
      <c r="C8631" s="8">
        <f t="shared" si="134"/>
        <v>-3.355271406007887</v>
      </c>
    </row>
    <row r="8632" spans="1:3" x14ac:dyDescent="0.15">
      <c r="A8632">
        <v>866.58920192000005</v>
      </c>
      <c r="B8632">
        <v>866.58599853515602</v>
      </c>
      <c r="C8632" s="8">
        <f t="shared" si="134"/>
        <v>-3.2033848440278234</v>
      </c>
    </row>
    <row r="8633" spans="1:3" x14ac:dyDescent="0.15">
      <c r="A8633">
        <v>866.68927103999999</v>
      </c>
      <c r="B8633">
        <v>866.68597412109398</v>
      </c>
      <c r="C8633" s="8">
        <f t="shared" si="134"/>
        <v>-3.2969189060167992</v>
      </c>
    </row>
    <row r="8634" spans="1:3" x14ac:dyDescent="0.15">
      <c r="A8634">
        <v>866.78934784</v>
      </c>
      <c r="B8634">
        <v>866.78601074218795</v>
      </c>
      <c r="C8634" s="8">
        <f t="shared" si="134"/>
        <v>-3.3370978120501604</v>
      </c>
    </row>
    <row r="8635" spans="1:3" x14ac:dyDescent="0.15">
      <c r="A8635">
        <v>866.88941439999996</v>
      </c>
      <c r="B8635">
        <v>866.88610839843795</v>
      </c>
      <c r="C8635" s="8">
        <f t="shared" si="134"/>
        <v>-3.3060015620094418</v>
      </c>
    </row>
    <row r="8636" spans="1:3" x14ac:dyDescent="0.15">
      <c r="A8636">
        <v>866.98948608000001</v>
      </c>
      <c r="B8636">
        <v>866.98614501953102</v>
      </c>
      <c r="C8636" s="8">
        <f t="shared" si="134"/>
        <v>-3.3410604689834145</v>
      </c>
    </row>
    <row r="8637" spans="1:3" x14ac:dyDescent="0.15">
      <c r="A8637">
        <v>867.08954752</v>
      </c>
      <c r="B8637">
        <v>867.086181640625</v>
      </c>
      <c r="C8637" s="8">
        <f t="shared" si="134"/>
        <v>-3.3658793749964389</v>
      </c>
    </row>
    <row r="8638" spans="1:3" x14ac:dyDescent="0.15">
      <c r="A8638">
        <v>867.18962048000003</v>
      </c>
      <c r="B8638">
        <v>867.18634033203102</v>
      </c>
      <c r="C8638" s="8">
        <f t="shared" si="134"/>
        <v>-3.280147969007885</v>
      </c>
    </row>
    <row r="8639" spans="1:3" x14ac:dyDescent="0.15">
      <c r="A8639">
        <v>867.28969087999997</v>
      </c>
      <c r="B8639">
        <v>867.28607177734398</v>
      </c>
      <c r="C8639" s="8">
        <f t="shared" si="134"/>
        <v>-3.6191026559890815</v>
      </c>
    </row>
    <row r="8640" spans="1:3" x14ac:dyDescent="0.15">
      <c r="A8640">
        <v>867.38975744000004</v>
      </c>
      <c r="B8640">
        <v>867.38635253906295</v>
      </c>
      <c r="C8640" s="8">
        <f t="shared" si="134"/>
        <v>-3.4049009370846761</v>
      </c>
    </row>
    <row r="8641" spans="1:3" x14ac:dyDescent="0.15">
      <c r="A8641">
        <v>867.48982911999997</v>
      </c>
      <c r="B8641">
        <v>867.48645019531295</v>
      </c>
      <c r="C8641" s="8">
        <f t="shared" si="134"/>
        <v>-3.3789246870128409</v>
      </c>
    </row>
    <row r="8642" spans="1:3" x14ac:dyDescent="0.15">
      <c r="A8642">
        <v>867.58989696000003</v>
      </c>
      <c r="B8642">
        <v>867.58660888671898</v>
      </c>
      <c r="C8642" s="8">
        <f t="shared" si="134"/>
        <v>-3.2880732810554036</v>
      </c>
    </row>
    <row r="8643" spans="1:3" x14ac:dyDescent="0.15">
      <c r="A8643">
        <v>867.68996735999997</v>
      </c>
      <c r="B8643">
        <v>867.68664550781295</v>
      </c>
      <c r="C8643" s="8">
        <f t="shared" ref="C8643:C8706" si="135">1000*(B8643-A8643)</f>
        <v>-3.3218521870139739</v>
      </c>
    </row>
    <row r="8644" spans="1:3" x14ac:dyDescent="0.15">
      <c r="A8644">
        <v>867.79003776000002</v>
      </c>
      <c r="B8644">
        <v>867.78668212890602</v>
      </c>
      <c r="C8644" s="8">
        <f t="shared" si="135"/>
        <v>-3.3556310939957257</v>
      </c>
    </row>
    <row r="8645" spans="1:3" x14ac:dyDescent="0.15">
      <c r="A8645">
        <v>867.89010048</v>
      </c>
      <c r="B8645">
        <v>867.88684082031295</v>
      </c>
      <c r="C8645" s="8">
        <f t="shared" si="135"/>
        <v>-3.2596596870462236</v>
      </c>
    </row>
    <row r="8646" spans="1:3" x14ac:dyDescent="0.15">
      <c r="A8646">
        <v>867.99017600000002</v>
      </c>
      <c r="B8646">
        <v>867.98687744140602</v>
      </c>
      <c r="C8646" s="8">
        <f t="shared" si="135"/>
        <v>-3.2985585939968587</v>
      </c>
    </row>
    <row r="8647" spans="1:3" x14ac:dyDescent="0.15">
      <c r="A8647">
        <v>868.09024255999998</v>
      </c>
      <c r="B8647">
        <v>868.08697509765602</v>
      </c>
      <c r="C8647" s="8">
        <f t="shared" si="135"/>
        <v>-3.2674623439561401</v>
      </c>
    </row>
    <row r="8648" spans="1:3" x14ac:dyDescent="0.15">
      <c r="A8648">
        <v>868.19031296000003</v>
      </c>
      <c r="B8648">
        <v>868.18701171875</v>
      </c>
      <c r="C8648" s="8">
        <f t="shared" si="135"/>
        <v>-3.3012412500283972</v>
      </c>
    </row>
    <row r="8649" spans="1:3" x14ac:dyDescent="0.15">
      <c r="A8649">
        <v>868.29038207999997</v>
      </c>
      <c r="B8649">
        <v>868.28698730468795</v>
      </c>
      <c r="C8649" s="8">
        <f t="shared" si="135"/>
        <v>-3.3947753120173729</v>
      </c>
    </row>
    <row r="8650" spans="1:3" x14ac:dyDescent="0.15">
      <c r="A8650">
        <v>868.39044992000004</v>
      </c>
      <c r="B8650">
        <v>868.38720703125</v>
      </c>
      <c r="C8650" s="8">
        <f t="shared" si="135"/>
        <v>-3.2428887500373094</v>
      </c>
    </row>
    <row r="8651" spans="1:3" x14ac:dyDescent="0.15">
      <c r="A8651">
        <v>868.49052544000006</v>
      </c>
      <c r="B8651">
        <v>868.48693847656295</v>
      </c>
      <c r="C8651" s="8">
        <f t="shared" si="135"/>
        <v>-3.5869634371010761</v>
      </c>
    </row>
    <row r="8652" spans="1:3" x14ac:dyDescent="0.15">
      <c r="A8652">
        <v>868.59059072000002</v>
      </c>
      <c r="B8652">
        <v>868.58728027343795</v>
      </c>
      <c r="C8652" s="8">
        <f t="shared" si="135"/>
        <v>-3.3104465620681367</v>
      </c>
    </row>
    <row r="8653" spans="1:3" x14ac:dyDescent="0.15">
      <c r="A8653">
        <v>868.69065727999998</v>
      </c>
      <c r="B8653">
        <v>868.68731689453102</v>
      </c>
      <c r="C8653" s="8">
        <f t="shared" si="135"/>
        <v>-3.3403854689595391</v>
      </c>
    </row>
    <row r="8654" spans="1:3" x14ac:dyDescent="0.15">
      <c r="A8654">
        <v>868.79072512000005</v>
      </c>
      <c r="B8654">
        <v>868.78747558593795</v>
      </c>
      <c r="C8654" s="8">
        <f t="shared" si="135"/>
        <v>-3.2495340620926072</v>
      </c>
    </row>
    <row r="8655" spans="1:3" x14ac:dyDescent="0.15">
      <c r="A8655">
        <v>868.89079423999999</v>
      </c>
      <c r="B8655">
        <v>868.88751220703102</v>
      </c>
      <c r="C8655" s="8">
        <f t="shared" si="135"/>
        <v>-3.2820329689684513</v>
      </c>
    </row>
    <row r="8656" spans="1:3" x14ac:dyDescent="0.15">
      <c r="A8656">
        <v>868.99086464000004</v>
      </c>
      <c r="B8656">
        <v>868.98767089843795</v>
      </c>
      <c r="C8656" s="8">
        <f t="shared" si="135"/>
        <v>-3.193741562085961</v>
      </c>
    </row>
    <row r="8657" spans="1:3" x14ac:dyDescent="0.15">
      <c r="A8657">
        <v>869.09093247999999</v>
      </c>
      <c r="B8657">
        <v>869.08758544921898</v>
      </c>
      <c r="C8657" s="8">
        <f t="shared" si="135"/>
        <v>-3.347030781014837</v>
      </c>
    </row>
    <row r="8658" spans="1:3" x14ac:dyDescent="0.15">
      <c r="A8658">
        <v>869.19100288000004</v>
      </c>
      <c r="B8658">
        <v>869.187744140625</v>
      </c>
      <c r="C8658" s="8">
        <f t="shared" si="135"/>
        <v>-3.2587393750418414</v>
      </c>
    </row>
    <row r="8659" spans="1:3" x14ac:dyDescent="0.15">
      <c r="A8659">
        <v>869.29107968000005</v>
      </c>
      <c r="B8659">
        <v>869.28765869140602</v>
      </c>
      <c r="C8659" s="8">
        <f t="shared" si="135"/>
        <v>-3.42098859402995</v>
      </c>
    </row>
    <row r="8660" spans="1:3" x14ac:dyDescent="0.15">
      <c r="A8660">
        <v>869.39114112000004</v>
      </c>
      <c r="B8660">
        <v>869.38781738281295</v>
      </c>
      <c r="C8660" s="8">
        <f t="shared" si="135"/>
        <v>-3.3237371870882271</v>
      </c>
    </row>
    <row r="8661" spans="1:3" x14ac:dyDescent="0.15">
      <c r="A8661">
        <v>869.49121023999999</v>
      </c>
      <c r="B8661">
        <v>869.48797607421898</v>
      </c>
      <c r="C8661" s="8">
        <f t="shared" si="135"/>
        <v>-3.2341657810093238</v>
      </c>
    </row>
    <row r="8662" spans="1:3" x14ac:dyDescent="0.15">
      <c r="A8662">
        <v>869.59127936000004</v>
      </c>
      <c r="B8662">
        <v>869.58776855468795</v>
      </c>
      <c r="C8662" s="8">
        <f t="shared" si="135"/>
        <v>-3.5108053120893601</v>
      </c>
    </row>
    <row r="8663" spans="1:3" x14ac:dyDescent="0.15">
      <c r="A8663">
        <v>869.69135744000005</v>
      </c>
      <c r="B8663">
        <v>869.68804931640602</v>
      </c>
      <c r="C8663" s="8">
        <f t="shared" si="135"/>
        <v>-3.3081235940244369</v>
      </c>
    </row>
    <row r="8664" spans="1:3" x14ac:dyDescent="0.15">
      <c r="A8664">
        <v>869.79141760000005</v>
      </c>
      <c r="B8664">
        <v>869.78814697265602</v>
      </c>
      <c r="C8664" s="8">
        <f t="shared" si="135"/>
        <v>-3.2706273440226141</v>
      </c>
    </row>
    <row r="8665" spans="1:3" x14ac:dyDescent="0.15">
      <c r="A8665">
        <v>869.89148799999998</v>
      </c>
      <c r="B8665">
        <v>869.88818359375</v>
      </c>
      <c r="C8665" s="8">
        <f t="shared" si="135"/>
        <v>-3.3044062499811844</v>
      </c>
    </row>
    <row r="8666" spans="1:3" x14ac:dyDescent="0.15">
      <c r="A8666">
        <v>869.99155840000003</v>
      </c>
      <c r="B8666">
        <v>869.98822021484398</v>
      </c>
      <c r="C8666" s="8">
        <f t="shared" si="135"/>
        <v>-3.3381851560534415</v>
      </c>
    </row>
    <row r="8667" spans="1:3" x14ac:dyDescent="0.15">
      <c r="A8667">
        <v>870.09162623999998</v>
      </c>
      <c r="B8667">
        <v>870.08837890625</v>
      </c>
      <c r="C8667" s="8">
        <f t="shared" si="135"/>
        <v>-3.2473337499823174</v>
      </c>
    </row>
    <row r="8668" spans="1:3" x14ac:dyDescent="0.15">
      <c r="A8668">
        <v>870.19169664000003</v>
      </c>
      <c r="B8668">
        <v>870.18841552734398</v>
      </c>
      <c r="C8668" s="8">
        <f t="shared" si="135"/>
        <v>-3.2811126560545745</v>
      </c>
    </row>
    <row r="8669" spans="1:3" x14ac:dyDescent="0.15">
      <c r="A8669">
        <v>870.29176319999999</v>
      </c>
      <c r="B8669">
        <v>870.288330078125</v>
      </c>
      <c r="C8669" s="8">
        <f t="shared" si="135"/>
        <v>-3.4331218749912296</v>
      </c>
    </row>
    <row r="8670" spans="1:3" x14ac:dyDescent="0.15">
      <c r="A8670">
        <v>870.39183488000003</v>
      </c>
      <c r="B8670">
        <v>870.38861083984398</v>
      </c>
      <c r="C8670" s="8">
        <f t="shared" si="135"/>
        <v>-3.2240401560557075</v>
      </c>
    </row>
    <row r="8671" spans="1:3" x14ac:dyDescent="0.15">
      <c r="A8671">
        <v>870.49191040000005</v>
      </c>
      <c r="B8671">
        <v>870.48864746093795</v>
      </c>
      <c r="C8671" s="8">
        <f t="shared" si="135"/>
        <v>-3.2629390620968479</v>
      </c>
    </row>
    <row r="8672" spans="1:3" x14ac:dyDescent="0.15">
      <c r="A8672">
        <v>870.59197184000004</v>
      </c>
      <c r="B8672">
        <v>870.58868408203102</v>
      </c>
      <c r="C8672" s="8">
        <f t="shared" si="135"/>
        <v>-3.287757969019367</v>
      </c>
    </row>
    <row r="8673" spans="1:3" x14ac:dyDescent="0.15">
      <c r="A8673">
        <v>870.69204223999998</v>
      </c>
      <c r="B8673">
        <v>870.688720703125</v>
      </c>
      <c r="C8673" s="8">
        <f t="shared" si="135"/>
        <v>-3.3215368749779373</v>
      </c>
    </row>
    <row r="8674" spans="1:3" x14ac:dyDescent="0.15">
      <c r="A8674">
        <v>870.79211392000002</v>
      </c>
      <c r="B8674">
        <v>870.78863525390602</v>
      </c>
      <c r="C8674" s="8">
        <f t="shared" si="135"/>
        <v>-3.4786660939971625</v>
      </c>
    </row>
    <row r="8675" spans="1:3" x14ac:dyDescent="0.15">
      <c r="A8675">
        <v>870.89219200000002</v>
      </c>
      <c r="B8675">
        <v>870.888916015625</v>
      </c>
      <c r="C8675" s="8">
        <f t="shared" si="135"/>
        <v>-3.2759843750227446</v>
      </c>
    </row>
    <row r="8676" spans="1:3" x14ac:dyDescent="0.15">
      <c r="A8676">
        <v>870.99225088000003</v>
      </c>
      <c r="B8676">
        <v>870.989013671875</v>
      </c>
      <c r="C8676" s="8">
        <f t="shared" si="135"/>
        <v>-3.237208125028701</v>
      </c>
    </row>
    <row r="8677" spans="1:3" x14ac:dyDescent="0.15">
      <c r="A8677">
        <v>871.09231616</v>
      </c>
      <c r="B8677">
        <v>871.08905029296898</v>
      </c>
      <c r="C8677" s="8">
        <f t="shared" si="135"/>
        <v>-3.2658670310183879</v>
      </c>
    </row>
    <row r="8678" spans="1:3" x14ac:dyDescent="0.15">
      <c r="A8678">
        <v>871.19238784000004</v>
      </c>
      <c r="B8678">
        <v>871.189208984375</v>
      </c>
      <c r="C8678" s="8">
        <f t="shared" si="135"/>
        <v>-3.1788556250376132</v>
      </c>
    </row>
    <row r="8679" spans="1:3" x14ac:dyDescent="0.15">
      <c r="A8679">
        <v>871.29245567999999</v>
      </c>
      <c r="B8679">
        <v>871.28912353515602</v>
      </c>
      <c r="C8679" s="8">
        <f t="shared" si="135"/>
        <v>-3.3321448439664891</v>
      </c>
    </row>
    <row r="8680" spans="1:3" x14ac:dyDescent="0.15">
      <c r="A8680">
        <v>871.39252736000003</v>
      </c>
      <c r="B8680">
        <v>871.38916015625</v>
      </c>
      <c r="C8680" s="8">
        <f t="shared" si="135"/>
        <v>-3.3672037500309671</v>
      </c>
    </row>
    <row r="8681" spans="1:3" x14ac:dyDescent="0.15">
      <c r="A8681">
        <v>871.49259264</v>
      </c>
      <c r="B8681">
        <v>871.48919677734398</v>
      </c>
      <c r="C8681" s="8">
        <f t="shared" si="135"/>
        <v>-3.395862656020654</v>
      </c>
    </row>
    <row r="8682" spans="1:3" x14ac:dyDescent="0.15">
      <c r="A8682">
        <v>871.59266432000004</v>
      </c>
      <c r="B8682">
        <v>871.58935546875</v>
      </c>
      <c r="C8682" s="8">
        <f t="shared" si="135"/>
        <v>-3.3088512500398792</v>
      </c>
    </row>
    <row r="8683" spans="1:3" x14ac:dyDescent="0.15">
      <c r="A8683">
        <v>871.69273215999999</v>
      </c>
      <c r="B8683">
        <v>871.68939208984398</v>
      </c>
      <c r="C8683" s="8">
        <f t="shared" si="135"/>
        <v>-3.3400701560140078</v>
      </c>
    </row>
    <row r="8684" spans="1:3" x14ac:dyDescent="0.15">
      <c r="A8684">
        <v>871.79281023999999</v>
      </c>
      <c r="B8684">
        <v>871.789306640625</v>
      </c>
      <c r="C8684" s="8">
        <f t="shared" si="135"/>
        <v>-3.5035993749943373</v>
      </c>
    </row>
    <row r="8685" spans="1:3" x14ac:dyDescent="0.15">
      <c r="A8685">
        <v>871.89287295999998</v>
      </c>
      <c r="B8685">
        <v>871.88958740234398</v>
      </c>
      <c r="C8685" s="8">
        <f t="shared" si="135"/>
        <v>-3.2855576559995825</v>
      </c>
    </row>
    <row r="8686" spans="1:3" x14ac:dyDescent="0.15">
      <c r="A8686">
        <v>871.9929472</v>
      </c>
      <c r="B8686">
        <v>871.989501953125</v>
      </c>
      <c r="C8686" s="8">
        <f t="shared" si="135"/>
        <v>-3.4452468750032494</v>
      </c>
    </row>
    <row r="8687" spans="1:3" x14ac:dyDescent="0.15">
      <c r="A8687">
        <v>872.09301119999998</v>
      </c>
      <c r="B8687">
        <v>872.08966064453102</v>
      </c>
      <c r="C8687" s="8">
        <f t="shared" si="135"/>
        <v>-3.3505554689554629</v>
      </c>
    </row>
    <row r="8688" spans="1:3" x14ac:dyDescent="0.15">
      <c r="A8688">
        <v>872.19307776000005</v>
      </c>
      <c r="B8688">
        <v>872.18981933593795</v>
      </c>
      <c r="C8688" s="8">
        <f t="shared" si="135"/>
        <v>-3.2584240620963101</v>
      </c>
    </row>
    <row r="8689" spans="1:3" x14ac:dyDescent="0.15">
      <c r="A8689">
        <v>872.29315840000004</v>
      </c>
      <c r="B8689">
        <v>872.28991699218795</v>
      </c>
      <c r="C8689" s="8">
        <f t="shared" si="135"/>
        <v>-3.2414078120837075</v>
      </c>
    </row>
    <row r="8690" spans="1:3" x14ac:dyDescent="0.15">
      <c r="A8690">
        <v>872.39322112000002</v>
      </c>
      <c r="B8690">
        <v>872.38995361328102</v>
      </c>
      <c r="C8690" s="8">
        <f t="shared" si="135"/>
        <v>-3.2675067189984475</v>
      </c>
    </row>
    <row r="8691" spans="1:3" x14ac:dyDescent="0.15">
      <c r="A8691">
        <v>872.49328767999998</v>
      </c>
      <c r="B8691">
        <v>872.489990234375</v>
      </c>
      <c r="C8691" s="8">
        <f t="shared" si="135"/>
        <v>-3.2974456249803552</v>
      </c>
    </row>
    <row r="8692" spans="1:3" x14ac:dyDescent="0.15">
      <c r="A8692">
        <v>872.59335936000002</v>
      </c>
      <c r="B8692">
        <v>872.59002685546898</v>
      </c>
      <c r="C8692" s="8">
        <f t="shared" si="135"/>
        <v>-3.3325045310448331</v>
      </c>
    </row>
    <row r="8693" spans="1:3" x14ac:dyDescent="0.15">
      <c r="A8693">
        <v>872.69342336</v>
      </c>
      <c r="B8693">
        <v>872.690185546875</v>
      </c>
      <c r="C8693" s="8">
        <f t="shared" si="135"/>
        <v>-3.2378131249970465</v>
      </c>
    </row>
    <row r="8694" spans="1:3" x14ac:dyDescent="0.15">
      <c r="A8694">
        <v>872.79349760000002</v>
      </c>
      <c r="B8694">
        <v>872.79022216796898</v>
      </c>
      <c r="C8694" s="8">
        <f t="shared" si="135"/>
        <v>-3.2754320310459661</v>
      </c>
    </row>
    <row r="8695" spans="1:3" x14ac:dyDescent="0.15">
      <c r="A8695">
        <v>872.89356287999999</v>
      </c>
      <c r="B8695">
        <v>872.89025878906295</v>
      </c>
      <c r="C8695" s="8">
        <f t="shared" si="135"/>
        <v>-3.304090937035653</v>
      </c>
    </row>
    <row r="8696" spans="1:3" x14ac:dyDescent="0.15">
      <c r="A8696">
        <v>872.99363328000004</v>
      </c>
      <c r="B8696">
        <v>872.99029541015602</v>
      </c>
      <c r="C8696" s="8">
        <f t="shared" si="135"/>
        <v>-3.3378698440174048</v>
      </c>
    </row>
    <row r="8697" spans="1:3" x14ac:dyDescent="0.15">
      <c r="A8697">
        <v>873.09370495999997</v>
      </c>
      <c r="B8697">
        <v>873.09045410156295</v>
      </c>
      <c r="C8697" s="8">
        <f t="shared" si="135"/>
        <v>-3.2508584370134486</v>
      </c>
    </row>
    <row r="8698" spans="1:3" x14ac:dyDescent="0.15">
      <c r="A8698">
        <v>873.19377919999999</v>
      </c>
      <c r="B8698">
        <v>873.190673828125</v>
      </c>
      <c r="C8698" s="8">
        <f t="shared" si="135"/>
        <v>-3.1053718749944892</v>
      </c>
    </row>
    <row r="8699" spans="1:3" x14ac:dyDescent="0.15">
      <c r="A8699">
        <v>873.29384319999997</v>
      </c>
      <c r="B8699">
        <v>873.29040527343795</v>
      </c>
      <c r="C8699" s="8">
        <f t="shared" si="135"/>
        <v>-3.4379265620145816</v>
      </c>
    </row>
    <row r="8700" spans="1:3" x14ac:dyDescent="0.15">
      <c r="A8700">
        <v>873.39391104000003</v>
      </c>
      <c r="B8700">
        <v>873.39068603515602</v>
      </c>
      <c r="C8700" s="8">
        <f t="shared" si="135"/>
        <v>-3.2250048440118917</v>
      </c>
    </row>
    <row r="8701" spans="1:3" x14ac:dyDescent="0.15">
      <c r="A8701">
        <v>873.49397887999999</v>
      </c>
      <c r="B8701">
        <v>873.49072265625</v>
      </c>
      <c r="C8701" s="8">
        <f t="shared" si="135"/>
        <v>-3.2562237499860203</v>
      </c>
    </row>
    <row r="8702" spans="1:3" x14ac:dyDescent="0.15">
      <c r="A8702">
        <v>873.59405056000003</v>
      </c>
      <c r="B8702">
        <v>873.59075927734398</v>
      </c>
      <c r="C8702" s="8">
        <f t="shared" si="135"/>
        <v>-3.2912826560504982</v>
      </c>
    </row>
    <row r="8703" spans="1:3" x14ac:dyDescent="0.15">
      <c r="A8703">
        <v>873.69412223999996</v>
      </c>
      <c r="B8703">
        <v>873.69079589843795</v>
      </c>
      <c r="C8703" s="8">
        <f t="shared" si="135"/>
        <v>-3.3263415620012893</v>
      </c>
    </row>
    <row r="8704" spans="1:3" x14ac:dyDescent="0.15">
      <c r="A8704">
        <v>873.79419008000002</v>
      </c>
      <c r="B8704">
        <v>873.79113769531295</v>
      </c>
      <c r="C8704" s="8">
        <f t="shared" si="135"/>
        <v>-3.0523846870664784</v>
      </c>
    </row>
    <row r="8705" spans="1:3" x14ac:dyDescent="0.15">
      <c r="A8705">
        <v>873.89425535999999</v>
      </c>
      <c r="B8705">
        <v>873.89093017578102</v>
      </c>
      <c r="C8705" s="8">
        <f t="shared" si="135"/>
        <v>-3.32518421896566</v>
      </c>
    </row>
    <row r="8706" spans="1:3" x14ac:dyDescent="0.15">
      <c r="A8706">
        <v>873.99432704000003</v>
      </c>
      <c r="B8706">
        <v>873.990966796875</v>
      </c>
      <c r="C8706" s="8">
        <f t="shared" si="135"/>
        <v>-3.3602431250301379</v>
      </c>
    </row>
    <row r="8707" spans="1:3" x14ac:dyDescent="0.15">
      <c r="A8707">
        <v>874.09439615999997</v>
      </c>
      <c r="B8707">
        <v>874.09112548828102</v>
      </c>
      <c r="C8707" s="8">
        <f t="shared" ref="C8707:C8770" si="136">1000*(B8707-A8707)</f>
        <v>-3.2706717189512347</v>
      </c>
    </row>
    <row r="8708" spans="1:3" x14ac:dyDescent="0.15">
      <c r="A8708">
        <v>874.19446400000004</v>
      </c>
      <c r="B8708">
        <v>874.191162109375</v>
      </c>
      <c r="C8708" s="8">
        <f t="shared" si="136"/>
        <v>-3.3018906250390501</v>
      </c>
    </row>
    <row r="8709" spans="1:3" x14ac:dyDescent="0.15">
      <c r="A8709">
        <v>874.29453439999997</v>
      </c>
      <c r="B8709">
        <v>874.29119873046898</v>
      </c>
      <c r="C8709" s="8">
        <f t="shared" si="136"/>
        <v>-3.3356695309976203</v>
      </c>
    </row>
    <row r="8710" spans="1:3" x14ac:dyDescent="0.15">
      <c r="A8710">
        <v>874.39460864</v>
      </c>
      <c r="B8710">
        <v>874.39105224609398</v>
      </c>
      <c r="C8710" s="8">
        <f t="shared" si="136"/>
        <v>-3.5563939060239136</v>
      </c>
    </row>
    <row r="8711" spans="1:3" x14ac:dyDescent="0.15">
      <c r="A8711">
        <v>874.4946688</v>
      </c>
      <c r="B8711">
        <v>874.49127197265602</v>
      </c>
      <c r="C8711" s="8">
        <f t="shared" si="136"/>
        <v>-3.3968273439768382</v>
      </c>
    </row>
    <row r="8712" spans="1:3" x14ac:dyDescent="0.15">
      <c r="A8712">
        <v>874.59474048000004</v>
      </c>
      <c r="B8712">
        <v>874.59143066406295</v>
      </c>
      <c r="C8712" s="8">
        <f t="shared" si="136"/>
        <v>-3.3098159370865687</v>
      </c>
    </row>
    <row r="8713" spans="1:3" x14ac:dyDescent="0.15">
      <c r="A8713">
        <v>874.69481087999998</v>
      </c>
      <c r="B8713">
        <v>874.69158935546898</v>
      </c>
      <c r="C8713" s="8">
        <f t="shared" si="136"/>
        <v>-3.2215245309998863</v>
      </c>
    </row>
    <row r="8714" spans="1:3" x14ac:dyDescent="0.15">
      <c r="A8714">
        <v>874.79488256000002</v>
      </c>
      <c r="B8714">
        <v>874.79168701171898</v>
      </c>
      <c r="C8714" s="8">
        <f t="shared" si="136"/>
        <v>-3.1955482810417379</v>
      </c>
    </row>
    <row r="8715" spans="1:3" x14ac:dyDescent="0.15">
      <c r="A8715">
        <v>874.89494911999998</v>
      </c>
      <c r="B8715">
        <v>874.89166259765602</v>
      </c>
      <c r="C8715" s="8">
        <f t="shared" si="136"/>
        <v>-3.2865223439557667</v>
      </c>
    </row>
    <row r="8716" spans="1:3" x14ac:dyDescent="0.15">
      <c r="A8716">
        <v>874.99502208000001</v>
      </c>
      <c r="B8716">
        <v>874.99176025390602</v>
      </c>
      <c r="C8716" s="8">
        <f t="shared" si="136"/>
        <v>-3.2618260939898391</v>
      </c>
    </row>
    <row r="8717" spans="1:3" x14ac:dyDescent="0.15">
      <c r="A8717">
        <v>875.09508607999999</v>
      </c>
      <c r="B8717">
        <v>875.091796875</v>
      </c>
      <c r="C8717" s="8">
        <f t="shared" si="136"/>
        <v>-3.2892049999873052</v>
      </c>
    </row>
    <row r="8718" spans="1:3" x14ac:dyDescent="0.15">
      <c r="A8718">
        <v>875.19515904000002</v>
      </c>
      <c r="B8718">
        <v>875.19183349609398</v>
      </c>
      <c r="C8718" s="8">
        <f t="shared" si="136"/>
        <v>-3.325543906044004</v>
      </c>
    </row>
    <row r="8719" spans="1:3" x14ac:dyDescent="0.15">
      <c r="A8719">
        <v>875.29522304</v>
      </c>
      <c r="B8719">
        <v>875.29193115234398</v>
      </c>
      <c r="C8719" s="8">
        <f t="shared" si="136"/>
        <v>-3.2918876560188437</v>
      </c>
    </row>
    <row r="8720" spans="1:3" x14ac:dyDescent="0.15">
      <c r="A8720">
        <v>875.39529600000003</v>
      </c>
      <c r="B8720">
        <v>875.39196777343795</v>
      </c>
      <c r="C8720" s="8">
        <f t="shared" si="136"/>
        <v>-3.3282265620755425</v>
      </c>
    </row>
    <row r="8721" spans="1:3" x14ac:dyDescent="0.15">
      <c r="A8721">
        <v>875.49536639999997</v>
      </c>
      <c r="B8721">
        <v>875.49206542968795</v>
      </c>
      <c r="C8721" s="8">
        <f t="shared" si="136"/>
        <v>-3.3009703120114864</v>
      </c>
    </row>
    <row r="8722" spans="1:3" x14ac:dyDescent="0.15">
      <c r="A8722">
        <v>875.59544319999998</v>
      </c>
      <c r="B8722">
        <v>875.592041015625</v>
      </c>
      <c r="C8722" s="8">
        <f t="shared" si="136"/>
        <v>-3.4021843749769687</v>
      </c>
    </row>
    <row r="8723" spans="1:3" x14ac:dyDescent="0.15">
      <c r="A8723">
        <v>875.69550463999997</v>
      </c>
      <c r="B8723">
        <v>875.69207763671898</v>
      </c>
      <c r="C8723" s="8">
        <f t="shared" si="136"/>
        <v>-3.4270032809899931</v>
      </c>
    </row>
    <row r="8724" spans="1:3" x14ac:dyDescent="0.15">
      <c r="A8724">
        <v>875.79557504000002</v>
      </c>
      <c r="B8724">
        <v>875.79229736328102</v>
      </c>
      <c r="C8724" s="8">
        <f t="shared" si="136"/>
        <v>-3.2776767189943712</v>
      </c>
    </row>
    <row r="8725" spans="1:3" x14ac:dyDescent="0.15">
      <c r="A8725">
        <v>875.89564287999997</v>
      </c>
      <c r="B8725">
        <v>875.89245605468795</v>
      </c>
      <c r="C8725" s="8">
        <f t="shared" si="136"/>
        <v>-3.1868253120137524</v>
      </c>
    </row>
    <row r="8726" spans="1:3" x14ac:dyDescent="0.15">
      <c r="A8726">
        <v>875.99571328000002</v>
      </c>
      <c r="B8726">
        <v>875.99237060546898</v>
      </c>
      <c r="C8726" s="8">
        <f t="shared" si="136"/>
        <v>-3.3426745310407568</v>
      </c>
    </row>
    <row r="8727" spans="1:3" x14ac:dyDescent="0.15">
      <c r="A8727">
        <v>876.09578239999996</v>
      </c>
      <c r="B8727">
        <v>876.09240722656295</v>
      </c>
      <c r="C8727" s="8">
        <f t="shared" si="136"/>
        <v>-3.3751734370071063</v>
      </c>
    </row>
    <row r="8728" spans="1:3" x14ac:dyDescent="0.15">
      <c r="A8728">
        <v>876.19584896000003</v>
      </c>
      <c r="B8728">
        <v>876.19256591796898</v>
      </c>
      <c r="C8728" s="8">
        <f t="shared" si="136"/>
        <v>-3.2830420310574482</v>
      </c>
    </row>
    <row r="8729" spans="1:3" x14ac:dyDescent="0.15">
      <c r="A8729">
        <v>876.29591807999998</v>
      </c>
      <c r="B8729">
        <v>876.29266357421898</v>
      </c>
      <c r="C8729" s="8">
        <f t="shared" si="136"/>
        <v>-3.2545057810011713</v>
      </c>
    </row>
    <row r="8730" spans="1:3" x14ac:dyDescent="0.15">
      <c r="A8730">
        <v>876.39598720000004</v>
      </c>
      <c r="B8730">
        <v>876.39276123046898</v>
      </c>
      <c r="C8730" s="8">
        <f t="shared" si="136"/>
        <v>-3.2259695310585812</v>
      </c>
    </row>
    <row r="8731" spans="1:3" x14ac:dyDescent="0.15">
      <c r="A8731">
        <v>876.49605759999997</v>
      </c>
      <c r="B8731">
        <v>876.49279785156295</v>
      </c>
      <c r="C8731" s="8">
        <f t="shared" si="136"/>
        <v>-3.2597484370171514</v>
      </c>
    </row>
    <row r="8732" spans="1:3" x14ac:dyDescent="0.15">
      <c r="A8732">
        <v>876.59612672000003</v>
      </c>
      <c r="B8732">
        <v>876.59289550781295</v>
      </c>
      <c r="C8732" s="8">
        <f t="shared" si="136"/>
        <v>-3.2312121870745614</v>
      </c>
    </row>
    <row r="8733" spans="1:3" x14ac:dyDescent="0.15">
      <c r="A8733">
        <v>876.69619455999998</v>
      </c>
      <c r="B8733">
        <v>876.69293212890602</v>
      </c>
      <c r="C8733" s="8">
        <f t="shared" si="136"/>
        <v>-3.2624310939581846</v>
      </c>
    </row>
    <row r="8734" spans="1:3" x14ac:dyDescent="0.15">
      <c r="A8734">
        <v>876.79627135999999</v>
      </c>
      <c r="B8734">
        <v>876.79248046875</v>
      </c>
      <c r="C8734" s="8">
        <f t="shared" si="136"/>
        <v>-3.7908912499915459</v>
      </c>
    </row>
    <row r="8735" spans="1:3" x14ac:dyDescent="0.15">
      <c r="A8735">
        <v>876.89633279999998</v>
      </c>
      <c r="B8735">
        <v>876.89294433593795</v>
      </c>
      <c r="C8735" s="8">
        <f t="shared" si="136"/>
        <v>-3.3884640620271966</v>
      </c>
    </row>
    <row r="8736" spans="1:3" x14ac:dyDescent="0.15">
      <c r="A8736">
        <v>876.99640448000002</v>
      </c>
      <c r="B8736">
        <v>876.99328613281295</v>
      </c>
      <c r="C8736" s="8">
        <f t="shared" si="136"/>
        <v>-3.1183471870690482</v>
      </c>
    </row>
    <row r="8737" spans="1:3" x14ac:dyDescent="0.15">
      <c r="A8737">
        <v>877.09647231999998</v>
      </c>
      <c r="B8737">
        <v>877.09320068359398</v>
      </c>
      <c r="C8737" s="8">
        <f t="shared" si="136"/>
        <v>-3.2716364059979242</v>
      </c>
    </row>
    <row r="8738" spans="1:3" x14ac:dyDescent="0.15">
      <c r="A8738">
        <v>877.19654528000001</v>
      </c>
      <c r="B8738">
        <v>877.19323730468795</v>
      </c>
      <c r="C8738" s="8">
        <f t="shared" si="136"/>
        <v>-3.3079753120546229</v>
      </c>
    </row>
    <row r="8739" spans="1:3" x14ac:dyDescent="0.15">
      <c r="A8739">
        <v>877.29661311999996</v>
      </c>
      <c r="B8739">
        <v>877.29339599609398</v>
      </c>
      <c r="C8739" s="8">
        <f t="shared" si="136"/>
        <v>-3.2171239059834988</v>
      </c>
    </row>
    <row r="8740" spans="1:3" x14ac:dyDescent="0.15">
      <c r="A8740">
        <v>877.39668096000003</v>
      </c>
      <c r="B8740">
        <v>877.39343261718795</v>
      </c>
      <c r="C8740" s="8">
        <f t="shared" si="136"/>
        <v>-3.2483428120713143</v>
      </c>
    </row>
    <row r="8741" spans="1:3" x14ac:dyDescent="0.15">
      <c r="A8741">
        <v>877.49674751999999</v>
      </c>
      <c r="B8741">
        <v>877.49346923828102</v>
      </c>
      <c r="C8741" s="8">
        <f t="shared" si="136"/>
        <v>-3.2782817189627167</v>
      </c>
    </row>
    <row r="8742" spans="1:3" x14ac:dyDescent="0.15">
      <c r="A8742">
        <v>877.59681920000003</v>
      </c>
      <c r="B8742">
        <v>877.593505859375</v>
      </c>
      <c r="C8742" s="8">
        <f t="shared" si="136"/>
        <v>-3.3133406250271946</v>
      </c>
    </row>
    <row r="8743" spans="1:3" x14ac:dyDescent="0.15">
      <c r="A8743">
        <v>877.69688959999996</v>
      </c>
      <c r="B8743">
        <v>877.69366455078102</v>
      </c>
      <c r="C8743" s="8">
        <f t="shared" si="136"/>
        <v>-3.2250492189405122</v>
      </c>
    </row>
    <row r="8744" spans="1:3" x14ac:dyDescent="0.15">
      <c r="A8744">
        <v>877.79696256</v>
      </c>
      <c r="B8744">
        <v>877.793701171875</v>
      </c>
      <c r="C8744" s="8">
        <f t="shared" si="136"/>
        <v>-3.261388124997211</v>
      </c>
    </row>
    <row r="8745" spans="1:3" x14ac:dyDescent="0.15">
      <c r="A8745">
        <v>877.89702399999999</v>
      </c>
      <c r="B8745">
        <v>877.89410400390602</v>
      </c>
      <c r="C8745" s="8">
        <f t="shared" si="136"/>
        <v>-2.9199960939649827</v>
      </c>
    </row>
    <row r="8746" spans="1:3" x14ac:dyDescent="0.15">
      <c r="A8746">
        <v>877.9971008</v>
      </c>
      <c r="B8746">
        <v>877.99377441406295</v>
      </c>
      <c r="C8746" s="8">
        <f t="shared" si="136"/>
        <v>-3.3263859370435966</v>
      </c>
    </row>
    <row r="8747" spans="1:3" x14ac:dyDescent="0.15">
      <c r="A8747">
        <v>878.09716223999999</v>
      </c>
      <c r="B8747">
        <v>878.09381103515602</v>
      </c>
      <c r="C8747" s="8">
        <f t="shared" si="136"/>
        <v>-3.3512048439661157</v>
      </c>
    </row>
    <row r="8748" spans="1:3" x14ac:dyDescent="0.15">
      <c r="A8748">
        <v>878.19723648000002</v>
      </c>
      <c r="B8748">
        <v>878.19390869140602</v>
      </c>
      <c r="C8748" s="8">
        <f t="shared" si="136"/>
        <v>-3.327788593992409</v>
      </c>
    </row>
    <row r="8749" spans="1:3" x14ac:dyDescent="0.15">
      <c r="A8749">
        <v>878.29730431999997</v>
      </c>
      <c r="B8749">
        <v>878.2939453125</v>
      </c>
      <c r="C8749" s="8">
        <f t="shared" si="136"/>
        <v>-3.3590074999665376</v>
      </c>
    </row>
    <row r="8750" spans="1:3" x14ac:dyDescent="0.15">
      <c r="A8750">
        <v>878.39737344000002</v>
      </c>
      <c r="B8750">
        <v>878.39398193359398</v>
      </c>
      <c r="C8750" s="8">
        <f t="shared" si="136"/>
        <v>-3.3915064060465738</v>
      </c>
    </row>
    <row r="8751" spans="1:3" x14ac:dyDescent="0.15">
      <c r="A8751">
        <v>878.49743999999998</v>
      </c>
      <c r="B8751">
        <v>878.494140625</v>
      </c>
      <c r="C8751" s="8">
        <f t="shared" si="136"/>
        <v>-3.2993749999832289</v>
      </c>
    </row>
    <row r="8752" spans="1:3" x14ac:dyDescent="0.15">
      <c r="A8752">
        <v>878.59751424000001</v>
      </c>
      <c r="B8752">
        <v>878.59429931640602</v>
      </c>
      <c r="C8752" s="8">
        <f t="shared" si="136"/>
        <v>-3.2149235939868959</v>
      </c>
    </row>
    <row r="8753" spans="1:3" x14ac:dyDescent="0.15">
      <c r="A8753">
        <v>878.69758335999995</v>
      </c>
      <c r="B8753">
        <v>878.69445800781295</v>
      </c>
      <c r="C8753" s="8">
        <f t="shared" si="136"/>
        <v>-3.1253521869984979</v>
      </c>
    </row>
    <row r="8754" spans="1:3" x14ac:dyDescent="0.15">
      <c r="A8754">
        <v>878.79765376</v>
      </c>
      <c r="B8754">
        <v>878.79437255859398</v>
      </c>
      <c r="C8754" s="8">
        <f t="shared" si="136"/>
        <v>-3.2812014060255024</v>
      </c>
    </row>
    <row r="8755" spans="1:3" x14ac:dyDescent="0.15">
      <c r="A8755">
        <v>878.89772159999995</v>
      </c>
      <c r="B8755">
        <v>878.89440917968795</v>
      </c>
      <c r="C8755" s="8">
        <f t="shared" si="136"/>
        <v>-3.3124203119996309</v>
      </c>
    </row>
    <row r="8756" spans="1:3" x14ac:dyDescent="0.15">
      <c r="A8756">
        <v>878.99778944000002</v>
      </c>
      <c r="B8756">
        <v>878.99456787109398</v>
      </c>
      <c r="C8756" s="8">
        <f t="shared" si="136"/>
        <v>-3.2215689060421937</v>
      </c>
    </row>
    <row r="8757" spans="1:3" x14ac:dyDescent="0.15">
      <c r="A8757">
        <v>879.09785983999996</v>
      </c>
      <c r="B8757">
        <v>879.09436035156295</v>
      </c>
      <c r="C8757" s="8">
        <f t="shared" si="136"/>
        <v>-3.499488437000764</v>
      </c>
    </row>
    <row r="8758" spans="1:3" x14ac:dyDescent="0.15">
      <c r="A8758">
        <v>879.19792512000004</v>
      </c>
      <c r="B8758">
        <v>879.19464111328102</v>
      </c>
      <c r="C8758" s="8">
        <f t="shared" si="136"/>
        <v>-3.2840067190136324</v>
      </c>
    </row>
    <row r="8759" spans="1:3" x14ac:dyDescent="0.15">
      <c r="A8759">
        <v>879.29799423999998</v>
      </c>
      <c r="B8759">
        <v>879.29473876953102</v>
      </c>
      <c r="C8759" s="8">
        <f t="shared" si="136"/>
        <v>-3.2554704689573555</v>
      </c>
    </row>
    <row r="8760" spans="1:3" x14ac:dyDescent="0.15">
      <c r="A8760">
        <v>879.39806464000003</v>
      </c>
      <c r="B8760">
        <v>879.394775390625</v>
      </c>
      <c r="C8760" s="8">
        <f t="shared" si="136"/>
        <v>-3.2892493750296126</v>
      </c>
    </row>
    <row r="8761" spans="1:3" x14ac:dyDescent="0.15">
      <c r="A8761">
        <v>879.49813503999997</v>
      </c>
      <c r="B8761">
        <v>879.49481201171898</v>
      </c>
      <c r="C8761" s="8">
        <f t="shared" si="136"/>
        <v>-3.3230282809881828</v>
      </c>
    </row>
    <row r="8762" spans="1:3" x14ac:dyDescent="0.15">
      <c r="A8762">
        <v>879.59820672000001</v>
      </c>
      <c r="B8762">
        <v>879.59484863281295</v>
      </c>
      <c r="C8762" s="8">
        <f t="shared" si="136"/>
        <v>-3.3580871870526607</v>
      </c>
    </row>
    <row r="8763" spans="1:3" x14ac:dyDescent="0.15">
      <c r="A8763">
        <v>879.69827455999996</v>
      </c>
      <c r="B8763">
        <v>879.69500732421898</v>
      </c>
      <c r="C8763" s="8">
        <f t="shared" si="136"/>
        <v>-3.2672357809815367</v>
      </c>
    </row>
    <row r="8764" spans="1:3" x14ac:dyDescent="0.15">
      <c r="A8764">
        <v>879.79834879999999</v>
      </c>
      <c r="B8764">
        <v>879.795166015625</v>
      </c>
      <c r="C8764" s="8">
        <f t="shared" si="136"/>
        <v>-3.1827843749852036</v>
      </c>
    </row>
    <row r="8765" spans="1:3" x14ac:dyDescent="0.15">
      <c r="A8765">
        <v>879.89841664000005</v>
      </c>
      <c r="B8765">
        <v>879.89508056640602</v>
      </c>
      <c r="C8765" s="8">
        <f t="shared" si="136"/>
        <v>-3.3360735940277664</v>
      </c>
    </row>
    <row r="8766" spans="1:3" x14ac:dyDescent="0.15">
      <c r="A8766">
        <v>879.99847808000004</v>
      </c>
      <c r="B8766">
        <v>879.9951171875</v>
      </c>
      <c r="C8766" s="8">
        <f t="shared" si="136"/>
        <v>-3.3608925000407908</v>
      </c>
    </row>
    <row r="8767" spans="1:3" x14ac:dyDescent="0.15">
      <c r="A8767">
        <v>880.09854975999997</v>
      </c>
      <c r="B8767">
        <v>880.09527587890602</v>
      </c>
      <c r="C8767" s="8">
        <f t="shared" si="136"/>
        <v>-3.2738810939463292</v>
      </c>
    </row>
    <row r="8768" spans="1:3" x14ac:dyDescent="0.15">
      <c r="A8768">
        <v>880.19862272</v>
      </c>
      <c r="B8768">
        <v>880.1953125</v>
      </c>
      <c r="C8768" s="8">
        <f t="shared" si="136"/>
        <v>-3.310220000003028</v>
      </c>
    </row>
    <row r="8769" spans="1:3" x14ac:dyDescent="0.15">
      <c r="A8769">
        <v>880.29868927999996</v>
      </c>
      <c r="B8769">
        <v>880.294921875</v>
      </c>
      <c r="C8769" s="8">
        <f t="shared" si="136"/>
        <v>-3.7674049999623094</v>
      </c>
    </row>
    <row r="8770" spans="1:3" x14ac:dyDescent="0.15">
      <c r="A8770">
        <v>880.39875840000002</v>
      </c>
      <c r="B8770">
        <v>880.395263671875</v>
      </c>
      <c r="C8770" s="8">
        <f t="shared" si="136"/>
        <v>-3.4947281250197193</v>
      </c>
    </row>
    <row r="8771" spans="1:3" x14ac:dyDescent="0.15">
      <c r="A8771">
        <v>880.49882623999997</v>
      </c>
      <c r="B8771">
        <v>880.49560546875</v>
      </c>
      <c r="C8771" s="8">
        <f t="shared" ref="C8771:C8834" si="137">1000*(B8771-A8771)</f>
        <v>-3.2207712499712216</v>
      </c>
    </row>
    <row r="8772" spans="1:3" x14ac:dyDescent="0.15">
      <c r="A8772">
        <v>880.59889664000002</v>
      </c>
      <c r="B8772">
        <v>880.59558105468795</v>
      </c>
      <c r="C8772" s="8">
        <f t="shared" si="137"/>
        <v>-3.315585312066105</v>
      </c>
    </row>
    <row r="8773" spans="1:3" x14ac:dyDescent="0.15">
      <c r="A8773">
        <v>880.69896447999997</v>
      </c>
      <c r="B8773">
        <v>880.69561767578102</v>
      </c>
      <c r="C8773" s="8">
        <f t="shared" si="137"/>
        <v>-3.3468042189497282</v>
      </c>
    </row>
    <row r="8774" spans="1:3" x14ac:dyDescent="0.15">
      <c r="A8774">
        <v>880.79904767999994</v>
      </c>
      <c r="B8774">
        <v>880.79583740234398</v>
      </c>
      <c r="C8774" s="8">
        <f t="shared" si="137"/>
        <v>-3.21027765596682</v>
      </c>
    </row>
    <row r="8775" spans="1:3" x14ac:dyDescent="0.15">
      <c r="A8775">
        <v>880.89910655999995</v>
      </c>
      <c r="B8775">
        <v>880.895751953125</v>
      </c>
      <c r="C8775" s="8">
        <f t="shared" si="137"/>
        <v>-3.3546068749501501</v>
      </c>
    </row>
    <row r="8776" spans="1:3" x14ac:dyDescent="0.15">
      <c r="A8776">
        <v>880.99917440000002</v>
      </c>
      <c r="B8776">
        <v>880.99578857421898</v>
      </c>
      <c r="C8776" s="8">
        <f t="shared" si="137"/>
        <v>-3.3858257810379655</v>
      </c>
    </row>
    <row r="8777" spans="1:3" x14ac:dyDescent="0.15">
      <c r="A8777">
        <v>881.09924095999997</v>
      </c>
      <c r="B8777">
        <v>881.09533691406295</v>
      </c>
      <c r="C8777" s="8">
        <f t="shared" si="137"/>
        <v>-3.9040459370198732</v>
      </c>
    </row>
    <row r="8778" spans="1:3" x14ac:dyDescent="0.15">
      <c r="A8778">
        <v>881.19931264000002</v>
      </c>
      <c r="B8778">
        <v>881.19610595703102</v>
      </c>
      <c r="C8778" s="8">
        <f t="shared" si="137"/>
        <v>-3.2066829689938459</v>
      </c>
    </row>
    <row r="8779" spans="1:3" x14ac:dyDescent="0.15">
      <c r="A8779">
        <v>881.29938303999995</v>
      </c>
      <c r="B8779">
        <v>881.296142578125</v>
      </c>
      <c r="C8779" s="8">
        <f t="shared" si="137"/>
        <v>-3.2404618749524161</v>
      </c>
    </row>
    <row r="8780" spans="1:3" x14ac:dyDescent="0.15">
      <c r="A8780">
        <v>881.39945983999996</v>
      </c>
      <c r="B8780">
        <v>881.39599609375</v>
      </c>
      <c r="C8780" s="8">
        <f t="shared" si="137"/>
        <v>-3.4637462499631511</v>
      </c>
    </row>
    <row r="8781" spans="1:3" x14ac:dyDescent="0.15">
      <c r="A8781">
        <v>881.49952512000004</v>
      </c>
      <c r="B8781">
        <v>881.49578857421898</v>
      </c>
      <c r="C8781" s="8">
        <f t="shared" si="137"/>
        <v>-3.7365457810665248</v>
      </c>
    </row>
    <row r="8782" spans="1:3" x14ac:dyDescent="0.15">
      <c r="A8782">
        <v>881.59959296</v>
      </c>
      <c r="B8782">
        <v>881.59606933593795</v>
      </c>
      <c r="C8782" s="8">
        <f t="shared" si="137"/>
        <v>-3.5236240620406534</v>
      </c>
    </row>
    <row r="8783" spans="1:3" x14ac:dyDescent="0.15">
      <c r="A8783">
        <v>881.69965695999997</v>
      </c>
      <c r="B8783">
        <v>881.6962890625</v>
      </c>
      <c r="C8783" s="8">
        <f t="shared" si="137"/>
        <v>-3.3678974999702405</v>
      </c>
    </row>
    <row r="8784" spans="1:3" x14ac:dyDescent="0.15">
      <c r="A8784">
        <v>881.79973247999999</v>
      </c>
      <c r="B8784">
        <v>881.79644775390602</v>
      </c>
      <c r="C8784" s="8">
        <f t="shared" si="137"/>
        <v>-3.2847260939661282</v>
      </c>
    </row>
    <row r="8785" spans="1:3" x14ac:dyDescent="0.15">
      <c r="A8785">
        <v>881.89979775999996</v>
      </c>
      <c r="B8785">
        <v>881.896484375</v>
      </c>
      <c r="C8785" s="8">
        <f t="shared" si="137"/>
        <v>-3.3133849999558151</v>
      </c>
    </row>
    <row r="8786" spans="1:3" x14ac:dyDescent="0.15">
      <c r="A8786">
        <v>881.99986944</v>
      </c>
      <c r="B8786">
        <v>881.99658203125</v>
      </c>
      <c r="C8786" s="8">
        <f t="shared" si="137"/>
        <v>-3.2874087499976667</v>
      </c>
    </row>
    <row r="8787" spans="1:3" x14ac:dyDescent="0.15">
      <c r="A8787">
        <v>882.09993856000006</v>
      </c>
      <c r="B8787">
        <v>882.09674072265602</v>
      </c>
      <c r="C8787" s="8">
        <f t="shared" si="137"/>
        <v>-3.1978373440324503</v>
      </c>
    </row>
    <row r="8788" spans="1:3" x14ac:dyDescent="0.15">
      <c r="A8788">
        <v>882.20000512000001</v>
      </c>
      <c r="B8788">
        <v>882.19671630859398</v>
      </c>
      <c r="C8788" s="8">
        <f t="shared" si="137"/>
        <v>-3.2888114060369844</v>
      </c>
    </row>
    <row r="8789" spans="1:3" x14ac:dyDescent="0.15">
      <c r="A8789">
        <v>882.30007423999996</v>
      </c>
      <c r="B8789">
        <v>882.29681396484398</v>
      </c>
      <c r="C8789" s="8">
        <f t="shared" si="137"/>
        <v>-3.2602751559807075</v>
      </c>
    </row>
    <row r="8790" spans="1:3" x14ac:dyDescent="0.15">
      <c r="A8790">
        <v>882.40014080000003</v>
      </c>
      <c r="B8790">
        <v>882.39685058593795</v>
      </c>
      <c r="C8790" s="8">
        <f t="shared" si="137"/>
        <v>-3.2902140620763021</v>
      </c>
    </row>
    <row r="8791" spans="1:3" x14ac:dyDescent="0.15">
      <c r="A8791">
        <v>882.50020863999998</v>
      </c>
      <c r="B8791">
        <v>882.496826171875</v>
      </c>
      <c r="C8791" s="8">
        <f t="shared" si="137"/>
        <v>-3.3824681249825517</v>
      </c>
    </row>
    <row r="8792" spans="1:3" x14ac:dyDescent="0.15">
      <c r="A8792">
        <v>882.60028671999999</v>
      </c>
      <c r="B8792">
        <v>882.59722900390602</v>
      </c>
      <c r="C8792" s="8">
        <f t="shared" si="137"/>
        <v>-3.0577160939628811</v>
      </c>
    </row>
    <row r="8793" spans="1:3" x14ac:dyDescent="0.15">
      <c r="A8793">
        <v>882.70036352</v>
      </c>
      <c r="B8793">
        <v>882.69720458984398</v>
      </c>
      <c r="C8793" s="8">
        <f t="shared" si="137"/>
        <v>-3.1589301560188687</v>
      </c>
    </row>
    <row r="8794" spans="1:3" x14ac:dyDescent="0.15">
      <c r="A8794">
        <v>882.80042367999999</v>
      </c>
      <c r="B8794">
        <v>882.797119140625</v>
      </c>
      <c r="C8794" s="8">
        <f t="shared" si="137"/>
        <v>-3.3045393749944196</v>
      </c>
    </row>
    <row r="8795" spans="1:3" x14ac:dyDescent="0.15">
      <c r="A8795">
        <v>882.90049151999995</v>
      </c>
      <c r="B8795">
        <v>882.89727783203102</v>
      </c>
      <c r="C8795" s="8">
        <f t="shared" si="137"/>
        <v>-3.2136879689232956</v>
      </c>
    </row>
    <row r="8796" spans="1:3" x14ac:dyDescent="0.15">
      <c r="A8796">
        <v>883.00055936000001</v>
      </c>
      <c r="B8796">
        <v>882.99719238281295</v>
      </c>
      <c r="C8796" s="8">
        <f t="shared" si="137"/>
        <v>-3.3669771870563636</v>
      </c>
    </row>
    <row r="8797" spans="1:3" x14ac:dyDescent="0.15">
      <c r="A8797">
        <v>883.10062719999996</v>
      </c>
      <c r="B8797">
        <v>883.09735107421898</v>
      </c>
      <c r="C8797" s="8">
        <f t="shared" si="137"/>
        <v>-3.2761257809852395</v>
      </c>
    </row>
    <row r="8798" spans="1:3" x14ac:dyDescent="0.15">
      <c r="A8798">
        <v>883.20070399999997</v>
      </c>
      <c r="B8798">
        <v>883.19738769531295</v>
      </c>
      <c r="C8798" s="8">
        <f t="shared" si="137"/>
        <v>-3.3163046870186008</v>
      </c>
    </row>
    <row r="8799" spans="1:3" x14ac:dyDescent="0.15">
      <c r="A8799">
        <v>883.30076928000005</v>
      </c>
      <c r="B8799">
        <v>883.29730224609398</v>
      </c>
      <c r="C8799" s="8">
        <f t="shared" si="137"/>
        <v>-3.4670339060767219</v>
      </c>
    </row>
    <row r="8800" spans="1:3" x14ac:dyDescent="0.15">
      <c r="A8800">
        <v>883.40083328000003</v>
      </c>
      <c r="B8800">
        <v>883.39758300781295</v>
      </c>
      <c r="C8800" s="8">
        <f t="shared" si="137"/>
        <v>-3.250272187074188</v>
      </c>
    </row>
    <row r="8801" spans="1:3" x14ac:dyDescent="0.15">
      <c r="A8801">
        <v>883.50090623999995</v>
      </c>
      <c r="B8801">
        <v>883.49761962890602</v>
      </c>
      <c r="C8801" s="8">
        <f t="shared" si="137"/>
        <v>-3.2866110939266946</v>
      </c>
    </row>
    <row r="8802" spans="1:3" x14ac:dyDescent="0.15">
      <c r="A8802">
        <v>883.60097536000001</v>
      </c>
      <c r="B8802">
        <v>883.59771728515602</v>
      </c>
      <c r="C8802" s="8">
        <f t="shared" si="137"/>
        <v>-3.2580748439841045</v>
      </c>
    </row>
    <row r="8803" spans="1:3" x14ac:dyDescent="0.15">
      <c r="A8803">
        <v>883.70104319999996</v>
      </c>
      <c r="B8803">
        <v>883.69775390625</v>
      </c>
      <c r="C8803" s="8">
        <f t="shared" si="137"/>
        <v>-3.2892937499582331</v>
      </c>
    </row>
    <row r="8804" spans="1:3" x14ac:dyDescent="0.15">
      <c r="A8804">
        <v>883.80111232000002</v>
      </c>
      <c r="B8804">
        <v>883.79772949218795</v>
      </c>
      <c r="C8804" s="8">
        <f t="shared" si="137"/>
        <v>-3.3828278120608957</v>
      </c>
    </row>
    <row r="8805" spans="1:3" x14ac:dyDescent="0.15">
      <c r="A8805">
        <v>883.90119807999997</v>
      </c>
      <c r="B8805">
        <v>883.89782714843795</v>
      </c>
      <c r="C8805" s="8">
        <f t="shared" si="137"/>
        <v>-3.3709315620171765</v>
      </c>
    </row>
    <row r="8806" spans="1:3" x14ac:dyDescent="0.15">
      <c r="A8806">
        <v>884.00125823999997</v>
      </c>
      <c r="B8806">
        <v>883.99786376953102</v>
      </c>
      <c r="C8806" s="8">
        <f t="shared" si="137"/>
        <v>-3.3944704689474747</v>
      </c>
    </row>
    <row r="8807" spans="1:3" x14ac:dyDescent="0.15">
      <c r="A8807">
        <v>884.10132095999995</v>
      </c>
      <c r="B8807">
        <v>884.09802246093795</v>
      </c>
      <c r="C8807" s="8">
        <f t="shared" si="137"/>
        <v>-3.2984990619979726</v>
      </c>
    </row>
    <row r="8808" spans="1:3" x14ac:dyDescent="0.15">
      <c r="A8808">
        <v>884.20139008000001</v>
      </c>
      <c r="B8808">
        <v>884.19805908203102</v>
      </c>
      <c r="C8808" s="8">
        <f t="shared" si="137"/>
        <v>-3.3309979689875036</v>
      </c>
    </row>
    <row r="8809" spans="1:3" x14ac:dyDescent="0.15">
      <c r="A8809">
        <v>884.30145791999996</v>
      </c>
      <c r="B8809">
        <v>884.29821777343795</v>
      </c>
      <c r="C8809" s="8">
        <f t="shared" si="137"/>
        <v>-3.2401465620068848</v>
      </c>
    </row>
    <row r="8810" spans="1:3" x14ac:dyDescent="0.15">
      <c r="A8810">
        <v>884.4015296</v>
      </c>
      <c r="B8810">
        <v>884.39825439453102</v>
      </c>
      <c r="C8810" s="8">
        <f t="shared" si="137"/>
        <v>-3.2752054689808574</v>
      </c>
    </row>
    <row r="8811" spans="1:3" x14ac:dyDescent="0.15">
      <c r="A8811">
        <v>884.50160000000005</v>
      </c>
      <c r="B8811">
        <v>884.498291015625</v>
      </c>
      <c r="C8811" s="8">
        <f t="shared" si="137"/>
        <v>-3.3089843750531145</v>
      </c>
    </row>
    <row r="8812" spans="1:3" x14ac:dyDescent="0.15">
      <c r="A8812">
        <v>884.60167039999999</v>
      </c>
      <c r="B8812">
        <v>884.59832763671898</v>
      </c>
      <c r="C8812" s="8">
        <f t="shared" si="137"/>
        <v>-3.3427632810116847</v>
      </c>
    </row>
    <row r="8813" spans="1:3" x14ac:dyDescent="0.15">
      <c r="A8813">
        <v>884.70173695999995</v>
      </c>
      <c r="B8813">
        <v>884.698486328125</v>
      </c>
      <c r="C8813" s="8">
        <f t="shared" si="137"/>
        <v>-3.2506318749483398</v>
      </c>
    </row>
    <row r="8814" spans="1:3" x14ac:dyDescent="0.15">
      <c r="A8814">
        <v>884.80180736</v>
      </c>
      <c r="B8814">
        <v>884.79840087890602</v>
      </c>
      <c r="C8814" s="8">
        <f t="shared" si="137"/>
        <v>-3.4064810939753443</v>
      </c>
    </row>
    <row r="8815" spans="1:3" x14ac:dyDescent="0.15">
      <c r="A8815">
        <v>884.90187648000006</v>
      </c>
      <c r="B8815">
        <v>884.89855957031295</v>
      </c>
      <c r="C8815" s="8">
        <f t="shared" si="137"/>
        <v>-3.3169096871006332</v>
      </c>
    </row>
    <row r="8816" spans="1:3" x14ac:dyDescent="0.15">
      <c r="A8816">
        <v>885.00194687999999</v>
      </c>
      <c r="B8816">
        <v>884.99835205078102</v>
      </c>
      <c r="C8816" s="8">
        <f t="shared" si="137"/>
        <v>-3.5948292189686981</v>
      </c>
    </row>
    <row r="8817" spans="1:3" x14ac:dyDescent="0.15">
      <c r="A8817">
        <v>885.10202751999998</v>
      </c>
      <c r="B8817">
        <v>885.0986328125</v>
      </c>
      <c r="C8817" s="8">
        <f t="shared" si="137"/>
        <v>-3.3947074999787219</v>
      </c>
    </row>
    <row r="8818" spans="1:3" x14ac:dyDescent="0.15">
      <c r="A8818">
        <v>885.20208895999997</v>
      </c>
      <c r="B8818">
        <v>885.19885253906295</v>
      </c>
      <c r="C8818" s="8">
        <f t="shared" si="137"/>
        <v>-3.2364209370143726</v>
      </c>
    </row>
    <row r="8819" spans="1:3" x14ac:dyDescent="0.15">
      <c r="A8819">
        <v>885.30215552000004</v>
      </c>
      <c r="B8819">
        <v>885.29876708984398</v>
      </c>
      <c r="C8819" s="8">
        <f t="shared" si="137"/>
        <v>-3.3884301560647145</v>
      </c>
    </row>
    <row r="8820" spans="1:3" x14ac:dyDescent="0.15">
      <c r="A8820">
        <v>885.40222080000001</v>
      </c>
      <c r="B8820">
        <v>885.39904785156295</v>
      </c>
      <c r="C8820" s="8">
        <f t="shared" si="137"/>
        <v>-3.1729484370544014</v>
      </c>
    </row>
    <row r="8821" spans="1:3" x14ac:dyDescent="0.15">
      <c r="A8821">
        <v>885.50229119999995</v>
      </c>
      <c r="B8821">
        <v>885.49908447265602</v>
      </c>
      <c r="C8821" s="8">
        <f t="shared" si="137"/>
        <v>-3.2067273439224664</v>
      </c>
    </row>
    <row r="8822" spans="1:3" x14ac:dyDescent="0.15">
      <c r="A8822">
        <v>885.60236287999999</v>
      </c>
      <c r="B8822">
        <v>885.59912109375</v>
      </c>
      <c r="C8822" s="8">
        <f t="shared" si="137"/>
        <v>-3.2417862499869443</v>
      </c>
    </row>
    <row r="8823" spans="1:3" x14ac:dyDescent="0.15">
      <c r="A8823">
        <v>885.70242687999996</v>
      </c>
      <c r="B8823">
        <v>885.69915771484398</v>
      </c>
      <c r="C8823" s="8">
        <f t="shared" si="137"/>
        <v>-3.2691651559844104</v>
      </c>
    </row>
    <row r="8824" spans="1:3" x14ac:dyDescent="0.15">
      <c r="A8824">
        <v>885.80249984</v>
      </c>
      <c r="B8824">
        <v>885.79919433593795</v>
      </c>
      <c r="C8824" s="8">
        <f t="shared" si="137"/>
        <v>-3.3055040620411091</v>
      </c>
    </row>
    <row r="8825" spans="1:3" x14ac:dyDescent="0.15">
      <c r="A8825">
        <v>885.90256767999995</v>
      </c>
      <c r="B8825">
        <v>885.89935302734398</v>
      </c>
      <c r="C8825" s="8">
        <f t="shared" si="137"/>
        <v>-3.2146526559699851</v>
      </c>
    </row>
    <row r="8826" spans="1:3" x14ac:dyDescent="0.15">
      <c r="A8826">
        <v>886.00263935999999</v>
      </c>
      <c r="B8826">
        <v>885.99938964843795</v>
      </c>
      <c r="C8826" s="8">
        <f t="shared" si="137"/>
        <v>-3.249711562034463</v>
      </c>
    </row>
    <row r="8827" spans="1:3" x14ac:dyDescent="0.15">
      <c r="A8827">
        <v>886.10270848000005</v>
      </c>
      <c r="B8827">
        <v>886.09942626953102</v>
      </c>
      <c r="C8827" s="8">
        <f t="shared" si="137"/>
        <v>-3.2822104690239939</v>
      </c>
    </row>
    <row r="8828" spans="1:3" x14ac:dyDescent="0.15">
      <c r="A8828">
        <v>886.20277887999998</v>
      </c>
      <c r="B8828">
        <v>886.19934082031295</v>
      </c>
      <c r="C8828" s="8">
        <f t="shared" si="137"/>
        <v>-3.4380596870278168</v>
      </c>
    </row>
    <row r="8829" spans="1:3" x14ac:dyDescent="0.15">
      <c r="A8829">
        <v>886.30284672000005</v>
      </c>
      <c r="B8829">
        <v>886.299560546875</v>
      </c>
      <c r="C8829" s="8">
        <f t="shared" si="137"/>
        <v>-3.2861731250477533</v>
      </c>
    </row>
    <row r="8830" spans="1:3" x14ac:dyDescent="0.15">
      <c r="A8830">
        <v>886.40291583999999</v>
      </c>
      <c r="B8830">
        <v>886.39959716796898</v>
      </c>
      <c r="C8830" s="8">
        <f t="shared" si="137"/>
        <v>-3.3186720310141027</v>
      </c>
    </row>
    <row r="8831" spans="1:3" x14ac:dyDescent="0.15">
      <c r="A8831">
        <v>886.50298368000006</v>
      </c>
      <c r="B8831">
        <v>886.49963378906295</v>
      </c>
      <c r="C8831" s="8">
        <f t="shared" si="137"/>
        <v>-3.3498909371019181</v>
      </c>
    </row>
    <row r="8832" spans="1:3" x14ac:dyDescent="0.15">
      <c r="A8832">
        <v>886.6030528</v>
      </c>
      <c r="B8832">
        <v>886.59967041015602</v>
      </c>
      <c r="C8832" s="8">
        <f t="shared" si="137"/>
        <v>-3.3823898439777622</v>
      </c>
    </row>
    <row r="8833" spans="1:3" x14ac:dyDescent="0.15">
      <c r="A8833">
        <v>886.70312320000005</v>
      </c>
      <c r="B8833">
        <v>886.69982910156295</v>
      </c>
      <c r="C8833" s="8">
        <f t="shared" si="137"/>
        <v>-3.2940984370952719</v>
      </c>
    </row>
    <row r="8834" spans="1:3" x14ac:dyDescent="0.15">
      <c r="A8834">
        <v>886.80319359999999</v>
      </c>
      <c r="B8834">
        <v>886.79986572265602</v>
      </c>
      <c r="C8834" s="8">
        <f t="shared" si="137"/>
        <v>-3.3278773439633369</v>
      </c>
    </row>
    <row r="8835" spans="1:3" x14ac:dyDescent="0.15">
      <c r="A8835">
        <v>886.90326528000003</v>
      </c>
      <c r="B8835">
        <v>886.89990234375</v>
      </c>
      <c r="C8835" s="8">
        <f t="shared" ref="C8835:C8898" si="138">1000*(B8835-A8835)</f>
        <v>-3.3629362500278148</v>
      </c>
    </row>
    <row r="8836" spans="1:3" x14ac:dyDescent="0.15">
      <c r="A8836">
        <v>887.00333055999999</v>
      </c>
      <c r="B8836">
        <v>887.00018310546898</v>
      </c>
      <c r="C8836" s="8">
        <f t="shared" si="138"/>
        <v>-3.1474545310175017</v>
      </c>
    </row>
    <row r="8837" spans="1:3" x14ac:dyDescent="0.15">
      <c r="A8837">
        <v>887.10339839999995</v>
      </c>
      <c r="B8837">
        <v>887.10009765625</v>
      </c>
      <c r="C8837" s="8">
        <f t="shared" si="138"/>
        <v>-3.3007437499463776</v>
      </c>
    </row>
    <row r="8838" spans="1:3" x14ac:dyDescent="0.15">
      <c r="A8838">
        <v>887.2034688</v>
      </c>
      <c r="B8838">
        <v>887.20013427734398</v>
      </c>
      <c r="C8838" s="8">
        <f t="shared" si="138"/>
        <v>-3.3345226560186347</v>
      </c>
    </row>
    <row r="8839" spans="1:3" x14ac:dyDescent="0.15">
      <c r="A8839">
        <v>887.30353792000005</v>
      </c>
      <c r="B8839">
        <v>887.30029296875</v>
      </c>
      <c r="C8839" s="8">
        <f t="shared" si="138"/>
        <v>-3.2449512500534183</v>
      </c>
    </row>
    <row r="8840" spans="1:3" x14ac:dyDescent="0.15">
      <c r="A8840">
        <v>887.40361471999995</v>
      </c>
      <c r="B8840">
        <v>887.400390625</v>
      </c>
      <c r="C8840" s="8">
        <f t="shared" si="138"/>
        <v>-3.2240949999504664</v>
      </c>
    </row>
    <row r="8841" spans="1:3" x14ac:dyDescent="0.15">
      <c r="A8841">
        <v>887.50367616000005</v>
      </c>
      <c r="B8841">
        <v>887.50012207031295</v>
      </c>
      <c r="C8841" s="8">
        <f t="shared" si="138"/>
        <v>-3.554089687099804</v>
      </c>
    </row>
    <row r="8842" spans="1:3" x14ac:dyDescent="0.15">
      <c r="A8842">
        <v>887.60374655999999</v>
      </c>
      <c r="B8842">
        <v>887.60040283203102</v>
      </c>
      <c r="C8842" s="8">
        <f t="shared" si="138"/>
        <v>-3.3437279689678689</v>
      </c>
    </row>
    <row r="8843" spans="1:3" x14ac:dyDescent="0.15">
      <c r="A8843">
        <v>887.70381568000005</v>
      </c>
      <c r="B8843">
        <v>887.70050048828102</v>
      </c>
      <c r="C8843" s="8">
        <f t="shared" si="138"/>
        <v>-3.3151917190252789</v>
      </c>
    </row>
    <row r="8844" spans="1:3" x14ac:dyDescent="0.15">
      <c r="A8844">
        <v>887.80388607999998</v>
      </c>
      <c r="B8844">
        <v>887.800537109375</v>
      </c>
      <c r="C8844" s="8">
        <f t="shared" si="138"/>
        <v>-3.3489706249838491</v>
      </c>
    </row>
    <row r="8845" spans="1:3" x14ac:dyDescent="0.15">
      <c r="A8845">
        <v>887.90395520000004</v>
      </c>
      <c r="B8845">
        <v>887.90069580078102</v>
      </c>
      <c r="C8845" s="8">
        <f t="shared" si="138"/>
        <v>-3.2593992190186327</v>
      </c>
    </row>
    <row r="8846" spans="1:3" x14ac:dyDescent="0.15">
      <c r="A8846">
        <v>888.00402431999998</v>
      </c>
      <c r="B8846">
        <v>888.000732421875</v>
      </c>
      <c r="C8846" s="8">
        <f t="shared" si="138"/>
        <v>-3.2918981249849821</v>
      </c>
    </row>
    <row r="8847" spans="1:3" x14ac:dyDescent="0.15">
      <c r="A8847">
        <v>888.10409472000003</v>
      </c>
      <c r="B8847">
        <v>888.10076904296898</v>
      </c>
      <c r="C8847" s="8">
        <f t="shared" si="138"/>
        <v>-3.3256770310572392</v>
      </c>
    </row>
    <row r="8848" spans="1:3" x14ac:dyDescent="0.15">
      <c r="A8848">
        <v>888.20416383999998</v>
      </c>
      <c r="B8848">
        <v>888.200927734375</v>
      </c>
      <c r="C8848" s="8">
        <f t="shared" si="138"/>
        <v>-3.236105624978336</v>
      </c>
    </row>
    <row r="8849" spans="1:3" x14ac:dyDescent="0.15">
      <c r="A8849">
        <v>888.30422911999995</v>
      </c>
      <c r="B8849">
        <v>888.30096435546898</v>
      </c>
      <c r="C8849" s="8">
        <f t="shared" si="138"/>
        <v>-3.2647645309680229</v>
      </c>
    </row>
    <row r="8850" spans="1:3" x14ac:dyDescent="0.15">
      <c r="A8850">
        <v>888.40430207999998</v>
      </c>
      <c r="B8850">
        <v>888.40100097656295</v>
      </c>
      <c r="C8850" s="8">
        <f t="shared" si="138"/>
        <v>-3.3011034370247216</v>
      </c>
    </row>
    <row r="8851" spans="1:3" x14ac:dyDescent="0.15">
      <c r="A8851">
        <v>888.50437504000001</v>
      </c>
      <c r="B8851">
        <v>888.50103759765602</v>
      </c>
      <c r="C8851" s="8">
        <f t="shared" si="138"/>
        <v>-3.3374423439909151</v>
      </c>
    </row>
    <row r="8852" spans="1:3" x14ac:dyDescent="0.15">
      <c r="A8852">
        <v>888.60444800000005</v>
      </c>
      <c r="B8852">
        <v>888.60052490234398</v>
      </c>
      <c r="C8852" s="8">
        <f t="shared" si="138"/>
        <v>-3.9230976560702402</v>
      </c>
    </row>
    <row r="8853" spans="1:3" x14ac:dyDescent="0.15">
      <c r="A8853">
        <v>888.70450816000005</v>
      </c>
      <c r="B8853">
        <v>888.70123291015602</v>
      </c>
      <c r="C8853" s="8">
        <f t="shared" si="138"/>
        <v>-3.2752498440231648</v>
      </c>
    </row>
    <row r="8854" spans="1:3" x14ac:dyDescent="0.15">
      <c r="A8854">
        <v>888.80457727999999</v>
      </c>
      <c r="B8854">
        <v>888.80126953125</v>
      </c>
      <c r="C8854" s="8">
        <f t="shared" si="138"/>
        <v>-3.3077487499895142</v>
      </c>
    </row>
    <row r="8855" spans="1:3" x14ac:dyDescent="0.15">
      <c r="A8855">
        <v>888.90464768000004</v>
      </c>
      <c r="B8855">
        <v>888.9013671875</v>
      </c>
      <c r="C8855" s="8">
        <f t="shared" si="138"/>
        <v>-3.2804925000391449</v>
      </c>
    </row>
    <row r="8856" spans="1:3" x14ac:dyDescent="0.15">
      <c r="A8856">
        <v>889.00471551999999</v>
      </c>
      <c r="B8856">
        <v>889.00140380859398</v>
      </c>
      <c r="C8856" s="8">
        <f t="shared" si="138"/>
        <v>-3.3117114060132735</v>
      </c>
    </row>
    <row r="8857" spans="1:3" x14ac:dyDescent="0.15">
      <c r="A8857">
        <v>889.10478720000003</v>
      </c>
      <c r="B8857">
        <v>889.10137939453102</v>
      </c>
      <c r="C8857" s="8">
        <f t="shared" si="138"/>
        <v>-3.4078054690098725</v>
      </c>
    </row>
    <row r="8858" spans="1:3" x14ac:dyDescent="0.15">
      <c r="A8858">
        <v>889.20485631999998</v>
      </c>
      <c r="B8858">
        <v>889.20153808593795</v>
      </c>
      <c r="C8858" s="8">
        <f t="shared" si="138"/>
        <v>-3.3182340620214745</v>
      </c>
    </row>
    <row r="8859" spans="1:3" x14ac:dyDescent="0.15">
      <c r="A8859">
        <v>889.30492544000003</v>
      </c>
      <c r="B8859">
        <v>889.30187988281295</v>
      </c>
      <c r="C8859" s="8">
        <f t="shared" si="138"/>
        <v>-3.0455571870788845</v>
      </c>
    </row>
    <row r="8860" spans="1:3" x14ac:dyDescent="0.15">
      <c r="A8860">
        <v>889.40499072</v>
      </c>
      <c r="B8860">
        <v>889.40167236328102</v>
      </c>
      <c r="C8860" s="8">
        <f t="shared" si="138"/>
        <v>-3.3183567189780661</v>
      </c>
    </row>
    <row r="8861" spans="1:3" x14ac:dyDescent="0.15">
      <c r="A8861">
        <v>889.50506240000004</v>
      </c>
      <c r="B8861">
        <v>889.50183105468795</v>
      </c>
      <c r="C8861" s="8">
        <f t="shared" si="138"/>
        <v>-3.2313453120877966</v>
      </c>
    </row>
    <row r="8862" spans="1:3" x14ac:dyDescent="0.15">
      <c r="A8862">
        <v>889.60513151999999</v>
      </c>
      <c r="B8862">
        <v>889.60174560546898</v>
      </c>
      <c r="C8862" s="8">
        <f t="shared" si="138"/>
        <v>-3.3859145310088934</v>
      </c>
    </row>
    <row r="8863" spans="1:3" x14ac:dyDescent="0.15">
      <c r="A8863">
        <v>889.70519807999995</v>
      </c>
      <c r="B8863">
        <v>889.70159912109398</v>
      </c>
      <c r="C8863" s="8">
        <f t="shared" si="138"/>
        <v>-3.5989589059681748</v>
      </c>
    </row>
    <row r="8864" spans="1:3" x14ac:dyDescent="0.15">
      <c r="A8864">
        <v>889.8052864</v>
      </c>
      <c r="B8864">
        <v>889.80206298828102</v>
      </c>
      <c r="C8864" s="8">
        <f t="shared" si="138"/>
        <v>-3.2234117189773315</v>
      </c>
    </row>
    <row r="8865" spans="1:3" x14ac:dyDescent="0.15">
      <c r="A8865">
        <v>889.90534144000003</v>
      </c>
      <c r="B8865">
        <v>889.902099609375</v>
      </c>
      <c r="C8865" s="8">
        <f t="shared" si="138"/>
        <v>-3.2418306250292517</v>
      </c>
    </row>
    <row r="8866" spans="1:3" x14ac:dyDescent="0.15">
      <c r="A8866">
        <v>890.00541311999996</v>
      </c>
      <c r="B8866">
        <v>890.00201416015602</v>
      </c>
      <c r="C8866" s="8">
        <f t="shared" si="138"/>
        <v>-3.3989598439347901</v>
      </c>
    </row>
    <row r="8867" spans="1:3" x14ac:dyDescent="0.15">
      <c r="A8867">
        <v>890.10548096000002</v>
      </c>
      <c r="B8867">
        <v>890.102294921875</v>
      </c>
      <c r="C8867" s="8">
        <f t="shared" si="138"/>
        <v>-3.1860381250226055</v>
      </c>
    </row>
    <row r="8868" spans="1:3" x14ac:dyDescent="0.15">
      <c r="A8868">
        <v>890.20554879999997</v>
      </c>
      <c r="B8868">
        <v>890.20220947265602</v>
      </c>
      <c r="C8868" s="8">
        <f t="shared" si="138"/>
        <v>-3.3393273439514815</v>
      </c>
    </row>
    <row r="8869" spans="1:3" x14ac:dyDescent="0.15">
      <c r="A8869">
        <v>890.30561792000003</v>
      </c>
      <c r="B8869">
        <v>890.30242919921898</v>
      </c>
      <c r="C8869" s="8">
        <f t="shared" si="138"/>
        <v>-3.188720781054144</v>
      </c>
    </row>
    <row r="8870" spans="1:3" x14ac:dyDescent="0.15">
      <c r="A8870">
        <v>890.40568575999998</v>
      </c>
      <c r="B8870">
        <v>890.40240478515602</v>
      </c>
      <c r="C8870" s="8">
        <f t="shared" si="138"/>
        <v>-3.2809748439603936</v>
      </c>
    </row>
    <row r="8871" spans="1:3" x14ac:dyDescent="0.15">
      <c r="A8871">
        <v>890.50575616000003</v>
      </c>
      <c r="B8871">
        <v>890.50250244140602</v>
      </c>
      <c r="C8871" s="8">
        <f t="shared" si="138"/>
        <v>-3.2537185940100244</v>
      </c>
    </row>
    <row r="8872" spans="1:3" x14ac:dyDescent="0.15">
      <c r="A8872">
        <v>890.60582399999998</v>
      </c>
      <c r="B8872">
        <v>890.6025390625</v>
      </c>
      <c r="C8872" s="8">
        <f t="shared" si="138"/>
        <v>-3.284937499984153</v>
      </c>
    </row>
    <row r="8873" spans="1:3" x14ac:dyDescent="0.15">
      <c r="A8873">
        <v>890.70589055999994</v>
      </c>
      <c r="B8873">
        <v>890.70257568359398</v>
      </c>
      <c r="C8873" s="8">
        <f t="shared" si="138"/>
        <v>-3.3148764059660607</v>
      </c>
    </row>
    <row r="8874" spans="1:3" x14ac:dyDescent="0.15">
      <c r="A8874">
        <v>890.80596479999997</v>
      </c>
      <c r="B8874">
        <v>890.80255126953102</v>
      </c>
      <c r="C8874" s="8">
        <f t="shared" si="138"/>
        <v>-3.4135304689471013</v>
      </c>
    </row>
    <row r="8875" spans="1:3" x14ac:dyDescent="0.15">
      <c r="A8875">
        <v>890.90603520000002</v>
      </c>
      <c r="B8875">
        <v>890.90246582031295</v>
      </c>
      <c r="C8875" s="8">
        <f t="shared" si="138"/>
        <v>-3.5693796870646111</v>
      </c>
    </row>
    <row r="8876" spans="1:3" x14ac:dyDescent="0.15">
      <c r="A8876">
        <v>891.00610303999997</v>
      </c>
      <c r="B8876">
        <v>891.00280761718795</v>
      </c>
      <c r="C8876" s="8">
        <f t="shared" si="138"/>
        <v>-3.2954228120161133</v>
      </c>
    </row>
    <row r="8877" spans="1:3" x14ac:dyDescent="0.15">
      <c r="A8877">
        <v>891.10616960000004</v>
      </c>
      <c r="B8877">
        <v>891.10284423828102</v>
      </c>
      <c r="C8877" s="8">
        <f t="shared" si="138"/>
        <v>-3.3253617190212026</v>
      </c>
    </row>
    <row r="8878" spans="1:3" x14ac:dyDescent="0.15">
      <c r="A8878">
        <v>891.20624255999996</v>
      </c>
      <c r="B8878">
        <v>891.20275878906295</v>
      </c>
      <c r="C8878" s="8">
        <f t="shared" si="138"/>
        <v>-3.4837709370094672</v>
      </c>
    </row>
    <row r="8879" spans="1:3" x14ac:dyDescent="0.15">
      <c r="A8879">
        <v>891.30630912000004</v>
      </c>
      <c r="B8879">
        <v>891.30303955078102</v>
      </c>
      <c r="C8879" s="8">
        <f t="shared" si="138"/>
        <v>-3.2695692190145564</v>
      </c>
    </row>
    <row r="8880" spans="1:3" x14ac:dyDescent="0.15">
      <c r="A8880">
        <v>891.40637823999998</v>
      </c>
      <c r="B8880">
        <v>891.40319824218795</v>
      </c>
      <c r="C8880" s="8">
        <f t="shared" si="138"/>
        <v>-3.1799978120261585</v>
      </c>
    </row>
    <row r="8881" spans="1:3" x14ac:dyDescent="0.15">
      <c r="A8881">
        <v>891.50644992000002</v>
      </c>
      <c r="B8881">
        <v>891.50311279296898</v>
      </c>
      <c r="C8881" s="8">
        <f t="shared" si="138"/>
        <v>-3.3371270310453838</v>
      </c>
    </row>
    <row r="8882" spans="1:3" x14ac:dyDescent="0.15">
      <c r="A8882">
        <v>891.60651775999997</v>
      </c>
      <c r="B8882">
        <v>891.603271484375</v>
      </c>
      <c r="C8882" s="8">
        <f t="shared" si="138"/>
        <v>-3.2462756249742597</v>
      </c>
    </row>
    <row r="8883" spans="1:3" x14ac:dyDescent="0.15">
      <c r="A8883">
        <v>891.70658688000003</v>
      </c>
      <c r="B8883">
        <v>891.703369140625</v>
      </c>
      <c r="C8883" s="8">
        <f t="shared" si="138"/>
        <v>-3.2177393750316696</v>
      </c>
    </row>
    <row r="8884" spans="1:3" x14ac:dyDescent="0.15">
      <c r="A8884">
        <v>891.80665599999998</v>
      </c>
      <c r="B8884">
        <v>891.80340576171898</v>
      </c>
      <c r="C8884" s="8">
        <f t="shared" si="138"/>
        <v>-3.250238280998019</v>
      </c>
    </row>
    <row r="8885" spans="1:3" x14ac:dyDescent="0.15">
      <c r="A8885">
        <v>891.90672384000004</v>
      </c>
      <c r="B8885">
        <v>891.90344238281295</v>
      </c>
      <c r="C8885" s="8">
        <f t="shared" si="138"/>
        <v>-3.2814571870858344</v>
      </c>
    </row>
    <row r="8886" spans="1:3" x14ac:dyDescent="0.15">
      <c r="A8886">
        <v>892.00680192000004</v>
      </c>
      <c r="B8886">
        <v>892.00341796875</v>
      </c>
      <c r="C8886" s="8">
        <f t="shared" si="138"/>
        <v>-3.3839512500435376</v>
      </c>
    </row>
    <row r="8887" spans="1:3" x14ac:dyDescent="0.15">
      <c r="A8887">
        <v>892.10686848</v>
      </c>
      <c r="B8887">
        <v>892.10363769531295</v>
      </c>
      <c r="C8887" s="8">
        <f t="shared" si="138"/>
        <v>-3.2307846870480716</v>
      </c>
    </row>
    <row r="8888" spans="1:3" x14ac:dyDescent="0.15">
      <c r="A8888">
        <v>892.20694400000002</v>
      </c>
      <c r="B8888">
        <v>892.20355224609398</v>
      </c>
      <c r="C8888" s="8">
        <f t="shared" si="138"/>
        <v>-3.3917539060439594</v>
      </c>
    </row>
    <row r="8889" spans="1:3" x14ac:dyDescent="0.15">
      <c r="A8889">
        <v>892.30700160000004</v>
      </c>
      <c r="B8889">
        <v>892.3037109375</v>
      </c>
      <c r="C8889" s="8">
        <f t="shared" si="138"/>
        <v>-3.2906625000350687</v>
      </c>
    </row>
    <row r="8890" spans="1:3" x14ac:dyDescent="0.15">
      <c r="A8890">
        <v>892.40708480000001</v>
      </c>
      <c r="B8890">
        <v>892.40374755859398</v>
      </c>
      <c r="C8890" s="8">
        <f t="shared" si="138"/>
        <v>-3.3372414060295341</v>
      </c>
    </row>
    <row r="8891" spans="1:3" x14ac:dyDescent="0.15">
      <c r="A8891">
        <v>892.50713856000004</v>
      </c>
      <c r="B8891">
        <v>892.50390625</v>
      </c>
      <c r="C8891" s="8">
        <f t="shared" si="138"/>
        <v>-3.2323100000439808</v>
      </c>
    </row>
    <row r="8892" spans="1:3" x14ac:dyDescent="0.15">
      <c r="A8892">
        <v>892.60720895999998</v>
      </c>
      <c r="B8892">
        <v>892.60382080078102</v>
      </c>
      <c r="C8892" s="8">
        <f t="shared" si="138"/>
        <v>-3.3881592189572984</v>
      </c>
    </row>
    <row r="8893" spans="1:3" x14ac:dyDescent="0.15">
      <c r="A8893">
        <v>892.70728192000001</v>
      </c>
      <c r="B8893">
        <v>892.70397949218795</v>
      </c>
      <c r="C8893" s="8">
        <f t="shared" si="138"/>
        <v>-3.3024278120592498</v>
      </c>
    </row>
    <row r="8894" spans="1:3" x14ac:dyDescent="0.15">
      <c r="A8894">
        <v>892.80735231999995</v>
      </c>
      <c r="B8894">
        <v>892.80413818359398</v>
      </c>
      <c r="C8894" s="8">
        <f t="shared" si="138"/>
        <v>-3.2141364059725674</v>
      </c>
    </row>
    <row r="8895" spans="1:3" x14ac:dyDescent="0.15">
      <c r="A8895">
        <v>892.90741888000002</v>
      </c>
      <c r="B8895">
        <v>892.90423583984398</v>
      </c>
      <c r="C8895" s="8">
        <f t="shared" si="138"/>
        <v>-3.1830401560455357</v>
      </c>
    </row>
    <row r="8896" spans="1:3" x14ac:dyDescent="0.15">
      <c r="A8896">
        <v>893.00748543999998</v>
      </c>
      <c r="B8896">
        <v>893.00421142578102</v>
      </c>
      <c r="C8896" s="8">
        <f t="shared" si="138"/>
        <v>-3.2740142189595645</v>
      </c>
    </row>
    <row r="8897" spans="1:3" x14ac:dyDescent="0.15">
      <c r="A8897">
        <v>893.10755328000005</v>
      </c>
      <c r="B8897">
        <v>893.10412597656295</v>
      </c>
      <c r="C8897" s="8">
        <f t="shared" si="138"/>
        <v>-3.4273034370926325</v>
      </c>
    </row>
    <row r="8898" spans="1:3" x14ac:dyDescent="0.15">
      <c r="A8898">
        <v>893.20762751999996</v>
      </c>
      <c r="B8898">
        <v>893.20416259765602</v>
      </c>
      <c r="C8898" s="8">
        <f t="shared" si="138"/>
        <v>-3.46492234393736</v>
      </c>
    </row>
    <row r="8899" spans="1:3" x14ac:dyDescent="0.15">
      <c r="A8899">
        <v>893.30770303999998</v>
      </c>
      <c r="B8899">
        <v>893.30450439453102</v>
      </c>
      <c r="C8899" s="8">
        <f t="shared" ref="C8899:C8962" si="139">1000*(B8899-A8899)</f>
        <v>-3.1986454689558741</v>
      </c>
    </row>
    <row r="8900" spans="1:3" x14ac:dyDescent="0.15">
      <c r="A8900">
        <v>893.40776575999996</v>
      </c>
      <c r="B8900">
        <v>893.40441894531295</v>
      </c>
      <c r="C8900" s="8">
        <f t="shared" si="139"/>
        <v>-3.346814687006372</v>
      </c>
    </row>
    <row r="8901" spans="1:3" x14ac:dyDescent="0.15">
      <c r="A8901">
        <v>893.50783360000003</v>
      </c>
      <c r="B8901">
        <v>893.50445556640602</v>
      </c>
      <c r="C8901" s="8">
        <f t="shared" si="139"/>
        <v>-3.3780335940036821</v>
      </c>
    </row>
    <row r="8902" spans="1:3" x14ac:dyDescent="0.15">
      <c r="A8902">
        <v>893.60790271999997</v>
      </c>
      <c r="B8902">
        <v>893.60461425781295</v>
      </c>
      <c r="C8902" s="8">
        <f t="shared" si="139"/>
        <v>-3.2884621870152841</v>
      </c>
    </row>
    <row r="8903" spans="1:3" x14ac:dyDescent="0.15">
      <c r="A8903">
        <v>893.70797312000002</v>
      </c>
      <c r="B8903">
        <v>893.70477294921898</v>
      </c>
      <c r="C8903" s="8">
        <f t="shared" si="139"/>
        <v>-3.2001707810422886</v>
      </c>
    </row>
    <row r="8904" spans="1:3" x14ac:dyDescent="0.15">
      <c r="A8904">
        <v>893.80804095999997</v>
      </c>
      <c r="B8904">
        <v>893.80480957031295</v>
      </c>
      <c r="C8904" s="8">
        <f t="shared" si="139"/>
        <v>-3.2313896870164172</v>
      </c>
    </row>
    <row r="8905" spans="1:3" x14ac:dyDescent="0.15">
      <c r="A8905">
        <v>893.90811136000002</v>
      </c>
      <c r="B8905">
        <v>893.90472412109398</v>
      </c>
      <c r="C8905" s="8">
        <f t="shared" si="139"/>
        <v>-3.3872389060434216</v>
      </c>
    </row>
    <row r="8906" spans="1:3" x14ac:dyDescent="0.15">
      <c r="A8906">
        <v>894.00818175999996</v>
      </c>
      <c r="B8906">
        <v>894.00537109375</v>
      </c>
      <c r="C8906" s="8">
        <f t="shared" si="139"/>
        <v>-2.8106662499567392</v>
      </c>
    </row>
    <row r="8907" spans="1:3" x14ac:dyDescent="0.15">
      <c r="A8907">
        <v>894.10824960000002</v>
      </c>
      <c r="B8907">
        <v>894.10491943359398</v>
      </c>
      <c r="C8907" s="8">
        <f t="shared" si="139"/>
        <v>-3.3301664060445546</v>
      </c>
    </row>
    <row r="8908" spans="1:3" x14ac:dyDescent="0.15">
      <c r="A8908">
        <v>894.20831871999997</v>
      </c>
      <c r="B8908">
        <v>894.205078125</v>
      </c>
      <c r="C8908" s="8">
        <f t="shared" si="139"/>
        <v>-3.2405949999656514</v>
      </c>
    </row>
    <row r="8909" spans="1:3" x14ac:dyDescent="0.15">
      <c r="A8909">
        <v>894.30838400000005</v>
      </c>
      <c r="B8909">
        <v>894.30511474609398</v>
      </c>
      <c r="C8909" s="8">
        <f t="shared" si="139"/>
        <v>-3.2692539060690251</v>
      </c>
    </row>
    <row r="8910" spans="1:3" x14ac:dyDescent="0.15">
      <c r="A8910">
        <v>894.40846079999994</v>
      </c>
      <c r="B8910">
        <v>894.405029296875</v>
      </c>
      <c r="C8910" s="8">
        <f t="shared" si="139"/>
        <v>-3.4315031249434469</v>
      </c>
    </row>
    <row r="8911" spans="1:3" x14ac:dyDescent="0.15">
      <c r="A8911">
        <v>894.50852608000002</v>
      </c>
      <c r="B8911">
        <v>894.50518798828102</v>
      </c>
      <c r="C8911" s="8">
        <f t="shared" si="139"/>
        <v>-3.338091719001568</v>
      </c>
    </row>
    <row r="8912" spans="1:3" x14ac:dyDescent="0.15">
      <c r="A8912">
        <v>894.60859647999996</v>
      </c>
      <c r="B8912">
        <v>894.60528564453102</v>
      </c>
      <c r="C8912" s="8">
        <f t="shared" si="139"/>
        <v>-3.3108354689375119</v>
      </c>
    </row>
    <row r="8913" spans="1:3" x14ac:dyDescent="0.15">
      <c r="A8913">
        <v>894.70867071999999</v>
      </c>
      <c r="B8913">
        <v>894.705322265625</v>
      </c>
      <c r="C8913" s="8">
        <f t="shared" si="139"/>
        <v>-3.3484543749864315</v>
      </c>
    </row>
    <row r="8914" spans="1:3" x14ac:dyDescent="0.15">
      <c r="A8914">
        <v>894.80873599999995</v>
      </c>
      <c r="B8914">
        <v>894.80548095703102</v>
      </c>
      <c r="C8914" s="8">
        <f t="shared" si="139"/>
        <v>-3.2550429689308658</v>
      </c>
    </row>
    <row r="8915" spans="1:3" x14ac:dyDescent="0.15">
      <c r="A8915">
        <v>894.90880512000001</v>
      </c>
      <c r="B8915">
        <v>894.905517578125</v>
      </c>
      <c r="C8915" s="8">
        <f t="shared" si="139"/>
        <v>-3.287541875010902</v>
      </c>
    </row>
    <row r="8916" spans="1:3" x14ac:dyDescent="0.15">
      <c r="A8916">
        <v>895.00887551999995</v>
      </c>
      <c r="B8916">
        <v>895.00555419921898</v>
      </c>
      <c r="C8916" s="8">
        <f t="shared" si="139"/>
        <v>-3.3213207809694723</v>
      </c>
    </row>
    <row r="8917" spans="1:3" x14ac:dyDescent="0.15">
      <c r="A8917">
        <v>895.10894336000001</v>
      </c>
      <c r="B8917">
        <v>895.105712890625</v>
      </c>
      <c r="C8917" s="8">
        <f t="shared" si="139"/>
        <v>-3.230469375012035</v>
      </c>
    </row>
    <row r="8918" spans="1:3" x14ac:dyDescent="0.15">
      <c r="A8918">
        <v>895.20901119999996</v>
      </c>
      <c r="B8918">
        <v>895.20574951171898</v>
      </c>
      <c r="C8918" s="8">
        <f t="shared" si="139"/>
        <v>-3.2616882809861636</v>
      </c>
    </row>
    <row r="8919" spans="1:3" x14ac:dyDescent="0.15">
      <c r="A8919">
        <v>895.30908288000001</v>
      </c>
      <c r="B8919">
        <v>895.30578613281295</v>
      </c>
      <c r="C8919" s="8">
        <f t="shared" si="139"/>
        <v>-3.2967471870506415</v>
      </c>
    </row>
    <row r="8920" spans="1:3" x14ac:dyDescent="0.15">
      <c r="A8920">
        <v>895.40915199999995</v>
      </c>
      <c r="B8920">
        <v>895.40582275390602</v>
      </c>
      <c r="C8920" s="8">
        <f t="shared" si="139"/>
        <v>-3.3292460939264856</v>
      </c>
    </row>
    <row r="8921" spans="1:3" x14ac:dyDescent="0.15">
      <c r="A8921">
        <v>895.50921728000003</v>
      </c>
      <c r="B8921">
        <v>895.50598144531295</v>
      </c>
      <c r="C8921" s="8">
        <f t="shared" si="139"/>
        <v>-3.235834687075112</v>
      </c>
    </row>
    <row r="8922" spans="1:3" x14ac:dyDescent="0.15">
      <c r="A8922">
        <v>895.60929152000006</v>
      </c>
      <c r="B8922">
        <v>895.60589599609398</v>
      </c>
      <c r="C8922" s="8">
        <f t="shared" si="139"/>
        <v>-3.395523906078779</v>
      </c>
    </row>
    <row r="8923" spans="1:3" x14ac:dyDescent="0.15">
      <c r="A8923">
        <v>895.70935552000003</v>
      </c>
      <c r="B8923">
        <v>895.70593261718795</v>
      </c>
      <c r="C8923" s="8">
        <f t="shared" si="139"/>
        <v>-3.422902812076245</v>
      </c>
    </row>
    <row r="8924" spans="1:3" x14ac:dyDescent="0.15">
      <c r="A8924">
        <v>895.80942463999997</v>
      </c>
      <c r="B8924">
        <v>895.80615234375</v>
      </c>
      <c r="C8924" s="8">
        <f t="shared" si="139"/>
        <v>-3.2722962499747155</v>
      </c>
    </row>
    <row r="8925" spans="1:3" x14ac:dyDescent="0.15">
      <c r="A8925">
        <v>895.90949376000003</v>
      </c>
      <c r="B8925">
        <v>895.90618896484398</v>
      </c>
      <c r="C8925" s="8">
        <f t="shared" si="139"/>
        <v>-3.3047951560547517</v>
      </c>
    </row>
    <row r="8926" spans="1:3" x14ac:dyDescent="0.15">
      <c r="A8926">
        <v>896.00956928000005</v>
      </c>
      <c r="B8926">
        <v>896.00628662109398</v>
      </c>
      <c r="C8926" s="8">
        <f t="shared" si="139"/>
        <v>-3.2826589060732658</v>
      </c>
    </row>
    <row r="8927" spans="1:3" x14ac:dyDescent="0.15">
      <c r="A8927">
        <v>896.10963584000001</v>
      </c>
      <c r="B8927">
        <v>896.10638427734398</v>
      </c>
      <c r="C8927" s="8">
        <f t="shared" si="139"/>
        <v>-3.2515626560325472</v>
      </c>
    </row>
    <row r="8928" spans="1:3" x14ac:dyDescent="0.15">
      <c r="A8928">
        <v>896.20970239999997</v>
      </c>
      <c r="B8928">
        <v>896.20642089843795</v>
      </c>
      <c r="C8928" s="8">
        <f t="shared" si="139"/>
        <v>-3.281501562014455</v>
      </c>
    </row>
    <row r="8929" spans="1:3" x14ac:dyDescent="0.15">
      <c r="A8929">
        <v>896.30977152000003</v>
      </c>
      <c r="B8929">
        <v>896.30645751953102</v>
      </c>
      <c r="C8929" s="8">
        <f t="shared" si="139"/>
        <v>-3.3140004690039859</v>
      </c>
    </row>
    <row r="8930" spans="1:3" x14ac:dyDescent="0.15">
      <c r="A8930">
        <v>896.40984319999995</v>
      </c>
      <c r="B8930">
        <v>896.40661621093795</v>
      </c>
      <c r="C8930" s="8">
        <f t="shared" si="139"/>
        <v>-3.2269890620000297</v>
      </c>
    </row>
    <row r="8931" spans="1:3" x14ac:dyDescent="0.15">
      <c r="A8931">
        <v>896.50990976000003</v>
      </c>
      <c r="B8931">
        <v>896.50653076171898</v>
      </c>
      <c r="C8931" s="8">
        <f t="shared" si="139"/>
        <v>-3.3789982810503716</v>
      </c>
    </row>
    <row r="8932" spans="1:3" x14ac:dyDescent="0.15">
      <c r="A8932">
        <v>896.60998528000005</v>
      </c>
      <c r="B8932">
        <v>896.606689453125</v>
      </c>
      <c r="C8932" s="8">
        <f t="shared" si="139"/>
        <v>-3.2958268750462594</v>
      </c>
    </row>
    <row r="8933" spans="1:3" x14ac:dyDescent="0.15">
      <c r="A8933">
        <v>896.71004928000002</v>
      </c>
      <c r="B8933">
        <v>896.70684814453102</v>
      </c>
      <c r="C8933" s="8">
        <f t="shared" si="139"/>
        <v>-3.2011354689984728</v>
      </c>
    </row>
    <row r="8934" spans="1:3" x14ac:dyDescent="0.15">
      <c r="A8934">
        <v>896.81013375999999</v>
      </c>
      <c r="B8934">
        <v>896.80657958984398</v>
      </c>
      <c r="C8934" s="8">
        <f t="shared" si="139"/>
        <v>-3.5541701560077854</v>
      </c>
    </row>
    <row r="8935" spans="1:3" x14ac:dyDescent="0.15">
      <c r="A8935">
        <v>896.91019008000001</v>
      </c>
      <c r="B8935">
        <v>896.90667724609398</v>
      </c>
      <c r="C8935" s="8">
        <f t="shared" si="139"/>
        <v>-3.5128339060293001</v>
      </c>
    </row>
    <row r="8936" spans="1:3" x14ac:dyDescent="0.15">
      <c r="A8936">
        <v>897.01025663999997</v>
      </c>
      <c r="B8936">
        <v>897.00695800781295</v>
      </c>
      <c r="C8936" s="8">
        <f t="shared" si="139"/>
        <v>-3.2986321870112079</v>
      </c>
    </row>
    <row r="8937" spans="1:3" x14ac:dyDescent="0.15">
      <c r="A8937">
        <v>897.11032320000004</v>
      </c>
      <c r="B8937">
        <v>897.10711669921898</v>
      </c>
      <c r="C8937" s="8">
        <f t="shared" si="139"/>
        <v>-3.2065007810615498</v>
      </c>
    </row>
    <row r="8938" spans="1:3" x14ac:dyDescent="0.15">
      <c r="A8938">
        <v>897.21039487999997</v>
      </c>
      <c r="B8938">
        <v>897.20715332031295</v>
      </c>
      <c r="C8938" s="8">
        <f t="shared" si="139"/>
        <v>-3.2415596870123409</v>
      </c>
    </row>
    <row r="8939" spans="1:3" x14ac:dyDescent="0.15">
      <c r="A8939">
        <v>897.31046656000001</v>
      </c>
      <c r="B8939">
        <v>897.30718994140602</v>
      </c>
      <c r="C8939" s="8">
        <f t="shared" si="139"/>
        <v>-3.2766185939863135</v>
      </c>
    </row>
    <row r="8940" spans="1:3" x14ac:dyDescent="0.15">
      <c r="A8940">
        <v>897.41053439999996</v>
      </c>
      <c r="B8940">
        <v>897.40710449218795</v>
      </c>
      <c r="C8940" s="8">
        <f t="shared" si="139"/>
        <v>-3.4299078120056947</v>
      </c>
    </row>
    <row r="8941" spans="1:3" x14ac:dyDescent="0.15">
      <c r="A8941">
        <v>897.51060224000003</v>
      </c>
      <c r="B8941">
        <v>897.506591796875</v>
      </c>
      <c r="C8941" s="8">
        <f t="shared" si="139"/>
        <v>-4.0104431250256312</v>
      </c>
    </row>
    <row r="8942" spans="1:3" x14ac:dyDescent="0.15">
      <c r="A8942">
        <v>897.61067391999995</v>
      </c>
      <c r="B8942">
        <v>897.60748291015602</v>
      </c>
      <c r="C8942" s="8">
        <f t="shared" si="139"/>
        <v>-3.1910098439311696</v>
      </c>
    </row>
    <row r="8943" spans="1:3" x14ac:dyDescent="0.15">
      <c r="A8943">
        <v>897.71075456000005</v>
      </c>
      <c r="B8943">
        <v>897.70709228515602</v>
      </c>
      <c r="C8943" s="8">
        <f t="shared" si="139"/>
        <v>-3.6622748440322539</v>
      </c>
    </row>
    <row r="8944" spans="1:3" x14ac:dyDescent="0.15">
      <c r="A8944">
        <v>897.81081728000004</v>
      </c>
      <c r="B8944">
        <v>897.80743408203102</v>
      </c>
      <c r="C8944" s="8">
        <f t="shared" si="139"/>
        <v>-3.3831979690148728</v>
      </c>
    </row>
    <row r="8945" spans="1:3" x14ac:dyDescent="0.15">
      <c r="A8945">
        <v>897.91087744000004</v>
      </c>
      <c r="B8945">
        <v>897.90759277343795</v>
      </c>
      <c r="C8945" s="8">
        <f t="shared" si="139"/>
        <v>-3.284666562080929</v>
      </c>
    </row>
    <row r="8946" spans="1:3" x14ac:dyDescent="0.15">
      <c r="A8946">
        <v>898.01096447999998</v>
      </c>
      <c r="B8946">
        <v>898.00720214843795</v>
      </c>
      <c r="C8946" s="8">
        <f t="shared" si="139"/>
        <v>-3.7623315620294306</v>
      </c>
    </row>
    <row r="8947" spans="1:3" x14ac:dyDescent="0.15">
      <c r="A8947">
        <v>898.11101824000002</v>
      </c>
      <c r="B8947">
        <v>898.10723876953102</v>
      </c>
      <c r="C8947" s="8">
        <f t="shared" si="139"/>
        <v>-3.7794704689986247</v>
      </c>
    </row>
    <row r="8948" spans="1:3" x14ac:dyDescent="0.15">
      <c r="A8948">
        <v>898.21108991999995</v>
      </c>
      <c r="B8948">
        <v>898.20751953125</v>
      </c>
      <c r="C8948" s="8">
        <f t="shared" si="139"/>
        <v>-3.5703887499494158</v>
      </c>
    </row>
    <row r="8949" spans="1:3" x14ac:dyDescent="0.15">
      <c r="A8949">
        <v>898.31115776000001</v>
      </c>
      <c r="B8949">
        <v>898.307861328125</v>
      </c>
      <c r="C8949" s="8">
        <f t="shared" si="139"/>
        <v>-3.2964318750146049</v>
      </c>
    </row>
    <row r="8950" spans="1:3" x14ac:dyDescent="0.15">
      <c r="A8950">
        <v>898.41122815999995</v>
      </c>
      <c r="B8950">
        <v>898.40802001953102</v>
      </c>
      <c r="C8950" s="8">
        <f t="shared" si="139"/>
        <v>-3.2081404689279225</v>
      </c>
    </row>
    <row r="8951" spans="1:3" x14ac:dyDescent="0.15">
      <c r="A8951">
        <v>898.51129600000002</v>
      </c>
      <c r="B8951">
        <v>898.508056640625</v>
      </c>
      <c r="C8951" s="8">
        <f t="shared" si="139"/>
        <v>-3.2393593750157379</v>
      </c>
    </row>
    <row r="8952" spans="1:3" x14ac:dyDescent="0.15">
      <c r="A8952">
        <v>898.61136511999996</v>
      </c>
      <c r="B8952">
        <v>898.608154296875</v>
      </c>
      <c r="C8952" s="8">
        <f t="shared" si="139"/>
        <v>-3.210823124959461</v>
      </c>
    </row>
    <row r="8953" spans="1:3" x14ac:dyDescent="0.15">
      <c r="A8953">
        <v>898.71143424000002</v>
      </c>
      <c r="B8953">
        <v>898.70831298828102</v>
      </c>
      <c r="C8953" s="8">
        <f t="shared" si="139"/>
        <v>-3.1212517189942446</v>
      </c>
    </row>
    <row r="8954" spans="1:3" x14ac:dyDescent="0.15">
      <c r="A8954">
        <v>898.81150463999995</v>
      </c>
      <c r="B8954">
        <v>898.80822753906295</v>
      </c>
      <c r="C8954" s="8">
        <f t="shared" si="139"/>
        <v>-3.2771009369980675</v>
      </c>
    </row>
    <row r="8955" spans="1:3" x14ac:dyDescent="0.15">
      <c r="A8955">
        <v>898.91157504</v>
      </c>
      <c r="B8955">
        <v>898.90826416015602</v>
      </c>
      <c r="C8955" s="8">
        <f t="shared" si="139"/>
        <v>-3.3108798439798193</v>
      </c>
    </row>
    <row r="8956" spans="1:3" x14ac:dyDescent="0.15">
      <c r="A8956">
        <v>899.01164287999995</v>
      </c>
      <c r="B8956">
        <v>899.00830078125</v>
      </c>
      <c r="C8956" s="8">
        <f t="shared" si="139"/>
        <v>-3.3420987499539478</v>
      </c>
    </row>
    <row r="8957" spans="1:3" x14ac:dyDescent="0.15">
      <c r="A8957">
        <v>899.11170816000003</v>
      </c>
      <c r="B8957">
        <v>899.108154296875</v>
      </c>
      <c r="C8957" s="8">
        <f t="shared" si="139"/>
        <v>-3.5538631250346953</v>
      </c>
    </row>
    <row r="8958" spans="1:3" x14ac:dyDescent="0.15">
      <c r="A8958">
        <v>899.21179519999998</v>
      </c>
      <c r="B8958">
        <v>899.208740234375</v>
      </c>
      <c r="C8958" s="8">
        <f t="shared" si="139"/>
        <v>-3.0549656249831969</v>
      </c>
    </row>
    <row r="8959" spans="1:3" x14ac:dyDescent="0.15">
      <c r="A8959">
        <v>899.31185152</v>
      </c>
      <c r="B8959">
        <v>899.30822753906295</v>
      </c>
      <c r="C8959" s="8">
        <f t="shared" si="139"/>
        <v>-3.6239809370499643</v>
      </c>
    </row>
    <row r="8960" spans="1:3" x14ac:dyDescent="0.15">
      <c r="A8960">
        <v>899.41192192000005</v>
      </c>
      <c r="B8960">
        <v>899.40856933593795</v>
      </c>
      <c r="C8960" s="8">
        <f t="shared" si="139"/>
        <v>-3.352584062099595</v>
      </c>
    </row>
    <row r="8961" spans="1:3" x14ac:dyDescent="0.15">
      <c r="A8961">
        <v>899.51199231999999</v>
      </c>
      <c r="B8961">
        <v>899.50872802734398</v>
      </c>
      <c r="C8961" s="8">
        <f t="shared" si="139"/>
        <v>-3.2642926560129126</v>
      </c>
    </row>
    <row r="8962" spans="1:3" x14ac:dyDescent="0.15">
      <c r="A8962">
        <v>899.61206144000005</v>
      </c>
      <c r="B8962">
        <v>899.60876464843795</v>
      </c>
      <c r="C8962" s="8">
        <f t="shared" si="139"/>
        <v>-3.2967915620929489</v>
      </c>
    </row>
    <row r="8963" spans="1:3" x14ac:dyDescent="0.15">
      <c r="A8963">
        <v>899.71212672000001</v>
      </c>
      <c r="B8963">
        <v>899.70880126953102</v>
      </c>
      <c r="C8963" s="8">
        <f t="shared" ref="C8963:C9026" si="140">1000*(B8963-A8963)</f>
        <v>-3.3254504689921305</v>
      </c>
    </row>
    <row r="8964" spans="1:3" x14ac:dyDescent="0.15">
      <c r="A8964">
        <v>899.81219711999995</v>
      </c>
      <c r="B8964">
        <v>899.80895996093795</v>
      </c>
      <c r="C8964" s="8">
        <f t="shared" si="140"/>
        <v>-3.2371590619959534</v>
      </c>
    </row>
    <row r="8965" spans="1:3" x14ac:dyDescent="0.15">
      <c r="A8965">
        <v>899.91226752</v>
      </c>
      <c r="B8965">
        <v>899.90899658203102</v>
      </c>
      <c r="C8965" s="8">
        <f t="shared" si="140"/>
        <v>-3.2709379689777052</v>
      </c>
    </row>
    <row r="8966" spans="1:3" x14ac:dyDescent="0.15">
      <c r="A8966">
        <v>900.01233663999994</v>
      </c>
      <c r="B8966">
        <v>900.009033203125</v>
      </c>
      <c r="C8966" s="8">
        <f t="shared" si="140"/>
        <v>-3.3034368749440546</v>
      </c>
    </row>
    <row r="8967" spans="1:3" x14ac:dyDescent="0.15">
      <c r="A8967">
        <v>900.11240320000002</v>
      </c>
      <c r="B8967">
        <v>900.10906982421898</v>
      </c>
      <c r="C8967" s="8">
        <f t="shared" si="140"/>
        <v>-3.3333757810396492</v>
      </c>
    </row>
    <row r="8968" spans="1:3" x14ac:dyDescent="0.15">
      <c r="A8968">
        <v>900.21247744000004</v>
      </c>
      <c r="B8968">
        <v>900.20916748046898</v>
      </c>
      <c r="C8968" s="8">
        <f t="shared" si="140"/>
        <v>-3.3099595310659424</v>
      </c>
    </row>
    <row r="8969" spans="1:3" x14ac:dyDescent="0.15">
      <c r="A8969">
        <v>900.31255295999995</v>
      </c>
      <c r="B8969">
        <v>900.30920410156295</v>
      </c>
      <c r="C8969" s="8">
        <f t="shared" si="140"/>
        <v>-3.348858436993396</v>
      </c>
    </row>
    <row r="8970" spans="1:3" x14ac:dyDescent="0.15">
      <c r="A8970">
        <v>900.41262080000001</v>
      </c>
      <c r="B8970">
        <v>900.40924072265602</v>
      </c>
      <c r="C8970" s="8">
        <f t="shared" si="140"/>
        <v>-3.3800773439907061</v>
      </c>
    </row>
    <row r="8971" spans="1:3" x14ac:dyDescent="0.15">
      <c r="A8971">
        <v>900.51268224</v>
      </c>
      <c r="B8971">
        <v>900.50939941406295</v>
      </c>
      <c r="C8971" s="8">
        <f t="shared" si="140"/>
        <v>-3.2828259370489832</v>
      </c>
    </row>
    <row r="8972" spans="1:3" x14ac:dyDescent="0.15">
      <c r="A8972">
        <v>900.61275392000005</v>
      </c>
      <c r="B8972">
        <v>900.60943603515602</v>
      </c>
      <c r="C8972" s="8">
        <f t="shared" si="140"/>
        <v>-3.3178848440229558</v>
      </c>
    </row>
    <row r="8973" spans="1:3" x14ac:dyDescent="0.15">
      <c r="A8973">
        <v>900.71282176</v>
      </c>
      <c r="B8973">
        <v>900.70959472656295</v>
      </c>
      <c r="C8973" s="8">
        <f t="shared" si="140"/>
        <v>-3.227033437042337</v>
      </c>
    </row>
    <row r="8974" spans="1:3" x14ac:dyDescent="0.15">
      <c r="A8974">
        <v>900.81288959999995</v>
      </c>
      <c r="B8974">
        <v>900.80950927734398</v>
      </c>
      <c r="C8974" s="8">
        <f t="shared" si="140"/>
        <v>-3.380322655971213</v>
      </c>
    </row>
    <row r="8975" spans="1:3" x14ac:dyDescent="0.15">
      <c r="A8975">
        <v>900.91295744000001</v>
      </c>
      <c r="B8975">
        <v>900.90966796875</v>
      </c>
      <c r="C8975" s="8">
        <f t="shared" si="140"/>
        <v>-3.2894712500137757</v>
      </c>
    </row>
    <row r="8976" spans="1:3" x14ac:dyDescent="0.15">
      <c r="A8976">
        <v>901.01302912000006</v>
      </c>
      <c r="B8976">
        <v>901.00970458984398</v>
      </c>
      <c r="C8976" s="8">
        <f t="shared" si="140"/>
        <v>-3.3245301560782536</v>
      </c>
    </row>
    <row r="8977" spans="1:3" x14ac:dyDescent="0.15">
      <c r="A8977">
        <v>901.11309440000002</v>
      </c>
      <c r="B8977">
        <v>901.10986328125</v>
      </c>
      <c r="C8977" s="8">
        <f t="shared" si="140"/>
        <v>-3.2311187500226879</v>
      </c>
    </row>
    <row r="8978" spans="1:3" x14ac:dyDescent="0.15">
      <c r="A8978">
        <v>901.21316736000006</v>
      </c>
      <c r="B8978">
        <v>901.20977783203102</v>
      </c>
      <c r="C8978" s="8">
        <f t="shared" si="140"/>
        <v>-3.389527969034134</v>
      </c>
    </row>
    <row r="8979" spans="1:3" x14ac:dyDescent="0.15">
      <c r="A8979">
        <v>901.31323775999999</v>
      </c>
      <c r="B8979">
        <v>901.30999755859398</v>
      </c>
      <c r="C8979" s="8">
        <f t="shared" si="140"/>
        <v>-3.2402014060153306</v>
      </c>
    </row>
    <row r="8980" spans="1:3" x14ac:dyDescent="0.15">
      <c r="A8980">
        <v>901.41330688000005</v>
      </c>
      <c r="B8980">
        <v>901.40997314453102</v>
      </c>
      <c r="C8980" s="8">
        <f t="shared" si="140"/>
        <v>-3.3337354690274879</v>
      </c>
    </row>
    <row r="8981" spans="1:3" x14ac:dyDescent="0.15">
      <c r="A8981">
        <v>901.51336960000003</v>
      </c>
      <c r="B8981">
        <v>901.50988769531295</v>
      </c>
      <c r="C8981" s="8">
        <f t="shared" si="140"/>
        <v>-3.4819046870779857</v>
      </c>
    </row>
    <row r="8982" spans="1:3" x14ac:dyDescent="0.15">
      <c r="A8982">
        <v>901.6134528</v>
      </c>
      <c r="B8982">
        <v>901.610107421875</v>
      </c>
      <c r="C8982" s="8">
        <f t="shared" si="140"/>
        <v>-3.3453781250045722</v>
      </c>
    </row>
    <row r="8983" spans="1:3" x14ac:dyDescent="0.15">
      <c r="A8983">
        <v>901.71351807999997</v>
      </c>
      <c r="B8983">
        <v>901.71051025390602</v>
      </c>
      <c r="C8983" s="8">
        <f t="shared" si="140"/>
        <v>-3.0078260939490065</v>
      </c>
    </row>
    <row r="8984" spans="1:3" x14ac:dyDescent="0.15">
      <c r="A8984">
        <v>901.81358207999995</v>
      </c>
      <c r="B8984">
        <v>901.810302734375</v>
      </c>
      <c r="C8984" s="8">
        <f t="shared" si="140"/>
        <v>-3.2793456249464725</v>
      </c>
    </row>
    <row r="8985" spans="1:3" x14ac:dyDescent="0.15">
      <c r="A8985">
        <v>901.91365631999997</v>
      </c>
      <c r="B8985">
        <v>901.91033935546898</v>
      </c>
      <c r="C8985" s="8">
        <f t="shared" si="140"/>
        <v>-3.3169645309953921</v>
      </c>
    </row>
    <row r="8986" spans="1:3" x14ac:dyDescent="0.15">
      <c r="A8986">
        <v>902.01372544000003</v>
      </c>
      <c r="B8986">
        <v>902.01037597656295</v>
      </c>
      <c r="C8986" s="8">
        <f t="shared" si="140"/>
        <v>-3.3494634370754284</v>
      </c>
    </row>
    <row r="8987" spans="1:3" x14ac:dyDescent="0.15">
      <c r="A8987">
        <v>902.11379072</v>
      </c>
      <c r="B8987">
        <v>902.11053466796898</v>
      </c>
      <c r="C8987" s="8">
        <f t="shared" si="140"/>
        <v>-3.2560520310198626</v>
      </c>
    </row>
    <row r="8988" spans="1:3" x14ac:dyDescent="0.15">
      <c r="A8988">
        <v>902.21385855999995</v>
      </c>
      <c r="B8988">
        <v>902.21057128906295</v>
      </c>
      <c r="C8988" s="8">
        <f t="shared" si="140"/>
        <v>-3.2872709369939912</v>
      </c>
    </row>
    <row r="8989" spans="1:3" x14ac:dyDescent="0.15">
      <c r="A8989">
        <v>902.31393535999996</v>
      </c>
      <c r="B8989">
        <v>902.31072998046898</v>
      </c>
      <c r="C8989" s="8">
        <f t="shared" si="140"/>
        <v>-3.2053795309820998</v>
      </c>
    </row>
    <row r="8990" spans="1:3" x14ac:dyDescent="0.15">
      <c r="A8990">
        <v>902.41400192000003</v>
      </c>
      <c r="B8990">
        <v>902.41064453125</v>
      </c>
      <c r="C8990" s="8">
        <f t="shared" si="140"/>
        <v>-3.3573887500324417</v>
      </c>
    </row>
    <row r="8991" spans="1:3" x14ac:dyDescent="0.15">
      <c r="A8991">
        <v>902.5140672</v>
      </c>
      <c r="B8991">
        <v>902.51080322265602</v>
      </c>
      <c r="C8991" s="8">
        <f t="shared" si="140"/>
        <v>-3.263977343976876</v>
      </c>
    </row>
    <row r="8992" spans="1:3" x14ac:dyDescent="0.15">
      <c r="A8992">
        <v>902.61413760000005</v>
      </c>
      <c r="B8992">
        <v>902.61083984375</v>
      </c>
      <c r="C8992" s="8">
        <f t="shared" si="140"/>
        <v>-3.2977562500491331</v>
      </c>
    </row>
    <row r="8993" spans="1:3" x14ac:dyDescent="0.15">
      <c r="A8993">
        <v>902.71420416000001</v>
      </c>
      <c r="B8993">
        <v>902.71075439453102</v>
      </c>
      <c r="C8993" s="8">
        <f t="shared" si="140"/>
        <v>-3.4497654689857882</v>
      </c>
    </row>
    <row r="8994" spans="1:3" x14ac:dyDescent="0.15">
      <c r="A8994">
        <v>902.81427712000004</v>
      </c>
      <c r="B8994">
        <v>902.810791015625</v>
      </c>
      <c r="C8994" s="8">
        <f t="shared" si="140"/>
        <v>-3.4861043750424869</v>
      </c>
    </row>
    <row r="8995" spans="1:3" x14ac:dyDescent="0.15">
      <c r="A8995">
        <v>902.91435392000005</v>
      </c>
      <c r="B8995">
        <v>902.91094970703102</v>
      </c>
      <c r="C8995" s="8">
        <f t="shared" si="140"/>
        <v>-3.4042129690305956</v>
      </c>
    </row>
    <row r="8996" spans="1:3" x14ac:dyDescent="0.15">
      <c r="A8996">
        <v>903.01441408000005</v>
      </c>
      <c r="B8996">
        <v>903.01116943359398</v>
      </c>
      <c r="C8996" s="8">
        <f t="shared" si="140"/>
        <v>-3.2446464060740254</v>
      </c>
    </row>
    <row r="8997" spans="1:3" x14ac:dyDescent="0.15">
      <c r="A8997">
        <v>903.1144832</v>
      </c>
      <c r="B8997">
        <v>903.11120605468795</v>
      </c>
      <c r="C8997" s="8">
        <f t="shared" si="140"/>
        <v>-3.2771453120403748</v>
      </c>
    </row>
    <row r="8998" spans="1:3" x14ac:dyDescent="0.15">
      <c r="A8998">
        <v>903.21455103999995</v>
      </c>
      <c r="B8998">
        <v>903.21124267578102</v>
      </c>
      <c r="C8998" s="8">
        <f t="shared" si="140"/>
        <v>-3.3083642189239981</v>
      </c>
    </row>
    <row r="8999" spans="1:3" x14ac:dyDescent="0.15">
      <c r="A8999">
        <v>903.31462016</v>
      </c>
      <c r="B8999">
        <v>903.311279296875</v>
      </c>
      <c r="C8999" s="8">
        <f t="shared" si="140"/>
        <v>-3.3408631250040344</v>
      </c>
    </row>
    <row r="9000" spans="1:3" x14ac:dyDescent="0.15">
      <c r="A9000">
        <v>903.41468927999995</v>
      </c>
      <c r="B9000">
        <v>903.41131591796898</v>
      </c>
      <c r="C9000" s="8">
        <f t="shared" si="140"/>
        <v>-3.3733620309703838</v>
      </c>
    </row>
    <row r="9001" spans="1:3" x14ac:dyDescent="0.15">
      <c r="A9001">
        <v>903.51476095999999</v>
      </c>
      <c r="B9001">
        <v>903.511474609375</v>
      </c>
      <c r="C9001" s="8">
        <f t="shared" si="140"/>
        <v>-3.2863506249896091</v>
      </c>
    </row>
    <row r="9002" spans="1:3" x14ac:dyDescent="0.15">
      <c r="A9002">
        <v>903.61483136000004</v>
      </c>
      <c r="B9002">
        <v>903.61151123046898</v>
      </c>
      <c r="C9002" s="8">
        <f t="shared" si="140"/>
        <v>-3.3201295310618661</v>
      </c>
    </row>
    <row r="9003" spans="1:3" x14ac:dyDescent="0.15">
      <c r="A9003">
        <v>903.71489919999999</v>
      </c>
      <c r="B9003">
        <v>903.711669921875</v>
      </c>
      <c r="C9003" s="8">
        <f t="shared" si="140"/>
        <v>-3.2292781249907421</v>
      </c>
    </row>
    <row r="9004" spans="1:3" x14ac:dyDescent="0.15">
      <c r="A9004">
        <v>903.81496832000005</v>
      </c>
      <c r="B9004">
        <v>903.81170654296898</v>
      </c>
      <c r="C9004" s="8">
        <f t="shared" si="140"/>
        <v>-3.2617770310707783</v>
      </c>
    </row>
    <row r="9005" spans="1:3" x14ac:dyDescent="0.15">
      <c r="A9005">
        <v>903.91504127999997</v>
      </c>
      <c r="B9005">
        <v>903.911865234375</v>
      </c>
      <c r="C9005" s="8">
        <f t="shared" si="140"/>
        <v>-3.1760456249685376</v>
      </c>
    </row>
    <row r="9006" spans="1:3" x14ac:dyDescent="0.15">
      <c r="A9006">
        <v>904.01510784000004</v>
      </c>
      <c r="B9006">
        <v>904.01153564453102</v>
      </c>
      <c r="C9006" s="8">
        <f t="shared" si="140"/>
        <v>-3.5721954690188795</v>
      </c>
    </row>
    <row r="9007" spans="1:3" x14ac:dyDescent="0.15">
      <c r="A9007">
        <v>904.11517695999999</v>
      </c>
      <c r="B9007">
        <v>904.11193847656295</v>
      </c>
      <c r="C9007" s="8">
        <f t="shared" si="140"/>
        <v>-3.2384834370304816</v>
      </c>
    </row>
    <row r="9008" spans="1:3" x14ac:dyDescent="0.15">
      <c r="A9008">
        <v>904.21524736000003</v>
      </c>
      <c r="B9008">
        <v>904.21197509765602</v>
      </c>
      <c r="C9008" s="8">
        <f t="shared" si="140"/>
        <v>-3.2722623440122334</v>
      </c>
    </row>
    <row r="9009" spans="1:3" x14ac:dyDescent="0.15">
      <c r="A9009">
        <v>904.31531264</v>
      </c>
      <c r="B9009">
        <v>904.31201171875</v>
      </c>
      <c r="C9009" s="8">
        <f t="shared" si="140"/>
        <v>-3.3009212500019203</v>
      </c>
    </row>
    <row r="9010" spans="1:3" x14ac:dyDescent="0.15">
      <c r="A9010">
        <v>904.41538432000004</v>
      </c>
      <c r="B9010">
        <v>904.412109375</v>
      </c>
      <c r="C9010" s="8">
        <f t="shared" si="140"/>
        <v>-3.2749450000437719</v>
      </c>
    </row>
    <row r="9011" spans="1:3" x14ac:dyDescent="0.15">
      <c r="A9011">
        <v>904.51545088</v>
      </c>
      <c r="B9011">
        <v>904.51226806640602</v>
      </c>
      <c r="C9011" s="8">
        <f t="shared" si="140"/>
        <v>-3.182813593980427</v>
      </c>
    </row>
    <row r="9012" spans="1:3" x14ac:dyDescent="0.15">
      <c r="A9012">
        <v>904.61552768000001</v>
      </c>
      <c r="B9012">
        <v>904.61218261718795</v>
      </c>
      <c r="C9012" s="8">
        <f t="shared" si="140"/>
        <v>-3.3450628120590409</v>
      </c>
    </row>
    <row r="9013" spans="1:3" x14ac:dyDescent="0.15">
      <c r="A9013">
        <v>904.71559423999997</v>
      </c>
      <c r="B9013">
        <v>904.71221923828102</v>
      </c>
      <c r="C9013" s="8">
        <f t="shared" si="140"/>
        <v>-3.3750017189504433</v>
      </c>
    </row>
    <row r="9014" spans="1:3" x14ac:dyDescent="0.15">
      <c r="A9014">
        <v>904.81566464000002</v>
      </c>
      <c r="B9014">
        <v>904.81237792968795</v>
      </c>
      <c r="C9014" s="8">
        <f t="shared" si="140"/>
        <v>-3.2867103120679531</v>
      </c>
    </row>
    <row r="9015" spans="1:3" x14ac:dyDescent="0.15">
      <c r="A9015">
        <v>904.91572736000001</v>
      </c>
      <c r="B9015">
        <v>904.91241455078102</v>
      </c>
      <c r="C9015" s="8">
        <f t="shared" si="140"/>
        <v>-3.312809218982693</v>
      </c>
    </row>
    <row r="9016" spans="1:3" x14ac:dyDescent="0.15">
      <c r="A9016">
        <v>905.01579776000005</v>
      </c>
      <c r="B9016">
        <v>905.01232910156295</v>
      </c>
      <c r="C9016" s="8">
        <f t="shared" si="140"/>
        <v>-3.4686584371002027</v>
      </c>
    </row>
    <row r="9017" spans="1:3" x14ac:dyDescent="0.15">
      <c r="A9017">
        <v>905.11587968000003</v>
      </c>
      <c r="B9017">
        <v>905.11248779296898</v>
      </c>
      <c r="C9017" s="8">
        <f t="shared" si="140"/>
        <v>-3.3918870310571947</v>
      </c>
    </row>
    <row r="9018" spans="1:3" x14ac:dyDescent="0.15">
      <c r="A9018">
        <v>905.21594112000002</v>
      </c>
      <c r="B9018">
        <v>905.212646484375</v>
      </c>
      <c r="C9018" s="8">
        <f t="shared" si="140"/>
        <v>-3.2946356250249664</v>
      </c>
    </row>
    <row r="9019" spans="1:3" x14ac:dyDescent="0.15">
      <c r="A9019">
        <v>905.31600639999999</v>
      </c>
      <c r="B9019">
        <v>905.31280517578102</v>
      </c>
      <c r="C9019" s="8">
        <f t="shared" si="140"/>
        <v>-3.2012242189694007</v>
      </c>
    </row>
    <row r="9020" spans="1:3" x14ac:dyDescent="0.15">
      <c r="A9020">
        <v>905.41607680000004</v>
      </c>
      <c r="B9020">
        <v>905.412841796875</v>
      </c>
      <c r="C9020" s="8">
        <f t="shared" si="140"/>
        <v>-3.2350031250416578</v>
      </c>
    </row>
    <row r="9021" spans="1:3" x14ac:dyDescent="0.15">
      <c r="A9021">
        <v>905.51614336</v>
      </c>
      <c r="B9021">
        <v>905.51287841796898</v>
      </c>
      <c r="C9021" s="8">
        <f t="shared" si="140"/>
        <v>-3.2649420310235655</v>
      </c>
    </row>
    <row r="9022" spans="1:3" x14ac:dyDescent="0.15">
      <c r="A9022">
        <v>905.61622016000001</v>
      </c>
      <c r="B9022">
        <v>905.61297607421898</v>
      </c>
      <c r="C9022" s="8">
        <f t="shared" si="140"/>
        <v>-3.2440857810343005</v>
      </c>
    </row>
    <row r="9023" spans="1:3" x14ac:dyDescent="0.15">
      <c r="A9023">
        <v>905.71628287999999</v>
      </c>
      <c r="B9023">
        <v>905.71301269531295</v>
      </c>
      <c r="C9023" s="8">
        <f t="shared" si="140"/>
        <v>-3.2701846870395457</v>
      </c>
    </row>
    <row r="9024" spans="1:3" x14ac:dyDescent="0.15">
      <c r="A9024">
        <v>905.81635456000004</v>
      </c>
      <c r="B9024">
        <v>905.81304931640602</v>
      </c>
      <c r="C9024" s="8">
        <f t="shared" si="140"/>
        <v>-3.3052435940135183</v>
      </c>
    </row>
    <row r="9025" spans="1:3" x14ac:dyDescent="0.15">
      <c r="A9025">
        <v>905.91642112</v>
      </c>
      <c r="B9025">
        <v>905.9130859375</v>
      </c>
      <c r="C9025" s="8">
        <f t="shared" si="140"/>
        <v>-3.335182499995426</v>
      </c>
    </row>
    <row r="9026" spans="1:3" x14ac:dyDescent="0.15">
      <c r="A9026">
        <v>906.01649152000005</v>
      </c>
      <c r="B9026">
        <v>906.01312255859398</v>
      </c>
      <c r="C9026" s="8">
        <f t="shared" si="140"/>
        <v>-3.3689614060676831</v>
      </c>
    </row>
    <row r="9027" spans="1:3" x14ac:dyDescent="0.15">
      <c r="A9027">
        <v>906.11656063999999</v>
      </c>
      <c r="B9027">
        <v>906.11328125</v>
      </c>
      <c r="C9027" s="8">
        <f t="shared" ref="C9027:C9090" si="141">1000*(B9027-A9027)</f>
        <v>-3.2793899999887799</v>
      </c>
    </row>
    <row r="9028" spans="1:3" x14ac:dyDescent="0.15">
      <c r="A9028">
        <v>906.21662719999995</v>
      </c>
      <c r="B9028">
        <v>906.213134765625</v>
      </c>
      <c r="C9028" s="8">
        <f t="shared" si="141"/>
        <v>-3.4924343749480613</v>
      </c>
    </row>
    <row r="9029" spans="1:3" x14ac:dyDescent="0.15">
      <c r="A9029">
        <v>906.31670655999994</v>
      </c>
      <c r="B9029">
        <v>906.31335449218795</v>
      </c>
      <c r="C9029" s="8">
        <f t="shared" si="141"/>
        <v>-3.3520678119884906</v>
      </c>
    </row>
    <row r="9030" spans="1:3" x14ac:dyDescent="0.15">
      <c r="A9030">
        <v>906.41676928000004</v>
      </c>
      <c r="B9030">
        <v>906.41339111328102</v>
      </c>
      <c r="C9030" s="8">
        <f t="shared" si="141"/>
        <v>-3.3781667190169173</v>
      </c>
    </row>
    <row r="9031" spans="1:3" x14ac:dyDescent="0.15">
      <c r="A9031">
        <v>906.51683839999998</v>
      </c>
      <c r="B9031">
        <v>906.51354980468795</v>
      </c>
      <c r="C9031" s="8">
        <f t="shared" si="141"/>
        <v>-3.2885953120285194</v>
      </c>
    </row>
    <row r="9032" spans="1:3" x14ac:dyDescent="0.15">
      <c r="A9032">
        <v>906.61690496000006</v>
      </c>
      <c r="B9032">
        <v>906.61358642578102</v>
      </c>
      <c r="C9032" s="8">
        <f t="shared" si="141"/>
        <v>-3.3185342190336087</v>
      </c>
    </row>
    <row r="9033" spans="1:3" x14ac:dyDescent="0.15">
      <c r="A9033">
        <v>906.71697408</v>
      </c>
      <c r="B9033">
        <v>906.713623046875</v>
      </c>
      <c r="C9033" s="8">
        <f t="shared" si="141"/>
        <v>-3.3510331249999581</v>
      </c>
    </row>
    <row r="9034" spans="1:3" x14ac:dyDescent="0.15">
      <c r="A9034">
        <v>906.81705088000001</v>
      </c>
      <c r="B9034">
        <v>906.81378173828102</v>
      </c>
      <c r="C9034" s="8">
        <f t="shared" si="141"/>
        <v>-3.2691417189880667</v>
      </c>
    </row>
    <row r="9035" spans="1:3" x14ac:dyDescent="0.15">
      <c r="A9035">
        <v>906.91712127999995</v>
      </c>
      <c r="B9035">
        <v>906.91369628906295</v>
      </c>
      <c r="C9035" s="8">
        <f t="shared" si="141"/>
        <v>-3.4249909369918896</v>
      </c>
    </row>
    <row r="9036" spans="1:3" x14ac:dyDescent="0.15">
      <c r="A9036">
        <v>907.01718400000004</v>
      </c>
      <c r="B9036">
        <v>907.01385498046898</v>
      </c>
      <c r="C9036" s="8">
        <f t="shared" si="141"/>
        <v>-3.329019531065569</v>
      </c>
    </row>
    <row r="9037" spans="1:3" x14ac:dyDescent="0.15">
      <c r="A9037">
        <v>907.11725311999999</v>
      </c>
      <c r="B9037">
        <v>907.11395263671898</v>
      </c>
      <c r="C9037" s="8">
        <f t="shared" si="141"/>
        <v>-3.3004832810092921</v>
      </c>
    </row>
    <row r="9038" spans="1:3" x14ac:dyDescent="0.15">
      <c r="A9038">
        <v>907.21732480000003</v>
      </c>
      <c r="B9038">
        <v>907.214111328125</v>
      </c>
      <c r="C9038" s="8">
        <f t="shared" si="141"/>
        <v>-3.2134718750285174</v>
      </c>
    </row>
    <row r="9039" spans="1:3" x14ac:dyDescent="0.15">
      <c r="A9039">
        <v>907.3173888</v>
      </c>
      <c r="B9039">
        <v>907.31402587890602</v>
      </c>
      <c r="C9039" s="8">
        <f t="shared" si="141"/>
        <v>-3.3629210939807308</v>
      </c>
    </row>
    <row r="9040" spans="1:3" x14ac:dyDescent="0.15">
      <c r="A9040">
        <v>907.41746048000005</v>
      </c>
      <c r="B9040">
        <v>907.41400146484398</v>
      </c>
      <c r="C9040" s="8">
        <f t="shared" si="141"/>
        <v>-3.4590151560678351</v>
      </c>
    </row>
    <row r="9041" spans="1:3" x14ac:dyDescent="0.15">
      <c r="A9041">
        <v>907.51753343999997</v>
      </c>
      <c r="B9041">
        <v>907.51422119140602</v>
      </c>
      <c r="C9041" s="8">
        <f t="shared" si="141"/>
        <v>-3.312248593942968</v>
      </c>
    </row>
    <row r="9042" spans="1:3" x14ac:dyDescent="0.15">
      <c r="A9042">
        <v>907.61760000000004</v>
      </c>
      <c r="B9042">
        <v>907.61437988281295</v>
      </c>
      <c r="C9042" s="8">
        <f t="shared" si="141"/>
        <v>-3.2201171870838152</v>
      </c>
    </row>
    <row r="9043" spans="1:3" x14ac:dyDescent="0.15">
      <c r="A9043">
        <v>907.71766783999999</v>
      </c>
      <c r="B9043">
        <v>907.71441650390602</v>
      </c>
      <c r="C9043" s="8">
        <f t="shared" si="141"/>
        <v>-3.2513360939674385</v>
      </c>
    </row>
    <row r="9044" spans="1:3" x14ac:dyDescent="0.15">
      <c r="A9044">
        <v>907.81773824000004</v>
      </c>
      <c r="B9044">
        <v>907.814453125</v>
      </c>
      <c r="C9044" s="8">
        <f t="shared" si="141"/>
        <v>-3.2851150000396956</v>
      </c>
    </row>
    <row r="9045" spans="1:3" x14ac:dyDescent="0.15">
      <c r="A9045">
        <v>907.91780735999998</v>
      </c>
      <c r="B9045">
        <v>907.91467285156295</v>
      </c>
      <c r="C9045" s="8">
        <f t="shared" si="141"/>
        <v>-3.1345084370286713</v>
      </c>
    </row>
    <row r="9046" spans="1:3" x14ac:dyDescent="0.15">
      <c r="A9046">
        <v>908.01787648000004</v>
      </c>
      <c r="B9046">
        <v>908.0146484375</v>
      </c>
      <c r="C9046" s="8">
        <f t="shared" si="141"/>
        <v>-3.2280425000408286</v>
      </c>
    </row>
    <row r="9047" spans="1:3" x14ac:dyDescent="0.15">
      <c r="A9047">
        <v>908.11794431999999</v>
      </c>
      <c r="B9047">
        <v>908.11468505859398</v>
      </c>
      <c r="C9047" s="8">
        <f t="shared" si="141"/>
        <v>-3.2592614060149572</v>
      </c>
    </row>
    <row r="9048" spans="1:3" x14ac:dyDescent="0.15">
      <c r="A9048">
        <v>908.21801600000003</v>
      </c>
      <c r="B9048">
        <v>908.21472167968795</v>
      </c>
      <c r="C9048" s="8">
        <f t="shared" si="141"/>
        <v>-3.2943203120794351</v>
      </c>
    </row>
    <row r="9049" spans="1:3" x14ac:dyDescent="0.15">
      <c r="A9049">
        <v>908.31808255999999</v>
      </c>
      <c r="B9049">
        <v>908.31475830078102</v>
      </c>
      <c r="C9049" s="8">
        <f t="shared" si="141"/>
        <v>-3.3242592189708375</v>
      </c>
    </row>
    <row r="9050" spans="1:3" x14ac:dyDescent="0.15">
      <c r="A9050">
        <v>908.41815424000004</v>
      </c>
      <c r="B9050">
        <v>908.414794921875</v>
      </c>
      <c r="C9050" s="8">
        <f t="shared" si="141"/>
        <v>-3.3593181250353155</v>
      </c>
    </row>
    <row r="9051" spans="1:3" x14ac:dyDescent="0.15">
      <c r="A9051">
        <v>908.51822079999999</v>
      </c>
      <c r="B9051">
        <v>908.514892578125</v>
      </c>
      <c r="C9051" s="8">
        <f t="shared" si="141"/>
        <v>-3.3282218749945969</v>
      </c>
    </row>
    <row r="9052" spans="1:3" x14ac:dyDescent="0.15">
      <c r="A9052">
        <v>908.61829504000002</v>
      </c>
      <c r="B9052">
        <v>908.61492919921898</v>
      </c>
      <c r="C9052" s="8">
        <f t="shared" si="141"/>
        <v>-3.3658407810435165</v>
      </c>
    </row>
    <row r="9053" spans="1:3" x14ac:dyDescent="0.15">
      <c r="A9053">
        <v>908.71836415999996</v>
      </c>
      <c r="B9053">
        <v>908.71490478515602</v>
      </c>
      <c r="C9053" s="8">
        <f t="shared" si="141"/>
        <v>-3.4593748439419869</v>
      </c>
    </row>
    <row r="9054" spans="1:3" x14ac:dyDescent="0.15">
      <c r="A9054">
        <v>908.81843200000003</v>
      </c>
      <c r="B9054">
        <v>908.81512451171898</v>
      </c>
      <c r="C9054" s="8">
        <f t="shared" si="141"/>
        <v>-3.3074882810524286</v>
      </c>
    </row>
    <row r="9055" spans="1:3" x14ac:dyDescent="0.15">
      <c r="A9055">
        <v>908.91849983999998</v>
      </c>
      <c r="B9055">
        <v>908.91516113281295</v>
      </c>
      <c r="C9055" s="8">
        <f t="shared" si="141"/>
        <v>-3.3387071870265572</v>
      </c>
    </row>
    <row r="9056" spans="1:3" x14ac:dyDescent="0.15">
      <c r="A9056">
        <v>909.01856896000004</v>
      </c>
      <c r="B9056">
        <v>909.01519775390602</v>
      </c>
      <c r="C9056" s="8">
        <f t="shared" si="141"/>
        <v>-3.3712060940160882</v>
      </c>
    </row>
    <row r="9057" spans="1:3" x14ac:dyDescent="0.15">
      <c r="A9057">
        <v>909.11863679999999</v>
      </c>
      <c r="B9057">
        <v>909.11535644531295</v>
      </c>
      <c r="C9057" s="8">
        <f t="shared" si="141"/>
        <v>-3.2803546870354694</v>
      </c>
    </row>
    <row r="9058" spans="1:3" x14ac:dyDescent="0.15">
      <c r="A9058">
        <v>909.21871104000002</v>
      </c>
      <c r="B9058">
        <v>909.21551513671898</v>
      </c>
      <c r="C9058" s="8">
        <f t="shared" si="141"/>
        <v>-3.1959032810391363</v>
      </c>
    </row>
    <row r="9059" spans="1:3" x14ac:dyDescent="0.15">
      <c r="A9059">
        <v>909.31877759999998</v>
      </c>
      <c r="B9059">
        <v>909.31555175781295</v>
      </c>
      <c r="C9059" s="8">
        <f t="shared" si="141"/>
        <v>-3.2258421870210441</v>
      </c>
    </row>
    <row r="9060" spans="1:3" x14ac:dyDescent="0.15">
      <c r="A9060">
        <v>909.41884928000002</v>
      </c>
      <c r="B9060">
        <v>909.415771484375</v>
      </c>
      <c r="C9060" s="8">
        <f t="shared" si="141"/>
        <v>-3.077795625017643</v>
      </c>
    </row>
    <row r="9061" spans="1:3" x14ac:dyDescent="0.15">
      <c r="A9061">
        <v>909.51891327999999</v>
      </c>
      <c r="B9061">
        <v>909.515625</v>
      </c>
      <c r="C9061" s="8">
        <f t="shared" si="141"/>
        <v>-3.2882799999924828</v>
      </c>
    </row>
    <row r="9062" spans="1:3" x14ac:dyDescent="0.15">
      <c r="A9062">
        <v>909.61898624000003</v>
      </c>
      <c r="B9062">
        <v>909.61572265625</v>
      </c>
      <c r="C9062" s="8">
        <f t="shared" si="141"/>
        <v>-3.2635837500265552</v>
      </c>
    </row>
    <row r="9063" spans="1:3" x14ac:dyDescent="0.15">
      <c r="A9063">
        <v>909.71905535999997</v>
      </c>
      <c r="B9063">
        <v>909.71569824218795</v>
      </c>
      <c r="C9063" s="8">
        <f t="shared" si="141"/>
        <v>-3.3571178120155309</v>
      </c>
    </row>
    <row r="9064" spans="1:3" x14ac:dyDescent="0.15">
      <c r="A9064">
        <v>909.81913343999997</v>
      </c>
      <c r="B9064">
        <v>909.81622314453102</v>
      </c>
      <c r="C9064" s="8">
        <f t="shared" si="141"/>
        <v>-2.9102954689506078</v>
      </c>
    </row>
    <row r="9065" spans="1:3" x14ac:dyDescent="0.15">
      <c r="A9065">
        <v>909.91919103999999</v>
      </c>
      <c r="B9065">
        <v>909.91552734375</v>
      </c>
      <c r="C9065" s="8">
        <f t="shared" si="141"/>
        <v>-3.6636962499869696</v>
      </c>
    </row>
    <row r="9066" spans="1:3" x14ac:dyDescent="0.15">
      <c r="A9066">
        <v>910.01926144000004</v>
      </c>
      <c r="B9066">
        <v>910.01599121093795</v>
      </c>
      <c r="C9066" s="8">
        <f t="shared" si="141"/>
        <v>-3.270229062081853</v>
      </c>
    </row>
    <row r="9067" spans="1:3" x14ac:dyDescent="0.15">
      <c r="A9067">
        <v>910.11932927999999</v>
      </c>
      <c r="B9067">
        <v>910.115966796875</v>
      </c>
      <c r="C9067" s="8">
        <f t="shared" si="141"/>
        <v>-3.3624831249881026</v>
      </c>
    </row>
    <row r="9068" spans="1:3" x14ac:dyDescent="0.15">
      <c r="A9068">
        <v>910.21939968000004</v>
      </c>
      <c r="B9068">
        <v>910.21630859375</v>
      </c>
      <c r="C9068" s="8">
        <f t="shared" si="141"/>
        <v>-3.0910862500377334</v>
      </c>
    </row>
    <row r="9069" spans="1:3" x14ac:dyDescent="0.15">
      <c r="A9069">
        <v>910.31947007999997</v>
      </c>
      <c r="B9069">
        <v>910.31622314453102</v>
      </c>
      <c r="C9069" s="8">
        <f t="shared" si="141"/>
        <v>-3.246935468951051</v>
      </c>
    </row>
    <row r="9070" spans="1:3" x14ac:dyDescent="0.15">
      <c r="A9070">
        <v>910.41954176000002</v>
      </c>
      <c r="B9070">
        <v>910.41607666015602</v>
      </c>
      <c r="C9070" s="8">
        <f t="shared" si="141"/>
        <v>-3.4650998439929026</v>
      </c>
    </row>
    <row r="9071" spans="1:3" x14ac:dyDescent="0.15">
      <c r="A9071">
        <v>910.51960831999997</v>
      </c>
      <c r="B9071">
        <v>910.51629638671898</v>
      </c>
      <c r="C9071" s="8">
        <f t="shared" si="141"/>
        <v>-3.3119332809974367</v>
      </c>
    </row>
    <row r="9072" spans="1:3" x14ac:dyDescent="0.15">
      <c r="A9072">
        <v>910.61967872000002</v>
      </c>
      <c r="B9072">
        <v>910.616455078125</v>
      </c>
      <c r="C9072" s="8">
        <f t="shared" si="141"/>
        <v>-3.2236418750244411</v>
      </c>
    </row>
    <row r="9073" spans="1:3" x14ac:dyDescent="0.15">
      <c r="A9073">
        <v>910.71974655999998</v>
      </c>
      <c r="B9073">
        <v>910.71649169921898</v>
      </c>
      <c r="C9073" s="8">
        <f t="shared" si="141"/>
        <v>-3.2548607809985697</v>
      </c>
    </row>
    <row r="9074" spans="1:3" x14ac:dyDescent="0.15">
      <c r="A9074">
        <v>910.81981568000003</v>
      </c>
      <c r="B9074">
        <v>910.81652832031295</v>
      </c>
      <c r="C9074" s="8">
        <f t="shared" si="141"/>
        <v>-3.2873596870786059</v>
      </c>
    </row>
    <row r="9075" spans="1:3" x14ac:dyDescent="0.15">
      <c r="A9075">
        <v>910.91988735999996</v>
      </c>
      <c r="B9075">
        <v>910.91632080078102</v>
      </c>
      <c r="C9075" s="8">
        <f t="shared" si="141"/>
        <v>-3.5665592189388917</v>
      </c>
    </row>
    <row r="9076" spans="1:3" x14ac:dyDescent="0.15">
      <c r="A9076">
        <v>911.01996032</v>
      </c>
      <c r="B9076">
        <v>911.01672363281295</v>
      </c>
      <c r="C9076" s="8">
        <f t="shared" si="141"/>
        <v>-3.2366871870408431</v>
      </c>
    </row>
    <row r="9077" spans="1:3" x14ac:dyDescent="0.15">
      <c r="A9077">
        <v>911.12002303999998</v>
      </c>
      <c r="B9077">
        <v>911.11651611328102</v>
      </c>
      <c r="C9077" s="8">
        <f t="shared" si="141"/>
        <v>-3.5069267189555831</v>
      </c>
    </row>
    <row r="9078" spans="1:3" x14ac:dyDescent="0.15">
      <c r="A9078">
        <v>911.22009344000003</v>
      </c>
      <c r="B9078">
        <v>911.216796875</v>
      </c>
      <c r="C9078" s="8">
        <f t="shared" si="141"/>
        <v>-3.2965650000278401</v>
      </c>
    </row>
    <row r="9079" spans="1:3" x14ac:dyDescent="0.15">
      <c r="A9079">
        <v>911.32016127999998</v>
      </c>
      <c r="B9079">
        <v>911.31689453125</v>
      </c>
      <c r="C9079" s="8">
        <f t="shared" si="141"/>
        <v>-3.2667487499793424</v>
      </c>
    </row>
    <row r="9080" spans="1:3" x14ac:dyDescent="0.15">
      <c r="A9080">
        <v>911.42023296000002</v>
      </c>
      <c r="B9080">
        <v>911.41693115234398</v>
      </c>
      <c r="C9080" s="8">
        <f t="shared" si="141"/>
        <v>-3.3018076560438203</v>
      </c>
    </row>
    <row r="9081" spans="1:3" x14ac:dyDescent="0.15">
      <c r="A9081">
        <v>911.52029951999998</v>
      </c>
      <c r="B9081">
        <v>911.51696777343795</v>
      </c>
      <c r="C9081" s="8">
        <f t="shared" si="141"/>
        <v>-3.3317465620257281</v>
      </c>
    </row>
    <row r="9082" spans="1:3" x14ac:dyDescent="0.15">
      <c r="A9082">
        <v>911.62037248000001</v>
      </c>
      <c r="B9082">
        <v>911.61712646484398</v>
      </c>
      <c r="C9082" s="8">
        <f t="shared" si="141"/>
        <v>-3.2460151560371742</v>
      </c>
    </row>
    <row r="9083" spans="1:3" x14ac:dyDescent="0.15">
      <c r="A9083">
        <v>911.72043775999998</v>
      </c>
      <c r="B9083">
        <v>911.717041015625</v>
      </c>
      <c r="C9083" s="8">
        <f t="shared" si="141"/>
        <v>-3.3967443749816084</v>
      </c>
    </row>
    <row r="9084" spans="1:3" x14ac:dyDescent="0.15">
      <c r="A9084">
        <v>911.82050816000003</v>
      </c>
      <c r="B9084">
        <v>911.81719970703102</v>
      </c>
      <c r="C9084" s="8">
        <f t="shared" si="141"/>
        <v>-3.3084529690086129</v>
      </c>
    </row>
    <row r="9085" spans="1:3" x14ac:dyDescent="0.15">
      <c r="A9085">
        <v>911.92057727999997</v>
      </c>
      <c r="B9085">
        <v>911.91735839843795</v>
      </c>
      <c r="C9085" s="8">
        <f t="shared" si="141"/>
        <v>-3.2188815620202149</v>
      </c>
    </row>
    <row r="9086" spans="1:3" x14ac:dyDescent="0.15">
      <c r="A9086">
        <v>912.02064768000002</v>
      </c>
      <c r="B9086">
        <v>912.01739501953102</v>
      </c>
      <c r="C9086" s="8">
        <f t="shared" si="141"/>
        <v>-3.2526604690019667</v>
      </c>
    </row>
    <row r="9087" spans="1:3" x14ac:dyDescent="0.15">
      <c r="A9087">
        <v>912.12071935999995</v>
      </c>
      <c r="B9087">
        <v>912.1171875</v>
      </c>
      <c r="C9087" s="8">
        <f t="shared" si="141"/>
        <v>-3.5318599999527578</v>
      </c>
    </row>
    <row r="9088" spans="1:3" x14ac:dyDescent="0.15">
      <c r="A9088">
        <v>912.22079103999999</v>
      </c>
      <c r="B9088">
        <v>912.21759033203102</v>
      </c>
      <c r="C9088" s="8">
        <f t="shared" si="141"/>
        <v>-3.2007079689719831</v>
      </c>
    </row>
    <row r="9089" spans="1:3" x14ac:dyDescent="0.15">
      <c r="A9089">
        <v>912.32085503999997</v>
      </c>
      <c r="B9089">
        <v>912.317626953125</v>
      </c>
      <c r="C9089" s="8">
        <f t="shared" si="141"/>
        <v>-3.2280868749694491</v>
      </c>
    </row>
    <row r="9090" spans="1:3" x14ac:dyDescent="0.15">
      <c r="A9090">
        <v>912.42092160000004</v>
      </c>
      <c r="B9090">
        <v>912.41766357421898</v>
      </c>
      <c r="C9090" s="8">
        <f t="shared" si="141"/>
        <v>-3.2580257810650437</v>
      </c>
    </row>
    <row r="9091" spans="1:3" x14ac:dyDescent="0.15">
      <c r="A9091">
        <v>912.52099199999998</v>
      </c>
      <c r="B9091">
        <v>912.51770019531295</v>
      </c>
      <c r="C9091" s="8">
        <f t="shared" ref="C9091:C9154" si="142">1000*(B9091-A9091)</f>
        <v>-3.291804687023614</v>
      </c>
    </row>
    <row r="9092" spans="1:3" x14ac:dyDescent="0.15">
      <c r="A9092">
        <v>912.62106240000003</v>
      </c>
      <c r="B9092">
        <v>912.61779785156295</v>
      </c>
      <c r="C9092" s="8">
        <f t="shared" si="142"/>
        <v>-3.2645484370732447</v>
      </c>
    </row>
    <row r="9093" spans="1:3" x14ac:dyDescent="0.15">
      <c r="A9093">
        <v>912.72113151999997</v>
      </c>
      <c r="B9093">
        <v>912.71783447265602</v>
      </c>
      <c r="C9093" s="8">
        <f t="shared" si="142"/>
        <v>-3.2970473439490888</v>
      </c>
    </row>
    <row r="9094" spans="1:3" x14ac:dyDescent="0.15">
      <c r="A9094">
        <v>912.82120064000003</v>
      </c>
      <c r="B9094">
        <v>912.81787109375</v>
      </c>
      <c r="C9094" s="8">
        <f t="shared" si="142"/>
        <v>-3.3295462500291251</v>
      </c>
    </row>
    <row r="9095" spans="1:3" x14ac:dyDescent="0.15">
      <c r="A9095">
        <v>912.92126975999997</v>
      </c>
      <c r="B9095">
        <v>912.91790771484398</v>
      </c>
      <c r="C9095" s="8">
        <f t="shared" si="142"/>
        <v>-3.3620451559954745</v>
      </c>
    </row>
    <row r="9096" spans="1:3" x14ac:dyDescent="0.15">
      <c r="A9096">
        <v>913.02134272000001</v>
      </c>
      <c r="B9096">
        <v>913.01806640625</v>
      </c>
      <c r="C9096" s="8">
        <f t="shared" si="142"/>
        <v>-3.2763137500069206</v>
      </c>
    </row>
    <row r="9097" spans="1:3" x14ac:dyDescent="0.15">
      <c r="A9097">
        <v>913.12140927999997</v>
      </c>
      <c r="B9097">
        <v>913.11822509765602</v>
      </c>
      <c r="C9097" s="8">
        <f t="shared" si="142"/>
        <v>-3.1841823439435757</v>
      </c>
    </row>
    <row r="9098" spans="1:3" x14ac:dyDescent="0.15">
      <c r="A9098">
        <v>913.22148096000001</v>
      </c>
      <c r="B9098">
        <v>913.21813964843795</v>
      </c>
      <c r="C9098" s="8">
        <f t="shared" si="142"/>
        <v>-3.3413115620533063</v>
      </c>
    </row>
    <row r="9099" spans="1:3" x14ac:dyDescent="0.15">
      <c r="A9099">
        <v>913.32155007999995</v>
      </c>
      <c r="B9099">
        <v>913.31805419921898</v>
      </c>
      <c r="C9099" s="8">
        <f t="shared" si="142"/>
        <v>-3.495880780974403</v>
      </c>
    </row>
    <row r="9100" spans="1:3" x14ac:dyDescent="0.15">
      <c r="A9100">
        <v>913.42162303999999</v>
      </c>
      <c r="B9100">
        <v>913.41833496093795</v>
      </c>
      <c r="C9100" s="8">
        <f t="shared" si="142"/>
        <v>-3.2880790620311018</v>
      </c>
    </row>
    <row r="9101" spans="1:3" x14ac:dyDescent="0.15">
      <c r="A9101">
        <v>913.52168575999997</v>
      </c>
      <c r="B9101">
        <v>913.51837158203102</v>
      </c>
      <c r="C9101" s="8">
        <f t="shared" si="142"/>
        <v>-3.3141779689458417</v>
      </c>
    </row>
    <row r="9102" spans="1:3" x14ac:dyDescent="0.15">
      <c r="A9102">
        <v>913.62175744000001</v>
      </c>
      <c r="B9102">
        <v>913.618408203125</v>
      </c>
      <c r="C9102" s="8">
        <f t="shared" si="142"/>
        <v>-3.3492368750103196</v>
      </c>
    </row>
    <row r="9103" spans="1:3" x14ac:dyDescent="0.15">
      <c r="A9103">
        <v>913.72182655999995</v>
      </c>
      <c r="B9103">
        <v>913.71856689453102</v>
      </c>
      <c r="C9103" s="8">
        <f t="shared" si="142"/>
        <v>-3.2596654689314164</v>
      </c>
    </row>
    <row r="9104" spans="1:3" x14ac:dyDescent="0.15">
      <c r="A9104">
        <v>913.82189312000003</v>
      </c>
      <c r="B9104">
        <v>913.81866455078102</v>
      </c>
      <c r="C9104" s="8">
        <f t="shared" si="142"/>
        <v>-3.2285692190043846</v>
      </c>
    </row>
    <row r="9105" spans="1:3" x14ac:dyDescent="0.15">
      <c r="A9105">
        <v>913.92196223999997</v>
      </c>
      <c r="B9105">
        <v>913.918701171875</v>
      </c>
      <c r="C9105" s="8">
        <f t="shared" si="142"/>
        <v>-3.2610681249707341</v>
      </c>
    </row>
    <row r="9106" spans="1:3" x14ac:dyDescent="0.15">
      <c r="A9106">
        <v>914.02203136000003</v>
      </c>
      <c r="B9106">
        <v>914.01867675781295</v>
      </c>
      <c r="C9106" s="8">
        <f t="shared" si="142"/>
        <v>-3.3546021870733966</v>
      </c>
    </row>
    <row r="9107" spans="1:3" x14ac:dyDescent="0.15">
      <c r="A9107">
        <v>914.12209919999998</v>
      </c>
      <c r="B9107">
        <v>914.11877441406295</v>
      </c>
      <c r="C9107" s="8">
        <f t="shared" si="142"/>
        <v>-3.3247859370248989</v>
      </c>
    </row>
    <row r="9108" spans="1:3" x14ac:dyDescent="0.15">
      <c r="A9108">
        <v>914.22216960000003</v>
      </c>
      <c r="B9108">
        <v>914.21893310546898</v>
      </c>
      <c r="C9108" s="8">
        <f t="shared" si="142"/>
        <v>-3.2364945310519033</v>
      </c>
    </row>
    <row r="9109" spans="1:3" x14ac:dyDescent="0.15">
      <c r="A9109">
        <v>914.32224255999995</v>
      </c>
      <c r="B9109">
        <v>914.31896972656295</v>
      </c>
      <c r="C9109" s="8">
        <f t="shared" si="142"/>
        <v>-3.2728334369949152</v>
      </c>
    </row>
    <row r="9110" spans="1:3" x14ac:dyDescent="0.15">
      <c r="A9110">
        <v>914.42231040000001</v>
      </c>
      <c r="B9110">
        <v>914.41900634765602</v>
      </c>
      <c r="C9110" s="8">
        <f t="shared" si="142"/>
        <v>-3.3040523439922254</v>
      </c>
    </row>
    <row r="9111" spans="1:3" x14ac:dyDescent="0.15">
      <c r="A9111">
        <v>914.52237823999997</v>
      </c>
      <c r="B9111">
        <v>914.51885986328102</v>
      </c>
      <c r="C9111" s="8">
        <f t="shared" si="142"/>
        <v>-3.5183767189437276</v>
      </c>
    </row>
    <row r="9112" spans="1:3" x14ac:dyDescent="0.15">
      <c r="A9112">
        <v>914.6224512</v>
      </c>
      <c r="B9112">
        <v>914.61907958984398</v>
      </c>
      <c r="C9112" s="8">
        <f t="shared" si="142"/>
        <v>-3.3716101560230527</v>
      </c>
    </row>
    <row r="9113" spans="1:3" x14ac:dyDescent="0.15">
      <c r="A9113">
        <v>914.72251647999997</v>
      </c>
      <c r="B9113">
        <v>914.71923828125</v>
      </c>
      <c r="C9113" s="8">
        <f t="shared" si="142"/>
        <v>-3.2781987499674869</v>
      </c>
    </row>
    <row r="9114" spans="1:3" x14ac:dyDescent="0.15">
      <c r="A9114">
        <v>914.82258688000002</v>
      </c>
      <c r="B9114">
        <v>914.81927490234398</v>
      </c>
      <c r="C9114" s="8">
        <f t="shared" si="142"/>
        <v>-3.311977656039744</v>
      </c>
    </row>
    <row r="9115" spans="1:3" x14ac:dyDescent="0.15">
      <c r="A9115">
        <v>914.92265343999998</v>
      </c>
      <c r="B9115">
        <v>914.91943359375</v>
      </c>
      <c r="C9115" s="8">
        <f t="shared" si="142"/>
        <v>-3.2198462499763991</v>
      </c>
    </row>
    <row r="9116" spans="1:3" x14ac:dyDescent="0.15">
      <c r="A9116">
        <v>915.02273151999998</v>
      </c>
      <c r="B9116">
        <v>915.01934814453102</v>
      </c>
      <c r="C9116" s="8">
        <f t="shared" si="142"/>
        <v>-3.3833754689567286</v>
      </c>
    </row>
    <row r="9117" spans="1:3" x14ac:dyDescent="0.15">
      <c r="A9117">
        <v>915.12279295999997</v>
      </c>
      <c r="B9117">
        <v>915.11950683593795</v>
      </c>
      <c r="C9117" s="8">
        <f t="shared" si="142"/>
        <v>-3.2861240620150056</v>
      </c>
    </row>
    <row r="9118" spans="1:3" x14ac:dyDescent="0.15">
      <c r="A9118">
        <v>915.22286464000001</v>
      </c>
      <c r="B9118">
        <v>915.21954345703102</v>
      </c>
      <c r="C9118" s="8">
        <f t="shared" si="142"/>
        <v>-3.3211829689889782</v>
      </c>
    </row>
    <row r="9119" spans="1:3" x14ac:dyDescent="0.15">
      <c r="A9119">
        <v>915.32293119999997</v>
      </c>
      <c r="B9119">
        <v>915.31964111328102</v>
      </c>
      <c r="C9119" s="8">
        <f t="shared" si="142"/>
        <v>-3.2900867189482597</v>
      </c>
    </row>
    <row r="9120" spans="1:3" x14ac:dyDescent="0.15">
      <c r="A9120">
        <v>915.42300544</v>
      </c>
      <c r="B9120">
        <v>915.419677734375</v>
      </c>
      <c r="C9120" s="8">
        <f t="shared" si="142"/>
        <v>-3.3277056249971793</v>
      </c>
    </row>
    <row r="9121" spans="1:3" x14ac:dyDescent="0.15">
      <c r="A9121">
        <v>915.52307071999996</v>
      </c>
      <c r="B9121">
        <v>915.519775390625</v>
      </c>
      <c r="C9121" s="8">
        <f t="shared" si="142"/>
        <v>-3.2953293749642398</v>
      </c>
    </row>
    <row r="9122" spans="1:3" x14ac:dyDescent="0.15">
      <c r="A9122">
        <v>915.62314240000001</v>
      </c>
      <c r="B9122">
        <v>915.61981201171898</v>
      </c>
      <c r="C9122" s="8">
        <f t="shared" si="142"/>
        <v>-3.3303882810287178</v>
      </c>
    </row>
    <row r="9123" spans="1:3" x14ac:dyDescent="0.15">
      <c r="A9123">
        <v>915.72321536000004</v>
      </c>
      <c r="B9123">
        <v>915.7197265625</v>
      </c>
      <c r="C9123" s="8">
        <f t="shared" si="142"/>
        <v>-3.4887975000401639</v>
      </c>
    </row>
    <row r="9124" spans="1:3" x14ac:dyDescent="0.15">
      <c r="A9124">
        <v>915.82327936000002</v>
      </c>
      <c r="B9124">
        <v>915.82019042968795</v>
      </c>
      <c r="C9124" s="8">
        <f t="shared" si="142"/>
        <v>-3.0889303120602563</v>
      </c>
    </row>
    <row r="9125" spans="1:3" x14ac:dyDescent="0.15">
      <c r="A9125">
        <v>915.92334335999999</v>
      </c>
      <c r="B9125">
        <v>915.92010498046898</v>
      </c>
      <c r="C9125" s="8">
        <f t="shared" si="142"/>
        <v>-3.2383795310124697</v>
      </c>
    </row>
    <row r="9126" spans="1:3" x14ac:dyDescent="0.15">
      <c r="A9126">
        <v>916.02342016</v>
      </c>
      <c r="B9126">
        <v>916.02014160156295</v>
      </c>
      <c r="C9126" s="8">
        <f t="shared" si="142"/>
        <v>-3.2785584370458309</v>
      </c>
    </row>
    <row r="9127" spans="1:3" x14ac:dyDescent="0.15">
      <c r="A9127">
        <v>916.12348671999996</v>
      </c>
      <c r="B9127">
        <v>916.12017822265602</v>
      </c>
      <c r="C9127" s="8">
        <f t="shared" si="142"/>
        <v>-3.3084973439372334</v>
      </c>
    </row>
    <row r="9128" spans="1:3" x14ac:dyDescent="0.15">
      <c r="A9128">
        <v>916.2235584</v>
      </c>
      <c r="B9128">
        <v>916.22033691406295</v>
      </c>
      <c r="C9128" s="8">
        <f t="shared" si="142"/>
        <v>-3.221485937046964</v>
      </c>
    </row>
    <row r="9129" spans="1:3" x14ac:dyDescent="0.15">
      <c r="A9129">
        <v>916.32362495999996</v>
      </c>
      <c r="B9129">
        <v>916.32025146484398</v>
      </c>
      <c r="C9129" s="8">
        <f t="shared" si="142"/>
        <v>-3.373495155983619</v>
      </c>
    </row>
    <row r="9130" spans="1:3" x14ac:dyDescent="0.15">
      <c r="A9130">
        <v>916.42369792</v>
      </c>
      <c r="B9130">
        <v>916.42059326171898</v>
      </c>
      <c r="C9130" s="8">
        <f t="shared" si="142"/>
        <v>-3.1046582810176915</v>
      </c>
    </row>
    <row r="9131" spans="1:3" x14ac:dyDescent="0.15">
      <c r="A9131">
        <v>916.52376191999997</v>
      </c>
      <c r="B9131">
        <v>916.52056884765602</v>
      </c>
      <c r="C9131" s="8">
        <f t="shared" si="142"/>
        <v>-3.1930723439472786</v>
      </c>
    </row>
    <row r="9132" spans="1:3" x14ac:dyDescent="0.15">
      <c r="A9132">
        <v>916.62383104000003</v>
      </c>
      <c r="B9132">
        <v>916.62048339843795</v>
      </c>
      <c r="C9132" s="8">
        <f t="shared" si="142"/>
        <v>-3.3476415620725675</v>
      </c>
    </row>
    <row r="9133" spans="1:3" x14ac:dyDescent="0.15">
      <c r="A9133">
        <v>916.72390271999996</v>
      </c>
      <c r="B9133">
        <v>916.72064208984398</v>
      </c>
      <c r="C9133" s="8">
        <f t="shared" si="142"/>
        <v>-3.2606301559781059</v>
      </c>
    </row>
    <row r="9134" spans="1:3" x14ac:dyDescent="0.15">
      <c r="A9134">
        <v>916.82397184000001</v>
      </c>
      <c r="B9134">
        <v>916.82067871093795</v>
      </c>
      <c r="C9134" s="8">
        <f t="shared" si="142"/>
        <v>-3.2931290620581422</v>
      </c>
    </row>
    <row r="9135" spans="1:3" x14ac:dyDescent="0.15">
      <c r="A9135">
        <v>916.92405375999999</v>
      </c>
      <c r="B9135">
        <v>916.92047119140602</v>
      </c>
      <c r="C9135" s="8">
        <f t="shared" si="142"/>
        <v>-3.5825685939698815</v>
      </c>
    </row>
    <row r="9136" spans="1:3" x14ac:dyDescent="0.15">
      <c r="A9136">
        <v>917.02411136000001</v>
      </c>
      <c r="B9136">
        <v>917.02038574218795</v>
      </c>
      <c r="C9136" s="8">
        <f t="shared" si="142"/>
        <v>-3.725617812051496</v>
      </c>
    </row>
    <row r="9137" spans="1:3" x14ac:dyDescent="0.15">
      <c r="A9137">
        <v>917.12417791999997</v>
      </c>
      <c r="B9137">
        <v>917.120849609375</v>
      </c>
      <c r="C9137" s="8">
        <f t="shared" si="142"/>
        <v>-3.3283106249655248</v>
      </c>
    </row>
    <row r="9138" spans="1:3" x14ac:dyDescent="0.15">
      <c r="A9138">
        <v>917.22424960000001</v>
      </c>
      <c r="B9138">
        <v>917.22100830078102</v>
      </c>
      <c r="C9138" s="8">
        <f t="shared" si="142"/>
        <v>-3.24129921898475</v>
      </c>
    </row>
    <row r="9139" spans="1:3" x14ac:dyDescent="0.15">
      <c r="A9139">
        <v>917.32431871999995</v>
      </c>
      <c r="B9139">
        <v>917.321044921875</v>
      </c>
      <c r="C9139" s="8">
        <f t="shared" si="142"/>
        <v>-3.2737981249510995</v>
      </c>
    </row>
    <row r="9140" spans="1:3" x14ac:dyDescent="0.15">
      <c r="A9140">
        <v>917.42439039999999</v>
      </c>
      <c r="B9140">
        <v>917.42108154296898</v>
      </c>
      <c r="C9140" s="8">
        <f t="shared" si="142"/>
        <v>-3.3088570310155774</v>
      </c>
    </row>
    <row r="9141" spans="1:3" x14ac:dyDescent="0.15">
      <c r="A9141">
        <v>917.52445439999997</v>
      </c>
      <c r="B9141">
        <v>917.52111816406295</v>
      </c>
      <c r="C9141" s="8">
        <f t="shared" si="142"/>
        <v>-3.3362359370130434</v>
      </c>
    </row>
    <row r="9142" spans="1:3" x14ac:dyDescent="0.15">
      <c r="A9142">
        <v>917.62452736</v>
      </c>
      <c r="B9142">
        <v>917.62127685546898</v>
      </c>
      <c r="C9142" s="8">
        <f t="shared" si="142"/>
        <v>-3.2505045310244896</v>
      </c>
    </row>
    <row r="9143" spans="1:3" x14ac:dyDescent="0.15">
      <c r="A9143">
        <v>917.72459263999997</v>
      </c>
      <c r="B9143">
        <v>917.72131347656295</v>
      </c>
      <c r="C9143" s="8">
        <f t="shared" si="142"/>
        <v>-3.2791634370141765</v>
      </c>
    </row>
    <row r="9144" spans="1:3" x14ac:dyDescent="0.15">
      <c r="A9144">
        <v>917.82466048000003</v>
      </c>
      <c r="B9144">
        <v>917.82147216796898</v>
      </c>
      <c r="C9144" s="8">
        <f t="shared" si="142"/>
        <v>-3.1883120310567392</v>
      </c>
    </row>
    <row r="9145" spans="1:3" x14ac:dyDescent="0.15">
      <c r="A9145">
        <v>917.92473600000005</v>
      </c>
      <c r="B9145">
        <v>917.92138671875</v>
      </c>
      <c r="C9145" s="8">
        <f t="shared" si="142"/>
        <v>-3.349281250052627</v>
      </c>
    </row>
    <row r="9146" spans="1:3" x14ac:dyDescent="0.15">
      <c r="A9146">
        <v>918.02480000000003</v>
      </c>
      <c r="B9146">
        <v>918.02142333984398</v>
      </c>
      <c r="C9146" s="8">
        <f t="shared" si="142"/>
        <v>-3.3766601560500931</v>
      </c>
    </row>
    <row r="9147" spans="1:3" x14ac:dyDescent="0.15">
      <c r="A9147">
        <v>918.12487680000004</v>
      </c>
      <c r="B9147">
        <v>918.121337890625</v>
      </c>
      <c r="C9147" s="8">
        <f t="shared" si="142"/>
        <v>-3.5389093750382017</v>
      </c>
    </row>
    <row r="9148" spans="1:3" x14ac:dyDescent="0.15">
      <c r="A9148">
        <v>918.22494208000001</v>
      </c>
      <c r="B9148">
        <v>918.22161865234398</v>
      </c>
      <c r="C9148" s="8">
        <f t="shared" si="142"/>
        <v>-3.3234276560278886</v>
      </c>
    </row>
    <row r="9149" spans="1:3" x14ac:dyDescent="0.15">
      <c r="A9149">
        <v>918.32500863999996</v>
      </c>
      <c r="B9149">
        <v>918.32171630859398</v>
      </c>
      <c r="C9149" s="8">
        <f t="shared" si="142"/>
        <v>-3.29233140598717</v>
      </c>
    </row>
    <row r="9150" spans="1:3" x14ac:dyDescent="0.15">
      <c r="A9150">
        <v>918.42508287999999</v>
      </c>
      <c r="B9150">
        <v>918.42175292968795</v>
      </c>
      <c r="C9150" s="8">
        <f t="shared" si="142"/>
        <v>-3.3299503120360896</v>
      </c>
    </row>
    <row r="9151" spans="1:3" x14ac:dyDescent="0.15">
      <c r="A9151">
        <v>918.52514815999996</v>
      </c>
      <c r="B9151">
        <v>918.52191162109398</v>
      </c>
      <c r="C9151" s="8">
        <f t="shared" si="142"/>
        <v>-3.2365389059805239</v>
      </c>
    </row>
    <row r="9152" spans="1:3" x14ac:dyDescent="0.15">
      <c r="A9152">
        <v>918.62522239999998</v>
      </c>
      <c r="B9152">
        <v>918.62194824218795</v>
      </c>
      <c r="C9152" s="8">
        <f t="shared" si="142"/>
        <v>-3.2741578120294434</v>
      </c>
    </row>
    <row r="9153" spans="1:3" x14ac:dyDescent="0.15">
      <c r="A9153">
        <v>918.72528639999996</v>
      </c>
      <c r="B9153">
        <v>918.72198486328102</v>
      </c>
      <c r="C9153" s="8">
        <f t="shared" si="142"/>
        <v>-3.3015367189364042</v>
      </c>
    </row>
    <row r="9154" spans="1:3" x14ac:dyDescent="0.15">
      <c r="A9154">
        <v>918.82535552000002</v>
      </c>
      <c r="B9154">
        <v>918.822021484375</v>
      </c>
      <c r="C9154" s="8">
        <f t="shared" si="142"/>
        <v>-3.3340356250164405</v>
      </c>
    </row>
    <row r="9155" spans="1:3" x14ac:dyDescent="0.15">
      <c r="A9155">
        <v>918.92543232000003</v>
      </c>
      <c r="B9155">
        <v>918.92193603515602</v>
      </c>
      <c r="C9155" s="8">
        <f t="shared" ref="C9155:C9218" si="143">1000*(B9155-A9155)</f>
        <v>-3.4962848440045491</v>
      </c>
    </row>
    <row r="9156" spans="1:3" x14ac:dyDescent="0.15">
      <c r="A9156">
        <v>919.02550015999998</v>
      </c>
      <c r="B9156">
        <v>919.02209472656295</v>
      </c>
      <c r="C9156" s="8">
        <f t="shared" si="143"/>
        <v>-3.4054334370239303</v>
      </c>
    </row>
    <row r="9157" spans="1:3" x14ac:dyDescent="0.15">
      <c r="A9157">
        <v>919.12556672000005</v>
      </c>
      <c r="B9157">
        <v>919.12225341796898</v>
      </c>
      <c r="C9157" s="8">
        <f t="shared" si="143"/>
        <v>-3.3133020310742722</v>
      </c>
    </row>
    <row r="9158" spans="1:3" x14ac:dyDescent="0.15">
      <c r="A9158">
        <v>919.22563328000001</v>
      </c>
      <c r="B9158">
        <v>919.22216796875</v>
      </c>
      <c r="C9158" s="8">
        <f t="shared" si="143"/>
        <v>-3.4653112500109273</v>
      </c>
    </row>
    <row r="9159" spans="1:3" x14ac:dyDescent="0.15">
      <c r="A9159">
        <v>919.32571392</v>
      </c>
      <c r="B9159">
        <v>919.32244873046898</v>
      </c>
      <c r="C9159" s="8">
        <f t="shared" si="143"/>
        <v>-3.2651895310209511</v>
      </c>
    </row>
    <row r="9160" spans="1:3" x14ac:dyDescent="0.15">
      <c r="A9160">
        <v>919.42577024000002</v>
      </c>
      <c r="B9160">
        <v>919.42248535156295</v>
      </c>
      <c r="C9160" s="8">
        <f t="shared" si="143"/>
        <v>-3.2848884370650921</v>
      </c>
    </row>
    <row r="9161" spans="1:3" x14ac:dyDescent="0.15">
      <c r="A9161">
        <v>919.52583679999998</v>
      </c>
      <c r="B9161">
        <v>919.52258300781295</v>
      </c>
      <c r="C9161" s="8">
        <f t="shared" si="143"/>
        <v>-3.2537921870243736</v>
      </c>
    </row>
    <row r="9162" spans="1:3" x14ac:dyDescent="0.15">
      <c r="A9162">
        <v>919.62591487999998</v>
      </c>
      <c r="B9162">
        <v>919.62261962890602</v>
      </c>
      <c r="C9162" s="8">
        <f t="shared" si="143"/>
        <v>-3.2952510939594504</v>
      </c>
    </row>
    <row r="9163" spans="1:3" x14ac:dyDescent="0.15">
      <c r="A9163">
        <v>919.72598015999995</v>
      </c>
      <c r="B9163">
        <v>919.72265625</v>
      </c>
      <c r="C9163" s="8">
        <f t="shared" si="143"/>
        <v>-3.3239099999491373</v>
      </c>
    </row>
    <row r="9164" spans="1:3" x14ac:dyDescent="0.15">
      <c r="A9164">
        <v>919.82605056</v>
      </c>
      <c r="B9164">
        <v>919.82269287109398</v>
      </c>
      <c r="C9164" s="8">
        <f t="shared" si="143"/>
        <v>-3.3576889060213944</v>
      </c>
    </row>
    <row r="9165" spans="1:3" x14ac:dyDescent="0.15">
      <c r="A9165">
        <v>919.92611839999995</v>
      </c>
      <c r="B9165">
        <v>919.9228515625</v>
      </c>
      <c r="C9165" s="8">
        <f t="shared" si="143"/>
        <v>-3.2668374999502703</v>
      </c>
    </row>
    <row r="9166" spans="1:3" x14ac:dyDescent="0.15">
      <c r="A9166">
        <v>920.02619135999998</v>
      </c>
      <c r="B9166">
        <v>920.02288818359398</v>
      </c>
      <c r="C9166" s="8">
        <f t="shared" si="143"/>
        <v>-3.303176406006969</v>
      </c>
    </row>
    <row r="9167" spans="1:3" x14ac:dyDescent="0.15">
      <c r="A9167">
        <v>920.12625791999994</v>
      </c>
      <c r="B9167">
        <v>920.123046875</v>
      </c>
      <c r="C9167" s="8">
        <f t="shared" si="143"/>
        <v>-3.2110449999436241</v>
      </c>
    </row>
    <row r="9168" spans="1:3" x14ac:dyDescent="0.15">
      <c r="A9168">
        <v>920.22632448000002</v>
      </c>
      <c r="B9168">
        <v>920.22296142578102</v>
      </c>
      <c r="C9168" s="8">
        <f t="shared" si="143"/>
        <v>-3.3630542189939661</v>
      </c>
    </row>
    <row r="9169" spans="1:3" x14ac:dyDescent="0.15">
      <c r="A9169">
        <v>920.32639487999995</v>
      </c>
      <c r="B9169">
        <v>920.3232421875</v>
      </c>
      <c r="C9169" s="8">
        <f t="shared" si="143"/>
        <v>-3.1526924999525363</v>
      </c>
    </row>
    <row r="9170" spans="1:3" x14ac:dyDescent="0.15">
      <c r="A9170">
        <v>920.42646400000001</v>
      </c>
      <c r="B9170">
        <v>920.42303466796898</v>
      </c>
      <c r="C9170" s="8">
        <f t="shared" si="143"/>
        <v>-3.4293320310325726</v>
      </c>
    </row>
    <row r="9171" spans="1:3" x14ac:dyDescent="0.15">
      <c r="A9171">
        <v>920.52653696000004</v>
      </c>
      <c r="B9171">
        <v>920.523193359375</v>
      </c>
      <c r="C9171" s="8">
        <f t="shared" si="143"/>
        <v>-3.3436006250440187</v>
      </c>
    </row>
    <row r="9172" spans="1:3" x14ac:dyDescent="0.15">
      <c r="A9172">
        <v>920.62660607999999</v>
      </c>
      <c r="B9172">
        <v>920.62335205078102</v>
      </c>
      <c r="C9172" s="8">
        <f t="shared" si="143"/>
        <v>-3.2540292189651154</v>
      </c>
    </row>
    <row r="9173" spans="1:3" x14ac:dyDescent="0.15">
      <c r="A9173">
        <v>920.72667007999996</v>
      </c>
      <c r="B9173">
        <v>920.723388671875</v>
      </c>
      <c r="C9173" s="8">
        <f t="shared" si="143"/>
        <v>-3.2814081249625815</v>
      </c>
    </row>
    <row r="9174" spans="1:3" x14ac:dyDescent="0.15">
      <c r="A9174">
        <v>920.82674304</v>
      </c>
      <c r="B9174">
        <v>920.823486328125</v>
      </c>
      <c r="C9174" s="8">
        <f t="shared" si="143"/>
        <v>-3.2567118749966539</v>
      </c>
    </row>
    <row r="9175" spans="1:3" x14ac:dyDescent="0.15">
      <c r="A9175">
        <v>920.92680959999996</v>
      </c>
      <c r="B9175">
        <v>920.92352294921898</v>
      </c>
      <c r="C9175" s="8">
        <f t="shared" si="143"/>
        <v>-3.2866507809785617</v>
      </c>
    </row>
    <row r="9176" spans="1:3" x14ac:dyDescent="0.15">
      <c r="A9176">
        <v>921.02688000000001</v>
      </c>
      <c r="B9176">
        <v>921.02349853515602</v>
      </c>
      <c r="C9176" s="8">
        <f t="shared" si="143"/>
        <v>-3.3814648439829398</v>
      </c>
    </row>
    <row r="9177" spans="1:3" x14ac:dyDescent="0.15">
      <c r="A9177">
        <v>921.12694911999995</v>
      </c>
      <c r="B9177">
        <v>921.12359619140602</v>
      </c>
      <c r="C9177" s="8">
        <f t="shared" si="143"/>
        <v>-3.3529285939266629</v>
      </c>
    </row>
    <row r="9178" spans="1:3" x14ac:dyDescent="0.15">
      <c r="A9178">
        <v>921.22701568000002</v>
      </c>
      <c r="B9178">
        <v>921.22375488281295</v>
      </c>
      <c r="C9178" s="8">
        <f t="shared" si="143"/>
        <v>-3.2607971870675101</v>
      </c>
    </row>
    <row r="9179" spans="1:3" x14ac:dyDescent="0.15">
      <c r="A9179">
        <v>921.32708864000006</v>
      </c>
      <c r="B9179">
        <v>921.32379150390602</v>
      </c>
      <c r="C9179" s="8">
        <f t="shared" si="143"/>
        <v>-3.2971360940337036</v>
      </c>
    </row>
    <row r="9180" spans="1:3" x14ac:dyDescent="0.15">
      <c r="A9180">
        <v>921.42715776</v>
      </c>
      <c r="B9180">
        <v>921.423828125</v>
      </c>
      <c r="C9180" s="8">
        <f t="shared" si="143"/>
        <v>-3.329635000000053</v>
      </c>
    </row>
    <row r="9181" spans="1:3" x14ac:dyDescent="0.15">
      <c r="A9181">
        <v>921.52722559999995</v>
      </c>
      <c r="B9181">
        <v>921.52398681640602</v>
      </c>
      <c r="C9181" s="8">
        <f t="shared" si="143"/>
        <v>-3.2387835939289289</v>
      </c>
    </row>
    <row r="9182" spans="1:3" x14ac:dyDescent="0.15">
      <c r="A9182">
        <v>921.627296</v>
      </c>
      <c r="B9182">
        <v>921.62384033203102</v>
      </c>
      <c r="C9182" s="8">
        <f t="shared" si="143"/>
        <v>-3.4556679689785597</v>
      </c>
    </row>
    <row r="9183" spans="1:3" x14ac:dyDescent="0.15">
      <c r="A9183">
        <v>921.72737152000002</v>
      </c>
      <c r="B9183">
        <v>921.72406005859398</v>
      </c>
      <c r="C9183" s="8">
        <f t="shared" si="143"/>
        <v>-3.3114614060423264</v>
      </c>
    </row>
    <row r="9184" spans="1:3" x14ac:dyDescent="0.15">
      <c r="A9184">
        <v>921.82743935999997</v>
      </c>
      <c r="B9184">
        <v>921.82409667968795</v>
      </c>
      <c r="C9184" s="8">
        <f t="shared" si="143"/>
        <v>-3.342680312016455</v>
      </c>
    </row>
    <row r="9185" spans="1:3" x14ac:dyDescent="0.15">
      <c r="A9185">
        <v>921.92750079999996</v>
      </c>
      <c r="B9185">
        <v>921.92443847656295</v>
      </c>
      <c r="C9185" s="8">
        <f t="shared" si="143"/>
        <v>-3.0623234370068531</v>
      </c>
    </row>
    <row r="9186" spans="1:3" x14ac:dyDescent="0.15">
      <c r="A9186">
        <v>922.02757631999998</v>
      </c>
      <c r="B9186">
        <v>922.02435302734398</v>
      </c>
      <c r="C9186" s="8">
        <f t="shared" si="143"/>
        <v>-3.2232926560027408</v>
      </c>
    </row>
    <row r="9187" spans="1:3" x14ac:dyDescent="0.15">
      <c r="A9187">
        <v>922.12764288000005</v>
      </c>
      <c r="B9187">
        <v>922.12432861328102</v>
      </c>
      <c r="C9187" s="8">
        <f t="shared" si="143"/>
        <v>-3.3142667190304564</v>
      </c>
    </row>
    <row r="9188" spans="1:3" x14ac:dyDescent="0.15">
      <c r="A9188">
        <v>922.22771327999999</v>
      </c>
      <c r="B9188">
        <v>922.22442626953102</v>
      </c>
      <c r="C9188" s="8">
        <f t="shared" si="143"/>
        <v>-3.2870104689664004</v>
      </c>
    </row>
    <row r="9189" spans="1:3" x14ac:dyDescent="0.15">
      <c r="A9189">
        <v>922.32777983999995</v>
      </c>
      <c r="B9189">
        <v>922.324462890625</v>
      </c>
      <c r="C9189" s="8">
        <f t="shared" si="143"/>
        <v>-3.3169493749483081</v>
      </c>
    </row>
    <row r="9190" spans="1:3" x14ac:dyDescent="0.15">
      <c r="A9190">
        <v>922.42785024</v>
      </c>
      <c r="B9190">
        <v>922.42462158203102</v>
      </c>
      <c r="C9190" s="8">
        <f t="shared" si="143"/>
        <v>-3.2286579689753125</v>
      </c>
    </row>
    <row r="9191" spans="1:3" x14ac:dyDescent="0.15">
      <c r="A9191">
        <v>922.52791807999995</v>
      </c>
      <c r="B9191">
        <v>922.524658203125</v>
      </c>
      <c r="C9191" s="8">
        <f t="shared" si="143"/>
        <v>-3.2598768749494411</v>
      </c>
    </row>
    <row r="9192" spans="1:3" x14ac:dyDescent="0.15">
      <c r="A9192">
        <v>922.62798592000001</v>
      </c>
      <c r="B9192">
        <v>922.62481689453102</v>
      </c>
      <c r="C9192" s="8">
        <f t="shared" si="143"/>
        <v>-3.1690254689920039</v>
      </c>
    </row>
    <row r="9193" spans="1:3" x14ac:dyDescent="0.15">
      <c r="A9193">
        <v>922.72806400000002</v>
      </c>
      <c r="B9193">
        <v>922.72473144531295</v>
      </c>
      <c r="C9193" s="8">
        <f t="shared" si="143"/>
        <v>-3.3325546870628386</v>
      </c>
    </row>
    <row r="9194" spans="1:3" x14ac:dyDescent="0.15">
      <c r="A9194">
        <v>922.82812672</v>
      </c>
      <c r="B9194">
        <v>922.82470703125</v>
      </c>
      <c r="C9194" s="8">
        <f t="shared" si="143"/>
        <v>-3.4196887500002049</v>
      </c>
    </row>
    <row r="9195" spans="1:3" x14ac:dyDescent="0.15">
      <c r="A9195">
        <v>922.92819840000004</v>
      </c>
      <c r="B9195">
        <v>922.92492675781295</v>
      </c>
      <c r="C9195" s="8">
        <f t="shared" si="143"/>
        <v>-3.2716421870873091</v>
      </c>
    </row>
    <row r="9196" spans="1:3" x14ac:dyDescent="0.15">
      <c r="A9196">
        <v>923.02826751999999</v>
      </c>
      <c r="B9196">
        <v>923.02508544921898</v>
      </c>
      <c r="C9196" s="8">
        <f t="shared" si="143"/>
        <v>-3.1820707810084059</v>
      </c>
    </row>
    <row r="9197" spans="1:3" x14ac:dyDescent="0.15">
      <c r="A9197">
        <v>923.12833151999996</v>
      </c>
      <c r="B9197">
        <v>923.12512207031295</v>
      </c>
      <c r="C9197" s="8">
        <f t="shared" si="143"/>
        <v>-3.209449687005872</v>
      </c>
    </row>
    <row r="9198" spans="1:3" x14ac:dyDescent="0.15">
      <c r="A9198">
        <v>923.22840575999999</v>
      </c>
      <c r="B9198">
        <v>923.22515869140602</v>
      </c>
      <c r="C9198" s="8">
        <f t="shared" si="143"/>
        <v>-3.2470685939642863</v>
      </c>
    </row>
    <row r="9199" spans="1:3" x14ac:dyDescent="0.15">
      <c r="A9199">
        <v>923.32847103999995</v>
      </c>
      <c r="B9199">
        <v>923.3251953125</v>
      </c>
      <c r="C9199" s="8">
        <f t="shared" si="143"/>
        <v>-3.2757274999539732</v>
      </c>
    </row>
    <row r="9200" spans="1:3" x14ac:dyDescent="0.15">
      <c r="A9200">
        <v>923.42854272</v>
      </c>
      <c r="B9200">
        <v>923.42535400390602</v>
      </c>
      <c r="C9200" s="8">
        <f t="shared" si="143"/>
        <v>-3.1887160939731984</v>
      </c>
    </row>
    <row r="9201" spans="1:3" x14ac:dyDescent="0.15">
      <c r="A9201">
        <v>923.52861312000005</v>
      </c>
      <c r="B9201">
        <v>923.525390625</v>
      </c>
      <c r="C9201" s="8">
        <f t="shared" si="143"/>
        <v>-3.2224950000454555</v>
      </c>
    </row>
    <row r="9202" spans="1:3" x14ac:dyDescent="0.15">
      <c r="A9202">
        <v>923.62868096</v>
      </c>
      <c r="B9202">
        <v>923.62542724609398</v>
      </c>
      <c r="C9202" s="8">
        <f t="shared" si="143"/>
        <v>-3.2537139060195841</v>
      </c>
    </row>
    <row r="9203" spans="1:3" x14ac:dyDescent="0.15">
      <c r="A9203">
        <v>923.72874879999995</v>
      </c>
      <c r="B9203">
        <v>923.72546386718795</v>
      </c>
      <c r="C9203" s="8">
        <f t="shared" si="143"/>
        <v>-3.2849328119937127</v>
      </c>
    </row>
    <row r="9204" spans="1:3" x14ac:dyDescent="0.15">
      <c r="A9204">
        <v>923.82881792000001</v>
      </c>
      <c r="B9204">
        <v>923.82556152343795</v>
      </c>
      <c r="C9204" s="8">
        <f t="shared" si="143"/>
        <v>-3.2563965620511226</v>
      </c>
    </row>
    <row r="9205" spans="1:3" x14ac:dyDescent="0.15">
      <c r="A9205">
        <v>923.92888960000005</v>
      </c>
      <c r="B9205">
        <v>923.92584228515602</v>
      </c>
      <c r="C9205" s="8">
        <f t="shared" si="143"/>
        <v>-3.0473148440250952</v>
      </c>
    </row>
    <row r="9206" spans="1:3" x14ac:dyDescent="0.15">
      <c r="A9206">
        <v>924.02895616000001</v>
      </c>
      <c r="B9206">
        <v>924.02545166015602</v>
      </c>
      <c r="C9206" s="8">
        <f t="shared" si="143"/>
        <v>-3.5044998439843766</v>
      </c>
    </row>
    <row r="9207" spans="1:3" x14ac:dyDescent="0.15">
      <c r="A9207">
        <v>924.12902656000006</v>
      </c>
      <c r="B9207">
        <v>924.12530517578102</v>
      </c>
      <c r="C9207" s="8">
        <f t="shared" si="143"/>
        <v>-3.7213842190340074</v>
      </c>
    </row>
    <row r="9208" spans="1:3" x14ac:dyDescent="0.15">
      <c r="A9208">
        <v>924.22909951999998</v>
      </c>
      <c r="B9208">
        <v>924.22613525390602</v>
      </c>
      <c r="C9208" s="8">
        <f t="shared" si="143"/>
        <v>-2.964266093954393</v>
      </c>
    </row>
    <row r="9209" spans="1:3" x14ac:dyDescent="0.15">
      <c r="A9209">
        <v>924.32916223999996</v>
      </c>
      <c r="B9209">
        <v>924.32586669921898</v>
      </c>
      <c r="C9209" s="8">
        <f t="shared" si="143"/>
        <v>-3.2955407809822646</v>
      </c>
    </row>
    <row r="9210" spans="1:3" x14ac:dyDescent="0.15">
      <c r="A9210">
        <v>924.42923647999999</v>
      </c>
      <c r="B9210">
        <v>924.426025390625</v>
      </c>
      <c r="C9210" s="8">
        <f t="shared" si="143"/>
        <v>-3.2110893749859315</v>
      </c>
    </row>
    <row r="9211" spans="1:3" x14ac:dyDescent="0.15">
      <c r="A9211">
        <v>924.52930047999996</v>
      </c>
      <c r="B9211">
        <v>924.52606201171898</v>
      </c>
      <c r="C9211" s="8">
        <f t="shared" si="143"/>
        <v>-3.2384682809833976</v>
      </c>
    </row>
    <row r="9212" spans="1:3" x14ac:dyDescent="0.15">
      <c r="A9212">
        <v>924.62937216</v>
      </c>
      <c r="B9212">
        <v>924.62609863281295</v>
      </c>
      <c r="C9212" s="8">
        <f t="shared" si="143"/>
        <v>-3.2735271870478755</v>
      </c>
    </row>
    <row r="9213" spans="1:3" x14ac:dyDescent="0.15">
      <c r="A9213">
        <v>924.72944256000005</v>
      </c>
      <c r="B9213">
        <v>924.72625732421898</v>
      </c>
      <c r="C9213" s="8">
        <f t="shared" si="143"/>
        <v>-3.1852357810748799</v>
      </c>
    </row>
    <row r="9214" spans="1:3" x14ac:dyDescent="0.15">
      <c r="A9214">
        <v>924.82951295999999</v>
      </c>
      <c r="B9214">
        <v>924.82629394531295</v>
      </c>
      <c r="C9214" s="8">
        <f t="shared" si="143"/>
        <v>-3.2190146870334502</v>
      </c>
    </row>
    <row r="9215" spans="1:3" x14ac:dyDescent="0.15">
      <c r="A9215">
        <v>924.92958208000005</v>
      </c>
      <c r="B9215">
        <v>924.92633056640602</v>
      </c>
      <c r="C9215" s="8">
        <f t="shared" si="143"/>
        <v>-3.2515135940229811</v>
      </c>
    </row>
    <row r="9216" spans="1:3" x14ac:dyDescent="0.15">
      <c r="A9216">
        <v>925.02965247999998</v>
      </c>
      <c r="B9216">
        <v>925.02642822265602</v>
      </c>
      <c r="C9216" s="8">
        <f t="shared" si="143"/>
        <v>-3.224257343958925</v>
      </c>
    </row>
    <row r="9217" spans="1:3" x14ac:dyDescent="0.15">
      <c r="A9217">
        <v>925.12972672000001</v>
      </c>
      <c r="B9217">
        <v>925.12640380859398</v>
      </c>
      <c r="C9217" s="8">
        <f t="shared" si="143"/>
        <v>-3.322911406030471</v>
      </c>
    </row>
    <row r="9218" spans="1:3" x14ac:dyDescent="0.15">
      <c r="A9218">
        <v>925.22979711999994</v>
      </c>
      <c r="B9218">
        <v>925.22619628906295</v>
      </c>
      <c r="C9218" s="8">
        <f t="shared" si="143"/>
        <v>-3.6008309369890412</v>
      </c>
    </row>
    <row r="9219" spans="1:3" x14ac:dyDescent="0.15">
      <c r="A9219">
        <v>925.32986368000002</v>
      </c>
      <c r="B9219">
        <v>925.32666015625</v>
      </c>
      <c r="C9219" s="8">
        <f t="shared" ref="C9219:C9282" si="144">1000*(B9219-A9219)</f>
        <v>-3.2035237500167568</v>
      </c>
    </row>
    <row r="9220" spans="1:3" x14ac:dyDescent="0.15">
      <c r="A9220">
        <v>925.42993023999998</v>
      </c>
      <c r="B9220">
        <v>925.42657470703102</v>
      </c>
      <c r="C9220" s="8">
        <f t="shared" si="144"/>
        <v>-3.3555329689534119</v>
      </c>
    </row>
    <row r="9221" spans="1:3" x14ac:dyDescent="0.15">
      <c r="A9221">
        <v>925.52999552000006</v>
      </c>
      <c r="B9221">
        <v>925.52673339843795</v>
      </c>
      <c r="C9221" s="8">
        <f t="shared" si="144"/>
        <v>-3.2621215621020383</v>
      </c>
    </row>
    <row r="9222" spans="1:3" x14ac:dyDescent="0.15">
      <c r="A9222">
        <v>925.63006719999998</v>
      </c>
      <c r="B9222">
        <v>925.62677001953102</v>
      </c>
      <c r="C9222" s="8">
        <f t="shared" si="144"/>
        <v>-3.2971804689623241</v>
      </c>
    </row>
    <row r="9223" spans="1:3" x14ac:dyDescent="0.15">
      <c r="A9223">
        <v>925.73013632000004</v>
      </c>
      <c r="B9223">
        <v>925.726806640625</v>
      </c>
      <c r="C9223" s="8">
        <f t="shared" si="144"/>
        <v>-3.3296793750423603</v>
      </c>
    </row>
    <row r="9224" spans="1:3" x14ac:dyDescent="0.15">
      <c r="A9224">
        <v>925.83020671999998</v>
      </c>
      <c r="B9224">
        <v>925.82696533203102</v>
      </c>
      <c r="C9224" s="8">
        <f t="shared" si="144"/>
        <v>-3.2413879689556779</v>
      </c>
    </row>
    <row r="9225" spans="1:3" x14ac:dyDescent="0.15">
      <c r="A9225">
        <v>925.93027584000004</v>
      </c>
      <c r="B9225">
        <v>925.92687988281295</v>
      </c>
      <c r="C9225" s="8">
        <f t="shared" si="144"/>
        <v>-3.3959571870809668</v>
      </c>
    </row>
    <row r="9226" spans="1:3" x14ac:dyDescent="0.15">
      <c r="A9226">
        <v>926.03033856000002</v>
      </c>
      <c r="B9226">
        <v>926.02691650390602</v>
      </c>
      <c r="C9226" s="8">
        <f t="shared" si="144"/>
        <v>-3.4220560939957068</v>
      </c>
    </row>
    <row r="9227" spans="1:3" x14ac:dyDescent="0.15">
      <c r="A9227">
        <v>926.13041280000004</v>
      </c>
      <c r="B9227">
        <v>926.127197265625</v>
      </c>
      <c r="C9227" s="8">
        <f t="shared" si="144"/>
        <v>-3.2155343750446264</v>
      </c>
    </row>
    <row r="9228" spans="1:3" x14ac:dyDescent="0.15">
      <c r="A9228">
        <v>926.23048191999999</v>
      </c>
      <c r="B9228">
        <v>926.22711181640602</v>
      </c>
      <c r="C9228" s="8">
        <f t="shared" si="144"/>
        <v>-3.3701035939657231</v>
      </c>
    </row>
    <row r="9229" spans="1:3" x14ac:dyDescent="0.15">
      <c r="A9229">
        <v>926.33055104000005</v>
      </c>
      <c r="B9229">
        <v>926.32672119140602</v>
      </c>
      <c r="C9229" s="8">
        <f t="shared" si="144"/>
        <v>-3.829848594023133</v>
      </c>
    </row>
    <row r="9230" spans="1:3" x14ac:dyDescent="0.15">
      <c r="A9230">
        <v>926.43062271999997</v>
      </c>
      <c r="B9230">
        <v>926.42718505859398</v>
      </c>
      <c r="C9230" s="8">
        <f t="shared" si="144"/>
        <v>-3.4376614059965505</v>
      </c>
    </row>
    <row r="9231" spans="1:3" x14ac:dyDescent="0.15">
      <c r="A9231">
        <v>926.53069312000002</v>
      </c>
      <c r="B9231">
        <v>926.52740478515602</v>
      </c>
      <c r="C9231" s="8">
        <f t="shared" si="144"/>
        <v>-3.2883348440009286</v>
      </c>
    </row>
    <row r="9232" spans="1:3" x14ac:dyDescent="0.15">
      <c r="A9232">
        <v>926.63076223999997</v>
      </c>
      <c r="B9232">
        <v>926.62744140625</v>
      </c>
      <c r="C9232" s="8">
        <f t="shared" si="144"/>
        <v>-3.320833749967278</v>
      </c>
    </row>
    <row r="9233" spans="1:3" x14ac:dyDescent="0.15">
      <c r="A9233">
        <v>926.73084031999997</v>
      </c>
      <c r="B9233">
        <v>926.72747802734398</v>
      </c>
      <c r="C9233" s="8">
        <f t="shared" si="144"/>
        <v>-3.3622926559928601</v>
      </c>
    </row>
    <row r="9234" spans="1:3" x14ac:dyDescent="0.15">
      <c r="A9234">
        <v>926.83089791999998</v>
      </c>
      <c r="B9234">
        <v>926.82751464843795</v>
      </c>
      <c r="C9234" s="8">
        <f t="shared" si="144"/>
        <v>-3.383271562029222</v>
      </c>
    </row>
    <row r="9235" spans="1:3" x14ac:dyDescent="0.15">
      <c r="A9235">
        <v>926.93096447999994</v>
      </c>
      <c r="B9235">
        <v>926.92767333984398</v>
      </c>
      <c r="C9235" s="8">
        <f t="shared" si="144"/>
        <v>-3.2911401559658771</v>
      </c>
    </row>
    <row r="9236" spans="1:3" x14ac:dyDescent="0.15">
      <c r="A9236">
        <v>927.03103232000001</v>
      </c>
      <c r="B9236">
        <v>927.02783203125</v>
      </c>
      <c r="C9236" s="8">
        <f t="shared" si="144"/>
        <v>-3.2002887500084398</v>
      </c>
    </row>
    <row r="9237" spans="1:3" x14ac:dyDescent="0.15">
      <c r="A9237">
        <v>927.13112063999995</v>
      </c>
      <c r="B9237">
        <v>927.12774658203102</v>
      </c>
      <c r="C9237" s="8">
        <f t="shared" si="144"/>
        <v>-3.374057968926536</v>
      </c>
    </row>
    <row r="9238" spans="1:3" x14ac:dyDescent="0.15">
      <c r="A9238">
        <v>927.23117311999999</v>
      </c>
      <c r="B9238">
        <v>927.227783203125</v>
      </c>
      <c r="C9238" s="8">
        <f t="shared" si="144"/>
        <v>-3.3899168749940145</v>
      </c>
    </row>
    <row r="9239" spans="1:3" x14ac:dyDescent="0.15">
      <c r="A9239">
        <v>927.33124352000004</v>
      </c>
      <c r="B9239">
        <v>927.32794189453102</v>
      </c>
      <c r="C9239" s="8">
        <f t="shared" si="144"/>
        <v>-3.3016254690210189</v>
      </c>
    </row>
    <row r="9240" spans="1:3" x14ac:dyDescent="0.15">
      <c r="A9240">
        <v>927.43131391999998</v>
      </c>
      <c r="B9240">
        <v>927.42810058593795</v>
      </c>
      <c r="C9240" s="8">
        <f t="shared" si="144"/>
        <v>-3.2133340620248418</v>
      </c>
    </row>
    <row r="9241" spans="1:3" x14ac:dyDescent="0.15">
      <c r="A9241">
        <v>927.53139327999997</v>
      </c>
      <c r="B9241">
        <v>927.52819824218795</v>
      </c>
      <c r="C9241" s="8">
        <f t="shared" si="144"/>
        <v>-3.1950378120200185</v>
      </c>
    </row>
    <row r="9242" spans="1:3" x14ac:dyDescent="0.15">
      <c r="A9242">
        <v>927.63145599999996</v>
      </c>
      <c r="B9242">
        <v>927.6279296875</v>
      </c>
      <c r="C9242" s="8">
        <f t="shared" si="144"/>
        <v>-3.5263124999573847</v>
      </c>
    </row>
    <row r="9243" spans="1:3" x14ac:dyDescent="0.15">
      <c r="A9243">
        <v>927.73151872000005</v>
      </c>
      <c r="B9243">
        <v>927.728271484375</v>
      </c>
      <c r="C9243" s="8">
        <f t="shared" si="144"/>
        <v>-3.2472356250536905</v>
      </c>
    </row>
    <row r="9244" spans="1:3" x14ac:dyDescent="0.15">
      <c r="A9244">
        <v>927.83159167999997</v>
      </c>
      <c r="B9244">
        <v>927.82824707031295</v>
      </c>
      <c r="C9244" s="8">
        <f t="shared" si="144"/>
        <v>-3.3446096870193287</v>
      </c>
    </row>
    <row r="9245" spans="1:3" x14ac:dyDescent="0.15">
      <c r="A9245">
        <v>927.93165696000005</v>
      </c>
      <c r="B9245">
        <v>927.92834472656295</v>
      </c>
      <c r="C9245" s="8">
        <f t="shared" si="144"/>
        <v>-3.3122334371000761</v>
      </c>
    </row>
    <row r="9246" spans="1:3" x14ac:dyDescent="0.15">
      <c r="A9246">
        <v>928.03172735999999</v>
      </c>
      <c r="B9246">
        <v>928.02838134765602</v>
      </c>
      <c r="C9246" s="8">
        <f t="shared" si="144"/>
        <v>-3.3460123439681411</v>
      </c>
    </row>
    <row r="9247" spans="1:3" x14ac:dyDescent="0.15">
      <c r="A9247">
        <v>928.13179648000005</v>
      </c>
      <c r="B9247">
        <v>928.12854003906295</v>
      </c>
      <c r="C9247" s="8">
        <f t="shared" si="144"/>
        <v>-3.25644093709343</v>
      </c>
    </row>
    <row r="9248" spans="1:3" x14ac:dyDescent="0.15">
      <c r="A9248">
        <v>928.23186687999998</v>
      </c>
      <c r="B9248">
        <v>928.22869873046898</v>
      </c>
      <c r="C9248" s="8">
        <f t="shared" si="144"/>
        <v>-3.1681495310067476</v>
      </c>
    </row>
    <row r="9249" spans="1:3" x14ac:dyDescent="0.15">
      <c r="A9249">
        <v>928.33193472000005</v>
      </c>
      <c r="B9249">
        <v>928.32861328125</v>
      </c>
      <c r="C9249" s="8">
        <f t="shared" si="144"/>
        <v>-3.3214387500493103</v>
      </c>
    </row>
    <row r="9250" spans="1:3" x14ac:dyDescent="0.15">
      <c r="A9250">
        <v>928.43200895999996</v>
      </c>
      <c r="B9250">
        <v>928.42877197265602</v>
      </c>
      <c r="C9250" s="8">
        <f t="shared" si="144"/>
        <v>-3.2369873439392904</v>
      </c>
    </row>
    <row r="9251" spans="1:3" x14ac:dyDescent="0.15">
      <c r="A9251">
        <v>928.53207296000005</v>
      </c>
      <c r="B9251">
        <v>928.52880859375</v>
      </c>
      <c r="C9251" s="8">
        <f t="shared" si="144"/>
        <v>-3.2643662500504433</v>
      </c>
    </row>
    <row r="9252" spans="1:3" x14ac:dyDescent="0.15">
      <c r="A9252">
        <v>928.63214335999999</v>
      </c>
      <c r="B9252">
        <v>928.62884521484398</v>
      </c>
      <c r="C9252" s="8">
        <f t="shared" si="144"/>
        <v>-3.2981451560090136</v>
      </c>
    </row>
    <row r="9253" spans="1:3" x14ac:dyDescent="0.15">
      <c r="A9253">
        <v>928.73221376000004</v>
      </c>
      <c r="B9253">
        <v>928.72857666015602</v>
      </c>
      <c r="C9253" s="8">
        <f t="shared" si="144"/>
        <v>-3.6370998440133917</v>
      </c>
    </row>
    <row r="9254" spans="1:3" x14ac:dyDescent="0.15">
      <c r="A9254">
        <v>928.83228671999996</v>
      </c>
      <c r="B9254">
        <v>928.8291015625</v>
      </c>
      <c r="C9254" s="8">
        <f t="shared" si="144"/>
        <v>-3.1851574999564036</v>
      </c>
    </row>
    <row r="9255" spans="1:3" x14ac:dyDescent="0.15">
      <c r="A9255">
        <v>928.93235072000004</v>
      </c>
      <c r="B9255">
        <v>928.92907714843795</v>
      </c>
      <c r="C9255" s="8">
        <f t="shared" si="144"/>
        <v>-3.2735715620901829</v>
      </c>
    </row>
    <row r="9256" spans="1:3" x14ac:dyDescent="0.15">
      <c r="A9256">
        <v>929.03241856</v>
      </c>
      <c r="B9256">
        <v>929.02911376953102</v>
      </c>
      <c r="C9256" s="8">
        <f t="shared" si="144"/>
        <v>-3.3047904689738061</v>
      </c>
    </row>
    <row r="9257" spans="1:3" x14ac:dyDescent="0.15">
      <c r="A9257">
        <v>929.13248639999995</v>
      </c>
      <c r="B9257">
        <v>929.12921142578102</v>
      </c>
      <c r="C9257" s="8">
        <f t="shared" si="144"/>
        <v>-3.2749742189253084</v>
      </c>
    </row>
    <row r="9258" spans="1:3" x14ac:dyDescent="0.15">
      <c r="A9258">
        <v>929.23255807999999</v>
      </c>
      <c r="B9258">
        <v>929.22937011718795</v>
      </c>
      <c r="C9258" s="8">
        <f t="shared" si="144"/>
        <v>-3.187962812035039</v>
      </c>
    </row>
    <row r="9259" spans="1:3" x14ac:dyDescent="0.15">
      <c r="A9259">
        <v>929.33263871999998</v>
      </c>
      <c r="B9259">
        <v>929.32940673828102</v>
      </c>
      <c r="C9259" s="8">
        <f t="shared" si="144"/>
        <v>-3.2319817189545574</v>
      </c>
    </row>
    <row r="9260" spans="1:3" x14ac:dyDescent="0.15">
      <c r="A9260">
        <v>929.43270015999997</v>
      </c>
      <c r="B9260">
        <v>929.429443359375</v>
      </c>
      <c r="C9260" s="8">
        <f t="shared" si="144"/>
        <v>-3.2568006249675818</v>
      </c>
    </row>
    <row r="9261" spans="1:3" x14ac:dyDescent="0.15">
      <c r="A9261">
        <v>929.53276416000006</v>
      </c>
      <c r="B9261">
        <v>929.52947998046898</v>
      </c>
      <c r="C9261" s="8">
        <f t="shared" si="144"/>
        <v>-3.2841795310787347</v>
      </c>
    </row>
    <row r="9262" spans="1:3" x14ac:dyDescent="0.15">
      <c r="A9262">
        <v>929.63283583999998</v>
      </c>
      <c r="B9262">
        <v>929.62951660156295</v>
      </c>
      <c r="C9262" s="8">
        <f t="shared" si="144"/>
        <v>-3.3192384370295258</v>
      </c>
    </row>
    <row r="9263" spans="1:3" x14ac:dyDescent="0.15">
      <c r="A9263">
        <v>929.73290496000004</v>
      </c>
      <c r="B9263">
        <v>929.72967529296898</v>
      </c>
      <c r="C9263" s="8">
        <f t="shared" si="144"/>
        <v>-3.2296670310643094</v>
      </c>
    </row>
    <row r="9264" spans="1:3" x14ac:dyDescent="0.15">
      <c r="A9264">
        <v>929.83297663999997</v>
      </c>
      <c r="B9264">
        <v>929.82952880859398</v>
      </c>
      <c r="C9264" s="8">
        <f t="shared" si="144"/>
        <v>-3.4478314059924742</v>
      </c>
    </row>
    <row r="9265" spans="1:3" x14ac:dyDescent="0.15">
      <c r="A9265">
        <v>929.93304320000004</v>
      </c>
      <c r="B9265">
        <v>929.92956542968795</v>
      </c>
      <c r="C9265" s="8">
        <f t="shared" si="144"/>
        <v>-3.4777703120880687</v>
      </c>
    </row>
    <row r="9266" spans="1:3" x14ac:dyDescent="0.15">
      <c r="A9266">
        <v>930.03311359999998</v>
      </c>
      <c r="B9266">
        <v>930.02978515625</v>
      </c>
      <c r="C9266" s="8">
        <f t="shared" si="144"/>
        <v>-3.32844374997876</v>
      </c>
    </row>
    <row r="9267" spans="1:3" x14ac:dyDescent="0.15">
      <c r="A9267">
        <v>930.13318272000004</v>
      </c>
      <c r="B9267">
        <v>930.12994384765602</v>
      </c>
      <c r="C9267" s="8">
        <f t="shared" si="144"/>
        <v>-3.2388723440135436</v>
      </c>
    </row>
    <row r="9268" spans="1:3" x14ac:dyDescent="0.15">
      <c r="A9268">
        <v>930.23324928</v>
      </c>
      <c r="B9268">
        <v>930.22998046875</v>
      </c>
      <c r="C9268" s="8">
        <f t="shared" si="144"/>
        <v>-3.2688112499954514</v>
      </c>
    </row>
    <row r="9269" spans="1:3" x14ac:dyDescent="0.15">
      <c r="A9269">
        <v>930.33332224000003</v>
      </c>
      <c r="B9269">
        <v>930.33001708984398</v>
      </c>
      <c r="C9269" s="8">
        <f t="shared" si="144"/>
        <v>-3.3051501560521501</v>
      </c>
    </row>
    <row r="9270" spans="1:3" x14ac:dyDescent="0.15">
      <c r="A9270">
        <v>930.43339135999997</v>
      </c>
      <c r="B9270">
        <v>930.43017578125</v>
      </c>
      <c r="C9270" s="8">
        <f t="shared" si="144"/>
        <v>-3.2155787499732469</v>
      </c>
    </row>
    <row r="9271" spans="1:3" x14ac:dyDescent="0.15">
      <c r="A9271">
        <v>930.53345920000004</v>
      </c>
      <c r="B9271">
        <v>930.53021240234398</v>
      </c>
      <c r="C9271" s="8">
        <f t="shared" si="144"/>
        <v>-3.2467976560610623</v>
      </c>
    </row>
    <row r="9272" spans="1:3" x14ac:dyDescent="0.15">
      <c r="A9272">
        <v>930.63352576</v>
      </c>
      <c r="B9272">
        <v>930.63024902343795</v>
      </c>
      <c r="C9272" s="8">
        <f t="shared" si="144"/>
        <v>-3.27673656204297</v>
      </c>
    </row>
    <row r="9273" spans="1:3" x14ac:dyDescent="0.15">
      <c r="A9273">
        <v>930.73359616000005</v>
      </c>
      <c r="B9273">
        <v>930.73046875</v>
      </c>
      <c r="C9273" s="8">
        <f t="shared" si="144"/>
        <v>-3.1274100000473481</v>
      </c>
    </row>
    <row r="9274" spans="1:3" x14ac:dyDescent="0.15">
      <c r="A9274">
        <v>930.83366783999998</v>
      </c>
      <c r="B9274">
        <v>930.83038330078102</v>
      </c>
      <c r="C9274" s="8">
        <f t="shared" si="144"/>
        <v>-3.2845392189528866</v>
      </c>
    </row>
    <row r="9275" spans="1:3" x14ac:dyDescent="0.15">
      <c r="A9275">
        <v>930.93374208</v>
      </c>
      <c r="B9275">
        <v>930.93054199218795</v>
      </c>
      <c r="C9275" s="8">
        <f t="shared" si="144"/>
        <v>-3.2000878120470588</v>
      </c>
    </row>
    <row r="9276" spans="1:3" x14ac:dyDescent="0.15">
      <c r="A9276">
        <v>931.03382016</v>
      </c>
      <c r="B9276">
        <v>931.03039550781295</v>
      </c>
      <c r="C9276" s="8">
        <f t="shared" si="144"/>
        <v>-3.4246521870500146</v>
      </c>
    </row>
    <row r="9277" spans="1:3" x14ac:dyDescent="0.15">
      <c r="A9277">
        <v>931.13388927999995</v>
      </c>
      <c r="B9277">
        <v>931.13049316406295</v>
      </c>
      <c r="C9277" s="8">
        <f t="shared" si="144"/>
        <v>-3.3961159369937377</v>
      </c>
    </row>
    <row r="9278" spans="1:3" x14ac:dyDescent="0.15">
      <c r="A9278">
        <v>931.23394559999997</v>
      </c>
      <c r="B9278">
        <v>931.23065185546898</v>
      </c>
      <c r="C9278" s="8">
        <f t="shared" si="144"/>
        <v>-3.2937445309926261</v>
      </c>
    </row>
    <row r="9279" spans="1:3" x14ac:dyDescent="0.15">
      <c r="A9279">
        <v>931.33401344000004</v>
      </c>
      <c r="B9279">
        <v>931.330810546875</v>
      </c>
      <c r="C9279" s="8">
        <f t="shared" si="144"/>
        <v>-3.2028931250351889</v>
      </c>
    </row>
    <row r="9280" spans="1:3" x14ac:dyDescent="0.15">
      <c r="A9280">
        <v>931.43408255999998</v>
      </c>
      <c r="B9280">
        <v>931.43084716796898</v>
      </c>
      <c r="C9280" s="8">
        <f t="shared" si="144"/>
        <v>-3.2353920310015383</v>
      </c>
    </row>
    <row r="9281" spans="1:3" x14ac:dyDescent="0.15">
      <c r="A9281">
        <v>931.53414912000005</v>
      </c>
      <c r="B9281">
        <v>931.53088378906295</v>
      </c>
      <c r="C9281" s="8">
        <f t="shared" si="144"/>
        <v>-3.2653309370971328</v>
      </c>
    </row>
    <row r="9282" spans="1:3" x14ac:dyDescent="0.15">
      <c r="A9282">
        <v>931.63422207999997</v>
      </c>
      <c r="B9282">
        <v>931.63092041015602</v>
      </c>
      <c r="C9282" s="8">
        <f t="shared" si="144"/>
        <v>-3.3016698439496395</v>
      </c>
    </row>
    <row r="9283" spans="1:3" x14ac:dyDescent="0.15">
      <c r="A9283">
        <v>931.73428736000005</v>
      </c>
      <c r="B9283">
        <v>931.73107910156295</v>
      </c>
      <c r="C9283" s="8">
        <f t="shared" ref="C9283:C9346" si="145">1000*(B9283-A9283)</f>
        <v>-3.2082584370982659</v>
      </c>
    </row>
    <row r="9284" spans="1:3" x14ac:dyDescent="0.15">
      <c r="A9284">
        <v>931.83436031999997</v>
      </c>
      <c r="B9284">
        <v>931.83099365234398</v>
      </c>
      <c r="C9284" s="8">
        <f t="shared" si="145"/>
        <v>-3.3666676559960251</v>
      </c>
    </row>
    <row r="9285" spans="1:3" x14ac:dyDescent="0.15">
      <c r="A9285">
        <v>931.93442560000005</v>
      </c>
      <c r="B9285">
        <v>931.93103027343795</v>
      </c>
      <c r="C9285" s="8">
        <f t="shared" si="145"/>
        <v>-3.3953265620993989</v>
      </c>
    </row>
    <row r="9286" spans="1:3" x14ac:dyDescent="0.15">
      <c r="A9286">
        <v>932.03449727999998</v>
      </c>
      <c r="B9286">
        <v>932.03125</v>
      </c>
      <c r="C9286" s="8">
        <f t="shared" si="145"/>
        <v>-3.247279999982311</v>
      </c>
    </row>
    <row r="9287" spans="1:3" x14ac:dyDescent="0.15">
      <c r="A9287">
        <v>932.13456896000002</v>
      </c>
      <c r="B9287">
        <v>932.13128662109398</v>
      </c>
      <c r="C9287" s="8">
        <f t="shared" si="145"/>
        <v>-3.2823389060467889</v>
      </c>
    </row>
    <row r="9288" spans="1:3" x14ac:dyDescent="0.15">
      <c r="A9288">
        <v>932.23465216</v>
      </c>
      <c r="B9288">
        <v>932.23101806640602</v>
      </c>
      <c r="C9288" s="8">
        <f t="shared" si="145"/>
        <v>-3.6340935939733754</v>
      </c>
    </row>
    <row r="9289" spans="1:3" x14ac:dyDescent="0.15">
      <c r="A9289">
        <v>932.33470848000002</v>
      </c>
      <c r="B9289">
        <v>932.331298828125</v>
      </c>
      <c r="C9289" s="8">
        <f t="shared" si="145"/>
        <v>-3.4096518750175164</v>
      </c>
    </row>
    <row r="9290" spans="1:3" x14ac:dyDescent="0.15">
      <c r="A9290">
        <v>932.43477631999997</v>
      </c>
      <c r="B9290">
        <v>932.43151855468795</v>
      </c>
      <c r="C9290" s="8">
        <f t="shared" si="145"/>
        <v>-3.2577653120142713</v>
      </c>
    </row>
    <row r="9291" spans="1:3" x14ac:dyDescent="0.15">
      <c r="A9291">
        <v>932.53484416000003</v>
      </c>
      <c r="B9291">
        <v>932.53155517578102</v>
      </c>
      <c r="C9291" s="8">
        <f t="shared" si="145"/>
        <v>-3.2889842190115814</v>
      </c>
    </row>
    <row r="9292" spans="1:3" x14ac:dyDescent="0.15">
      <c r="A9292">
        <v>932.63491199999999</v>
      </c>
      <c r="B9292">
        <v>932.631591796875</v>
      </c>
      <c r="C9292" s="8">
        <f t="shared" si="145"/>
        <v>-3.32020312498571</v>
      </c>
    </row>
    <row r="9293" spans="1:3" x14ac:dyDescent="0.15">
      <c r="A9293">
        <v>932.73497984000005</v>
      </c>
      <c r="B9293">
        <v>932.73175048828102</v>
      </c>
      <c r="C9293" s="8">
        <f t="shared" si="145"/>
        <v>-3.2293517190282728</v>
      </c>
    </row>
    <row r="9294" spans="1:3" x14ac:dyDescent="0.15">
      <c r="A9294">
        <v>932.83505663999995</v>
      </c>
      <c r="B9294">
        <v>932.831787109375</v>
      </c>
      <c r="C9294" s="8">
        <f t="shared" si="145"/>
        <v>-3.2695306249479472</v>
      </c>
    </row>
    <row r="9295" spans="1:3" x14ac:dyDescent="0.15">
      <c r="A9295">
        <v>932.93511936000004</v>
      </c>
      <c r="B9295">
        <v>932.93182373046898</v>
      </c>
      <c r="C9295" s="8">
        <f t="shared" si="145"/>
        <v>-3.2956295310668793</v>
      </c>
    </row>
    <row r="9296" spans="1:3" x14ac:dyDescent="0.15">
      <c r="A9296">
        <v>933.03518975999998</v>
      </c>
      <c r="B9296">
        <v>933.03186035156295</v>
      </c>
      <c r="C9296" s="8">
        <f t="shared" si="145"/>
        <v>-3.3294084370254495</v>
      </c>
    </row>
    <row r="9297" spans="1:3" x14ac:dyDescent="0.15">
      <c r="A9297">
        <v>933.13525632000005</v>
      </c>
      <c r="B9297">
        <v>933.13201904296898</v>
      </c>
      <c r="C9297" s="8">
        <f t="shared" si="145"/>
        <v>-3.2372770310757915</v>
      </c>
    </row>
    <row r="9298" spans="1:3" x14ac:dyDescent="0.15">
      <c r="A9298">
        <v>933.23532799999998</v>
      </c>
      <c r="B9298">
        <v>933.23211669921898</v>
      </c>
      <c r="C9298" s="8">
        <f t="shared" si="145"/>
        <v>-3.2113007810039562</v>
      </c>
    </row>
    <row r="9299" spans="1:3" x14ac:dyDescent="0.15">
      <c r="A9299">
        <v>933.33539968000002</v>
      </c>
      <c r="B9299">
        <v>933.33209228515602</v>
      </c>
      <c r="C9299" s="8">
        <f t="shared" si="145"/>
        <v>-3.3073948440005552</v>
      </c>
    </row>
    <row r="9300" spans="1:3" x14ac:dyDescent="0.15">
      <c r="A9300">
        <v>933.43547392000005</v>
      </c>
      <c r="B9300">
        <v>933.43218994140602</v>
      </c>
      <c r="C9300" s="8">
        <f t="shared" si="145"/>
        <v>-3.2839785940268484</v>
      </c>
    </row>
    <row r="9301" spans="1:3" x14ac:dyDescent="0.15">
      <c r="A9301">
        <v>933.53553536000004</v>
      </c>
      <c r="B9301">
        <v>933.5322265625</v>
      </c>
      <c r="C9301" s="8">
        <f t="shared" si="145"/>
        <v>-3.3087975000398728</v>
      </c>
    </row>
    <row r="9302" spans="1:3" x14ac:dyDescent="0.15">
      <c r="A9302">
        <v>933.63560831999996</v>
      </c>
      <c r="B9302">
        <v>933.63238525390602</v>
      </c>
      <c r="C9302" s="8">
        <f t="shared" si="145"/>
        <v>-3.2230660939376321</v>
      </c>
    </row>
    <row r="9303" spans="1:3" x14ac:dyDescent="0.15">
      <c r="A9303">
        <v>933.73567360000004</v>
      </c>
      <c r="B9303">
        <v>933.73229980468795</v>
      </c>
      <c r="C9303" s="8">
        <f t="shared" si="145"/>
        <v>-3.3737953120862585</v>
      </c>
    </row>
    <row r="9304" spans="1:3" x14ac:dyDescent="0.15">
      <c r="A9304">
        <v>933.83574527999997</v>
      </c>
      <c r="B9304">
        <v>933.83245849609398</v>
      </c>
      <c r="C9304" s="8">
        <f t="shared" si="145"/>
        <v>-3.2867839059917969</v>
      </c>
    </row>
    <row r="9305" spans="1:3" x14ac:dyDescent="0.15">
      <c r="A9305">
        <v>933.93581440000003</v>
      </c>
      <c r="B9305">
        <v>933.93249511718795</v>
      </c>
      <c r="C9305" s="8">
        <f t="shared" si="145"/>
        <v>-3.3192828120718332</v>
      </c>
    </row>
    <row r="9306" spans="1:3" x14ac:dyDescent="0.15">
      <c r="A9306">
        <v>934.03587967999999</v>
      </c>
      <c r="B9306">
        <v>934.03265380859398</v>
      </c>
      <c r="C9306" s="8">
        <f t="shared" si="145"/>
        <v>-3.2258714060162674</v>
      </c>
    </row>
    <row r="9307" spans="1:3" x14ac:dyDescent="0.15">
      <c r="A9307">
        <v>934.13594880000005</v>
      </c>
      <c r="B9307">
        <v>934.13269042968795</v>
      </c>
      <c r="C9307" s="8">
        <f t="shared" si="145"/>
        <v>-3.2583703120963037</v>
      </c>
    </row>
    <row r="9308" spans="1:3" x14ac:dyDescent="0.15">
      <c r="A9308">
        <v>934.23601919999999</v>
      </c>
      <c r="B9308">
        <v>934.23260498046898</v>
      </c>
      <c r="C9308" s="8">
        <f t="shared" si="145"/>
        <v>-3.4142195310096213</v>
      </c>
    </row>
    <row r="9309" spans="1:3" x14ac:dyDescent="0.15">
      <c r="A9309">
        <v>934.33609088000003</v>
      </c>
      <c r="B9309">
        <v>934.33288574218795</v>
      </c>
      <c r="C9309" s="8">
        <f t="shared" si="145"/>
        <v>-3.2051378120740992</v>
      </c>
    </row>
    <row r="9310" spans="1:3" x14ac:dyDescent="0.15">
      <c r="A9310">
        <v>934.43616255999996</v>
      </c>
      <c r="B9310">
        <v>934.43292236328102</v>
      </c>
      <c r="C9310" s="8">
        <f t="shared" si="145"/>
        <v>-3.240196718934385</v>
      </c>
    </row>
    <row r="9311" spans="1:3" x14ac:dyDescent="0.15">
      <c r="A9311">
        <v>934.53623040000002</v>
      </c>
      <c r="B9311">
        <v>934.53271484375</v>
      </c>
      <c r="C9311" s="8">
        <f t="shared" si="145"/>
        <v>-3.5155562500222004</v>
      </c>
    </row>
    <row r="9312" spans="1:3" x14ac:dyDescent="0.15">
      <c r="A9312">
        <v>934.63630592000004</v>
      </c>
      <c r="B9312">
        <v>934.63299560546898</v>
      </c>
      <c r="C9312" s="8">
        <f t="shared" si="145"/>
        <v>-3.3103145310633408</v>
      </c>
    </row>
    <row r="9313" spans="1:3" x14ac:dyDescent="0.15">
      <c r="A9313">
        <v>934.73636736000003</v>
      </c>
      <c r="B9313">
        <v>934.73278808593795</v>
      </c>
      <c r="C9313" s="8">
        <f t="shared" si="145"/>
        <v>-3.5792740620763652</v>
      </c>
    </row>
    <row r="9314" spans="1:3" x14ac:dyDescent="0.15">
      <c r="A9314">
        <v>934.83643903999996</v>
      </c>
      <c r="B9314">
        <v>934.83312988281295</v>
      </c>
      <c r="C9314" s="8">
        <f t="shared" si="145"/>
        <v>-3.30915718700453</v>
      </c>
    </row>
    <row r="9315" spans="1:3" x14ac:dyDescent="0.15">
      <c r="A9315">
        <v>934.93650688000002</v>
      </c>
      <c r="B9315">
        <v>934.93316650390602</v>
      </c>
      <c r="C9315" s="8">
        <f t="shared" si="145"/>
        <v>-3.3403760940018401</v>
      </c>
    </row>
    <row r="9316" spans="1:3" x14ac:dyDescent="0.15">
      <c r="A9316">
        <v>935.03657471999998</v>
      </c>
      <c r="B9316">
        <v>935.03326416015602</v>
      </c>
      <c r="C9316" s="8">
        <f t="shared" si="145"/>
        <v>-3.3105598439533424</v>
      </c>
    </row>
    <row r="9317" spans="1:3" x14ac:dyDescent="0.15">
      <c r="A9317">
        <v>935.13664512000003</v>
      </c>
      <c r="B9317">
        <v>935.13336181640602</v>
      </c>
      <c r="C9317" s="8">
        <f t="shared" si="145"/>
        <v>-3.2833035940029731</v>
      </c>
    </row>
    <row r="9318" spans="1:3" x14ac:dyDescent="0.15">
      <c r="A9318">
        <v>935.23671039999999</v>
      </c>
      <c r="B9318">
        <v>935.2333984375</v>
      </c>
      <c r="C9318" s="8">
        <f t="shared" si="145"/>
        <v>-3.31196249999266</v>
      </c>
    </row>
    <row r="9319" spans="1:3" x14ac:dyDescent="0.15">
      <c r="A9319">
        <v>935.33678080000004</v>
      </c>
      <c r="B9319">
        <v>935.33343505859398</v>
      </c>
      <c r="C9319" s="8">
        <f t="shared" si="145"/>
        <v>-3.3457414060649171</v>
      </c>
    </row>
    <row r="9320" spans="1:3" x14ac:dyDescent="0.15">
      <c r="A9320">
        <v>935.43685247999997</v>
      </c>
      <c r="B9320">
        <v>935.43359375</v>
      </c>
      <c r="C9320" s="8">
        <f t="shared" si="145"/>
        <v>-3.2587299999704555</v>
      </c>
    </row>
    <row r="9321" spans="1:3" x14ac:dyDescent="0.15">
      <c r="A9321">
        <v>935.53692032000004</v>
      </c>
      <c r="B9321">
        <v>935.53363037109398</v>
      </c>
      <c r="C9321" s="8">
        <f t="shared" si="145"/>
        <v>-3.2899489060582709</v>
      </c>
    </row>
    <row r="9322" spans="1:3" x14ac:dyDescent="0.15">
      <c r="A9322">
        <v>935.63699199999996</v>
      </c>
      <c r="B9322">
        <v>935.63366699218795</v>
      </c>
      <c r="C9322" s="8">
        <f t="shared" si="145"/>
        <v>-3.325007812009062</v>
      </c>
    </row>
    <row r="9323" spans="1:3" x14ac:dyDescent="0.15">
      <c r="A9323">
        <v>935.73706368000001</v>
      </c>
      <c r="B9323">
        <v>935.73358154296898</v>
      </c>
      <c r="C9323" s="8">
        <f t="shared" si="145"/>
        <v>-3.4821370310282873</v>
      </c>
    </row>
    <row r="9324" spans="1:3" x14ac:dyDescent="0.15">
      <c r="A9324">
        <v>935.83713151999996</v>
      </c>
      <c r="B9324">
        <v>935.83392333984398</v>
      </c>
      <c r="C9324" s="8">
        <f t="shared" si="145"/>
        <v>-3.2081801559797896</v>
      </c>
    </row>
    <row r="9325" spans="1:3" x14ac:dyDescent="0.15">
      <c r="A9325">
        <v>935.93719808000003</v>
      </c>
      <c r="B9325">
        <v>935.93389892578102</v>
      </c>
      <c r="C9325" s="8">
        <f t="shared" si="145"/>
        <v>-3.2991542190075052</v>
      </c>
    </row>
    <row r="9326" spans="1:3" x14ac:dyDescent="0.15">
      <c r="A9326">
        <v>936.03726591999998</v>
      </c>
      <c r="B9326">
        <v>936.033935546875</v>
      </c>
      <c r="C9326" s="8">
        <f t="shared" si="145"/>
        <v>-3.3303731249816337</v>
      </c>
    </row>
    <row r="9327" spans="1:3" x14ac:dyDescent="0.15">
      <c r="A9327">
        <v>936.13733888000002</v>
      </c>
      <c r="B9327">
        <v>936.13409423828102</v>
      </c>
      <c r="C9327" s="8">
        <f t="shared" si="145"/>
        <v>-3.2446417189930798</v>
      </c>
    </row>
    <row r="9328" spans="1:3" x14ac:dyDescent="0.15">
      <c r="A9328">
        <v>936.23740671999997</v>
      </c>
      <c r="B9328">
        <v>936.234130859375</v>
      </c>
      <c r="C9328" s="8">
        <f t="shared" si="145"/>
        <v>-3.2758606249672084</v>
      </c>
    </row>
    <row r="9329" spans="1:3" x14ac:dyDescent="0.15">
      <c r="A9329">
        <v>936.33747584000002</v>
      </c>
      <c r="B9329">
        <v>936.334228515625</v>
      </c>
      <c r="C9329" s="8">
        <f t="shared" si="145"/>
        <v>-3.2473243750246183</v>
      </c>
    </row>
    <row r="9330" spans="1:3" x14ac:dyDescent="0.15">
      <c r="A9330">
        <v>936.43754751999995</v>
      </c>
      <c r="B9330">
        <v>936.43426513671898</v>
      </c>
      <c r="C9330" s="8">
        <f t="shared" si="145"/>
        <v>-3.2823832809754094</v>
      </c>
    </row>
    <row r="9331" spans="1:3" x14ac:dyDescent="0.15">
      <c r="A9331">
        <v>936.53761024000005</v>
      </c>
      <c r="B9331">
        <v>936.53430175781295</v>
      </c>
      <c r="C9331" s="8">
        <f t="shared" si="145"/>
        <v>-3.3084821870943415</v>
      </c>
    </row>
    <row r="9332" spans="1:3" x14ac:dyDescent="0.15">
      <c r="A9332">
        <v>936.63768319999997</v>
      </c>
      <c r="B9332">
        <v>936.634765625</v>
      </c>
      <c r="C9332" s="8">
        <f t="shared" si="145"/>
        <v>-2.9175749999694744</v>
      </c>
    </row>
    <row r="9333" spans="1:3" x14ac:dyDescent="0.15">
      <c r="A9333">
        <v>936.73775360000002</v>
      </c>
      <c r="B9333">
        <v>936.734375</v>
      </c>
      <c r="C9333" s="8">
        <f t="shared" si="145"/>
        <v>-3.3786000000191052</v>
      </c>
    </row>
    <row r="9334" spans="1:3" x14ac:dyDescent="0.15">
      <c r="A9334">
        <v>936.83783168000002</v>
      </c>
      <c r="B9334">
        <v>936.83441162109398</v>
      </c>
      <c r="C9334" s="8">
        <f t="shared" si="145"/>
        <v>-3.4200589060446873</v>
      </c>
    </row>
    <row r="9335" spans="1:3" x14ac:dyDescent="0.15">
      <c r="A9335">
        <v>936.93789312000001</v>
      </c>
      <c r="B9335">
        <v>936.93438720703102</v>
      </c>
      <c r="C9335" s="8">
        <f t="shared" si="145"/>
        <v>-3.5059129689898327</v>
      </c>
    </row>
    <row r="9336" spans="1:3" x14ac:dyDescent="0.15">
      <c r="A9336">
        <v>937.03796351999995</v>
      </c>
      <c r="B9336">
        <v>937.03448486328102</v>
      </c>
      <c r="C9336" s="8">
        <f t="shared" si="145"/>
        <v>-3.4786567189257767</v>
      </c>
    </row>
    <row r="9337" spans="1:3" x14ac:dyDescent="0.15">
      <c r="A9337">
        <v>937.13803136000001</v>
      </c>
      <c r="B9337">
        <v>937.134765625</v>
      </c>
      <c r="C9337" s="8">
        <f t="shared" si="145"/>
        <v>-3.2657350000135921</v>
      </c>
    </row>
    <row r="9338" spans="1:3" x14ac:dyDescent="0.15">
      <c r="A9338">
        <v>937.23809791999997</v>
      </c>
      <c r="B9338">
        <v>937.23480224609398</v>
      </c>
      <c r="C9338" s="8">
        <f t="shared" si="145"/>
        <v>-3.2956739059954998</v>
      </c>
    </row>
    <row r="9339" spans="1:3" x14ac:dyDescent="0.15">
      <c r="A9339">
        <v>937.33817088000001</v>
      </c>
      <c r="B9339">
        <v>937.33502197265602</v>
      </c>
      <c r="C9339" s="8">
        <f t="shared" si="145"/>
        <v>-3.1489073439843196</v>
      </c>
    </row>
    <row r="9340" spans="1:3" x14ac:dyDescent="0.15">
      <c r="A9340">
        <v>937.43823999999995</v>
      </c>
      <c r="B9340">
        <v>937.43499755859398</v>
      </c>
      <c r="C9340" s="8">
        <f t="shared" si="145"/>
        <v>-3.2424414059732953</v>
      </c>
    </row>
    <row r="9341" spans="1:3" x14ac:dyDescent="0.15">
      <c r="A9341">
        <v>937.53830656000002</v>
      </c>
      <c r="B9341">
        <v>937.53503417968795</v>
      </c>
      <c r="C9341" s="8">
        <f t="shared" si="145"/>
        <v>-3.2723803120688899</v>
      </c>
    </row>
    <row r="9342" spans="1:3" x14ac:dyDescent="0.15">
      <c r="A9342">
        <v>937.63837567999997</v>
      </c>
      <c r="B9342">
        <v>937.63507080078102</v>
      </c>
      <c r="C9342" s="8">
        <f t="shared" si="145"/>
        <v>-3.304879218944734</v>
      </c>
    </row>
    <row r="9343" spans="1:3" x14ac:dyDescent="0.15">
      <c r="A9343">
        <v>937.73844352000003</v>
      </c>
      <c r="B9343">
        <v>937.73516845703102</v>
      </c>
      <c r="C9343" s="8">
        <f t="shared" si="145"/>
        <v>-3.2750629690099231</v>
      </c>
    </row>
    <row r="9344" spans="1:3" x14ac:dyDescent="0.15">
      <c r="A9344">
        <v>937.83851904000005</v>
      </c>
      <c r="B9344">
        <v>937.83532714843795</v>
      </c>
      <c r="C9344" s="8">
        <f t="shared" si="145"/>
        <v>-3.1918915620963162</v>
      </c>
    </row>
    <row r="9345" spans="1:3" x14ac:dyDescent="0.15">
      <c r="A9345">
        <v>937.93858560000001</v>
      </c>
      <c r="B9345">
        <v>937.93536376953102</v>
      </c>
      <c r="C9345" s="8">
        <f t="shared" si="145"/>
        <v>-3.2218304689877186</v>
      </c>
    </row>
    <row r="9346" spans="1:3" x14ac:dyDescent="0.15">
      <c r="A9346">
        <v>938.03866240000002</v>
      </c>
      <c r="B9346">
        <v>938.03527832031295</v>
      </c>
      <c r="C9346" s="8">
        <f t="shared" si="145"/>
        <v>-3.3840796870663326</v>
      </c>
    </row>
    <row r="9347" spans="1:3" x14ac:dyDescent="0.15">
      <c r="A9347">
        <v>938.13873023999997</v>
      </c>
      <c r="B9347">
        <v>938.135009765625</v>
      </c>
      <c r="C9347" s="8">
        <f t="shared" ref="C9347:C9410" si="146">1000*(B9347-A9347)</f>
        <v>-3.7204743749725822</v>
      </c>
    </row>
    <row r="9348" spans="1:3" x14ac:dyDescent="0.15">
      <c r="A9348">
        <v>938.23879039999997</v>
      </c>
      <c r="B9348">
        <v>938.2353515625</v>
      </c>
      <c r="C9348" s="8">
        <f t="shared" si="146"/>
        <v>-3.4388374999707594</v>
      </c>
    </row>
    <row r="9349" spans="1:3" x14ac:dyDescent="0.15">
      <c r="A9349">
        <v>938.33886336</v>
      </c>
      <c r="B9349">
        <v>938.33551025390602</v>
      </c>
      <c r="C9349" s="8">
        <f t="shared" si="146"/>
        <v>-3.3531060939822055</v>
      </c>
    </row>
    <row r="9350" spans="1:3" x14ac:dyDescent="0.15">
      <c r="A9350">
        <v>938.43893247999995</v>
      </c>
      <c r="B9350">
        <v>938.43566894531295</v>
      </c>
      <c r="C9350" s="8">
        <f t="shared" si="146"/>
        <v>-3.2635346869938076</v>
      </c>
    </row>
    <row r="9351" spans="1:3" x14ac:dyDescent="0.15">
      <c r="A9351">
        <v>938.53899904000002</v>
      </c>
      <c r="B9351">
        <v>938.53582763671898</v>
      </c>
      <c r="C9351" s="8">
        <f t="shared" si="146"/>
        <v>-3.1714032810441495</v>
      </c>
    </row>
    <row r="9352" spans="1:3" x14ac:dyDescent="0.15">
      <c r="A9352">
        <v>938.63906943999996</v>
      </c>
      <c r="B9352">
        <v>938.63586425781295</v>
      </c>
      <c r="C9352" s="8">
        <f t="shared" si="146"/>
        <v>-3.2051821870027197</v>
      </c>
    </row>
    <row r="9353" spans="1:3" x14ac:dyDescent="0.15">
      <c r="A9353">
        <v>938.73913728000002</v>
      </c>
      <c r="B9353">
        <v>938.73590087890602</v>
      </c>
      <c r="C9353" s="8">
        <f t="shared" si="146"/>
        <v>-3.2364010940000298</v>
      </c>
    </row>
    <row r="9354" spans="1:3" x14ac:dyDescent="0.15">
      <c r="A9354">
        <v>938.83920639999997</v>
      </c>
      <c r="B9354">
        <v>938.83581542968795</v>
      </c>
      <c r="C9354" s="8">
        <f t="shared" si="146"/>
        <v>-3.3909703120116319</v>
      </c>
    </row>
    <row r="9355" spans="1:3" x14ac:dyDescent="0.15">
      <c r="A9355">
        <v>938.93927680000002</v>
      </c>
      <c r="B9355">
        <v>938.93603515625</v>
      </c>
      <c r="C9355" s="8">
        <f t="shared" si="146"/>
        <v>-3.24164375001601</v>
      </c>
    </row>
    <row r="9356" spans="1:3" x14ac:dyDescent="0.15">
      <c r="A9356">
        <v>939.03934976000005</v>
      </c>
      <c r="B9356">
        <v>939.03607177734398</v>
      </c>
      <c r="C9356" s="8">
        <f t="shared" si="146"/>
        <v>-3.2779826560727088</v>
      </c>
    </row>
    <row r="9357" spans="1:3" x14ac:dyDescent="0.15">
      <c r="A9357">
        <v>939.13941504000002</v>
      </c>
      <c r="B9357">
        <v>939.13610839843795</v>
      </c>
      <c r="C9357" s="8">
        <f t="shared" si="146"/>
        <v>-3.3066415620623957</v>
      </c>
    </row>
    <row r="9358" spans="1:3" x14ac:dyDescent="0.15">
      <c r="A9358">
        <v>939.23948287999997</v>
      </c>
      <c r="B9358">
        <v>939.23596191406295</v>
      </c>
      <c r="C9358" s="8">
        <f t="shared" si="146"/>
        <v>-3.5209659370138979</v>
      </c>
    </row>
    <row r="9359" spans="1:3" x14ac:dyDescent="0.15">
      <c r="A9359">
        <v>939.33956351999996</v>
      </c>
      <c r="B9359">
        <v>939.33630371093795</v>
      </c>
      <c r="C9359" s="8">
        <f t="shared" si="146"/>
        <v>-3.2598090620012954</v>
      </c>
    </row>
    <row r="9360" spans="1:3" x14ac:dyDescent="0.15">
      <c r="A9360">
        <v>939.43962624000005</v>
      </c>
      <c r="B9360">
        <v>939.43646240234398</v>
      </c>
      <c r="C9360" s="8">
        <f t="shared" si="146"/>
        <v>-3.1638376560749748</v>
      </c>
    </row>
    <row r="9361" spans="1:3" x14ac:dyDescent="0.15">
      <c r="A9361">
        <v>939.53969408</v>
      </c>
      <c r="B9361">
        <v>939.536376953125</v>
      </c>
      <c r="C9361" s="8">
        <f t="shared" si="146"/>
        <v>-3.3171268750038507</v>
      </c>
    </row>
    <row r="9362" spans="1:3" x14ac:dyDescent="0.15">
      <c r="A9362">
        <v>939.63976319999995</v>
      </c>
      <c r="B9362">
        <v>939.63641357421898</v>
      </c>
      <c r="C9362" s="8">
        <f t="shared" si="146"/>
        <v>-3.3496257809702001</v>
      </c>
    </row>
    <row r="9363" spans="1:3" x14ac:dyDescent="0.15">
      <c r="A9363">
        <v>939.73983232</v>
      </c>
      <c r="B9363">
        <v>939.736572265625</v>
      </c>
      <c r="C9363" s="8">
        <f t="shared" si="146"/>
        <v>-3.2600543750049837</v>
      </c>
    </row>
    <row r="9364" spans="1:3" x14ac:dyDescent="0.15">
      <c r="A9364">
        <v>939.83990272000005</v>
      </c>
      <c r="B9364">
        <v>939.83703613281295</v>
      </c>
      <c r="C9364" s="8">
        <f t="shared" si="146"/>
        <v>-2.8665871870998672</v>
      </c>
    </row>
    <row r="9365" spans="1:3" x14ac:dyDescent="0.15">
      <c r="A9365">
        <v>939.93996800000002</v>
      </c>
      <c r="B9365">
        <v>939.93664550781295</v>
      </c>
      <c r="C9365" s="8">
        <f t="shared" si="146"/>
        <v>-3.3224921870669277</v>
      </c>
    </row>
    <row r="9366" spans="1:3" x14ac:dyDescent="0.15">
      <c r="A9366">
        <v>940.04003967999995</v>
      </c>
      <c r="B9366">
        <v>940.03680419921898</v>
      </c>
      <c r="C9366" s="8">
        <f t="shared" si="146"/>
        <v>-3.2354807809724662</v>
      </c>
    </row>
    <row r="9367" spans="1:3" x14ac:dyDescent="0.15">
      <c r="A9367">
        <v>940.14010880000001</v>
      </c>
      <c r="B9367">
        <v>940.13684082031295</v>
      </c>
      <c r="C9367" s="8">
        <f t="shared" si="146"/>
        <v>-3.2679796870525024</v>
      </c>
    </row>
    <row r="9368" spans="1:3" x14ac:dyDescent="0.15">
      <c r="A9368">
        <v>940.24018176000004</v>
      </c>
      <c r="B9368">
        <v>940.23693847656295</v>
      </c>
      <c r="C9368" s="8">
        <f t="shared" si="146"/>
        <v>-3.2432834370865748</v>
      </c>
    </row>
    <row r="9369" spans="1:3" x14ac:dyDescent="0.15">
      <c r="A9369">
        <v>940.34024704000001</v>
      </c>
      <c r="B9369">
        <v>940.3369140625</v>
      </c>
      <c r="C9369" s="8">
        <f t="shared" si="146"/>
        <v>-3.3329775000083828</v>
      </c>
    </row>
    <row r="9370" spans="1:3" x14ac:dyDescent="0.15">
      <c r="A9370">
        <v>940.4403264</v>
      </c>
      <c r="B9370">
        <v>940.4365234375</v>
      </c>
      <c r="C9370" s="8">
        <f t="shared" si="146"/>
        <v>-3.8029625000035594</v>
      </c>
    </row>
    <row r="9371" spans="1:3" x14ac:dyDescent="0.15">
      <c r="A9371">
        <v>940.54038656</v>
      </c>
      <c r="B9371">
        <v>940.53698730468795</v>
      </c>
      <c r="C9371" s="8">
        <f t="shared" si="146"/>
        <v>-3.3992553120469893</v>
      </c>
    </row>
    <row r="9372" spans="1:3" x14ac:dyDescent="0.15">
      <c r="A9372">
        <v>940.64045311999996</v>
      </c>
      <c r="B9372">
        <v>940.63720703125</v>
      </c>
      <c r="C9372" s="8">
        <f t="shared" si="146"/>
        <v>-3.246088749961018</v>
      </c>
    </row>
    <row r="9373" spans="1:3" x14ac:dyDescent="0.15">
      <c r="A9373">
        <v>940.7405248</v>
      </c>
      <c r="B9373">
        <v>940.73724365234398</v>
      </c>
      <c r="C9373" s="8">
        <f t="shared" si="146"/>
        <v>-3.281147656025496</v>
      </c>
    </row>
    <row r="9374" spans="1:3" x14ac:dyDescent="0.15">
      <c r="A9374">
        <v>940.84059391999995</v>
      </c>
      <c r="B9374">
        <v>940.83728027343795</v>
      </c>
      <c r="C9374" s="8">
        <f t="shared" si="146"/>
        <v>-3.3136465619918454</v>
      </c>
    </row>
    <row r="9375" spans="1:3" x14ac:dyDescent="0.15">
      <c r="A9375">
        <v>940.94066432</v>
      </c>
      <c r="B9375">
        <v>940.93743896484398</v>
      </c>
      <c r="C9375" s="8">
        <f t="shared" si="146"/>
        <v>-3.2253551560188498</v>
      </c>
    </row>
    <row r="9376" spans="1:3" x14ac:dyDescent="0.15">
      <c r="A9376">
        <v>941.04073344000005</v>
      </c>
      <c r="B9376">
        <v>941.03747558593795</v>
      </c>
      <c r="C9376" s="8">
        <f t="shared" si="146"/>
        <v>-3.2578540620988861</v>
      </c>
    </row>
    <row r="9377" spans="1:3" x14ac:dyDescent="0.15">
      <c r="A9377">
        <v>941.14080639999997</v>
      </c>
      <c r="B9377">
        <v>941.13751220703102</v>
      </c>
      <c r="C9377" s="8">
        <f t="shared" si="146"/>
        <v>-3.2941929689513927</v>
      </c>
    </row>
    <row r="9378" spans="1:3" x14ac:dyDescent="0.15">
      <c r="A9378">
        <v>941.24087168000005</v>
      </c>
      <c r="B9378">
        <v>941.23693847656295</v>
      </c>
      <c r="C9378" s="8">
        <f t="shared" si="146"/>
        <v>-3.9332034371000191</v>
      </c>
    </row>
    <row r="9379" spans="1:3" x14ac:dyDescent="0.15">
      <c r="A9379">
        <v>941.34093824000001</v>
      </c>
      <c r="B9379">
        <v>941.33770751953102</v>
      </c>
      <c r="C9379" s="8">
        <f t="shared" si="146"/>
        <v>-3.2307204689914215</v>
      </c>
    </row>
    <row r="9380" spans="1:3" x14ac:dyDescent="0.15">
      <c r="A9380">
        <v>941.44100735999996</v>
      </c>
      <c r="B9380">
        <v>941.437744140625</v>
      </c>
      <c r="C9380" s="8">
        <f t="shared" si="146"/>
        <v>-3.2632193749577709</v>
      </c>
    </row>
    <row r="9381" spans="1:3" x14ac:dyDescent="0.15">
      <c r="A9381">
        <v>941.54107776000001</v>
      </c>
      <c r="B9381">
        <v>941.53778076171898</v>
      </c>
      <c r="C9381" s="8">
        <f t="shared" si="146"/>
        <v>-3.296998281030028</v>
      </c>
    </row>
    <row r="9382" spans="1:3" x14ac:dyDescent="0.15">
      <c r="A9382">
        <v>941.64115967999999</v>
      </c>
      <c r="B9382">
        <v>941.63781738281295</v>
      </c>
      <c r="C9382" s="8">
        <f t="shared" si="146"/>
        <v>-3.3422971870322726</v>
      </c>
    </row>
    <row r="9383" spans="1:3" x14ac:dyDescent="0.15">
      <c r="A9383">
        <v>941.74122752000005</v>
      </c>
      <c r="B9383">
        <v>941.73773193359398</v>
      </c>
      <c r="C9383" s="8">
        <f t="shared" si="146"/>
        <v>-3.4955864060748354</v>
      </c>
    </row>
    <row r="9384" spans="1:3" x14ac:dyDescent="0.15">
      <c r="A9384">
        <v>941.84128639999994</v>
      </c>
      <c r="B9384">
        <v>941.83795166015602</v>
      </c>
      <c r="C9384" s="8">
        <f t="shared" si="146"/>
        <v>-3.3347398439218523</v>
      </c>
    </row>
    <row r="9385" spans="1:3" x14ac:dyDescent="0.15">
      <c r="A9385">
        <v>941.94135935999998</v>
      </c>
      <c r="B9385">
        <v>941.93804931640602</v>
      </c>
      <c r="C9385" s="8">
        <f t="shared" si="146"/>
        <v>-3.3100435939559247</v>
      </c>
    </row>
    <row r="9386" spans="1:3" x14ac:dyDescent="0.15">
      <c r="A9386">
        <v>942.04142720000004</v>
      </c>
      <c r="B9386">
        <v>942.03814697265602</v>
      </c>
      <c r="C9386" s="8">
        <f t="shared" si="146"/>
        <v>-3.2802273440211138</v>
      </c>
    </row>
    <row r="9387" spans="1:3" x14ac:dyDescent="0.15">
      <c r="A9387">
        <v>942.14149631999999</v>
      </c>
      <c r="B9387">
        <v>942.13818359375</v>
      </c>
      <c r="C9387" s="8">
        <f t="shared" si="146"/>
        <v>-3.3127262499874632</v>
      </c>
    </row>
    <row r="9388" spans="1:3" x14ac:dyDescent="0.15">
      <c r="A9388">
        <v>942.24156159999995</v>
      </c>
      <c r="B9388">
        <v>942.23822021484398</v>
      </c>
      <c r="C9388" s="8">
        <f t="shared" si="146"/>
        <v>-3.3413851559771501</v>
      </c>
    </row>
    <row r="9389" spans="1:3" x14ac:dyDescent="0.15">
      <c r="A9389">
        <v>942.341632</v>
      </c>
      <c r="B9389">
        <v>942.33837890625</v>
      </c>
      <c r="C9389" s="8">
        <f t="shared" si="146"/>
        <v>-3.2530937500041546</v>
      </c>
    </row>
    <row r="9390" spans="1:3" x14ac:dyDescent="0.15">
      <c r="A9390">
        <v>942.44170496000004</v>
      </c>
      <c r="B9390">
        <v>942.43841552734398</v>
      </c>
      <c r="C9390" s="8">
        <f t="shared" si="146"/>
        <v>-3.2894326560608533</v>
      </c>
    </row>
    <row r="9391" spans="1:3" x14ac:dyDescent="0.15">
      <c r="A9391">
        <v>942.54177024000001</v>
      </c>
      <c r="B9391">
        <v>942.53857421875</v>
      </c>
      <c r="C9391" s="8">
        <f t="shared" si="146"/>
        <v>-3.1960212500052876</v>
      </c>
    </row>
    <row r="9392" spans="1:3" x14ac:dyDescent="0.15">
      <c r="A9392">
        <v>942.64184192000005</v>
      </c>
      <c r="B9392">
        <v>942.63861083984398</v>
      </c>
      <c r="C9392" s="8">
        <f t="shared" si="146"/>
        <v>-3.2310801560697655</v>
      </c>
    </row>
    <row r="9393" spans="1:3" x14ac:dyDescent="0.15">
      <c r="A9393">
        <v>942.74190976</v>
      </c>
      <c r="B9393">
        <v>942.73864746093795</v>
      </c>
      <c r="C9393" s="8">
        <f t="shared" si="146"/>
        <v>-3.2622990620438941</v>
      </c>
    </row>
    <row r="9394" spans="1:3" x14ac:dyDescent="0.15">
      <c r="A9394">
        <v>942.84198911999999</v>
      </c>
      <c r="B9394">
        <v>942.83837890625</v>
      </c>
      <c r="C9394" s="8">
        <f t="shared" si="146"/>
        <v>-3.6102137499938181</v>
      </c>
    </row>
    <row r="9395" spans="1:3" x14ac:dyDescent="0.15">
      <c r="A9395">
        <v>942.94205183999998</v>
      </c>
      <c r="B9395">
        <v>942.93878173828102</v>
      </c>
      <c r="C9395" s="8">
        <f t="shared" si="146"/>
        <v>-3.2701017189538106</v>
      </c>
    </row>
    <row r="9396" spans="1:3" x14ac:dyDescent="0.15">
      <c r="A9396">
        <v>943.04211840000005</v>
      </c>
      <c r="B9396">
        <v>943.03875732421898</v>
      </c>
      <c r="C9396" s="8">
        <f t="shared" si="146"/>
        <v>-3.3610757810720315</v>
      </c>
    </row>
    <row r="9397" spans="1:3" x14ac:dyDescent="0.15">
      <c r="A9397">
        <v>943.14218751999999</v>
      </c>
      <c r="B9397">
        <v>943.138916015625</v>
      </c>
      <c r="C9397" s="8">
        <f t="shared" si="146"/>
        <v>-3.2715043749931283</v>
      </c>
    </row>
    <row r="9398" spans="1:3" x14ac:dyDescent="0.15">
      <c r="A9398">
        <v>943.24226687999999</v>
      </c>
      <c r="B9398">
        <v>943.23883056640602</v>
      </c>
      <c r="C9398" s="8">
        <f t="shared" si="146"/>
        <v>-3.4363135939656786</v>
      </c>
    </row>
    <row r="9399" spans="1:3" x14ac:dyDescent="0.15">
      <c r="A9399">
        <v>943.34232959999997</v>
      </c>
      <c r="B9399">
        <v>943.33905029296898</v>
      </c>
      <c r="C9399" s="8">
        <f t="shared" si="146"/>
        <v>-3.2793070309935501</v>
      </c>
    </row>
    <row r="9400" spans="1:3" x14ac:dyDescent="0.15">
      <c r="A9400">
        <v>943.44239488000005</v>
      </c>
      <c r="B9400">
        <v>943.43908691406295</v>
      </c>
      <c r="C9400" s="8">
        <f t="shared" si="146"/>
        <v>-3.3079659370969239</v>
      </c>
    </row>
    <row r="9401" spans="1:3" x14ac:dyDescent="0.15">
      <c r="A9401">
        <v>943.542464</v>
      </c>
      <c r="B9401">
        <v>943.53912353515602</v>
      </c>
      <c r="C9401" s="8">
        <f t="shared" si="146"/>
        <v>-3.340464843972768</v>
      </c>
    </row>
    <row r="9402" spans="1:3" x14ac:dyDescent="0.15">
      <c r="A9402">
        <v>943.64253055999995</v>
      </c>
      <c r="B9402">
        <v>943.63928222656295</v>
      </c>
      <c r="C9402" s="8">
        <f t="shared" si="146"/>
        <v>-3.2483334369999284</v>
      </c>
    </row>
    <row r="9403" spans="1:3" x14ac:dyDescent="0.15">
      <c r="A9403">
        <v>943.74260607999997</v>
      </c>
      <c r="B9403">
        <v>943.73931884765602</v>
      </c>
      <c r="C9403" s="8">
        <f t="shared" si="146"/>
        <v>-3.2872323439505635</v>
      </c>
    </row>
    <row r="9404" spans="1:3" x14ac:dyDescent="0.15">
      <c r="A9404">
        <v>943.84267392000004</v>
      </c>
      <c r="B9404">
        <v>943.83935546875</v>
      </c>
      <c r="C9404" s="8">
        <f t="shared" si="146"/>
        <v>-3.3184512500383789</v>
      </c>
    </row>
    <row r="9405" spans="1:3" x14ac:dyDescent="0.15">
      <c r="A9405">
        <v>943.94274431999997</v>
      </c>
      <c r="B9405">
        <v>943.939208984375</v>
      </c>
      <c r="C9405" s="8">
        <f t="shared" si="146"/>
        <v>-3.5353356249743229</v>
      </c>
    </row>
    <row r="9406" spans="1:3" x14ac:dyDescent="0.15">
      <c r="A9406">
        <v>944.04282111999999</v>
      </c>
      <c r="B9406">
        <v>944.03912353515602</v>
      </c>
      <c r="C9406" s="8">
        <f t="shared" si="146"/>
        <v>-3.6975848439624315</v>
      </c>
    </row>
    <row r="9407" spans="1:3" x14ac:dyDescent="0.15">
      <c r="A9407">
        <v>944.14289152000003</v>
      </c>
      <c r="B9407">
        <v>944.13970947265602</v>
      </c>
      <c r="C9407" s="8">
        <f t="shared" si="146"/>
        <v>-3.1820473440120622</v>
      </c>
    </row>
    <row r="9408" spans="1:3" x14ac:dyDescent="0.15">
      <c r="A9408">
        <v>944.24294527999996</v>
      </c>
      <c r="B9408">
        <v>944.23962402343795</v>
      </c>
      <c r="C9408" s="8">
        <f t="shared" si="146"/>
        <v>-3.3212565620033274</v>
      </c>
    </row>
    <row r="9409" spans="1:3" x14ac:dyDescent="0.15">
      <c r="A9409">
        <v>944.34301951999998</v>
      </c>
      <c r="B9409">
        <v>944.33984375</v>
      </c>
      <c r="C9409" s="8">
        <f t="shared" si="146"/>
        <v>-3.175769999984368</v>
      </c>
    </row>
    <row r="9410" spans="1:3" x14ac:dyDescent="0.15">
      <c r="A9410">
        <v>944.44308864000004</v>
      </c>
      <c r="B9410">
        <v>944.43981933593795</v>
      </c>
      <c r="C9410" s="8">
        <f t="shared" si="146"/>
        <v>-3.2693040620870306</v>
      </c>
    </row>
    <row r="9411" spans="1:3" x14ac:dyDescent="0.15">
      <c r="A9411">
        <v>944.54315903999998</v>
      </c>
      <c r="B9411">
        <v>944.53985595703102</v>
      </c>
      <c r="C9411" s="8">
        <f t="shared" ref="C9411:C9474" si="147">1000*(B9411-A9411)</f>
        <v>-3.3030829689550956</v>
      </c>
    </row>
    <row r="9412" spans="1:3" x14ac:dyDescent="0.15">
      <c r="A9412">
        <v>944.64322816000004</v>
      </c>
      <c r="B9412">
        <v>944.63995361328102</v>
      </c>
      <c r="C9412" s="8">
        <f t="shared" si="147"/>
        <v>-3.2745467190125055</v>
      </c>
    </row>
    <row r="9413" spans="1:3" x14ac:dyDescent="0.15">
      <c r="A9413">
        <v>944.74329344</v>
      </c>
      <c r="B9413">
        <v>944.739990234375</v>
      </c>
      <c r="C9413" s="8">
        <f t="shared" si="147"/>
        <v>-3.3032056250021924</v>
      </c>
    </row>
    <row r="9414" spans="1:3" x14ac:dyDescent="0.15">
      <c r="A9414">
        <v>944.84336640000004</v>
      </c>
      <c r="B9414">
        <v>944.84002685546898</v>
      </c>
      <c r="C9414" s="8">
        <f t="shared" si="147"/>
        <v>-3.3395445310588912</v>
      </c>
    </row>
    <row r="9415" spans="1:3" x14ac:dyDescent="0.15">
      <c r="A9415">
        <v>944.94343423999999</v>
      </c>
      <c r="B9415">
        <v>944.940185546875</v>
      </c>
      <c r="C9415" s="8">
        <f t="shared" si="147"/>
        <v>-3.2486931249877671</v>
      </c>
    </row>
    <row r="9416" spans="1:3" x14ac:dyDescent="0.15">
      <c r="A9416">
        <v>945.04350208000005</v>
      </c>
      <c r="B9416">
        <v>945.04010009765602</v>
      </c>
      <c r="C9416" s="8">
        <f t="shared" si="147"/>
        <v>-3.4019823440303298</v>
      </c>
    </row>
    <row r="9417" spans="1:3" x14ac:dyDescent="0.15">
      <c r="A9417">
        <v>945.14357375999998</v>
      </c>
      <c r="B9417">
        <v>945.14013671875</v>
      </c>
      <c r="C9417" s="8">
        <f t="shared" si="147"/>
        <v>-3.4370412499811209</v>
      </c>
    </row>
    <row r="9418" spans="1:3" x14ac:dyDescent="0.15">
      <c r="A9418">
        <v>945.24365055999999</v>
      </c>
      <c r="B9418">
        <v>945.24017333984398</v>
      </c>
      <c r="C9418" s="8">
        <f t="shared" si="147"/>
        <v>-3.4772201560144822</v>
      </c>
    </row>
    <row r="9419" spans="1:3" x14ac:dyDescent="0.15">
      <c r="A9419">
        <v>945.34371455999997</v>
      </c>
      <c r="B9419">
        <v>945.34045410156295</v>
      </c>
      <c r="C9419" s="8">
        <f t="shared" si="147"/>
        <v>-3.2604584370119483</v>
      </c>
    </row>
    <row r="9420" spans="1:3" x14ac:dyDescent="0.15">
      <c r="A9420">
        <v>945.44378112000004</v>
      </c>
      <c r="B9420">
        <v>945.44049072265602</v>
      </c>
      <c r="C9420" s="8">
        <f t="shared" si="147"/>
        <v>-3.2903973440170375</v>
      </c>
    </row>
    <row r="9421" spans="1:3" x14ac:dyDescent="0.15">
      <c r="A9421">
        <v>945.54385663999994</v>
      </c>
      <c r="B9421">
        <v>945.54040527343795</v>
      </c>
      <c r="C9421" s="8">
        <f t="shared" si="147"/>
        <v>-3.4513665619897438</v>
      </c>
    </row>
    <row r="9422" spans="1:3" x14ac:dyDescent="0.15">
      <c r="A9422">
        <v>945.64392192000003</v>
      </c>
      <c r="B9422">
        <v>945.64068603515602</v>
      </c>
      <c r="C9422" s="8">
        <f t="shared" si="147"/>
        <v>-3.2358848440026122</v>
      </c>
    </row>
    <row r="9423" spans="1:3" x14ac:dyDescent="0.15">
      <c r="A9423">
        <v>945.74398719999999</v>
      </c>
      <c r="B9423">
        <v>945.74072265625</v>
      </c>
      <c r="C9423" s="8">
        <f t="shared" si="147"/>
        <v>-3.2645437499922991</v>
      </c>
    </row>
    <row r="9424" spans="1:3" x14ac:dyDescent="0.15">
      <c r="A9424">
        <v>945.84406144000002</v>
      </c>
      <c r="B9424">
        <v>945.84075927734398</v>
      </c>
      <c r="C9424" s="8">
        <f t="shared" si="147"/>
        <v>-3.3021626560412187</v>
      </c>
    </row>
    <row r="9425" spans="1:3" x14ac:dyDescent="0.15">
      <c r="A9425">
        <v>945.94412543999999</v>
      </c>
      <c r="B9425">
        <v>945.94085693359398</v>
      </c>
      <c r="C9425" s="8">
        <f t="shared" si="147"/>
        <v>-3.2685064060160585</v>
      </c>
    </row>
    <row r="9426" spans="1:3" x14ac:dyDescent="0.15">
      <c r="A9426">
        <v>946.04419456000005</v>
      </c>
      <c r="B9426">
        <v>946.04089355468795</v>
      </c>
      <c r="C9426" s="8">
        <f t="shared" si="147"/>
        <v>-3.3010053120960947</v>
      </c>
    </row>
    <row r="9427" spans="1:3" x14ac:dyDescent="0.15">
      <c r="A9427">
        <v>946.14426623999998</v>
      </c>
      <c r="B9427">
        <v>946.14093017578102</v>
      </c>
      <c r="C9427" s="8">
        <f t="shared" si="147"/>
        <v>-3.3360642189563805</v>
      </c>
    </row>
    <row r="9428" spans="1:3" x14ac:dyDescent="0.15">
      <c r="A9428">
        <v>946.24433280000005</v>
      </c>
      <c r="B9428">
        <v>946.240966796875</v>
      </c>
      <c r="C9428" s="8">
        <f t="shared" si="147"/>
        <v>-3.3660031250519751</v>
      </c>
    </row>
    <row r="9429" spans="1:3" x14ac:dyDescent="0.15">
      <c r="A9429">
        <v>946.34440319999999</v>
      </c>
      <c r="B9429">
        <v>946.34094238281295</v>
      </c>
      <c r="C9429" s="8">
        <f t="shared" si="147"/>
        <v>-3.4608171870331716</v>
      </c>
    </row>
    <row r="9430" spans="1:3" x14ac:dyDescent="0.15">
      <c r="A9430">
        <v>946.44447744000001</v>
      </c>
      <c r="B9430">
        <v>946.44128417968795</v>
      </c>
      <c r="C9430" s="8">
        <f t="shared" si="147"/>
        <v>-3.1932603120594649</v>
      </c>
    </row>
    <row r="9431" spans="1:3" x14ac:dyDescent="0.15">
      <c r="A9431">
        <v>946.54454143999999</v>
      </c>
      <c r="B9431">
        <v>946.54119873046898</v>
      </c>
      <c r="C9431" s="8">
        <f t="shared" si="147"/>
        <v>-3.3427095310116783</v>
      </c>
    </row>
    <row r="9432" spans="1:3" x14ac:dyDescent="0.15">
      <c r="A9432">
        <v>946.64461312000003</v>
      </c>
      <c r="B9432">
        <v>946.64154052734398</v>
      </c>
      <c r="C9432" s="8">
        <f t="shared" si="147"/>
        <v>-3.0725926560535299</v>
      </c>
    </row>
    <row r="9433" spans="1:3" x14ac:dyDescent="0.15">
      <c r="A9433">
        <v>946.74468223999997</v>
      </c>
      <c r="B9433">
        <v>946.74139404296898</v>
      </c>
      <c r="C9433" s="8">
        <f t="shared" si="147"/>
        <v>-3.288197030997253</v>
      </c>
    </row>
    <row r="9434" spans="1:3" x14ac:dyDescent="0.15">
      <c r="A9434">
        <v>946.84475008000004</v>
      </c>
      <c r="B9434">
        <v>946.84143066406295</v>
      </c>
      <c r="C9434" s="8">
        <f t="shared" si="147"/>
        <v>-3.3194159370850684</v>
      </c>
    </row>
    <row r="9435" spans="1:3" x14ac:dyDescent="0.15">
      <c r="A9435">
        <v>946.94481919999998</v>
      </c>
      <c r="B9435">
        <v>946.94158935546898</v>
      </c>
      <c r="C9435" s="8">
        <f t="shared" si="147"/>
        <v>-3.2298445310061652</v>
      </c>
    </row>
    <row r="9436" spans="1:3" x14ac:dyDescent="0.15">
      <c r="A9436">
        <v>947.04488960000003</v>
      </c>
      <c r="B9436">
        <v>947.04162597656295</v>
      </c>
      <c r="C9436" s="8">
        <f t="shared" si="147"/>
        <v>-3.2636234370784223</v>
      </c>
    </row>
    <row r="9437" spans="1:3" x14ac:dyDescent="0.15">
      <c r="A9437">
        <v>947.14495615999999</v>
      </c>
      <c r="B9437">
        <v>947.14172363281295</v>
      </c>
      <c r="C9437" s="8">
        <f t="shared" si="147"/>
        <v>-3.2325271870377037</v>
      </c>
    </row>
    <row r="9438" spans="1:3" x14ac:dyDescent="0.15">
      <c r="A9438">
        <v>947.24502784000003</v>
      </c>
      <c r="B9438">
        <v>947.24169921875</v>
      </c>
      <c r="C9438" s="8">
        <f t="shared" si="147"/>
        <v>-3.3286212500343026</v>
      </c>
    </row>
    <row r="9439" spans="1:3" x14ac:dyDescent="0.15">
      <c r="A9439">
        <v>947.34510207999995</v>
      </c>
      <c r="B9439">
        <v>947.341796875</v>
      </c>
      <c r="C9439" s="8">
        <f t="shared" si="147"/>
        <v>-3.3052049999469091</v>
      </c>
    </row>
    <row r="9440" spans="1:3" x14ac:dyDescent="0.15">
      <c r="A9440">
        <v>947.44516480000004</v>
      </c>
      <c r="B9440">
        <v>947.44183349609398</v>
      </c>
      <c r="C9440" s="8">
        <f t="shared" si="147"/>
        <v>-3.3313039060658411</v>
      </c>
    </row>
    <row r="9441" spans="1:3" x14ac:dyDescent="0.15">
      <c r="A9441">
        <v>947.54523647999997</v>
      </c>
      <c r="B9441">
        <v>947.54180908203102</v>
      </c>
      <c r="C9441" s="8">
        <f t="shared" si="147"/>
        <v>-3.4273979689487533</v>
      </c>
    </row>
    <row r="9442" spans="1:3" x14ac:dyDescent="0.15">
      <c r="A9442">
        <v>947.64530688000002</v>
      </c>
      <c r="B9442">
        <v>947.641845703125</v>
      </c>
      <c r="C9442" s="8">
        <f t="shared" si="147"/>
        <v>-3.4611768750210103</v>
      </c>
    </row>
    <row r="9443" spans="1:3" x14ac:dyDescent="0.15">
      <c r="A9443">
        <v>947.74537088</v>
      </c>
      <c r="B9443">
        <v>947.741943359375</v>
      </c>
      <c r="C9443" s="8">
        <f t="shared" si="147"/>
        <v>-3.4275206249958501</v>
      </c>
    </row>
    <row r="9444" spans="1:3" x14ac:dyDescent="0.15">
      <c r="A9444">
        <v>947.84544000000005</v>
      </c>
      <c r="B9444">
        <v>947.84222412109398</v>
      </c>
      <c r="C9444" s="8">
        <f t="shared" si="147"/>
        <v>-3.2158789060758863</v>
      </c>
    </row>
    <row r="9445" spans="1:3" x14ac:dyDescent="0.15">
      <c r="A9445">
        <v>947.94552448000002</v>
      </c>
      <c r="B9445">
        <v>947.94226074218795</v>
      </c>
      <c r="C9445" s="8">
        <f t="shared" si="147"/>
        <v>-3.2637378120625726</v>
      </c>
    </row>
    <row r="9446" spans="1:3" x14ac:dyDescent="0.15">
      <c r="A9446">
        <v>948.04558080000004</v>
      </c>
      <c r="B9446">
        <v>948.04229736328102</v>
      </c>
      <c r="C9446" s="8">
        <f t="shared" si="147"/>
        <v>-3.2834367190162084</v>
      </c>
    </row>
    <row r="9447" spans="1:3" x14ac:dyDescent="0.15">
      <c r="A9447">
        <v>948.14565503999995</v>
      </c>
      <c r="B9447">
        <v>948.142333984375</v>
      </c>
      <c r="C9447" s="8">
        <f t="shared" si="147"/>
        <v>-3.3210556249514411</v>
      </c>
    </row>
    <row r="9448" spans="1:3" x14ac:dyDescent="0.15">
      <c r="A9448">
        <v>948.24572160000002</v>
      </c>
      <c r="B9448">
        <v>948.24237060546898</v>
      </c>
      <c r="C9448" s="8">
        <f t="shared" si="147"/>
        <v>-3.3509945310470357</v>
      </c>
    </row>
    <row r="9449" spans="1:3" x14ac:dyDescent="0.15">
      <c r="A9449">
        <v>948.3457856</v>
      </c>
      <c r="B9449">
        <v>948.34259033203102</v>
      </c>
      <c r="C9449" s="8">
        <f t="shared" si="147"/>
        <v>-3.1952679689766228</v>
      </c>
    </row>
    <row r="9450" spans="1:3" x14ac:dyDescent="0.15">
      <c r="A9450">
        <v>948.44585728000004</v>
      </c>
      <c r="B9450">
        <v>948.44256591796898</v>
      </c>
      <c r="C9450" s="8">
        <f t="shared" si="147"/>
        <v>-3.291362031063727</v>
      </c>
    </row>
    <row r="9451" spans="1:3" x14ac:dyDescent="0.15">
      <c r="A9451">
        <v>948.54592639999998</v>
      </c>
      <c r="B9451">
        <v>948.54260253906295</v>
      </c>
      <c r="C9451" s="8">
        <f t="shared" si="147"/>
        <v>-3.3238609370300765</v>
      </c>
    </row>
    <row r="9452" spans="1:3" x14ac:dyDescent="0.15">
      <c r="A9452">
        <v>948.64599936000002</v>
      </c>
      <c r="B9452">
        <v>948.64270019531295</v>
      </c>
      <c r="C9452" s="8">
        <f t="shared" si="147"/>
        <v>-3.2991646870641489</v>
      </c>
    </row>
    <row r="9453" spans="1:3" x14ac:dyDescent="0.15">
      <c r="A9453">
        <v>948.74607360000005</v>
      </c>
      <c r="B9453">
        <v>948.74273681640602</v>
      </c>
      <c r="C9453" s="8">
        <f t="shared" si="147"/>
        <v>-3.3367835940225632</v>
      </c>
    </row>
    <row r="9454" spans="1:3" x14ac:dyDescent="0.15">
      <c r="A9454">
        <v>948.84613376000004</v>
      </c>
      <c r="B9454">
        <v>948.84228515625</v>
      </c>
      <c r="C9454" s="8">
        <f t="shared" si="147"/>
        <v>-3.8486037500433667</v>
      </c>
    </row>
    <row r="9455" spans="1:3" x14ac:dyDescent="0.15">
      <c r="A9455">
        <v>948.94620159999999</v>
      </c>
      <c r="B9455">
        <v>948.94293212890602</v>
      </c>
      <c r="C9455" s="8">
        <f t="shared" si="147"/>
        <v>-3.2694710939722427</v>
      </c>
    </row>
    <row r="9456" spans="1:3" x14ac:dyDescent="0.15">
      <c r="A9456">
        <v>949.04627328000004</v>
      </c>
      <c r="B9456">
        <v>949.04296875</v>
      </c>
      <c r="C9456" s="8">
        <f t="shared" si="147"/>
        <v>-3.3045300000367206</v>
      </c>
    </row>
    <row r="9457" spans="1:3" x14ac:dyDescent="0.15">
      <c r="A9457">
        <v>949.14634495999996</v>
      </c>
      <c r="B9457">
        <v>949.14300537109398</v>
      </c>
      <c r="C9457" s="8">
        <f t="shared" si="147"/>
        <v>-3.3395889059875117</v>
      </c>
    </row>
    <row r="9458" spans="1:3" x14ac:dyDescent="0.15">
      <c r="A9458">
        <v>949.24641664000001</v>
      </c>
      <c r="B9458">
        <v>949.24328613281295</v>
      </c>
      <c r="C9458" s="8">
        <f t="shared" si="147"/>
        <v>-3.1305071870519896</v>
      </c>
    </row>
    <row r="9459" spans="1:3" x14ac:dyDescent="0.15">
      <c r="A9459">
        <v>949.34648191999997</v>
      </c>
      <c r="B9459">
        <v>949.34307861328102</v>
      </c>
      <c r="C9459" s="8">
        <f t="shared" si="147"/>
        <v>-3.4033067189511712</v>
      </c>
    </row>
    <row r="9460" spans="1:3" x14ac:dyDescent="0.15">
      <c r="A9460">
        <v>949.44655360000002</v>
      </c>
      <c r="B9460">
        <v>949.44323730468795</v>
      </c>
      <c r="C9460" s="8">
        <f t="shared" si="147"/>
        <v>-3.3162953120609018</v>
      </c>
    </row>
    <row r="9461" spans="1:3" x14ac:dyDescent="0.15">
      <c r="A9461">
        <v>949.54661504000001</v>
      </c>
      <c r="B9461">
        <v>949.54339599609398</v>
      </c>
      <c r="C9461" s="8">
        <f t="shared" si="147"/>
        <v>-3.2190439060286735</v>
      </c>
    </row>
    <row r="9462" spans="1:3" x14ac:dyDescent="0.15">
      <c r="A9462">
        <v>949.64668672000005</v>
      </c>
      <c r="B9462">
        <v>949.643310546875</v>
      </c>
      <c r="C9462" s="8">
        <f t="shared" si="147"/>
        <v>-3.3761731250478988</v>
      </c>
    </row>
    <row r="9463" spans="1:3" x14ac:dyDescent="0.15">
      <c r="A9463">
        <v>949.74675583999999</v>
      </c>
      <c r="B9463">
        <v>949.74346923828102</v>
      </c>
      <c r="C9463" s="8">
        <f t="shared" si="147"/>
        <v>-3.2866017189689956</v>
      </c>
    </row>
    <row r="9464" spans="1:3" x14ac:dyDescent="0.15">
      <c r="A9464">
        <v>949.84682496000005</v>
      </c>
      <c r="B9464">
        <v>949.84362792968795</v>
      </c>
      <c r="C9464" s="8">
        <f t="shared" si="147"/>
        <v>-3.1970303120942845</v>
      </c>
    </row>
    <row r="9465" spans="1:3" x14ac:dyDescent="0.15">
      <c r="A9465">
        <v>949.94689919999996</v>
      </c>
      <c r="B9465">
        <v>949.94299316406295</v>
      </c>
      <c r="C9465" s="8">
        <f t="shared" si="147"/>
        <v>-3.9060359370068909</v>
      </c>
    </row>
    <row r="9466" spans="1:3" x14ac:dyDescent="0.15">
      <c r="A9466">
        <v>950.04696576000003</v>
      </c>
      <c r="B9466">
        <v>950.043701171875</v>
      </c>
      <c r="C9466" s="8">
        <f t="shared" si="147"/>
        <v>-3.2645881250346065</v>
      </c>
    </row>
    <row r="9467" spans="1:3" x14ac:dyDescent="0.15">
      <c r="A9467">
        <v>950.14704128000005</v>
      </c>
      <c r="B9467">
        <v>950.14361572265602</v>
      </c>
      <c r="C9467" s="8">
        <f t="shared" si="147"/>
        <v>-3.4255573440304943</v>
      </c>
    </row>
    <row r="9468" spans="1:3" x14ac:dyDescent="0.15">
      <c r="A9468">
        <v>950.24710272000004</v>
      </c>
      <c r="B9468">
        <v>950.24383544921898</v>
      </c>
      <c r="C9468" s="8">
        <f t="shared" si="147"/>
        <v>-3.267270781066145</v>
      </c>
    </row>
    <row r="9469" spans="1:3" x14ac:dyDescent="0.15">
      <c r="A9469">
        <v>950.34717311999998</v>
      </c>
      <c r="B9469">
        <v>950.34387207031295</v>
      </c>
      <c r="C9469" s="8">
        <f t="shared" si="147"/>
        <v>-3.3010496870247152</v>
      </c>
    </row>
    <row r="9470" spans="1:3" x14ac:dyDescent="0.15">
      <c r="A9470">
        <v>950.44724352000003</v>
      </c>
      <c r="B9470">
        <v>950.44390869140602</v>
      </c>
      <c r="C9470" s="8">
        <f t="shared" si="147"/>
        <v>-3.334828594006467</v>
      </c>
    </row>
    <row r="9471" spans="1:3" x14ac:dyDescent="0.15">
      <c r="A9471">
        <v>950.54731263999997</v>
      </c>
      <c r="B9471">
        <v>950.54406738281295</v>
      </c>
      <c r="C9471" s="8">
        <f t="shared" si="147"/>
        <v>-3.2452571870180691</v>
      </c>
    </row>
    <row r="9472" spans="1:3" x14ac:dyDescent="0.15">
      <c r="A9472">
        <v>950.64737920000005</v>
      </c>
      <c r="B9472">
        <v>950.64410400390602</v>
      </c>
      <c r="C9472" s="8">
        <f t="shared" si="147"/>
        <v>-3.2751960940231584</v>
      </c>
    </row>
    <row r="9473" spans="1:3" x14ac:dyDescent="0.15">
      <c r="A9473">
        <v>950.74744576000001</v>
      </c>
      <c r="B9473">
        <v>950.744140625</v>
      </c>
      <c r="C9473" s="8">
        <f t="shared" si="147"/>
        <v>-3.3051350000050661</v>
      </c>
    </row>
    <row r="9474" spans="1:3" x14ac:dyDescent="0.15">
      <c r="A9474">
        <v>950.84751744000005</v>
      </c>
      <c r="B9474">
        <v>950.84417724609398</v>
      </c>
      <c r="C9474" s="8">
        <f t="shared" si="147"/>
        <v>-3.340193906069544</v>
      </c>
    </row>
    <row r="9475" spans="1:3" x14ac:dyDescent="0.15">
      <c r="A9475">
        <v>950.94758911999998</v>
      </c>
      <c r="B9475">
        <v>950.9443359375</v>
      </c>
      <c r="C9475" s="8">
        <f t="shared" ref="C9475:C9538" si="148">1000*(B9475-A9475)</f>
        <v>-3.2531824999750825</v>
      </c>
    </row>
    <row r="9476" spans="1:3" x14ac:dyDescent="0.15">
      <c r="A9476">
        <v>951.04765568000005</v>
      </c>
      <c r="B9476">
        <v>951.04412841796898</v>
      </c>
      <c r="C9476" s="8">
        <f t="shared" si="148"/>
        <v>-3.527262031070677</v>
      </c>
    </row>
    <row r="9477" spans="1:3" x14ac:dyDescent="0.15">
      <c r="A9477">
        <v>951.14772607999998</v>
      </c>
      <c r="B9477">
        <v>951.14416503906295</v>
      </c>
      <c r="C9477" s="8">
        <f t="shared" si="148"/>
        <v>-3.5610409370292473</v>
      </c>
    </row>
    <row r="9478" spans="1:3" x14ac:dyDescent="0.15">
      <c r="A9478">
        <v>951.24779776000003</v>
      </c>
      <c r="B9478">
        <v>951.24444580078102</v>
      </c>
      <c r="C9478" s="8">
        <f t="shared" si="148"/>
        <v>-3.3519592190032199</v>
      </c>
    </row>
    <row r="9479" spans="1:3" x14ac:dyDescent="0.15">
      <c r="A9479">
        <v>951.34786687999997</v>
      </c>
      <c r="B9479">
        <v>951.34460449218795</v>
      </c>
      <c r="C9479" s="8">
        <f t="shared" si="148"/>
        <v>-3.262387812014822</v>
      </c>
    </row>
    <row r="9480" spans="1:3" x14ac:dyDescent="0.15">
      <c r="A9480">
        <v>951.44793472000003</v>
      </c>
      <c r="B9480">
        <v>951.44464111328102</v>
      </c>
      <c r="C9480" s="8">
        <f t="shared" si="148"/>
        <v>-3.2936067190121321</v>
      </c>
    </row>
    <row r="9481" spans="1:3" x14ac:dyDescent="0.15">
      <c r="A9481">
        <v>951.54800383999998</v>
      </c>
      <c r="B9481">
        <v>951.544677734375</v>
      </c>
      <c r="C9481" s="8">
        <f t="shared" si="148"/>
        <v>-3.3261056249784815</v>
      </c>
    </row>
    <row r="9482" spans="1:3" x14ac:dyDescent="0.15">
      <c r="A9482">
        <v>951.64807168000004</v>
      </c>
      <c r="B9482">
        <v>951.644775390625</v>
      </c>
      <c r="C9482" s="8">
        <f t="shared" si="148"/>
        <v>-3.2962893750436706</v>
      </c>
    </row>
    <row r="9483" spans="1:3" x14ac:dyDescent="0.15">
      <c r="A9483">
        <v>951.74814207999998</v>
      </c>
      <c r="B9483">
        <v>951.74481201171898</v>
      </c>
      <c r="C9483" s="8">
        <f t="shared" si="148"/>
        <v>-3.3300682810022408</v>
      </c>
    </row>
    <row r="9484" spans="1:3" x14ac:dyDescent="0.15">
      <c r="A9484">
        <v>951.84820864000005</v>
      </c>
      <c r="B9484">
        <v>951.844970703125</v>
      </c>
      <c r="C9484" s="8">
        <f t="shared" si="148"/>
        <v>-3.2379368750525828</v>
      </c>
    </row>
    <row r="9485" spans="1:3" x14ac:dyDescent="0.15">
      <c r="A9485">
        <v>951.94827648</v>
      </c>
      <c r="B9485">
        <v>951.94500732421898</v>
      </c>
      <c r="C9485" s="8">
        <f t="shared" si="148"/>
        <v>-3.2691557810267113</v>
      </c>
    </row>
    <row r="9486" spans="1:3" x14ac:dyDescent="0.15">
      <c r="A9486">
        <v>952.04835328000001</v>
      </c>
      <c r="B9486">
        <v>952.04534912109398</v>
      </c>
      <c r="C9486" s="8">
        <f t="shared" si="148"/>
        <v>-3.0041589060374463</v>
      </c>
    </row>
    <row r="9487" spans="1:3" x14ac:dyDescent="0.15">
      <c r="A9487">
        <v>952.14842367999995</v>
      </c>
      <c r="B9487">
        <v>952.14520263671898</v>
      </c>
      <c r="C9487" s="8">
        <f t="shared" si="148"/>
        <v>-3.2210432809733902</v>
      </c>
    </row>
    <row r="9488" spans="1:3" x14ac:dyDescent="0.15">
      <c r="A9488">
        <v>952.24849663999998</v>
      </c>
      <c r="B9488">
        <v>952.24499511718795</v>
      </c>
      <c r="C9488" s="8">
        <f t="shared" si="148"/>
        <v>-3.501522812030089</v>
      </c>
    </row>
    <row r="9489" spans="1:3" x14ac:dyDescent="0.15">
      <c r="A9489">
        <v>952.34855551999999</v>
      </c>
      <c r="B9489">
        <v>952.34527587890602</v>
      </c>
      <c r="C9489" s="8">
        <f t="shared" si="148"/>
        <v>-3.2796410939681664</v>
      </c>
    </row>
    <row r="9490" spans="1:3" x14ac:dyDescent="0.15">
      <c r="A9490">
        <v>952.44862720000003</v>
      </c>
      <c r="B9490">
        <v>952.4453125</v>
      </c>
      <c r="C9490" s="8">
        <f t="shared" si="148"/>
        <v>-3.3147000000326443</v>
      </c>
    </row>
    <row r="9491" spans="1:3" x14ac:dyDescent="0.15">
      <c r="A9491">
        <v>952.54869503999998</v>
      </c>
      <c r="B9491">
        <v>952.54547119140602</v>
      </c>
      <c r="C9491" s="8">
        <f t="shared" si="148"/>
        <v>-3.2238485939615202</v>
      </c>
    </row>
    <row r="9492" spans="1:3" x14ac:dyDescent="0.15">
      <c r="A9492">
        <v>952.64876800000002</v>
      </c>
      <c r="B9492">
        <v>952.6455078125</v>
      </c>
      <c r="C9492" s="8">
        <f t="shared" si="148"/>
        <v>-3.260187500018219</v>
      </c>
    </row>
    <row r="9493" spans="1:3" x14ac:dyDescent="0.15">
      <c r="A9493">
        <v>952.74883711999996</v>
      </c>
      <c r="B9493">
        <v>952.74554443359398</v>
      </c>
      <c r="C9493" s="8">
        <f t="shared" si="148"/>
        <v>-3.2926864059845684</v>
      </c>
    </row>
    <row r="9494" spans="1:3" x14ac:dyDescent="0.15">
      <c r="A9494">
        <v>952.84890496000003</v>
      </c>
      <c r="B9494">
        <v>952.84558105468795</v>
      </c>
      <c r="C9494" s="8">
        <f t="shared" si="148"/>
        <v>-3.3239053120723838</v>
      </c>
    </row>
    <row r="9495" spans="1:3" x14ac:dyDescent="0.15">
      <c r="A9495">
        <v>952.94897023999999</v>
      </c>
      <c r="B9495">
        <v>952.94567871093795</v>
      </c>
      <c r="C9495" s="8">
        <f t="shared" si="148"/>
        <v>-3.2915290620394444</v>
      </c>
    </row>
    <row r="9496" spans="1:3" x14ac:dyDescent="0.15">
      <c r="A9496">
        <v>953.04904064000004</v>
      </c>
      <c r="B9496">
        <v>953.04571533203102</v>
      </c>
      <c r="C9496" s="8">
        <f t="shared" si="148"/>
        <v>-3.3253079690211962</v>
      </c>
    </row>
    <row r="9497" spans="1:3" x14ac:dyDescent="0.15">
      <c r="A9497">
        <v>953.1491072</v>
      </c>
      <c r="B9497">
        <v>953.145751953125</v>
      </c>
      <c r="C9497" s="8">
        <f t="shared" si="148"/>
        <v>-3.3552468750031039</v>
      </c>
    </row>
    <row r="9498" spans="1:3" x14ac:dyDescent="0.15">
      <c r="A9498">
        <v>953.24918016000004</v>
      </c>
      <c r="B9498">
        <v>953.24591064453102</v>
      </c>
      <c r="C9498" s="8">
        <f t="shared" si="148"/>
        <v>-3.26951546901455</v>
      </c>
    </row>
    <row r="9499" spans="1:3" x14ac:dyDescent="0.15">
      <c r="A9499">
        <v>953.34925824000004</v>
      </c>
      <c r="B9499">
        <v>953.345947265625</v>
      </c>
      <c r="C9499" s="8">
        <f t="shared" si="148"/>
        <v>-3.3109743750401321</v>
      </c>
    </row>
    <row r="9500" spans="1:3" x14ac:dyDescent="0.15">
      <c r="A9500">
        <v>953.44932991999997</v>
      </c>
      <c r="B9500">
        <v>953.44610595703102</v>
      </c>
      <c r="C9500" s="8">
        <f t="shared" si="148"/>
        <v>-3.2239629689456706</v>
      </c>
    </row>
    <row r="9501" spans="1:3" x14ac:dyDescent="0.15">
      <c r="A9501">
        <v>953.54939007999997</v>
      </c>
      <c r="B9501">
        <v>953.54602050781295</v>
      </c>
      <c r="C9501" s="8">
        <f t="shared" si="148"/>
        <v>-3.3695721870117268</v>
      </c>
    </row>
    <row r="9502" spans="1:3" x14ac:dyDescent="0.15">
      <c r="A9502">
        <v>953.64945664000004</v>
      </c>
      <c r="B9502">
        <v>953.64630126953102</v>
      </c>
      <c r="C9502" s="8">
        <f t="shared" si="148"/>
        <v>-3.1553704690168161</v>
      </c>
    </row>
    <row r="9503" spans="1:3" x14ac:dyDescent="0.15">
      <c r="A9503">
        <v>953.74952831999997</v>
      </c>
      <c r="B9503">
        <v>953.746337890625</v>
      </c>
      <c r="C9503" s="8">
        <f t="shared" si="148"/>
        <v>-3.1904293749676071</v>
      </c>
    </row>
    <row r="9504" spans="1:3" x14ac:dyDescent="0.15">
      <c r="A9504">
        <v>953.84959616000003</v>
      </c>
      <c r="B9504">
        <v>953.84637451171898</v>
      </c>
      <c r="C9504" s="8">
        <f t="shared" si="148"/>
        <v>-3.2216482810554226</v>
      </c>
    </row>
    <row r="9505" spans="1:3" x14ac:dyDescent="0.15">
      <c r="A9505">
        <v>953.94966527999998</v>
      </c>
      <c r="B9505">
        <v>953.94641113281295</v>
      </c>
      <c r="C9505" s="8">
        <f t="shared" si="148"/>
        <v>-3.254147187021772</v>
      </c>
    </row>
    <row r="9506" spans="1:3" x14ac:dyDescent="0.15">
      <c r="A9506">
        <v>954.04973824000001</v>
      </c>
      <c r="B9506">
        <v>954.04650878906295</v>
      </c>
      <c r="C9506" s="8">
        <f t="shared" si="148"/>
        <v>-3.2294509370558444</v>
      </c>
    </row>
    <row r="9507" spans="1:3" x14ac:dyDescent="0.15">
      <c r="A9507">
        <v>954.14980351999998</v>
      </c>
      <c r="B9507">
        <v>954.146484375</v>
      </c>
      <c r="C9507" s="8">
        <f t="shared" si="148"/>
        <v>-3.3191449999776523</v>
      </c>
    </row>
    <row r="9508" spans="1:3" x14ac:dyDescent="0.15">
      <c r="A9508">
        <v>954.24987264000004</v>
      </c>
      <c r="B9508">
        <v>954.24658203125</v>
      </c>
      <c r="C9508" s="8">
        <f t="shared" si="148"/>
        <v>-3.2906087500350623</v>
      </c>
    </row>
    <row r="9509" spans="1:3" x14ac:dyDescent="0.15">
      <c r="A9509">
        <v>954.34993919999999</v>
      </c>
      <c r="B9509">
        <v>954.34661865234398</v>
      </c>
      <c r="C9509" s="8">
        <f t="shared" si="148"/>
        <v>-3.32054765601697</v>
      </c>
    </row>
    <row r="9510" spans="1:3" x14ac:dyDescent="0.15">
      <c r="A9510">
        <v>954.45000703999995</v>
      </c>
      <c r="B9510">
        <v>954.44677734375</v>
      </c>
      <c r="C9510" s="8">
        <f t="shared" si="148"/>
        <v>-3.2296962499458459</v>
      </c>
    </row>
    <row r="9511" spans="1:3" x14ac:dyDescent="0.15">
      <c r="A9511">
        <v>954.55008127999997</v>
      </c>
      <c r="B9511">
        <v>954.546630859375</v>
      </c>
      <c r="C9511" s="8">
        <f t="shared" si="148"/>
        <v>-3.4504206249721392</v>
      </c>
    </row>
    <row r="9512" spans="1:3" x14ac:dyDescent="0.15">
      <c r="A9512">
        <v>954.65016063999997</v>
      </c>
      <c r="B9512">
        <v>954.64678955078102</v>
      </c>
      <c r="C9512" s="8">
        <f t="shared" si="148"/>
        <v>-3.3710892189446895</v>
      </c>
    </row>
    <row r="9513" spans="1:3" x14ac:dyDescent="0.15">
      <c r="A9513">
        <v>954.75021951999997</v>
      </c>
      <c r="B9513">
        <v>954.74688720703102</v>
      </c>
      <c r="C9513" s="8">
        <f t="shared" si="148"/>
        <v>-3.3323129689506459</v>
      </c>
    </row>
    <row r="9514" spans="1:3" x14ac:dyDescent="0.15">
      <c r="A9514">
        <v>954.85028992000002</v>
      </c>
      <c r="B9514">
        <v>954.84704589843795</v>
      </c>
      <c r="C9514" s="8">
        <f t="shared" si="148"/>
        <v>-3.2440215620681556</v>
      </c>
    </row>
    <row r="9515" spans="1:3" x14ac:dyDescent="0.15">
      <c r="A9515">
        <v>954.95035775999997</v>
      </c>
      <c r="B9515">
        <v>954.94708251953102</v>
      </c>
      <c r="C9515" s="8">
        <f t="shared" si="148"/>
        <v>-3.2752404689517789</v>
      </c>
    </row>
    <row r="9516" spans="1:3" x14ac:dyDescent="0.15">
      <c r="A9516">
        <v>955.05042688000003</v>
      </c>
      <c r="B9516">
        <v>955.047119140625</v>
      </c>
      <c r="C9516" s="8">
        <f t="shared" si="148"/>
        <v>-3.3077393750318151</v>
      </c>
    </row>
    <row r="9517" spans="1:3" x14ac:dyDescent="0.15">
      <c r="A9517">
        <v>955.15049471999998</v>
      </c>
      <c r="B9517">
        <v>955.1474609375</v>
      </c>
      <c r="C9517" s="8">
        <f t="shared" si="148"/>
        <v>-3.0337824999833174</v>
      </c>
    </row>
    <row r="9518" spans="1:3" x14ac:dyDescent="0.15">
      <c r="A9518">
        <v>955.25056896000001</v>
      </c>
      <c r="B9518">
        <v>955.247314453125</v>
      </c>
      <c r="C9518" s="8">
        <f t="shared" si="148"/>
        <v>-3.2545068750096107</v>
      </c>
    </row>
    <row r="9519" spans="1:3" x14ac:dyDescent="0.15">
      <c r="A9519">
        <v>955.35063935999995</v>
      </c>
      <c r="B9519">
        <v>955.347412109375</v>
      </c>
      <c r="C9519" s="8">
        <f t="shared" si="148"/>
        <v>-3.2272506249455546</v>
      </c>
    </row>
    <row r="9520" spans="1:3" x14ac:dyDescent="0.15">
      <c r="A9520">
        <v>955.45070848</v>
      </c>
      <c r="B9520">
        <v>955.44757080078102</v>
      </c>
      <c r="C9520" s="8">
        <f t="shared" si="148"/>
        <v>-3.1376792189803382</v>
      </c>
    </row>
    <row r="9521" spans="1:3" x14ac:dyDescent="0.15">
      <c r="A9521">
        <v>955.55077247999998</v>
      </c>
      <c r="B9521">
        <v>955.54748535156295</v>
      </c>
      <c r="C9521" s="8">
        <f t="shared" si="148"/>
        <v>-3.2871284370230569</v>
      </c>
    </row>
    <row r="9522" spans="1:3" x14ac:dyDescent="0.15">
      <c r="A9522">
        <v>955.65084288000003</v>
      </c>
      <c r="B9522">
        <v>955.64758300781295</v>
      </c>
      <c r="C9522" s="8">
        <f t="shared" si="148"/>
        <v>-3.2598721870726877</v>
      </c>
    </row>
    <row r="9523" spans="1:3" x14ac:dyDescent="0.15">
      <c r="A9523">
        <v>955.75091199999997</v>
      </c>
      <c r="B9523">
        <v>955.74737548828102</v>
      </c>
      <c r="C9523" s="8">
        <f t="shared" si="148"/>
        <v>-3.5365117189485318</v>
      </c>
    </row>
    <row r="9524" spans="1:3" x14ac:dyDescent="0.15">
      <c r="A9524">
        <v>955.85098240000002</v>
      </c>
      <c r="B9524">
        <v>955.84729003906295</v>
      </c>
      <c r="C9524" s="8">
        <f t="shared" si="148"/>
        <v>-3.6923609370660415</v>
      </c>
    </row>
    <row r="9525" spans="1:3" x14ac:dyDescent="0.15">
      <c r="A9525">
        <v>955.95105023999997</v>
      </c>
      <c r="B9525">
        <v>955.94775390625</v>
      </c>
      <c r="C9525" s="8">
        <f t="shared" si="148"/>
        <v>-3.2963337499722911</v>
      </c>
    </row>
    <row r="9526" spans="1:3" x14ac:dyDescent="0.15">
      <c r="A9526">
        <v>956.05112064000002</v>
      </c>
      <c r="B9526">
        <v>956.04779052734398</v>
      </c>
      <c r="C9526" s="8">
        <f t="shared" si="148"/>
        <v>-3.3301126560445482</v>
      </c>
    </row>
    <row r="9527" spans="1:3" x14ac:dyDescent="0.15">
      <c r="A9527">
        <v>956.15118847999997</v>
      </c>
      <c r="B9527">
        <v>956.14782714843795</v>
      </c>
      <c r="C9527" s="8">
        <f t="shared" si="148"/>
        <v>-3.3613315620186768</v>
      </c>
    </row>
    <row r="9528" spans="1:3" x14ac:dyDescent="0.15">
      <c r="A9528">
        <v>956.25126144000001</v>
      </c>
      <c r="B9528">
        <v>956.24798583984398</v>
      </c>
      <c r="C9528" s="8">
        <f t="shared" si="148"/>
        <v>-3.2756001560301229</v>
      </c>
    </row>
    <row r="9529" spans="1:3" x14ac:dyDescent="0.15">
      <c r="A9529">
        <v>956.35132671999997</v>
      </c>
      <c r="B9529">
        <v>956.34802246093795</v>
      </c>
      <c r="C9529" s="8">
        <f t="shared" si="148"/>
        <v>-3.3042590620198098</v>
      </c>
    </row>
    <row r="9530" spans="1:3" x14ac:dyDescent="0.15">
      <c r="A9530">
        <v>956.45139456000004</v>
      </c>
      <c r="B9530">
        <v>956.44818115234398</v>
      </c>
      <c r="C9530" s="8">
        <f t="shared" si="148"/>
        <v>-3.2134076560623726</v>
      </c>
    </row>
    <row r="9531" spans="1:3" x14ac:dyDescent="0.15">
      <c r="A9531">
        <v>956.55146751999996</v>
      </c>
      <c r="B9531">
        <v>956.54821777343795</v>
      </c>
      <c r="C9531" s="8">
        <f t="shared" si="148"/>
        <v>-3.2497465620053845</v>
      </c>
    </row>
    <row r="9532" spans="1:3" x14ac:dyDescent="0.15">
      <c r="A9532">
        <v>956.65153536000003</v>
      </c>
      <c r="B9532">
        <v>956.64813232421898</v>
      </c>
      <c r="C9532" s="8">
        <f t="shared" si="148"/>
        <v>-3.4030357810479472</v>
      </c>
    </row>
    <row r="9533" spans="1:3" x14ac:dyDescent="0.15">
      <c r="A9533">
        <v>956.75160703999995</v>
      </c>
      <c r="B9533">
        <v>956.74841308593795</v>
      </c>
      <c r="C9533" s="8">
        <f t="shared" si="148"/>
        <v>-3.1939540619987383</v>
      </c>
    </row>
    <row r="9534" spans="1:3" x14ac:dyDescent="0.15">
      <c r="A9534">
        <v>956.85167744</v>
      </c>
      <c r="B9534">
        <v>956.84832763671898</v>
      </c>
      <c r="C9534" s="8">
        <f t="shared" si="148"/>
        <v>-3.3498032810257428</v>
      </c>
    </row>
    <row r="9535" spans="1:3" x14ac:dyDescent="0.15">
      <c r="A9535">
        <v>956.95174912000004</v>
      </c>
      <c r="B9535">
        <v>956.9482421875</v>
      </c>
      <c r="C9535" s="8">
        <f t="shared" si="148"/>
        <v>-3.506932500044968</v>
      </c>
    </row>
    <row r="9536" spans="1:3" x14ac:dyDescent="0.15">
      <c r="A9536">
        <v>957.05181056000004</v>
      </c>
      <c r="B9536">
        <v>957.04815673828102</v>
      </c>
      <c r="C9536" s="8">
        <f t="shared" si="148"/>
        <v>-3.6538217190127398</v>
      </c>
    </row>
    <row r="9537" spans="1:3" x14ac:dyDescent="0.15">
      <c r="A9537">
        <v>957.15188223999996</v>
      </c>
      <c r="B9537">
        <v>957.14862060546898</v>
      </c>
      <c r="C9537" s="8">
        <f t="shared" si="148"/>
        <v>-3.2616345309861572</v>
      </c>
    </row>
    <row r="9538" spans="1:3" x14ac:dyDescent="0.15">
      <c r="A9538">
        <v>957.25195392000001</v>
      </c>
      <c r="B9538">
        <v>957.24865722656295</v>
      </c>
      <c r="C9538" s="8">
        <f t="shared" si="148"/>
        <v>-3.2966934370506351</v>
      </c>
    </row>
    <row r="9539" spans="1:3" x14ac:dyDescent="0.15">
      <c r="A9539">
        <v>957.35202047999996</v>
      </c>
      <c r="B9539">
        <v>957.34869384765602</v>
      </c>
      <c r="C9539" s="8">
        <f t="shared" ref="C9539:C9602" si="149">1000*(B9539-A9539)</f>
        <v>-3.3266323439420376</v>
      </c>
    </row>
    <row r="9540" spans="1:3" x14ac:dyDescent="0.15">
      <c r="A9540">
        <v>957.45208704000004</v>
      </c>
      <c r="B9540">
        <v>957.44873046875</v>
      </c>
      <c r="C9540" s="8">
        <f t="shared" si="149"/>
        <v>-3.3565712500376321</v>
      </c>
    </row>
    <row r="9541" spans="1:3" x14ac:dyDescent="0.15">
      <c r="A9541">
        <v>957.55215743999997</v>
      </c>
      <c r="B9541">
        <v>957.54876708984398</v>
      </c>
      <c r="C9541" s="8">
        <f t="shared" si="149"/>
        <v>-3.3903501559962024</v>
      </c>
    </row>
    <row r="9542" spans="1:3" x14ac:dyDescent="0.15">
      <c r="A9542">
        <v>957.65223423999998</v>
      </c>
      <c r="B9542">
        <v>957.64880371093795</v>
      </c>
      <c r="C9542" s="8">
        <f t="shared" si="149"/>
        <v>-3.4305290620295636</v>
      </c>
    </row>
    <row r="9543" spans="1:3" x14ac:dyDescent="0.15">
      <c r="A9543">
        <v>957.75230208000005</v>
      </c>
      <c r="B9543">
        <v>957.74896240234398</v>
      </c>
      <c r="C9543" s="8">
        <f t="shared" si="149"/>
        <v>-3.3396776560721264</v>
      </c>
    </row>
    <row r="9544" spans="1:3" x14ac:dyDescent="0.15">
      <c r="A9544">
        <v>957.85236608000002</v>
      </c>
      <c r="B9544">
        <v>957.84899902343795</v>
      </c>
      <c r="C9544" s="8">
        <f t="shared" si="149"/>
        <v>-3.3670565620695925</v>
      </c>
    </row>
    <row r="9545" spans="1:3" x14ac:dyDescent="0.15">
      <c r="A9545">
        <v>957.95243519999997</v>
      </c>
      <c r="B9545">
        <v>957.94915771484398</v>
      </c>
      <c r="C9545" s="8">
        <f t="shared" si="149"/>
        <v>-3.2774851559906892</v>
      </c>
    </row>
    <row r="9546" spans="1:3" x14ac:dyDescent="0.15">
      <c r="A9546">
        <v>958.05250304000003</v>
      </c>
      <c r="B9546">
        <v>958.04895019531295</v>
      </c>
      <c r="C9546" s="8">
        <f t="shared" si="149"/>
        <v>-3.5528446870785046</v>
      </c>
    </row>
    <row r="9547" spans="1:3" x14ac:dyDescent="0.15">
      <c r="A9547">
        <v>958.15257727999995</v>
      </c>
      <c r="B9547">
        <v>958.148681640625</v>
      </c>
      <c r="C9547" s="8">
        <f t="shared" si="149"/>
        <v>-3.8956393749458584</v>
      </c>
    </row>
    <row r="9548" spans="1:3" x14ac:dyDescent="0.15">
      <c r="A9548">
        <v>958.25264256000003</v>
      </c>
      <c r="B9548">
        <v>958.24938964843795</v>
      </c>
      <c r="C9548" s="8">
        <f t="shared" si="149"/>
        <v>-3.2529115620718585</v>
      </c>
    </row>
    <row r="9549" spans="1:3" x14ac:dyDescent="0.15">
      <c r="A9549">
        <v>958.35271295999996</v>
      </c>
      <c r="B9549">
        <v>958.34973144531295</v>
      </c>
      <c r="C9549" s="8">
        <f t="shared" si="149"/>
        <v>-2.9815146870078024</v>
      </c>
    </row>
    <row r="9550" spans="1:3" x14ac:dyDescent="0.15">
      <c r="A9550">
        <v>958.45278336000001</v>
      </c>
      <c r="B9550">
        <v>958.44952392578102</v>
      </c>
      <c r="C9550" s="8">
        <f t="shared" si="149"/>
        <v>-3.2594342189895542</v>
      </c>
    </row>
    <row r="9551" spans="1:3" x14ac:dyDescent="0.15">
      <c r="A9551">
        <v>958.55284991999997</v>
      </c>
      <c r="B9551">
        <v>958.549560546875</v>
      </c>
      <c r="C9551" s="8">
        <f t="shared" si="149"/>
        <v>-3.2893731249714619</v>
      </c>
    </row>
    <row r="9552" spans="1:3" x14ac:dyDescent="0.15">
      <c r="A9552">
        <v>958.65291904000003</v>
      </c>
      <c r="B9552">
        <v>958.64959716796898</v>
      </c>
      <c r="C9552" s="8">
        <f t="shared" si="149"/>
        <v>-3.3218720310514982</v>
      </c>
    </row>
    <row r="9553" spans="1:3" x14ac:dyDescent="0.15">
      <c r="A9553">
        <v>958.75299199999995</v>
      </c>
      <c r="B9553">
        <v>958.749755859375</v>
      </c>
      <c r="C9553" s="8">
        <f t="shared" si="149"/>
        <v>-3.2361406249492575</v>
      </c>
    </row>
    <row r="9554" spans="1:3" x14ac:dyDescent="0.15">
      <c r="A9554">
        <v>958.85306623999998</v>
      </c>
      <c r="B9554">
        <v>958.84979248046898</v>
      </c>
      <c r="C9554" s="8">
        <f t="shared" si="149"/>
        <v>-3.2737595309981771</v>
      </c>
    </row>
    <row r="9555" spans="1:3" x14ac:dyDescent="0.15">
      <c r="A9555">
        <v>958.95312767999997</v>
      </c>
      <c r="B9555">
        <v>958.94982910156295</v>
      </c>
      <c r="C9555" s="8">
        <f t="shared" si="149"/>
        <v>-3.2985784370112015</v>
      </c>
    </row>
    <row r="9556" spans="1:3" x14ac:dyDescent="0.15">
      <c r="A9556">
        <v>959.05319936000001</v>
      </c>
      <c r="B9556">
        <v>959.05017089843795</v>
      </c>
      <c r="C9556" s="8">
        <f t="shared" si="149"/>
        <v>-3.0284615620530531</v>
      </c>
    </row>
    <row r="9557" spans="1:3" x14ac:dyDescent="0.15">
      <c r="A9557">
        <v>959.15326335999998</v>
      </c>
      <c r="B9557">
        <v>959.15002441406295</v>
      </c>
      <c r="C9557" s="8">
        <f t="shared" si="149"/>
        <v>-3.2389459370278928</v>
      </c>
    </row>
    <row r="9558" spans="1:3" x14ac:dyDescent="0.15">
      <c r="A9558">
        <v>959.25333504000002</v>
      </c>
      <c r="B9558">
        <v>959.24981689453102</v>
      </c>
      <c r="C9558" s="8">
        <f t="shared" si="149"/>
        <v>-3.5181454690018654</v>
      </c>
    </row>
    <row r="9559" spans="1:3" x14ac:dyDescent="0.15">
      <c r="A9559">
        <v>959.35340287999998</v>
      </c>
      <c r="B9559">
        <v>959.349853515625</v>
      </c>
      <c r="C9559" s="8">
        <f t="shared" si="149"/>
        <v>-3.549364374975994</v>
      </c>
    </row>
    <row r="9560" spans="1:3" x14ac:dyDescent="0.15">
      <c r="A9560">
        <v>959.45347712</v>
      </c>
      <c r="B9560">
        <v>959.45025634765602</v>
      </c>
      <c r="C9560" s="8">
        <f t="shared" si="149"/>
        <v>-3.2207723439796609</v>
      </c>
    </row>
    <row r="9561" spans="1:3" x14ac:dyDescent="0.15">
      <c r="A9561">
        <v>959.55354623999995</v>
      </c>
      <c r="B9561">
        <v>959.55029296875</v>
      </c>
      <c r="C9561" s="8">
        <f t="shared" si="149"/>
        <v>-3.2532712499460104</v>
      </c>
    </row>
    <row r="9562" spans="1:3" x14ac:dyDescent="0.15">
      <c r="A9562">
        <v>959.65361664</v>
      </c>
      <c r="B9562">
        <v>959.650390625</v>
      </c>
      <c r="C9562" s="8">
        <f t="shared" si="149"/>
        <v>-3.2260149999956411</v>
      </c>
    </row>
    <row r="9563" spans="1:3" x14ac:dyDescent="0.15">
      <c r="A9563">
        <v>959.75368576000005</v>
      </c>
      <c r="B9563">
        <v>959.75042724609398</v>
      </c>
      <c r="C9563" s="8">
        <f t="shared" si="149"/>
        <v>-3.2585139060756774</v>
      </c>
    </row>
    <row r="9564" spans="1:3" x14ac:dyDescent="0.15">
      <c r="A9564">
        <v>959.85374720000004</v>
      </c>
      <c r="B9564">
        <v>959.84997558593795</v>
      </c>
      <c r="C9564" s="8">
        <f t="shared" si="149"/>
        <v>-3.7716140620887018</v>
      </c>
    </row>
    <row r="9565" spans="1:3" x14ac:dyDescent="0.15">
      <c r="A9565">
        <v>959.95382143999996</v>
      </c>
      <c r="B9565">
        <v>959.95050048828102</v>
      </c>
      <c r="C9565" s="8">
        <f t="shared" si="149"/>
        <v>-3.3209517189334292</v>
      </c>
    </row>
    <row r="9566" spans="1:3" x14ac:dyDescent="0.15">
      <c r="A9566">
        <v>960.05389312</v>
      </c>
      <c r="B9566">
        <v>960.050537109375</v>
      </c>
      <c r="C9566" s="8">
        <f t="shared" si="149"/>
        <v>-3.3560106249979071</v>
      </c>
    </row>
    <row r="9567" spans="1:3" x14ac:dyDescent="0.15">
      <c r="A9567">
        <v>960.15395967999996</v>
      </c>
      <c r="B9567">
        <v>960.15069580078102</v>
      </c>
      <c r="C9567" s="8">
        <f t="shared" si="149"/>
        <v>-3.2638792189345622</v>
      </c>
    </row>
    <row r="9568" spans="1:3" x14ac:dyDescent="0.15">
      <c r="A9568">
        <v>960.25403136</v>
      </c>
      <c r="B9568">
        <v>960.25061035156295</v>
      </c>
      <c r="C9568" s="8">
        <f t="shared" si="149"/>
        <v>-3.4210084370442928</v>
      </c>
    </row>
    <row r="9569" spans="1:3" x14ac:dyDescent="0.15">
      <c r="A9569">
        <v>960.35409791999996</v>
      </c>
      <c r="B9569">
        <v>960.35076904296898</v>
      </c>
      <c r="C9569" s="8">
        <f t="shared" si="149"/>
        <v>-3.3288770309809479</v>
      </c>
    </row>
    <row r="9570" spans="1:3" x14ac:dyDescent="0.15">
      <c r="A9570">
        <v>960.45417984000005</v>
      </c>
      <c r="B9570">
        <v>960.450927734375</v>
      </c>
      <c r="C9570" s="8">
        <f t="shared" si="149"/>
        <v>-3.2521056250516267</v>
      </c>
    </row>
    <row r="9571" spans="1:3" x14ac:dyDescent="0.15">
      <c r="A9571">
        <v>960.55424128000004</v>
      </c>
      <c r="B9571">
        <v>960.55084228515602</v>
      </c>
      <c r="C9571" s="8">
        <f t="shared" si="149"/>
        <v>-3.3989948440193984</v>
      </c>
    </row>
    <row r="9572" spans="1:3" x14ac:dyDescent="0.15">
      <c r="A9572">
        <v>960.65430911999999</v>
      </c>
      <c r="B9572">
        <v>960.651123046875</v>
      </c>
      <c r="C9572" s="8">
        <f t="shared" si="149"/>
        <v>-3.186073124993527</v>
      </c>
    </row>
    <row r="9573" spans="1:3" x14ac:dyDescent="0.15">
      <c r="A9573">
        <v>960.75437824000005</v>
      </c>
      <c r="B9573">
        <v>960.75134277343795</v>
      </c>
      <c r="C9573" s="8">
        <f t="shared" si="149"/>
        <v>-3.0354665620961896</v>
      </c>
    </row>
    <row r="9574" spans="1:3" x14ac:dyDescent="0.15">
      <c r="A9574">
        <v>960.85445375999996</v>
      </c>
      <c r="B9574">
        <v>960.85119628906295</v>
      </c>
      <c r="C9574" s="8">
        <f t="shared" si="149"/>
        <v>-3.2574709370010169</v>
      </c>
    </row>
    <row r="9575" spans="1:3" x14ac:dyDescent="0.15">
      <c r="A9575">
        <v>960.95451776000004</v>
      </c>
      <c r="B9575">
        <v>960.95123291015602</v>
      </c>
      <c r="C9575" s="8">
        <f t="shared" si="149"/>
        <v>-3.2848498440216645</v>
      </c>
    </row>
    <row r="9576" spans="1:3" x14ac:dyDescent="0.15">
      <c r="A9576">
        <v>961.05458432</v>
      </c>
      <c r="B9576">
        <v>961.05133056640602</v>
      </c>
      <c r="C9576" s="8">
        <f t="shared" si="149"/>
        <v>-3.2537535939809459</v>
      </c>
    </row>
    <row r="9577" spans="1:3" x14ac:dyDescent="0.15">
      <c r="A9577">
        <v>961.15465343999995</v>
      </c>
      <c r="B9577">
        <v>961.1513671875</v>
      </c>
      <c r="C9577" s="8">
        <f t="shared" si="149"/>
        <v>-3.2862524999472953</v>
      </c>
    </row>
    <row r="9578" spans="1:3" x14ac:dyDescent="0.15">
      <c r="A9578">
        <v>961.25472256</v>
      </c>
      <c r="B9578">
        <v>961.25134277343795</v>
      </c>
      <c r="C9578" s="8">
        <f t="shared" si="149"/>
        <v>-3.3797865620499579</v>
      </c>
    </row>
    <row r="9579" spans="1:3" x14ac:dyDescent="0.15">
      <c r="A9579">
        <v>961.35479424000005</v>
      </c>
      <c r="B9579">
        <v>961.35144042968795</v>
      </c>
      <c r="C9579" s="8">
        <f t="shared" si="149"/>
        <v>-3.3538103120918095</v>
      </c>
    </row>
    <row r="9580" spans="1:3" x14ac:dyDescent="0.15">
      <c r="A9580">
        <v>961.45485952000001</v>
      </c>
      <c r="B9580">
        <v>961.45159912109398</v>
      </c>
      <c r="C9580" s="8">
        <f t="shared" si="149"/>
        <v>-3.2603989060362437</v>
      </c>
    </row>
    <row r="9581" spans="1:3" x14ac:dyDescent="0.15">
      <c r="A9581">
        <v>961.55492863999996</v>
      </c>
      <c r="B9581">
        <v>961.55145263671898</v>
      </c>
      <c r="C9581" s="8">
        <f t="shared" si="149"/>
        <v>-3.4760032809799668</v>
      </c>
    </row>
    <row r="9582" spans="1:3" x14ac:dyDescent="0.15">
      <c r="A9582">
        <v>961.65500415999998</v>
      </c>
      <c r="B9582">
        <v>961.65167236328102</v>
      </c>
      <c r="C9582" s="8">
        <f t="shared" si="149"/>
        <v>-3.3317967189532283</v>
      </c>
    </row>
    <row r="9583" spans="1:3" x14ac:dyDescent="0.15">
      <c r="A9583">
        <v>961.75507200000004</v>
      </c>
      <c r="B9583">
        <v>961.75128173828102</v>
      </c>
      <c r="C9583" s="8">
        <f t="shared" si="149"/>
        <v>-3.7902617190184174</v>
      </c>
    </row>
    <row r="9584" spans="1:3" x14ac:dyDescent="0.15">
      <c r="A9584">
        <v>961.85514367999997</v>
      </c>
      <c r="B9584">
        <v>961.85186767578102</v>
      </c>
      <c r="C9584" s="8">
        <f t="shared" si="149"/>
        <v>-3.2760042189465821</v>
      </c>
    </row>
    <row r="9585" spans="1:3" x14ac:dyDescent="0.15">
      <c r="A9585">
        <v>961.95520767999994</v>
      </c>
      <c r="B9585">
        <v>961.951904296875</v>
      </c>
      <c r="C9585" s="8">
        <f t="shared" si="149"/>
        <v>-3.3033831249440482</v>
      </c>
    </row>
    <row r="9586" spans="1:3" x14ac:dyDescent="0.15">
      <c r="A9586">
        <v>962.05527807999999</v>
      </c>
      <c r="B9586">
        <v>962.05194091796898</v>
      </c>
      <c r="C9586" s="8">
        <f t="shared" si="149"/>
        <v>-3.3371620310163053</v>
      </c>
    </row>
    <row r="9587" spans="1:3" x14ac:dyDescent="0.15">
      <c r="A9587">
        <v>962.15534591999995</v>
      </c>
      <c r="B9587">
        <v>962.152099609375</v>
      </c>
      <c r="C9587" s="8">
        <f t="shared" si="149"/>
        <v>-3.2463106249451812</v>
      </c>
    </row>
    <row r="9588" spans="1:3" x14ac:dyDescent="0.15">
      <c r="A9588">
        <v>962.25542399999995</v>
      </c>
      <c r="B9588">
        <v>962.25201416015602</v>
      </c>
      <c r="C9588" s="8">
        <f t="shared" si="149"/>
        <v>-3.4098398439255106</v>
      </c>
    </row>
    <row r="9589" spans="1:3" x14ac:dyDescent="0.15">
      <c r="A9589">
        <v>962.35548415999995</v>
      </c>
      <c r="B9589">
        <v>962.35217285156295</v>
      </c>
      <c r="C9589" s="8">
        <f t="shared" si="149"/>
        <v>-3.3113084369915669</v>
      </c>
    </row>
    <row r="9590" spans="1:3" x14ac:dyDescent="0.15">
      <c r="A9590">
        <v>962.45555328</v>
      </c>
      <c r="B9590">
        <v>962.45227050781295</v>
      </c>
      <c r="C9590" s="8">
        <f t="shared" si="149"/>
        <v>-3.2827721870489768</v>
      </c>
    </row>
    <row r="9591" spans="1:3" x14ac:dyDescent="0.15">
      <c r="A9591">
        <v>962.55562496000005</v>
      </c>
      <c r="B9591">
        <v>962.55236816406295</v>
      </c>
      <c r="C9591" s="8">
        <f t="shared" si="149"/>
        <v>-3.2567959370908284</v>
      </c>
    </row>
    <row r="9592" spans="1:3" x14ac:dyDescent="0.15">
      <c r="A9592">
        <v>962.6556928</v>
      </c>
      <c r="B9592">
        <v>962.65246582031295</v>
      </c>
      <c r="C9592" s="8">
        <f t="shared" si="149"/>
        <v>-3.2269796870423306</v>
      </c>
    </row>
    <row r="9593" spans="1:3" x14ac:dyDescent="0.15">
      <c r="A9593">
        <v>962.75576063999995</v>
      </c>
      <c r="B9593">
        <v>962.75231933593795</v>
      </c>
      <c r="C9593" s="8">
        <f t="shared" si="149"/>
        <v>-3.4413040619938329</v>
      </c>
    </row>
    <row r="9594" spans="1:3" x14ac:dyDescent="0.15">
      <c r="A9594">
        <v>962.85583999999994</v>
      </c>
      <c r="B9594">
        <v>962.8525390625</v>
      </c>
      <c r="C9594" s="8">
        <f t="shared" si="149"/>
        <v>-3.3009374999437568</v>
      </c>
    </row>
    <row r="9595" spans="1:3" x14ac:dyDescent="0.15">
      <c r="A9595">
        <v>962.95590016000006</v>
      </c>
      <c r="B9595">
        <v>962.95257568359398</v>
      </c>
      <c r="C9595" s="8">
        <f t="shared" si="149"/>
        <v>-3.3244764060782472</v>
      </c>
    </row>
    <row r="9596" spans="1:3" x14ac:dyDescent="0.15">
      <c r="A9596">
        <v>963.05597439999997</v>
      </c>
      <c r="B9596">
        <v>963.052734375</v>
      </c>
      <c r="C9596" s="8">
        <f t="shared" si="149"/>
        <v>-3.2400249999682273</v>
      </c>
    </row>
    <row r="9597" spans="1:3" x14ac:dyDescent="0.15">
      <c r="A9597">
        <v>963.15603583999996</v>
      </c>
      <c r="B9597">
        <v>963.15277099609398</v>
      </c>
      <c r="C9597" s="8">
        <f t="shared" si="149"/>
        <v>-3.2648439059812517</v>
      </c>
    </row>
    <row r="9598" spans="1:3" x14ac:dyDescent="0.15">
      <c r="A9598">
        <v>963.25610624000001</v>
      </c>
      <c r="B9598">
        <v>963.25280761718795</v>
      </c>
      <c r="C9598" s="8">
        <f t="shared" si="149"/>
        <v>-3.2986228120535088</v>
      </c>
    </row>
    <row r="9599" spans="1:3" x14ac:dyDescent="0.15">
      <c r="A9599">
        <v>963.35617663999994</v>
      </c>
      <c r="B9599">
        <v>963.35296630859398</v>
      </c>
      <c r="C9599" s="8">
        <f t="shared" si="149"/>
        <v>-3.2103314059668264</v>
      </c>
    </row>
    <row r="9600" spans="1:3" x14ac:dyDescent="0.15">
      <c r="A9600">
        <v>963.45625087999997</v>
      </c>
      <c r="B9600">
        <v>963.45306396484398</v>
      </c>
      <c r="C9600" s="8">
        <f t="shared" si="149"/>
        <v>-3.1869151559931197</v>
      </c>
    </row>
    <row r="9601" spans="1:3" x14ac:dyDescent="0.15">
      <c r="A9601">
        <v>963.55631872000004</v>
      </c>
      <c r="B9601">
        <v>963.55303955078102</v>
      </c>
      <c r="C9601" s="8">
        <f t="shared" si="149"/>
        <v>-3.2791692190130561</v>
      </c>
    </row>
    <row r="9602" spans="1:3" x14ac:dyDescent="0.15">
      <c r="A9602">
        <v>963.656384</v>
      </c>
      <c r="B9602">
        <v>963.653076171875</v>
      </c>
      <c r="C9602" s="8">
        <f t="shared" si="149"/>
        <v>-3.307828125002743</v>
      </c>
    </row>
    <row r="9603" spans="1:3" x14ac:dyDescent="0.15">
      <c r="A9603">
        <v>963.75646336</v>
      </c>
      <c r="B9603">
        <v>963.75311279296898</v>
      </c>
      <c r="C9603" s="8">
        <f t="shared" ref="C9603:C9666" si="150">1000*(B9603-A9603)</f>
        <v>-3.350567031020546</v>
      </c>
    </row>
    <row r="9604" spans="1:3" x14ac:dyDescent="0.15">
      <c r="A9604">
        <v>963.85652224</v>
      </c>
      <c r="B9604">
        <v>963.853271484375</v>
      </c>
      <c r="C9604" s="8">
        <f t="shared" si="150"/>
        <v>-3.250755625003876</v>
      </c>
    </row>
    <row r="9605" spans="1:3" x14ac:dyDescent="0.15">
      <c r="A9605">
        <v>963.95659135999995</v>
      </c>
      <c r="B9605">
        <v>963.95318603515602</v>
      </c>
      <c r="C9605" s="8">
        <f t="shared" si="150"/>
        <v>-3.4053248439249728</v>
      </c>
    </row>
    <row r="9606" spans="1:3" x14ac:dyDescent="0.15">
      <c r="A9606">
        <v>964.05666815999996</v>
      </c>
      <c r="B9606">
        <v>964.05340576171898</v>
      </c>
      <c r="C9606" s="8">
        <f t="shared" si="150"/>
        <v>-3.2623982809809604</v>
      </c>
    </row>
    <row r="9607" spans="1:3" x14ac:dyDescent="0.15">
      <c r="A9607">
        <v>964.15673088000005</v>
      </c>
      <c r="B9607">
        <v>964.15344238281295</v>
      </c>
      <c r="C9607" s="8">
        <f t="shared" si="150"/>
        <v>-3.2884971870998925</v>
      </c>
    </row>
    <row r="9608" spans="1:3" x14ac:dyDescent="0.15">
      <c r="A9608">
        <v>964.25680255999998</v>
      </c>
      <c r="B9608">
        <v>964.25347900390602</v>
      </c>
      <c r="C9608" s="8">
        <f t="shared" si="150"/>
        <v>-3.3235560939601783</v>
      </c>
    </row>
    <row r="9609" spans="1:3" x14ac:dyDescent="0.15">
      <c r="A9609">
        <v>964.35687040000005</v>
      </c>
      <c r="B9609">
        <v>964.353515625</v>
      </c>
      <c r="C9609" s="8">
        <f t="shared" si="150"/>
        <v>-3.3547750000479937</v>
      </c>
    </row>
    <row r="9610" spans="1:3" x14ac:dyDescent="0.15">
      <c r="A9610">
        <v>964.45694079999998</v>
      </c>
      <c r="B9610">
        <v>964.45355224609398</v>
      </c>
      <c r="C9610" s="8">
        <f t="shared" si="150"/>
        <v>-3.3885539060065639</v>
      </c>
    </row>
    <row r="9611" spans="1:3" x14ac:dyDescent="0.15">
      <c r="A9611">
        <v>964.55701120000003</v>
      </c>
      <c r="B9611">
        <v>964.5537109375</v>
      </c>
      <c r="C9611" s="8">
        <f t="shared" si="150"/>
        <v>-3.3002625000335684</v>
      </c>
    </row>
    <row r="9612" spans="1:3" x14ac:dyDescent="0.15">
      <c r="A9612">
        <v>964.65707775999999</v>
      </c>
      <c r="B9612">
        <v>964.65386962890602</v>
      </c>
      <c r="C9612" s="8">
        <f t="shared" si="150"/>
        <v>-3.2081310939702234</v>
      </c>
    </row>
    <row r="9613" spans="1:3" x14ac:dyDescent="0.15">
      <c r="A9613">
        <v>964.75715072000003</v>
      </c>
      <c r="B9613">
        <v>964.75378417968795</v>
      </c>
      <c r="C9613" s="8">
        <f t="shared" si="150"/>
        <v>-3.3665403120721749</v>
      </c>
    </row>
    <row r="9614" spans="1:3" x14ac:dyDescent="0.15">
      <c r="A9614">
        <v>964.85721727999999</v>
      </c>
      <c r="B9614">
        <v>964.85394287109398</v>
      </c>
      <c r="C9614" s="8">
        <f t="shared" si="150"/>
        <v>-3.2744089060088299</v>
      </c>
    </row>
    <row r="9615" spans="1:3" x14ac:dyDescent="0.15">
      <c r="A9615">
        <v>964.95728768000004</v>
      </c>
      <c r="B9615">
        <v>964.9541015625</v>
      </c>
      <c r="C9615" s="8">
        <f t="shared" si="150"/>
        <v>-3.1861175000358344</v>
      </c>
    </row>
    <row r="9616" spans="1:3" x14ac:dyDescent="0.15">
      <c r="A9616">
        <v>965.05735551999999</v>
      </c>
      <c r="B9616">
        <v>965.05413818359398</v>
      </c>
      <c r="C9616" s="8">
        <f t="shared" si="150"/>
        <v>-3.217336406009963</v>
      </c>
    </row>
    <row r="9617" spans="1:3" x14ac:dyDescent="0.15">
      <c r="A9617">
        <v>965.15741951999996</v>
      </c>
      <c r="B9617">
        <v>965.15380859375</v>
      </c>
      <c r="C9617" s="8">
        <f t="shared" si="150"/>
        <v>-3.6109262499621764</v>
      </c>
    </row>
    <row r="9618" spans="1:3" x14ac:dyDescent="0.15">
      <c r="A9618">
        <v>965.25750656000002</v>
      </c>
      <c r="B9618">
        <v>965.25439453125</v>
      </c>
      <c r="C9618" s="8">
        <f t="shared" si="150"/>
        <v>-3.1120287500243649</v>
      </c>
    </row>
    <row r="9619" spans="1:3" x14ac:dyDescent="0.15">
      <c r="A9619">
        <v>965.35756160000005</v>
      </c>
      <c r="B9619">
        <v>965.35430908203102</v>
      </c>
      <c r="C9619" s="8">
        <f t="shared" si="150"/>
        <v>-3.2525179690310324</v>
      </c>
    </row>
    <row r="9620" spans="1:3" x14ac:dyDescent="0.15">
      <c r="A9620">
        <v>965.45763072</v>
      </c>
      <c r="B9620">
        <v>965.45428466796898</v>
      </c>
      <c r="C9620" s="8">
        <f t="shared" si="150"/>
        <v>-3.3460520310200081</v>
      </c>
    </row>
    <row r="9621" spans="1:3" x14ac:dyDescent="0.15">
      <c r="A9621">
        <v>965.55770112000005</v>
      </c>
      <c r="B9621">
        <v>965.55438232421898</v>
      </c>
      <c r="C9621" s="8">
        <f t="shared" si="150"/>
        <v>-3.3187957810696389</v>
      </c>
    </row>
    <row r="9622" spans="1:3" x14ac:dyDescent="0.15">
      <c r="A9622">
        <v>965.65777023999999</v>
      </c>
      <c r="B9622">
        <v>965.65441894531295</v>
      </c>
      <c r="C9622" s="8">
        <f t="shared" si="150"/>
        <v>-3.3512946870359883</v>
      </c>
    </row>
    <row r="9623" spans="1:3" x14ac:dyDescent="0.15">
      <c r="A9623">
        <v>965.75784064000004</v>
      </c>
      <c r="B9623">
        <v>965.75445556640602</v>
      </c>
      <c r="C9623" s="8">
        <f t="shared" si="150"/>
        <v>-3.3850735940177401</v>
      </c>
    </row>
    <row r="9624" spans="1:3" x14ac:dyDescent="0.15">
      <c r="A9624">
        <v>965.8579072</v>
      </c>
      <c r="B9624">
        <v>965.85461425781295</v>
      </c>
      <c r="C9624" s="8">
        <f t="shared" si="150"/>
        <v>-3.2929421870449005</v>
      </c>
    </row>
    <row r="9625" spans="1:3" x14ac:dyDescent="0.15">
      <c r="A9625">
        <v>965.95798016000003</v>
      </c>
      <c r="B9625">
        <v>965.95465087890602</v>
      </c>
      <c r="C9625" s="8">
        <f t="shared" si="150"/>
        <v>-3.329281094011094</v>
      </c>
    </row>
    <row r="9626" spans="1:3" x14ac:dyDescent="0.15">
      <c r="A9626">
        <v>966.05805055999997</v>
      </c>
      <c r="B9626">
        <v>966.05480957031295</v>
      </c>
      <c r="C9626" s="8">
        <f t="shared" si="150"/>
        <v>-3.2409896870149169</v>
      </c>
    </row>
    <row r="9627" spans="1:3" x14ac:dyDescent="0.15">
      <c r="A9627">
        <v>966.15811968000003</v>
      </c>
      <c r="B9627">
        <v>966.15484619140602</v>
      </c>
      <c r="C9627" s="8">
        <f t="shared" si="150"/>
        <v>-3.2734885940044478</v>
      </c>
    </row>
    <row r="9628" spans="1:3" x14ac:dyDescent="0.15">
      <c r="A9628">
        <v>966.25818495999999</v>
      </c>
      <c r="B9628">
        <v>966.2548828125</v>
      </c>
      <c r="C9628" s="8">
        <f t="shared" si="150"/>
        <v>-3.3021474999941347</v>
      </c>
    </row>
    <row r="9629" spans="1:3" x14ac:dyDescent="0.15">
      <c r="A9629">
        <v>966.35825279999995</v>
      </c>
      <c r="B9629">
        <v>966.354736328125</v>
      </c>
      <c r="C9629" s="8">
        <f t="shared" si="150"/>
        <v>-3.516471874945637</v>
      </c>
    </row>
    <row r="9630" spans="1:3" x14ac:dyDescent="0.15">
      <c r="A9630">
        <v>966.45833856000002</v>
      </c>
      <c r="B9630">
        <v>966.454833984375</v>
      </c>
      <c r="C9630" s="8">
        <f t="shared" si="150"/>
        <v>-3.5045756250156046</v>
      </c>
    </row>
    <row r="9631" spans="1:3" x14ac:dyDescent="0.15">
      <c r="A9631">
        <v>966.55839616000003</v>
      </c>
      <c r="B9631">
        <v>966.55511474609398</v>
      </c>
      <c r="C9631" s="8">
        <f t="shared" si="150"/>
        <v>-3.2814139060519665</v>
      </c>
    </row>
    <row r="9632" spans="1:3" x14ac:dyDescent="0.15">
      <c r="A9632">
        <v>966.65846655999997</v>
      </c>
      <c r="B9632">
        <v>966.65521240234398</v>
      </c>
      <c r="C9632" s="8">
        <f t="shared" si="150"/>
        <v>-3.2541576559879104</v>
      </c>
    </row>
    <row r="9633" spans="1:3" x14ac:dyDescent="0.15">
      <c r="A9633">
        <v>966.75853568000002</v>
      </c>
      <c r="B9633">
        <v>966.75506591796898</v>
      </c>
      <c r="C9633" s="8">
        <f t="shared" si="150"/>
        <v>-3.4697620310453203</v>
      </c>
    </row>
    <row r="9634" spans="1:3" x14ac:dyDescent="0.15">
      <c r="A9634">
        <v>966.85860351999997</v>
      </c>
      <c r="B9634">
        <v>966.85528564453102</v>
      </c>
      <c r="C9634" s="8">
        <f t="shared" si="150"/>
        <v>-3.3178754689515699</v>
      </c>
    </row>
    <row r="9635" spans="1:3" x14ac:dyDescent="0.15">
      <c r="A9635">
        <v>966.95867008000005</v>
      </c>
      <c r="B9635">
        <v>966.955322265625</v>
      </c>
      <c r="C9635" s="8">
        <f t="shared" si="150"/>
        <v>-3.3478143750471645</v>
      </c>
    </row>
    <row r="9636" spans="1:3" x14ac:dyDescent="0.15">
      <c r="A9636">
        <v>967.05873919999999</v>
      </c>
      <c r="B9636">
        <v>967.05535888671898</v>
      </c>
      <c r="C9636" s="8">
        <f t="shared" si="150"/>
        <v>-3.3803132810135139</v>
      </c>
    </row>
    <row r="9637" spans="1:3" x14ac:dyDescent="0.15">
      <c r="A9637">
        <v>967.15881344000002</v>
      </c>
      <c r="B9637">
        <v>967.155517578125</v>
      </c>
      <c r="C9637" s="8">
        <f t="shared" si="150"/>
        <v>-3.2958618750171809</v>
      </c>
    </row>
    <row r="9638" spans="1:3" x14ac:dyDescent="0.15">
      <c r="A9638">
        <v>967.25887999999998</v>
      </c>
      <c r="B9638">
        <v>967.25567626953102</v>
      </c>
      <c r="C9638" s="8">
        <f t="shared" si="150"/>
        <v>-3.203730468953836</v>
      </c>
    </row>
    <row r="9639" spans="1:3" x14ac:dyDescent="0.15">
      <c r="A9639">
        <v>967.35895296000001</v>
      </c>
      <c r="B9639">
        <v>967.355712890625</v>
      </c>
      <c r="C9639" s="8">
        <f t="shared" si="150"/>
        <v>-3.2400693750105347</v>
      </c>
    </row>
    <row r="9640" spans="1:3" x14ac:dyDescent="0.15">
      <c r="A9640">
        <v>967.45902976000002</v>
      </c>
      <c r="B9640">
        <v>967.45574951171898</v>
      </c>
      <c r="C9640" s="8">
        <f t="shared" si="150"/>
        <v>-3.280248281043896</v>
      </c>
    </row>
    <row r="9641" spans="1:3" x14ac:dyDescent="0.15">
      <c r="A9641">
        <v>967.55908992000002</v>
      </c>
      <c r="B9641">
        <v>967.55578613281295</v>
      </c>
      <c r="C9641" s="8">
        <f t="shared" si="150"/>
        <v>-3.3037871870646995</v>
      </c>
    </row>
    <row r="9642" spans="1:3" x14ac:dyDescent="0.15">
      <c r="A9642">
        <v>967.65915903999996</v>
      </c>
      <c r="B9642">
        <v>967.655517578125</v>
      </c>
      <c r="C9642" s="8">
        <f t="shared" si="150"/>
        <v>-3.64146187496317</v>
      </c>
    </row>
    <row r="9643" spans="1:3" x14ac:dyDescent="0.15">
      <c r="A9643">
        <v>967.75922816000002</v>
      </c>
      <c r="B9643">
        <v>967.75573730468795</v>
      </c>
      <c r="C9643" s="8">
        <f t="shared" si="150"/>
        <v>-3.4908553120658325</v>
      </c>
    </row>
    <row r="9644" spans="1:3" x14ac:dyDescent="0.15">
      <c r="A9644">
        <v>967.85929599999997</v>
      </c>
      <c r="B9644">
        <v>967.85589599609398</v>
      </c>
      <c r="C9644" s="8">
        <f t="shared" si="150"/>
        <v>-3.4000039059947085</v>
      </c>
    </row>
    <row r="9645" spans="1:3" x14ac:dyDescent="0.15">
      <c r="A9645">
        <v>967.95936512000003</v>
      </c>
      <c r="B9645">
        <v>967.9560546875</v>
      </c>
      <c r="C9645" s="8">
        <f t="shared" si="150"/>
        <v>-3.3104325000294921</v>
      </c>
    </row>
    <row r="9646" spans="1:3" x14ac:dyDescent="0.15">
      <c r="A9646">
        <v>968.05943423999997</v>
      </c>
      <c r="B9646">
        <v>968.05615234375</v>
      </c>
      <c r="C9646" s="8">
        <f t="shared" si="150"/>
        <v>-3.2818962499732152</v>
      </c>
    </row>
    <row r="9647" spans="1:3" x14ac:dyDescent="0.15">
      <c r="A9647">
        <v>968.15950464000002</v>
      </c>
      <c r="B9647">
        <v>968.15618896484398</v>
      </c>
      <c r="C9647" s="8">
        <f t="shared" si="150"/>
        <v>-3.3156751560454722</v>
      </c>
    </row>
    <row r="9648" spans="1:3" x14ac:dyDescent="0.15">
      <c r="A9648">
        <v>968.25957119999998</v>
      </c>
      <c r="B9648">
        <v>968.25634765625</v>
      </c>
      <c r="C9648" s="8">
        <f t="shared" si="150"/>
        <v>-3.2235437499821273</v>
      </c>
    </row>
    <row r="9649" spans="1:3" x14ac:dyDescent="0.15">
      <c r="A9649">
        <v>968.35964160000003</v>
      </c>
      <c r="B9649">
        <v>968.35626220703102</v>
      </c>
      <c r="C9649" s="8">
        <f t="shared" si="150"/>
        <v>-3.3793929690091318</v>
      </c>
    </row>
    <row r="9650" spans="1:3" x14ac:dyDescent="0.15">
      <c r="A9650">
        <v>968.45970943999998</v>
      </c>
      <c r="B9650">
        <v>968.45642089843795</v>
      </c>
      <c r="C9650" s="8">
        <f t="shared" si="150"/>
        <v>-3.288541562028513</v>
      </c>
    </row>
    <row r="9651" spans="1:3" x14ac:dyDescent="0.15">
      <c r="A9651">
        <v>968.55978368000001</v>
      </c>
      <c r="B9651">
        <v>968.556396484375</v>
      </c>
      <c r="C9651" s="8">
        <f t="shared" si="150"/>
        <v>-3.3871956250095536</v>
      </c>
    </row>
    <row r="9652" spans="1:3" x14ac:dyDescent="0.15">
      <c r="A9652">
        <v>968.65985664000004</v>
      </c>
      <c r="B9652">
        <v>968.656494140625</v>
      </c>
      <c r="C9652" s="8">
        <f t="shared" si="150"/>
        <v>-3.3624993750436261</v>
      </c>
    </row>
    <row r="9653" spans="1:3" x14ac:dyDescent="0.15">
      <c r="A9653">
        <v>968.75992064000002</v>
      </c>
      <c r="B9653">
        <v>968.756103515625</v>
      </c>
      <c r="C9653" s="8">
        <f t="shared" si="150"/>
        <v>-3.8171243750184658</v>
      </c>
    </row>
    <row r="9654" spans="1:3" x14ac:dyDescent="0.15">
      <c r="A9654">
        <v>968.85999231999995</v>
      </c>
      <c r="B9654">
        <v>968.856689453125</v>
      </c>
      <c r="C9654" s="8">
        <f t="shared" si="150"/>
        <v>-3.3028668749466306</v>
      </c>
    </row>
    <row r="9655" spans="1:3" x14ac:dyDescent="0.15">
      <c r="A9655">
        <v>968.96005504000004</v>
      </c>
      <c r="B9655">
        <v>968.95684814453102</v>
      </c>
      <c r="C9655" s="8">
        <f t="shared" si="150"/>
        <v>-3.20689546902031</v>
      </c>
    </row>
    <row r="9656" spans="1:3" x14ac:dyDescent="0.15">
      <c r="A9656">
        <v>969.06012671999997</v>
      </c>
      <c r="B9656">
        <v>969.05676269531295</v>
      </c>
      <c r="C9656" s="8">
        <f t="shared" si="150"/>
        <v>-3.3640246870163537</v>
      </c>
    </row>
    <row r="9657" spans="1:3" x14ac:dyDescent="0.15">
      <c r="A9657">
        <v>969.16019584000003</v>
      </c>
      <c r="B9657">
        <v>969.15692138671898</v>
      </c>
      <c r="C9657" s="8">
        <f t="shared" si="150"/>
        <v>-3.2744532810511373</v>
      </c>
    </row>
    <row r="9658" spans="1:3" x14ac:dyDescent="0.15">
      <c r="A9658">
        <v>969.26026623999996</v>
      </c>
      <c r="B9658">
        <v>969.25701904296898</v>
      </c>
      <c r="C9658" s="8">
        <f t="shared" si="150"/>
        <v>-3.2471970309870812</v>
      </c>
    </row>
    <row r="9659" spans="1:3" x14ac:dyDescent="0.15">
      <c r="A9659">
        <v>969.36033664000001</v>
      </c>
      <c r="B9659">
        <v>969.35705566406295</v>
      </c>
      <c r="C9659" s="8">
        <f t="shared" si="150"/>
        <v>-3.2809759370593383</v>
      </c>
    </row>
    <row r="9660" spans="1:3" x14ac:dyDescent="0.15">
      <c r="A9660">
        <v>969.46040447999997</v>
      </c>
      <c r="B9660">
        <v>969.45715332031295</v>
      </c>
      <c r="C9660" s="8">
        <f t="shared" si="150"/>
        <v>-3.2511596870108406</v>
      </c>
    </row>
    <row r="9661" spans="1:3" x14ac:dyDescent="0.15">
      <c r="A9661">
        <v>969.56047488000002</v>
      </c>
      <c r="B9661">
        <v>969.55725097656295</v>
      </c>
      <c r="C9661" s="8">
        <f t="shared" si="150"/>
        <v>-3.2239034370604713</v>
      </c>
    </row>
    <row r="9662" spans="1:3" x14ac:dyDescent="0.15">
      <c r="A9662">
        <v>969.66054399999996</v>
      </c>
      <c r="B9662">
        <v>969.65728759765602</v>
      </c>
      <c r="C9662" s="8">
        <f t="shared" si="150"/>
        <v>-3.2564023439363154</v>
      </c>
    </row>
    <row r="9663" spans="1:3" x14ac:dyDescent="0.15">
      <c r="A9663">
        <v>969.76061568</v>
      </c>
      <c r="B9663">
        <v>969.75726318359398</v>
      </c>
      <c r="C9663" s="8">
        <f t="shared" si="150"/>
        <v>-3.3524964060234197</v>
      </c>
    </row>
    <row r="9664" spans="1:3" x14ac:dyDescent="0.15">
      <c r="A9664">
        <v>969.86068223999996</v>
      </c>
      <c r="B9664">
        <v>969.857177734375</v>
      </c>
      <c r="C9664" s="8">
        <f t="shared" si="150"/>
        <v>-3.5045056249600748</v>
      </c>
    </row>
    <row r="9665" spans="1:3" x14ac:dyDescent="0.15">
      <c r="A9665">
        <v>969.96075008000003</v>
      </c>
      <c r="B9665">
        <v>969.95733642578102</v>
      </c>
      <c r="C9665" s="8">
        <f t="shared" si="150"/>
        <v>-3.4136542190026375</v>
      </c>
    </row>
    <row r="9666" spans="1:3" x14ac:dyDescent="0.15">
      <c r="A9666">
        <v>970.06082303999995</v>
      </c>
      <c r="B9666">
        <v>970.05743408203102</v>
      </c>
      <c r="C9666" s="8">
        <f t="shared" si="150"/>
        <v>-3.3889579689230231</v>
      </c>
    </row>
    <row r="9667" spans="1:3" x14ac:dyDescent="0.15">
      <c r="A9667">
        <v>970.16088832000003</v>
      </c>
      <c r="B9667">
        <v>970.15759277343795</v>
      </c>
      <c r="C9667" s="8">
        <f t="shared" ref="C9667:C9730" si="151">1000*(B9667-A9667)</f>
        <v>-3.2955465620716495</v>
      </c>
    </row>
    <row r="9668" spans="1:3" x14ac:dyDescent="0.15">
      <c r="A9668">
        <v>970.26095615999998</v>
      </c>
      <c r="B9668">
        <v>970.25762939453102</v>
      </c>
      <c r="C9668" s="8">
        <f t="shared" si="151"/>
        <v>-3.3267654689552728</v>
      </c>
    </row>
    <row r="9669" spans="1:3" x14ac:dyDescent="0.15">
      <c r="A9669">
        <v>970.36102528000004</v>
      </c>
      <c r="B9669">
        <v>970.35778808593795</v>
      </c>
      <c r="C9669" s="8">
        <f t="shared" si="151"/>
        <v>-3.2371940620805617</v>
      </c>
    </row>
    <row r="9670" spans="1:3" x14ac:dyDescent="0.15">
      <c r="A9670">
        <v>970.46109567999997</v>
      </c>
      <c r="B9670">
        <v>970.45782470703102</v>
      </c>
      <c r="C9670" s="8">
        <f t="shared" si="151"/>
        <v>-3.2709729689486267</v>
      </c>
    </row>
    <row r="9671" spans="1:3" x14ac:dyDescent="0.15">
      <c r="A9671">
        <v>970.56116736000001</v>
      </c>
      <c r="B9671">
        <v>970.557861328125</v>
      </c>
      <c r="C9671" s="8">
        <f t="shared" si="151"/>
        <v>-3.3060318750131046</v>
      </c>
    </row>
    <row r="9672" spans="1:3" x14ac:dyDescent="0.15">
      <c r="A9672">
        <v>970.66123519999996</v>
      </c>
      <c r="B9672">
        <v>970.65808105468795</v>
      </c>
      <c r="C9672" s="8">
        <f t="shared" si="151"/>
        <v>-3.1541453120098595</v>
      </c>
    </row>
    <row r="9673" spans="1:3" x14ac:dyDescent="0.15">
      <c r="A9673">
        <v>970.76130688000001</v>
      </c>
      <c r="B9673">
        <v>970.7578125</v>
      </c>
      <c r="C9673" s="8">
        <f t="shared" si="151"/>
        <v>-3.4943800000064584</v>
      </c>
    </row>
    <row r="9674" spans="1:3" x14ac:dyDescent="0.15">
      <c r="A9674">
        <v>970.86137599999995</v>
      </c>
      <c r="B9674">
        <v>970.85809326171898</v>
      </c>
      <c r="C9674" s="8">
        <f t="shared" si="151"/>
        <v>-3.2827382809728078</v>
      </c>
    </row>
    <row r="9675" spans="1:3" x14ac:dyDescent="0.15">
      <c r="A9675">
        <v>970.96144767999999</v>
      </c>
      <c r="B9675">
        <v>970.9580078125</v>
      </c>
      <c r="C9675" s="8">
        <f t="shared" si="151"/>
        <v>-3.4398674999920331</v>
      </c>
    </row>
    <row r="9676" spans="1:3" x14ac:dyDescent="0.15">
      <c r="A9676">
        <v>971.06152192000002</v>
      </c>
      <c r="B9676">
        <v>971.05816650390602</v>
      </c>
      <c r="C9676" s="8">
        <f t="shared" si="151"/>
        <v>-3.3554160939957001</v>
      </c>
    </row>
    <row r="9677" spans="1:3" x14ac:dyDescent="0.15">
      <c r="A9677">
        <v>971.16158208000002</v>
      </c>
      <c r="B9677">
        <v>971.15838623046898</v>
      </c>
      <c r="C9677" s="8">
        <f t="shared" si="151"/>
        <v>-3.1958495310391299</v>
      </c>
    </row>
    <row r="9678" spans="1:3" x14ac:dyDescent="0.15">
      <c r="A9678">
        <v>971.26165119999996</v>
      </c>
      <c r="B9678">
        <v>971.25842285156295</v>
      </c>
      <c r="C9678" s="8">
        <f t="shared" si="151"/>
        <v>-3.2283484370054794</v>
      </c>
    </row>
    <row r="9679" spans="1:3" x14ac:dyDescent="0.15">
      <c r="A9679">
        <v>971.36172160000001</v>
      </c>
      <c r="B9679">
        <v>971.35833740234398</v>
      </c>
      <c r="C9679" s="8">
        <f t="shared" si="151"/>
        <v>-3.3841976560324838</v>
      </c>
    </row>
    <row r="9680" spans="1:3" x14ac:dyDescent="0.15">
      <c r="A9680">
        <v>971.46178815999997</v>
      </c>
      <c r="B9680">
        <v>971.45849609375</v>
      </c>
      <c r="C9680" s="8">
        <f t="shared" si="151"/>
        <v>-3.2920662499691389</v>
      </c>
    </row>
    <row r="9681" spans="1:3" x14ac:dyDescent="0.15">
      <c r="A9681">
        <v>971.56185728000003</v>
      </c>
      <c r="B9681">
        <v>971.55853271484398</v>
      </c>
      <c r="C9681" s="8">
        <f t="shared" si="151"/>
        <v>-3.3245651560491751</v>
      </c>
    </row>
    <row r="9682" spans="1:3" x14ac:dyDescent="0.15">
      <c r="A9682">
        <v>971.66192895999995</v>
      </c>
      <c r="B9682">
        <v>971.65856933593795</v>
      </c>
      <c r="C9682" s="8">
        <f t="shared" si="151"/>
        <v>-3.3596240619999662</v>
      </c>
    </row>
    <row r="9683" spans="1:3" x14ac:dyDescent="0.15">
      <c r="A9683">
        <v>971.76199808000001</v>
      </c>
      <c r="B9683">
        <v>971.75885009765602</v>
      </c>
      <c r="C9683" s="8">
        <f t="shared" si="151"/>
        <v>-3.1479823439894972</v>
      </c>
    </row>
    <row r="9684" spans="1:3" x14ac:dyDescent="0.15">
      <c r="A9684">
        <v>971.86206719999996</v>
      </c>
      <c r="B9684">
        <v>971.85888671875</v>
      </c>
      <c r="C9684" s="8">
        <f t="shared" si="151"/>
        <v>-3.1804812499558466</v>
      </c>
    </row>
    <row r="9685" spans="1:3" x14ac:dyDescent="0.15">
      <c r="A9685">
        <v>971.96213248000004</v>
      </c>
      <c r="B9685">
        <v>971.95892333984398</v>
      </c>
      <c r="C9685" s="8">
        <f t="shared" si="151"/>
        <v>-3.2091401560592203</v>
      </c>
    </row>
    <row r="9686" spans="1:3" x14ac:dyDescent="0.15">
      <c r="A9686">
        <v>972.06220543999996</v>
      </c>
      <c r="B9686">
        <v>972.05895996093795</v>
      </c>
      <c r="C9686" s="8">
        <f t="shared" si="151"/>
        <v>-3.2454790620022322</v>
      </c>
    </row>
    <row r="9687" spans="1:3" x14ac:dyDescent="0.15">
      <c r="A9687">
        <v>972.16227328000002</v>
      </c>
      <c r="B9687">
        <v>972.15887451171898</v>
      </c>
      <c r="C9687" s="8">
        <f t="shared" si="151"/>
        <v>-3.398768281044795</v>
      </c>
    </row>
    <row r="9688" spans="1:3" x14ac:dyDescent="0.15">
      <c r="A9688">
        <v>972.26235392000001</v>
      </c>
      <c r="B9688">
        <v>972.25909423828102</v>
      </c>
      <c r="C9688" s="8">
        <f t="shared" si="151"/>
        <v>-3.2596817189869398</v>
      </c>
    </row>
    <row r="9689" spans="1:3" x14ac:dyDescent="0.15">
      <c r="A9689">
        <v>972.36241280000002</v>
      </c>
      <c r="B9689">
        <v>972.35894775390602</v>
      </c>
      <c r="C9689" s="8">
        <f t="shared" si="151"/>
        <v>-3.4650460939928962</v>
      </c>
    </row>
    <row r="9690" spans="1:3" x14ac:dyDescent="0.15">
      <c r="A9690">
        <v>972.46248704000004</v>
      </c>
      <c r="B9690">
        <v>972.45916748046898</v>
      </c>
      <c r="C9690" s="8">
        <f t="shared" si="151"/>
        <v>-3.3195595310644421</v>
      </c>
    </row>
    <row r="9691" spans="1:3" x14ac:dyDescent="0.15">
      <c r="A9691">
        <v>972.5625536</v>
      </c>
      <c r="B9691">
        <v>972.55920410156295</v>
      </c>
      <c r="C9691" s="8">
        <f t="shared" si="151"/>
        <v>-3.3494984370463499</v>
      </c>
    </row>
    <row r="9692" spans="1:3" x14ac:dyDescent="0.15">
      <c r="A9692">
        <v>972.66262143999995</v>
      </c>
      <c r="B9692">
        <v>972.65936279296898</v>
      </c>
      <c r="C9692" s="8">
        <f t="shared" si="151"/>
        <v>-3.2586470309752258</v>
      </c>
    </row>
    <row r="9693" spans="1:3" x14ac:dyDescent="0.15">
      <c r="A9693">
        <v>972.76268928000002</v>
      </c>
      <c r="B9693">
        <v>972.75921630859398</v>
      </c>
      <c r="C9693" s="8">
        <f t="shared" si="151"/>
        <v>-3.4729714060404149</v>
      </c>
    </row>
    <row r="9694" spans="1:3" x14ac:dyDescent="0.15">
      <c r="A9694">
        <v>972.86275839999996</v>
      </c>
      <c r="B9694">
        <v>972.85943603515602</v>
      </c>
      <c r="C9694" s="8">
        <f t="shared" si="151"/>
        <v>-3.3223648439388853</v>
      </c>
    </row>
    <row r="9695" spans="1:3" x14ac:dyDescent="0.15">
      <c r="A9695">
        <v>972.96282880000001</v>
      </c>
      <c r="B9695">
        <v>972.95947265625</v>
      </c>
      <c r="C9695" s="8">
        <f t="shared" si="151"/>
        <v>-3.3561437500111424</v>
      </c>
    </row>
    <row r="9696" spans="1:3" x14ac:dyDescent="0.15">
      <c r="A9696">
        <v>973.06289791999995</v>
      </c>
      <c r="B9696">
        <v>973.05963134765602</v>
      </c>
      <c r="C9696" s="8">
        <f t="shared" si="151"/>
        <v>-3.2665723439322392</v>
      </c>
    </row>
    <row r="9697" spans="1:3" x14ac:dyDescent="0.15">
      <c r="A9697">
        <v>973.1629696</v>
      </c>
      <c r="B9697">
        <v>973.15966796875</v>
      </c>
      <c r="C9697" s="8">
        <f t="shared" si="151"/>
        <v>-3.3016312499967171</v>
      </c>
    </row>
    <row r="9698" spans="1:3" x14ac:dyDescent="0.15">
      <c r="A9698">
        <v>973.26303743999995</v>
      </c>
      <c r="B9698">
        <v>973.25970458984398</v>
      </c>
      <c r="C9698" s="8">
        <f t="shared" si="151"/>
        <v>-3.3328501559708457</v>
      </c>
    </row>
    <row r="9699" spans="1:3" x14ac:dyDescent="0.15">
      <c r="A9699">
        <v>973.36310784</v>
      </c>
      <c r="B9699">
        <v>973.359619140625</v>
      </c>
      <c r="C9699" s="8">
        <f t="shared" si="151"/>
        <v>-3.4886993749978501</v>
      </c>
    </row>
    <row r="9700" spans="1:3" x14ac:dyDescent="0.15">
      <c r="A9700">
        <v>973.46318464000001</v>
      </c>
      <c r="B9700">
        <v>973.45989990234398</v>
      </c>
      <c r="C9700" s="8">
        <f t="shared" si="151"/>
        <v>-3.2847376560312114</v>
      </c>
    </row>
    <row r="9701" spans="1:3" x14ac:dyDescent="0.15">
      <c r="A9701">
        <v>973.56324096000003</v>
      </c>
      <c r="B9701">
        <v>973.55993652343795</v>
      </c>
      <c r="C9701" s="8">
        <f t="shared" si="151"/>
        <v>-3.3044365620753524</v>
      </c>
    </row>
    <row r="9702" spans="1:3" x14ac:dyDescent="0.15">
      <c r="A9702">
        <v>973.66331520000006</v>
      </c>
      <c r="B9702">
        <v>973.65997314453102</v>
      </c>
      <c r="C9702" s="8">
        <f t="shared" si="151"/>
        <v>-3.3420554690337667</v>
      </c>
    </row>
    <row r="9703" spans="1:3" x14ac:dyDescent="0.15">
      <c r="A9703">
        <v>973.76338048000002</v>
      </c>
      <c r="B9703">
        <v>973.76007080078102</v>
      </c>
      <c r="C9703" s="8">
        <f t="shared" si="151"/>
        <v>-3.3096792190008273</v>
      </c>
    </row>
    <row r="9704" spans="1:3" x14ac:dyDescent="0.15">
      <c r="A9704">
        <v>973.86345600000004</v>
      </c>
      <c r="B9704">
        <v>973.8603515625</v>
      </c>
      <c r="C9704" s="8">
        <f t="shared" si="151"/>
        <v>-3.1044375000419677</v>
      </c>
    </row>
    <row r="9705" spans="1:3" x14ac:dyDescent="0.15">
      <c r="A9705">
        <v>973.96352128000001</v>
      </c>
      <c r="B9705">
        <v>973.96026611328102</v>
      </c>
      <c r="C9705" s="8">
        <f t="shared" si="151"/>
        <v>-3.255166718986402</v>
      </c>
    </row>
    <row r="9706" spans="1:3" x14ac:dyDescent="0.15">
      <c r="A9706">
        <v>974.06359039999995</v>
      </c>
      <c r="B9706">
        <v>974.060302734375</v>
      </c>
      <c r="C9706" s="8">
        <f t="shared" si="151"/>
        <v>-3.2876656249527514</v>
      </c>
    </row>
    <row r="9707" spans="1:3" x14ac:dyDescent="0.15">
      <c r="A9707">
        <v>974.16365824000002</v>
      </c>
      <c r="B9707">
        <v>974.16033935546898</v>
      </c>
      <c r="C9707" s="8">
        <f t="shared" si="151"/>
        <v>-3.3188845310405668</v>
      </c>
    </row>
    <row r="9708" spans="1:3" x14ac:dyDescent="0.15">
      <c r="A9708">
        <v>974.26373120000005</v>
      </c>
      <c r="B9708">
        <v>974.260498046875</v>
      </c>
      <c r="C9708" s="8">
        <f t="shared" si="151"/>
        <v>-3.2331531250520129</v>
      </c>
    </row>
    <row r="9709" spans="1:3" x14ac:dyDescent="0.15">
      <c r="A9709">
        <v>974.36379904</v>
      </c>
      <c r="B9709">
        <v>974.36041259765602</v>
      </c>
      <c r="C9709" s="8">
        <f t="shared" si="151"/>
        <v>-3.3864423439808888</v>
      </c>
    </row>
    <row r="9710" spans="1:3" x14ac:dyDescent="0.15">
      <c r="A9710">
        <v>974.46386815999995</v>
      </c>
      <c r="B9710">
        <v>974.46057128906295</v>
      </c>
      <c r="C9710" s="8">
        <f t="shared" si="151"/>
        <v>-3.2968709369924909</v>
      </c>
    </row>
    <row r="9711" spans="1:3" x14ac:dyDescent="0.15">
      <c r="A9711">
        <v>974.56393600000001</v>
      </c>
      <c r="B9711">
        <v>974.56048583984398</v>
      </c>
      <c r="C9711" s="8">
        <f t="shared" si="151"/>
        <v>-3.4501601560350537</v>
      </c>
    </row>
    <row r="9712" spans="1:3" x14ac:dyDescent="0.15">
      <c r="A9712">
        <v>974.66401791999999</v>
      </c>
      <c r="B9712">
        <v>974.66076660156295</v>
      </c>
      <c r="C9712" s="8">
        <f t="shared" si="151"/>
        <v>-3.2513184370372983</v>
      </c>
    </row>
    <row r="9713" spans="1:3" x14ac:dyDescent="0.15">
      <c r="A9713">
        <v>974.76407296000002</v>
      </c>
      <c r="B9713">
        <v>974.76037597656295</v>
      </c>
      <c r="C9713" s="8">
        <f t="shared" si="151"/>
        <v>-3.6969834370665922</v>
      </c>
    </row>
    <row r="9714" spans="1:3" x14ac:dyDescent="0.15">
      <c r="A9714">
        <v>974.86414592000006</v>
      </c>
      <c r="B9714">
        <v>974.86083984375</v>
      </c>
      <c r="C9714" s="8">
        <f t="shared" si="151"/>
        <v>-3.3060762500554119</v>
      </c>
    </row>
    <row r="9715" spans="1:3" x14ac:dyDescent="0.15">
      <c r="A9715">
        <v>974.96422656000004</v>
      </c>
      <c r="B9715">
        <v>974.9609375</v>
      </c>
      <c r="C9715" s="8">
        <f t="shared" si="151"/>
        <v>-3.2890600000428094</v>
      </c>
    </row>
    <row r="9716" spans="1:3" x14ac:dyDescent="0.15">
      <c r="A9716">
        <v>975.06428287999995</v>
      </c>
      <c r="B9716">
        <v>975.06109619140602</v>
      </c>
      <c r="C9716" s="8">
        <f t="shared" si="151"/>
        <v>-3.186688593928011</v>
      </c>
    </row>
    <row r="9717" spans="1:3" x14ac:dyDescent="0.15">
      <c r="A9717">
        <v>975.16435200000001</v>
      </c>
      <c r="B9717">
        <v>975.16101074218795</v>
      </c>
      <c r="C9717" s="8">
        <f t="shared" si="151"/>
        <v>-3.3412578120532999</v>
      </c>
    </row>
    <row r="9718" spans="1:3" x14ac:dyDescent="0.15">
      <c r="A9718">
        <v>975.26442111999995</v>
      </c>
      <c r="B9718">
        <v>975.26116943359398</v>
      </c>
      <c r="C9718" s="8">
        <f t="shared" si="151"/>
        <v>-3.2516864059743966</v>
      </c>
    </row>
    <row r="9719" spans="1:3" x14ac:dyDescent="0.15">
      <c r="A9719">
        <v>975.36449152</v>
      </c>
      <c r="B9719">
        <v>975.36120605468795</v>
      </c>
      <c r="C9719" s="8">
        <f t="shared" si="151"/>
        <v>-3.2854653120466537</v>
      </c>
    </row>
    <row r="9720" spans="1:3" x14ac:dyDescent="0.15">
      <c r="A9720">
        <v>975.46455679999997</v>
      </c>
      <c r="B9720">
        <v>975.46136474609398</v>
      </c>
      <c r="C9720" s="8">
        <f t="shared" si="151"/>
        <v>-3.192053905991088</v>
      </c>
    </row>
    <row r="9721" spans="1:3" x14ac:dyDescent="0.15">
      <c r="A9721">
        <v>975.56463359999998</v>
      </c>
      <c r="B9721">
        <v>975.561279296875</v>
      </c>
      <c r="C9721" s="8">
        <f t="shared" si="151"/>
        <v>-3.3543031249791966</v>
      </c>
    </row>
    <row r="9722" spans="1:3" x14ac:dyDescent="0.15">
      <c r="A9722">
        <v>975.66470144000004</v>
      </c>
      <c r="B9722">
        <v>975.66131591796898</v>
      </c>
      <c r="C9722" s="8">
        <f t="shared" si="151"/>
        <v>-3.385522031067012</v>
      </c>
    </row>
    <row r="9723" spans="1:3" x14ac:dyDescent="0.15">
      <c r="A9723">
        <v>975.76476672000001</v>
      </c>
      <c r="B9723">
        <v>975.76129150390602</v>
      </c>
      <c r="C9723" s="8">
        <f t="shared" si="151"/>
        <v>-3.4752160939888199</v>
      </c>
    </row>
    <row r="9724" spans="1:3" x14ac:dyDescent="0.15">
      <c r="A9724">
        <v>975.86483583999996</v>
      </c>
      <c r="B9724">
        <v>975.86138916015602</v>
      </c>
      <c r="C9724" s="8">
        <f t="shared" si="151"/>
        <v>-3.446679843932543</v>
      </c>
    </row>
    <row r="9725" spans="1:3" x14ac:dyDescent="0.15">
      <c r="A9725">
        <v>975.96490624</v>
      </c>
      <c r="B9725">
        <v>975.961669921875</v>
      </c>
      <c r="C9725" s="8">
        <f t="shared" si="151"/>
        <v>-3.2363181250048001</v>
      </c>
    </row>
    <row r="9726" spans="1:3" x14ac:dyDescent="0.15">
      <c r="A9726">
        <v>976.06497664000005</v>
      </c>
      <c r="B9726">
        <v>976.06170654296898</v>
      </c>
      <c r="C9726" s="8">
        <f t="shared" si="151"/>
        <v>-3.2700970310770572</v>
      </c>
    </row>
    <row r="9727" spans="1:3" x14ac:dyDescent="0.15">
      <c r="A9727">
        <v>976.16504448000001</v>
      </c>
      <c r="B9727">
        <v>976.16180419921898</v>
      </c>
      <c r="C9727" s="8">
        <f t="shared" si="151"/>
        <v>-3.2402807810285594</v>
      </c>
    </row>
    <row r="9728" spans="1:3" x14ac:dyDescent="0.15">
      <c r="A9728">
        <v>976.26511359999995</v>
      </c>
      <c r="B9728">
        <v>976.26184082031295</v>
      </c>
      <c r="C9728" s="8">
        <f t="shared" si="151"/>
        <v>-3.2727796869949088</v>
      </c>
    </row>
    <row r="9729" spans="1:3" x14ac:dyDescent="0.15">
      <c r="A9729">
        <v>976.365184</v>
      </c>
      <c r="B9729">
        <v>976.36193847656295</v>
      </c>
      <c r="C9729" s="8">
        <f t="shared" si="151"/>
        <v>-3.2455234370445396</v>
      </c>
    </row>
    <row r="9730" spans="1:3" x14ac:dyDescent="0.15">
      <c r="A9730">
        <v>976.46525055999996</v>
      </c>
      <c r="B9730">
        <v>976.46185302734398</v>
      </c>
      <c r="C9730" s="8">
        <f t="shared" si="151"/>
        <v>-3.3975326559811947</v>
      </c>
    </row>
    <row r="9731" spans="1:3" x14ac:dyDescent="0.15">
      <c r="A9731">
        <v>976.56532351999999</v>
      </c>
      <c r="B9731">
        <v>976.56207275390602</v>
      </c>
      <c r="C9731" s="8">
        <f t="shared" ref="C9731:C9794" si="152">1000*(B9731-A9731)</f>
        <v>-3.2507660939700145</v>
      </c>
    </row>
    <row r="9732" spans="1:3" x14ac:dyDescent="0.15">
      <c r="A9732">
        <v>976.66539007999995</v>
      </c>
      <c r="B9732">
        <v>976.662109375</v>
      </c>
      <c r="C9732" s="8">
        <f t="shared" si="152"/>
        <v>-3.2807049999519222</v>
      </c>
    </row>
    <row r="9733" spans="1:3" x14ac:dyDescent="0.15">
      <c r="A9733">
        <v>976.76545920000001</v>
      </c>
      <c r="B9733">
        <v>976.76208496093795</v>
      </c>
      <c r="C9733" s="8">
        <f t="shared" si="152"/>
        <v>-3.3742390620545848</v>
      </c>
    </row>
    <row r="9734" spans="1:3" x14ac:dyDescent="0.15">
      <c r="A9734">
        <v>976.86553216000004</v>
      </c>
      <c r="B9734">
        <v>976.86218261718795</v>
      </c>
      <c r="C9734" s="8">
        <f t="shared" si="152"/>
        <v>-3.3495428120886572</v>
      </c>
    </row>
    <row r="9735" spans="1:3" x14ac:dyDescent="0.15">
      <c r="A9735">
        <v>976.96560767999995</v>
      </c>
      <c r="B9735">
        <v>976.96203613281295</v>
      </c>
      <c r="C9735" s="8">
        <f t="shared" si="152"/>
        <v>-3.5715471869934845</v>
      </c>
    </row>
    <row r="9736" spans="1:3" x14ac:dyDescent="0.15">
      <c r="A9736">
        <v>977.06567296000003</v>
      </c>
      <c r="B9736">
        <v>977.06237792968795</v>
      </c>
      <c r="C9736" s="8">
        <f t="shared" si="152"/>
        <v>-3.2950303120742319</v>
      </c>
    </row>
    <row r="9737" spans="1:3" x14ac:dyDescent="0.15">
      <c r="A9737">
        <v>977.16573440000002</v>
      </c>
      <c r="B9737">
        <v>977.16241455078102</v>
      </c>
      <c r="C9737" s="8">
        <f t="shared" si="152"/>
        <v>-3.319849218996751</v>
      </c>
    </row>
    <row r="9738" spans="1:3" x14ac:dyDescent="0.15">
      <c r="A9738">
        <v>977.26581759999999</v>
      </c>
      <c r="B9738">
        <v>977.26257324218795</v>
      </c>
      <c r="C9738" s="8">
        <f t="shared" si="152"/>
        <v>-3.2443578120364691</v>
      </c>
    </row>
    <row r="9739" spans="1:3" x14ac:dyDescent="0.15">
      <c r="A9739">
        <v>977.36587648</v>
      </c>
      <c r="B9739">
        <v>977.36273193359398</v>
      </c>
      <c r="C9739" s="8">
        <f t="shared" si="152"/>
        <v>-3.1445464060197992</v>
      </c>
    </row>
    <row r="9740" spans="1:3" x14ac:dyDescent="0.15">
      <c r="A9740">
        <v>977.46594560000005</v>
      </c>
      <c r="B9740">
        <v>977.462646484375</v>
      </c>
      <c r="C9740" s="8">
        <f t="shared" si="152"/>
        <v>-3.2991156250545828</v>
      </c>
    </row>
    <row r="9741" spans="1:3" x14ac:dyDescent="0.15">
      <c r="A9741">
        <v>977.56601216000001</v>
      </c>
      <c r="B9741">
        <v>977.56268310546898</v>
      </c>
      <c r="C9741" s="8">
        <f t="shared" si="152"/>
        <v>-3.3290545310364905</v>
      </c>
    </row>
    <row r="9742" spans="1:3" x14ac:dyDescent="0.15">
      <c r="A9742">
        <v>977.66608127999996</v>
      </c>
      <c r="B9742">
        <v>977.662841796875</v>
      </c>
      <c r="C9742" s="8">
        <f t="shared" si="152"/>
        <v>-3.2394831249575873</v>
      </c>
    </row>
    <row r="9743" spans="1:3" x14ac:dyDescent="0.15">
      <c r="A9743">
        <v>977.76615040000001</v>
      </c>
      <c r="B9743">
        <v>977.762939453125</v>
      </c>
      <c r="C9743" s="8">
        <f t="shared" si="152"/>
        <v>-3.2109468750149972</v>
      </c>
    </row>
    <row r="9744" spans="1:3" x14ac:dyDescent="0.15">
      <c r="A9744">
        <v>977.86622079999995</v>
      </c>
      <c r="B9744">
        <v>977.86291503906295</v>
      </c>
      <c r="C9744" s="8">
        <f t="shared" si="152"/>
        <v>-3.3057609369961938</v>
      </c>
    </row>
    <row r="9745" spans="1:3" x14ac:dyDescent="0.15">
      <c r="A9745">
        <v>977.96628992000001</v>
      </c>
      <c r="B9745">
        <v>977.96301269531295</v>
      </c>
      <c r="C9745" s="8">
        <f t="shared" si="152"/>
        <v>-3.2772246870536037</v>
      </c>
    </row>
    <row r="9746" spans="1:3" x14ac:dyDescent="0.15">
      <c r="A9746">
        <v>978.06636160000005</v>
      </c>
      <c r="B9746">
        <v>978.06304931640602</v>
      </c>
      <c r="C9746" s="8">
        <f t="shared" si="152"/>
        <v>-3.3122835940275763</v>
      </c>
    </row>
    <row r="9747" spans="1:3" x14ac:dyDescent="0.15">
      <c r="A9747">
        <v>978.16643455999997</v>
      </c>
      <c r="B9747">
        <v>978.16271972656295</v>
      </c>
      <c r="C9747" s="8">
        <f t="shared" si="152"/>
        <v>-3.7148334370158409</v>
      </c>
    </row>
    <row r="9748" spans="1:3" x14ac:dyDescent="0.15">
      <c r="A9748">
        <v>978.26650112000004</v>
      </c>
      <c r="B9748">
        <v>978.26275634765602</v>
      </c>
      <c r="C9748" s="8">
        <f t="shared" si="152"/>
        <v>-3.7447723440209302</v>
      </c>
    </row>
    <row r="9749" spans="1:3" x14ac:dyDescent="0.15">
      <c r="A9749">
        <v>978.36656256000003</v>
      </c>
      <c r="B9749">
        <v>978.36315917968795</v>
      </c>
      <c r="C9749" s="8">
        <f t="shared" si="152"/>
        <v>-3.4033803120792072</v>
      </c>
    </row>
    <row r="9750" spans="1:3" x14ac:dyDescent="0.15">
      <c r="A9750">
        <v>978.46663808000005</v>
      </c>
      <c r="B9750">
        <v>978.46343994140602</v>
      </c>
      <c r="C9750" s="8">
        <f t="shared" si="152"/>
        <v>-3.1981385940298424</v>
      </c>
    </row>
    <row r="9751" spans="1:3" x14ac:dyDescent="0.15">
      <c r="A9751">
        <v>978.56670847999999</v>
      </c>
      <c r="B9751">
        <v>978.5634765625</v>
      </c>
      <c r="C9751" s="8">
        <f t="shared" si="152"/>
        <v>-3.2319174999884126</v>
      </c>
    </row>
    <row r="9752" spans="1:3" x14ac:dyDescent="0.15">
      <c r="A9752">
        <v>978.66677503999995</v>
      </c>
      <c r="B9752">
        <v>978.66339111328102</v>
      </c>
      <c r="C9752" s="8">
        <f t="shared" si="152"/>
        <v>-3.3839267189250677</v>
      </c>
    </row>
    <row r="9753" spans="1:3" x14ac:dyDescent="0.15">
      <c r="A9753">
        <v>978.76684544</v>
      </c>
      <c r="B9753">
        <v>978.76354980468795</v>
      </c>
      <c r="C9753" s="8">
        <f t="shared" si="152"/>
        <v>-3.2956353120425774</v>
      </c>
    </row>
    <row r="9754" spans="1:3" x14ac:dyDescent="0.15">
      <c r="A9754">
        <v>978.86691456000005</v>
      </c>
      <c r="B9754">
        <v>978.86370849609398</v>
      </c>
      <c r="C9754" s="8">
        <f t="shared" si="152"/>
        <v>-3.206063906077361</v>
      </c>
    </row>
    <row r="9755" spans="1:3" x14ac:dyDescent="0.15">
      <c r="A9755">
        <v>978.96698240000001</v>
      </c>
      <c r="B9755">
        <v>978.963623046875</v>
      </c>
      <c r="C9755" s="8">
        <f t="shared" si="152"/>
        <v>-3.359353125006237</v>
      </c>
    </row>
    <row r="9756" spans="1:3" x14ac:dyDescent="0.15">
      <c r="A9756">
        <v>979.06705408000005</v>
      </c>
      <c r="B9756">
        <v>979.06378173828102</v>
      </c>
      <c r="C9756" s="8">
        <f t="shared" si="152"/>
        <v>-3.2723417190254622</v>
      </c>
    </row>
    <row r="9757" spans="1:3" x14ac:dyDescent="0.15">
      <c r="A9757">
        <v>979.16712319999999</v>
      </c>
      <c r="B9757">
        <v>979.163818359375</v>
      </c>
      <c r="C9757" s="8">
        <f t="shared" si="152"/>
        <v>-3.3048406249918116</v>
      </c>
    </row>
    <row r="9758" spans="1:3" x14ac:dyDescent="0.15">
      <c r="A9758">
        <v>979.26719232000005</v>
      </c>
      <c r="B9758">
        <v>979.26373291015602</v>
      </c>
      <c r="C9758" s="8">
        <f t="shared" si="152"/>
        <v>-3.4594098440265952</v>
      </c>
    </row>
    <row r="9759" spans="1:3" x14ac:dyDescent="0.15">
      <c r="A9759">
        <v>979.36727040000005</v>
      </c>
      <c r="B9759">
        <v>979.36389160156295</v>
      </c>
      <c r="C9759" s="8">
        <f t="shared" si="152"/>
        <v>-3.37879843709743</v>
      </c>
    </row>
    <row r="9760" spans="1:3" x14ac:dyDescent="0.15">
      <c r="A9760">
        <v>979.46732799999995</v>
      </c>
      <c r="B9760">
        <v>979.46368408203102</v>
      </c>
      <c r="C9760" s="8">
        <f t="shared" si="152"/>
        <v>-3.6439179689295997</v>
      </c>
    </row>
    <row r="9761" spans="1:3" x14ac:dyDescent="0.15">
      <c r="A9761">
        <v>979.56740351999997</v>
      </c>
      <c r="B9761">
        <v>979.56402587890602</v>
      </c>
      <c r="C9761" s="8">
        <f t="shared" si="152"/>
        <v>-3.3776410939481138</v>
      </c>
    </row>
    <row r="9762" spans="1:3" x14ac:dyDescent="0.15">
      <c r="A9762">
        <v>979.66747008000004</v>
      </c>
      <c r="B9762">
        <v>979.66418457031295</v>
      </c>
      <c r="C9762" s="8">
        <f t="shared" si="152"/>
        <v>-3.2855096870889611</v>
      </c>
    </row>
    <row r="9763" spans="1:3" x14ac:dyDescent="0.15">
      <c r="A9763">
        <v>979.76753919999999</v>
      </c>
      <c r="B9763">
        <v>979.76422119140602</v>
      </c>
      <c r="C9763" s="8">
        <f t="shared" si="152"/>
        <v>-3.3180085939648052</v>
      </c>
    </row>
    <row r="9764" spans="1:3" x14ac:dyDescent="0.15">
      <c r="A9764">
        <v>979.86760575999995</v>
      </c>
      <c r="B9764">
        <v>979.8642578125</v>
      </c>
      <c r="C9764" s="8">
        <f t="shared" si="152"/>
        <v>-3.3479474999467129</v>
      </c>
    </row>
    <row r="9765" spans="1:3" x14ac:dyDescent="0.15">
      <c r="A9765">
        <v>979.96767743999999</v>
      </c>
      <c r="B9765">
        <v>979.96429443359398</v>
      </c>
      <c r="C9765" s="8">
        <f t="shared" si="152"/>
        <v>-3.3830064060111908</v>
      </c>
    </row>
    <row r="9766" spans="1:3" x14ac:dyDescent="0.15">
      <c r="A9766">
        <v>980.06775424</v>
      </c>
      <c r="B9766">
        <v>980.064453125</v>
      </c>
      <c r="C9766" s="8">
        <f t="shared" si="152"/>
        <v>-3.3011149999992995</v>
      </c>
    </row>
    <row r="9767" spans="1:3" x14ac:dyDescent="0.15">
      <c r="A9767">
        <v>980.16781312000001</v>
      </c>
      <c r="B9767">
        <v>980.16461181640602</v>
      </c>
      <c r="C9767" s="8">
        <f t="shared" si="152"/>
        <v>-3.2013035939826295</v>
      </c>
    </row>
    <row r="9768" spans="1:3" x14ac:dyDescent="0.15">
      <c r="A9768">
        <v>980.26788736000003</v>
      </c>
      <c r="B9768">
        <v>980.2646484375</v>
      </c>
      <c r="C9768" s="8">
        <f t="shared" si="152"/>
        <v>-3.2389225000315491</v>
      </c>
    </row>
    <row r="9769" spans="1:3" x14ac:dyDescent="0.15">
      <c r="A9769">
        <v>980.36795264</v>
      </c>
      <c r="B9769">
        <v>980.36468505859398</v>
      </c>
      <c r="C9769" s="8">
        <f t="shared" si="152"/>
        <v>-3.267581406021236</v>
      </c>
    </row>
    <row r="9770" spans="1:3" x14ac:dyDescent="0.15">
      <c r="A9770">
        <v>980.46802047999995</v>
      </c>
      <c r="B9770">
        <v>980.46447753906295</v>
      </c>
      <c r="C9770" s="8">
        <f t="shared" si="152"/>
        <v>-3.5429409369953646</v>
      </c>
    </row>
    <row r="9771" spans="1:3" x14ac:dyDescent="0.15">
      <c r="A9771">
        <v>980.56809983999995</v>
      </c>
      <c r="B9771">
        <v>980.56481933593795</v>
      </c>
      <c r="C9771" s="8">
        <f t="shared" si="152"/>
        <v>-3.2805040619905412</v>
      </c>
    </row>
    <row r="9772" spans="1:3" x14ac:dyDescent="0.15">
      <c r="A9772">
        <v>980.66816128000005</v>
      </c>
      <c r="B9772">
        <v>980.664794921875</v>
      </c>
      <c r="C9772" s="8">
        <f t="shared" si="152"/>
        <v>-3.3663581250493735</v>
      </c>
    </row>
    <row r="9773" spans="1:3" x14ac:dyDescent="0.15">
      <c r="A9773">
        <v>980.76823039999999</v>
      </c>
      <c r="B9773">
        <v>980.764892578125</v>
      </c>
      <c r="C9773" s="8">
        <f t="shared" si="152"/>
        <v>-3.3378218749930966</v>
      </c>
    </row>
    <row r="9774" spans="1:3" x14ac:dyDescent="0.15">
      <c r="A9774">
        <v>980.86829952000005</v>
      </c>
      <c r="B9774">
        <v>980.86505126953102</v>
      </c>
      <c r="C9774" s="8">
        <f t="shared" si="152"/>
        <v>-3.2482504690278802</v>
      </c>
    </row>
    <row r="9775" spans="1:3" x14ac:dyDescent="0.15">
      <c r="A9775">
        <v>980.96836480000002</v>
      </c>
      <c r="B9775">
        <v>980.96496582031295</v>
      </c>
      <c r="C9775" s="8">
        <f t="shared" si="152"/>
        <v>-3.3989796870628197</v>
      </c>
    </row>
    <row r="9776" spans="1:3" x14ac:dyDescent="0.15">
      <c r="A9776">
        <v>981.06843391999996</v>
      </c>
      <c r="B9776">
        <v>981.06536865234398</v>
      </c>
      <c r="C9776" s="8">
        <f t="shared" si="152"/>
        <v>-3.0652676559839165</v>
      </c>
    </row>
    <row r="9777" spans="1:3" x14ac:dyDescent="0.15">
      <c r="A9777">
        <v>981.16850432000001</v>
      </c>
      <c r="B9777">
        <v>981.165283203125</v>
      </c>
      <c r="C9777" s="8">
        <f t="shared" si="152"/>
        <v>-3.2211168750109209</v>
      </c>
    </row>
    <row r="9778" spans="1:3" x14ac:dyDescent="0.15">
      <c r="A9778">
        <v>981.26857600000005</v>
      </c>
      <c r="B9778">
        <v>981.26531982421898</v>
      </c>
      <c r="C9778" s="8">
        <f t="shared" si="152"/>
        <v>-3.2561757810753988</v>
      </c>
    </row>
    <row r="9779" spans="1:3" x14ac:dyDescent="0.15">
      <c r="A9779">
        <v>981.36864767999998</v>
      </c>
      <c r="B9779">
        <v>981.36535644531295</v>
      </c>
      <c r="C9779" s="8">
        <f t="shared" si="152"/>
        <v>-3.2912346870261899</v>
      </c>
    </row>
    <row r="9780" spans="1:3" x14ac:dyDescent="0.15">
      <c r="A9780">
        <v>981.46871424000005</v>
      </c>
      <c r="B9780">
        <v>981.46539306640602</v>
      </c>
      <c r="C9780" s="8">
        <f t="shared" si="152"/>
        <v>-3.3211735940312792</v>
      </c>
    </row>
    <row r="9781" spans="1:3" x14ac:dyDescent="0.15">
      <c r="A9781">
        <v>981.56878336</v>
      </c>
      <c r="B9781">
        <v>981.56561279296898</v>
      </c>
      <c r="C9781" s="8">
        <f t="shared" si="152"/>
        <v>-3.1705670310202549</v>
      </c>
    </row>
    <row r="9782" spans="1:3" x14ac:dyDescent="0.15">
      <c r="A9782">
        <v>981.66885504000004</v>
      </c>
      <c r="B9782">
        <v>981.66534423828102</v>
      </c>
      <c r="C9782" s="8">
        <f t="shared" si="152"/>
        <v>-3.5108017190168539</v>
      </c>
    </row>
    <row r="9783" spans="1:3" x14ac:dyDescent="0.15">
      <c r="A9783">
        <v>981.76892415999998</v>
      </c>
      <c r="B9783">
        <v>981.76550292968795</v>
      </c>
      <c r="C9783" s="8">
        <f t="shared" si="152"/>
        <v>-3.421230312028456</v>
      </c>
    </row>
    <row r="9784" spans="1:3" x14ac:dyDescent="0.15">
      <c r="A9784">
        <v>981.86899200000005</v>
      </c>
      <c r="B9784">
        <v>981.86566162109398</v>
      </c>
      <c r="C9784" s="8">
        <f t="shared" si="152"/>
        <v>-3.3303789060710187</v>
      </c>
    </row>
    <row r="9785" spans="1:3" x14ac:dyDescent="0.15">
      <c r="A9785">
        <v>981.96905856000001</v>
      </c>
      <c r="B9785">
        <v>981.96575927734398</v>
      </c>
      <c r="C9785" s="8">
        <f t="shared" si="152"/>
        <v>-3.2992826560303001</v>
      </c>
    </row>
    <row r="9786" spans="1:3" x14ac:dyDescent="0.15">
      <c r="A9786">
        <v>982.06913024000005</v>
      </c>
      <c r="B9786">
        <v>982.06591796875</v>
      </c>
      <c r="C9786" s="8">
        <f t="shared" si="152"/>
        <v>-3.2122712500495254</v>
      </c>
    </row>
    <row r="9787" spans="1:3" x14ac:dyDescent="0.15">
      <c r="A9787">
        <v>982.16919808</v>
      </c>
      <c r="B9787">
        <v>982.16595458984398</v>
      </c>
      <c r="C9787" s="8">
        <f t="shared" si="152"/>
        <v>-3.243490156023654</v>
      </c>
    </row>
    <row r="9788" spans="1:3" x14ac:dyDescent="0.15">
      <c r="A9788">
        <v>982.26926848000005</v>
      </c>
      <c r="B9788">
        <v>982.26593017578102</v>
      </c>
      <c r="C9788" s="8">
        <f t="shared" si="152"/>
        <v>-3.3383042190280321</v>
      </c>
    </row>
    <row r="9789" spans="1:3" x14ac:dyDescent="0.15">
      <c r="A9789">
        <v>982.36933632</v>
      </c>
      <c r="B9789">
        <v>982.36602783203102</v>
      </c>
      <c r="C9789" s="8">
        <f t="shared" si="152"/>
        <v>-3.3084879689795343</v>
      </c>
    </row>
    <row r="9790" spans="1:3" x14ac:dyDescent="0.15">
      <c r="A9790">
        <v>982.46940800000004</v>
      </c>
      <c r="B9790">
        <v>982.46618652343795</v>
      </c>
      <c r="C9790" s="8">
        <f t="shared" si="152"/>
        <v>-3.2214765620892649</v>
      </c>
    </row>
    <row r="9791" spans="1:3" x14ac:dyDescent="0.15">
      <c r="A9791">
        <v>982.56947584</v>
      </c>
      <c r="B9791">
        <v>982.56610107421898</v>
      </c>
      <c r="C9791" s="8">
        <f t="shared" si="152"/>
        <v>-3.3747657810181408</v>
      </c>
    </row>
    <row r="9792" spans="1:3" x14ac:dyDescent="0.15">
      <c r="A9792">
        <v>982.66954624000005</v>
      </c>
      <c r="B9792">
        <v>982.666259765625</v>
      </c>
      <c r="C9792" s="8">
        <f t="shared" si="152"/>
        <v>-3.2864743750451453</v>
      </c>
    </row>
    <row r="9793" spans="1:3" x14ac:dyDescent="0.15">
      <c r="A9793">
        <v>982.76961408</v>
      </c>
      <c r="B9793">
        <v>982.76641845703102</v>
      </c>
      <c r="C9793" s="8">
        <f t="shared" si="152"/>
        <v>-3.1956229689740212</v>
      </c>
    </row>
    <row r="9794" spans="1:3" x14ac:dyDescent="0.15">
      <c r="A9794">
        <v>982.86968960000002</v>
      </c>
      <c r="B9794">
        <v>982.86602783203102</v>
      </c>
      <c r="C9794" s="8">
        <f t="shared" si="152"/>
        <v>-3.6617679689925353</v>
      </c>
    </row>
    <row r="9795" spans="1:3" x14ac:dyDescent="0.15">
      <c r="A9795">
        <v>982.96975232</v>
      </c>
      <c r="B9795">
        <v>982.966064453125</v>
      </c>
      <c r="C9795" s="8">
        <f t="shared" ref="C9795:C9858" si="153">1000*(B9795-A9795)</f>
        <v>-3.6878668749977805</v>
      </c>
    </row>
    <row r="9796" spans="1:3" x14ac:dyDescent="0.15">
      <c r="A9796">
        <v>983.06982400000004</v>
      </c>
      <c r="B9796">
        <v>983.06640625</v>
      </c>
      <c r="C9796" s="8">
        <f t="shared" si="153"/>
        <v>-3.4177500000396321</v>
      </c>
    </row>
    <row r="9797" spans="1:3" x14ac:dyDescent="0.15">
      <c r="A9797">
        <v>983.16989183999999</v>
      </c>
      <c r="B9797">
        <v>983.16668701171898</v>
      </c>
      <c r="C9797" s="8">
        <f t="shared" si="153"/>
        <v>-3.2048282810137607</v>
      </c>
    </row>
    <row r="9798" spans="1:3" x14ac:dyDescent="0.15">
      <c r="A9798">
        <v>983.26996352000003</v>
      </c>
      <c r="B9798">
        <v>983.26672363281295</v>
      </c>
      <c r="C9798" s="8">
        <f t="shared" si="153"/>
        <v>-3.2398871870782386</v>
      </c>
    </row>
    <row r="9799" spans="1:3" x14ac:dyDescent="0.15">
      <c r="A9799">
        <v>983.37003007999999</v>
      </c>
      <c r="B9799">
        <v>983.36676025390602</v>
      </c>
      <c r="C9799" s="8">
        <f t="shared" si="153"/>
        <v>-3.2698260939696411</v>
      </c>
    </row>
    <row r="9800" spans="1:3" x14ac:dyDescent="0.15">
      <c r="A9800">
        <v>983.47009663999995</v>
      </c>
      <c r="B9800">
        <v>983.466796875</v>
      </c>
      <c r="C9800" s="8">
        <f t="shared" si="153"/>
        <v>-3.2997649999515488</v>
      </c>
    </row>
    <row r="9801" spans="1:3" x14ac:dyDescent="0.15">
      <c r="A9801">
        <v>983.57016831999999</v>
      </c>
      <c r="B9801">
        <v>983.56701660156295</v>
      </c>
      <c r="C9801" s="8">
        <f t="shared" si="153"/>
        <v>-3.1517184370386531</v>
      </c>
    </row>
    <row r="9802" spans="1:3" x14ac:dyDescent="0.15">
      <c r="A9802">
        <v>983.67023872000004</v>
      </c>
      <c r="B9802">
        <v>983.66693115234398</v>
      </c>
      <c r="C9802" s="8">
        <f t="shared" si="153"/>
        <v>-3.3075676560656575</v>
      </c>
    </row>
    <row r="9803" spans="1:3" x14ac:dyDescent="0.15">
      <c r="A9803">
        <v>983.77030911999998</v>
      </c>
      <c r="B9803">
        <v>983.76708984375</v>
      </c>
      <c r="C9803" s="8">
        <f t="shared" si="153"/>
        <v>-3.2192762499789751</v>
      </c>
    </row>
    <row r="9804" spans="1:3" x14ac:dyDescent="0.15">
      <c r="A9804">
        <v>983.87037824000004</v>
      </c>
      <c r="B9804">
        <v>983.86724853515602</v>
      </c>
      <c r="C9804" s="8">
        <f t="shared" si="153"/>
        <v>-3.1297048440137587</v>
      </c>
    </row>
    <row r="9805" spans="1:3" x14ac:dyDescent="0.15">
      <c r="A9805">
        <v>983.97044735999998</v>
      </c>
      <c r="B9805">
        <v>983.967041015625</v>
      </c>
      <c r="C9805" s="8">
        <f t="shared" si="153"/>
        <v>-3.4063443749801081</v>
      </c>
    </row>
    <row r="9806" spans="1:3" x14ac:dyDescent="0.15">
      <c r="A9806">
        <v>984.07052415999999</v>
      </c>
      <c r="B9806">
        <v>984.06719970703102</v>
      </c>
      <c r="C9806" s="8">
        <f t="shared" si="153"/>
        <v>-3.3244529689682167</v>
      </c>
    </row>
    <row r="9807" spans="1:3" x14ac:dyDescent="0.15">
      <c r="A9807">
        <v>984.17058815999997</v>
      </c>
      <c r="B9807">
        <v>984.16693115234398</v>
      </c>
      <c r="C9807" s="8">
        <f t="shared" si="153"/>
        <v>-3.6570076559883091</v>
      </c>
    </row>
    <row r="9808" spans="1:3" x14ac:dyDescent="0.15">
      <c r="A9808">
        <v>984.27065984000001</v>
      </c>
      <c r="B9808">
        <v>984.26739501953102</v>
      </c>
      <c r="C9808" s="8">
        <f t="shared" si="153"/>
        <v>-3.2648204689849081</v>
      </c>
    </row>
    <row r="9809" spans="1:3" x14ac:dyDescent="0.15">
      <c r="A9809">
        <v>984.37072255999999</v>
      </c>
      <c r="B9809">
        <v>984.367431640625</v>
      </c>
      <c r="C9809" s="8">
        <f t="shared" si="153"/>
        <v>-3.2909193749901533</v>
      </c>
    </row>
    <row r="9810" spans="1:3" x14ac:dyDescent="0.15">
      <c r="A9810">
        <v>984.47079296000004</v>
      </c>
      <c r="B9810">
        <v>984.46759033203102</v>
      </c>
      <c r="C9810" s="8">
        <f t="shared" si="153"/>
        <v>-3.2026279690171577</v>
      </c>
    </row>
    <row r="9811" spans="1:3" x14ac:dyDescent="0.15">
      <c r="A9811">
        <v>984.57085952</v>
      </c>
      <c r="B9811">
        <v>984.56750488281295</v>
      </c>
      <c r="C9811" s="8">
        <f t="shared" si="153"/>
        <v>-3.3546371870443181</v>
      </c>
    </row>
    <row r="9812" spans="1:3" x14ac:dyDescent="0.15">
      <c r="A9812">
        <v>984.67092864000006</v>
      </c>
      <c r="B9812">
        <v>984.66766357421898</v>
      </c>
      <c r="C9812" s="8">
        <f t="shared" si="153"/>
        <v>-3.2650657810791017</v>
      </c>
    </row>
    <row r="9813" spans="1:3" x14ac:dyDescent="0.15">
      <c r="A9813">
        <v>984.77099776</v>
      </c>
      <c r="B9813">
        <v>984.76776123046898</v>
      </c>
      <c r="C9813" s="8">
        <f t="shared" si="153"/>
        <v>-3.2365295310228248</v>
      </c>
    </row>
    <row r="9814" spans="1:3" x14ac:dyDescent="0.15">
      <c r="A9814">
        <v>984.87107200000003</v>
      </c>
      <c r="B9814">
        <v>984.86773681640602</v>
      </c>
      <c r="C9814" s="8">
        <f t="shared" si="153"/>
        <v>-3.3351835940038654</v>
      </c>
    </row>
    <row r="9815" spans="1:3" x14ac:dyDescent="0.15">
      <c r="A9815">
        <v>984.97113727999999</v>
      </c>
      <c r="B9815">
        <v>984.96783447265602</v>
      </c>
      <c r="C9815" s="8">
        <f t="shared" si="153"/>
        <v>-3.302807343970926</v>
      </c>
    </row>
    <row r="9816" spans="1:3" x14ac:dyDescent="0.15">
      <c r="A9816">
        <v>985.07120768000004</v>
      </c>
      <c r="B9816">
        <v>985.06787109375</v>
      </c>
      <c r="C9816" s="8">
        <f t="shared" si="153"/>
        <v>-3.3365862500431831</v>
      </c>
    </row>
    <row r="9817" spans="1:3" x14ac:dyDescent="0.15">
      <c r="A9817">
        <v>985.17127807999998</v>
      </c>
      <c r="B9817">
        <v>985.16784667968795</v>
      </c>
      <c r="C9817" s="8">
        <f t="shared" si="153"/>
        <v>-3.4314003120243797</v>
      </c>
    </row>
    <row r="9818" spans="1:3" x14ac:dyDescent="0.15">
      <c r="A9818">
        <v>985.27135232000001</v>
      </c>
      <c r="B9818">
        <v>985.26806640625</v>
      </c>
      <c r="C9818" s="8">
        <f t="shared" si="153"/>
        <v>-3.2859137500054203</v>
      </c>
    </row>
    <row r="9819" spans="1:3" x14ac:dyDescent="0.15">
      <c r="A9819">
        <v>985.37141887999996</v>
      </c>
      <c r="B9819">
        <v>985.36810302734398</v>
      </c>
      <c r="C9819" s="8">
        <f t="shared" si="153"/>
        <v>-3.315852655987328</v>
      </c>
    </row>
    <row r="9820" spans="1:3" x14ac:dyDescent="0.15">
      <c r="A9820">
        <v>985.47148928000001</v>
      </c>
      <c r="B9820">
        <v>985.46826171875</v>
      </c>
      <c r="C9820" s="8">
        <f t="shared" si="153"/>
        <v>-3.2275612500143325</v>
      </c>
    </row>
    <row r="9821" spans="1:3" x14ac:dyDescent="0.15">
      <c r="A9821">
        <v>985.57155327999999</v>
      </c>
      <c r="B9821">
        <v>985.56829833984398</v>
      </c>
      <c r="C9821" s="8">
        <f t="shared" si="153"/>
        <v>-3.2549401560117985</v>
      </c>
    </row>
    <row r="9822" spans="1:3" x14ac:dyDescent="0.15">
      <c r="A9822">
        <v>985.67162496000003</v>
      </c>
      <c r="B9822">
        <v>985.66809082031295</v>
      </c>
      <c r="C9822" s="8">
        <f t="shared" si="153"/>
        <v>-3.5341396870762765</v>
      </c>
    </row>
    <row r="9823" spans="1:3" x14ac:dyDescent="0.15">
      <c r="A9823">
        <v>985.77169151999999</v>
      </c>
      <c r="B9823">
        <v>985.76837158203102</v>
      </c>
      <c r="C9823" s="8">
        <f t="shared" si="153"/>
        <v>-3.3199379689676789</v>
      </c>
    </row>
    <row r="9824" spans="1:3" x14ac:dyDescent="0.15">
      <c r="A9824">
        <v>985.87177599999995</v>
      </c>
      <c r="B9824">
        <v>985.86853027343795</v>
      </c>
      <c r="C9824" s="8">
        <f t="shared" si="153"/>
        <v>-3.2457265619996178</v>
      </c>
    </row>
    <row r="9825" spans="1:3" x14ac:dyDescent="0.15">
      <c r="A9825">
        <v>985.97184512000001</v>
      </c>
      <c r="B9825">
        <v>985.96856689453102</v>
      </c>
      <c r="C9825" s="8">
        <f t="shared" si="153"/>
        <v>-3.2782254689891488</v>
      </c>
    </row>
    <row r="9826" spans="1:3" x14ac:dyDescent="0.15">
      <c r="A9826">
        <v>986.07190144000003</v>
      </c>
      <c r="B9826">
        <v>986.068603515625</v>
      </c>
      <c r="C9826" s="8">
        <f t="shared" si="153"/>
        <v>-3.2979243750332898</v>
      </c>
    </row>
    <row r="9827" spans="1:3" x14ac:dyDescent="0.15">
      <c r="A9827">
        <v>986.17196927999998</v>
      </c>
      <c r="B9827">
        <v>986.16864013671898</v>
      </c>
      <c r="C9827" s="8">
        <f t="shared" si="153"/>
        <v>-3.3291432810074184</v>
      </c>
    </row>
    <row r="9828" spans="1:3" x14ac:dyDescent="0.15">
      <c r="A9828">
        <v>986.27203712000005</v>
      </c>
      <c r="B9828">
        <v>986.26873779296898</v>
      </c>
      <c r="C9828" s="8">
        <f t="shared" si="153"/>
        <v>-3.2993270310726075</v>
      </c>
    </row>
    <row r="9829" spans="1:3" x14ac:dyDescent="0.15">
      <c r="A9829">
        <v>986.37211007999997</v>
      </c>
      <c r="B9829">
        <v>986.36859130859398</v>
      </c>
      <c r="C9829" s="8">
        <f t="shared" si="153"/>
        <v>-3.5187714059929931</v>
      </c>
    </row>
    <row r="9830" spans="1:3" x14ac:dyDescent="0.15">
      <c r="A9830">
        <v>986.47218687999998</v>
      </c>
      <c r="B9830">
        <v>986.46893310546898</v>
      </c>
      <c r="C9830" s="8">
        <f t="shared" si="153"/>
        <v>-3.253774531003728</v>
      </c>
    </row>
    <row r="9831" spans="1:3" x14ac:dyDescent="0.15">
      <c r="A9831">
        <v>986.57225215999995</v>
      </c>
      <c r="B9831">
        <v>986.56896972656295</v>
      </c>
      <c r="C9831" s="8">
        <f t="shared" si="153"/>
        <v>-3.2824334369934149</v>
      </c>
    </row>
    <row r="9832" spans="1:3" x14ac:dyDescent="0.15">
      <c r="A9832">
        <v>986.67231488000004</v>
      </c>
      <c r="B9832">
        <v>986.66912841796898</v>
      </c>
      <c r="C9832" s="8">
        <f t="shared" si="153"/>
        <v>-3.1864620310670944</v>
      </c>
    </row>
    <row r="9833" spans="1:3" x14ac:dyDescent="0.15">
      <c r="A9833">
        <v>986.77238272</v>
      </c>
      <c r="B9833">
        <v>986.76904296875</v>
      </c>
      <c r="C9833" s="8">
        <f t="shared" si="153"/>
        <v>-3.3397512499959703</v>
      </c>
    </row>
    <row r="9834" spans="1:3" x14ac:dyDescent="0.15">
      <c r="A9834">
        <v>986.87245952000001</v>
      </c>
      <c r="B9834">
        <v>986.86920166015602</v>
      </c>
      <c r="C9834" s="8">
        <f t="shared" si="153"/>
        <v>-3.2578598439840789</v>
      </c>
    </row>
    <row r="9835" spans="1:3" x14ac:dyDescent="0.15">
      <c r="A9835">
        <v>986.97252223999999</v>
      </c>
      <c r="B9835">
        <v>986.96923828125</v>
      </c>
      <c r="C9835" s="8">
        <f t="shared" si="153"/>
        <v>-3.2839587499893241</v>
      </c>
    </row>
    <row r="9836" spans="1:3" x14ac:dyDescent="0.15">
      <c r="A9836">
        <v>987.07259520000002</v>
      </c>
      <c r="B9836">
        <v>987.06939697265602</v>
      </c>
      <c r="C9836" s="8">
        <f t="shared" si="153"/>
        <v>-3.1982273440007702</v>
      </c>
    </row>
    <row r="9837" spans="1:3" x14ac:dyDescent="0.15">
      <c r="A9837">
        <v>987.17265792000001</v>
      </c>
      <c r="B9837">
        <v>987.16931152343795</v>
      </c>
      <c r="C9837" s="8">
        <f t="shared" si="153"/>
        <v>-3.3463965620512681</v>
      </c>
    </row>
    <row r="9838" spans="1:3" x14ac:dyDescent="0.15">
      <c r="A9838">
        <v>987.27273088000004</v>
      </c>
      <c r="B9838">
        <v>987.26947021484398</v>
      </c>
      <c r="C9838" s="8">
        <f t="shared" si="153"/>
        <v>-3.2606651560627142</v>
      </c>
    </row>
    <row r="9839" spans="1:3" x14ac:dyDescent="0.15">
      <c r="A9839">
        <v>987.37279871999999</v>
      </c>
      <c r="B9839">
        <v>987.36950683593795</v>
      </c>
      <c r="C9839" s="8">
        <f t="shared" si="153"/>
        <v>-3.2918840620368428</v>
      </c>
    </row>
    <row r="9840" spans="1:3" x14ac:dyDescent="0.15">
      <c r="A9840">
        <v>987.47287168000003</v>
      </c>
      <c r="B9840">
        <v>987.46960449218795</v>
      </c>
      <c r="C9840" s="8">
        <f t="shared" si="153"/>
        <v>-3.2671878120709152</v>
      </c>
    </row>
    <row r="9841" spans="1:3" x14ac:dyDescent="0.15">
      <c r="A9841">
        <v>987.57293951999998</v>
      </c>
      <c r="B9841">
        <v>987.56945800781295</v>
      </c>
      <c r="C9841" s="8">
        <f t="shared" si="153"/>
        <v>-3.4815121870224175</v>
      </c>
    </row>
    <row r="9842" spans="1:3" x14ac:dyDescent="0.15">
      <c r="A9842">
        <v>987.67301248000001</v>
      </c>
      <c r="B9842">
        <v>987.669677734375</v>
      </c>
      <c r="C9842" s="8">
        <f t="shared" si="153"/>
        <v>-3.3347456250112373</v>
      </c>
    </row>
    <row r="9843" spans="1:3" x14ac:dyDescent="0.15">
      <c r="A9843">
        <v>987.77308031999996</v>
      </c>
      <c r="B9843">
        <v>987.76983642578102</v>
      </c>
      <c r="C9843" s="8">
        <f t="shared" si="153"/>
        <v>-3.2438942189401132</v>
      </c>
    </row>
    <row r="9844" spans="1:3" x14ac:dyDescent="0.15">
      <c r="A9844">
        <v>987.87314816000003</v>
      </c>
      <c r="B9844">
        <v>987.869873046875</v>
      </c>
      <c r="C9844" s="8">
        <f t="shared" si="153"/>
        <v>-3.2751131250279286</v>
      </c>
    </row>
    <row r="9845" spans="1:3" x14ac:dyDescent="0.15">
      <c r="A9845">
        <v>987.97321471999999</v>
      </c>
      <c r="B9845">
        <v>987.96990966796898</v>
      </c>
      <c r="C9845" s="8">
        <f t="shared" si="153"/>
        <v>-3.3050520310098364</v>
      </c>
    </row>
    <row r="9846" spans="1:3" x14ac:dyDescent="0.15">
      <c r="A9846">
        <v>988.07328512000004</v>
      </c>
      <c r="B9846">
        <v>988.06994628906295</v>
      </c>
      <c r="C9846" s="8">
        <f t="shared" si="153"/>
        <v>-3.3388309370820934</v>
      </c>
    </row>
    <row r="9847" spans="1:3" x14ac:dyDescent="0.15">
      <c r="A9847">
        <v>988.17335423999998</v>
      </c>
      <c r="B9847">
        <v>988.17010498046898</v>
      </c>
      <c r="C9847" s="8">
        <f t="shared" si="153"/>
        <v>-3.2492595310031902</v>
      </c>
    </row>
    <row r="9848" spans="1:3" x14ac:dyDescent="0.15">
      <c r="A9848">
        <v>988.27342592000002</v>
      </c>
      <c r="B9848">
        <v>988.270263671875</v>
      </c>
      <c r="C9848" s="8">
        <f t="shared" si="153"/>
        <v>-3.1622481250224155</v>
      </c>
    </row>
    <row r="9849" spans="1:3" x14ac:dyDescent="0.15">
      <c r="A9849">
        <v>988.37349119999999</v>
      </c>
      <c r="B9849">
        <v>988.37017822265602</v>
      </c>
      <c r="C9849" s="8">
        <f t="shared" si="153"/>
        <v>-3.3129773439668497</v>
      </c>
    </row>
    <row r="9850" spans="1:3" x14ac:dyDescent="0.15">
      <c r="A9850">
        <v>988.47356288000003</v>
      </c>
      <c r="B9850">
        <v>988.47021484375</v>
      </c>
      <c r="C9850" s="8">
        <f t="shared" si="153"/>
        <v>-3.3480362500313277</v>
      </c>
    </row>
    <row r="9851" spans="1:3" x14ac:dyDescent="0.15">
      <c r="A9851">
        <v>988.57363199999998</v>
      </c>
      <c r="B9851">
        <v>988.57037353515602</v>
      </c>
      <c r="C9851" s="8">
        <f t="shared" si="153"/>
        <v>-3.2584648439524244</v>
      </c>
    </row>
    <row r="9852" spans="1:3" x14ac:dyDescent="0.15">
      <c r="A9852">
        <v>988.67370240000002</v>
      </c>
      <c r="B9852">
        <v>988.67047119140602</v>
      </c>
      <c r="C9852" s="8">
        <f t="shared" si="153"/>
        <v>-3.2312085940020552</v>
      </c>
    </row>
    <row r="9853" spans="1:3" x14ac:dyDescent="0.15">
      <c r="A9853">
        <v>988.77379327999995</v>
      </c>
      <c r="B9853">
        <v>988.77032470703102</v>
      </c>
      <c r="C9853" s="8">
        <f t="shared" si="153"/>
        <v>-3.4685729689272193</v>
      </c>
    </row>
    <row r="9854" spans="1:3" x14ac:dyDescent="0.15">
      <c r="A9854">
        <v>988.87384703999999</v>
      </c>
      <c r="B9854">
        <v>988.86993408203102</v>
      </c>
      <c r="C9854" s="8">
        <f t="shared" si="153"/>
        <v>-3.9129579689642924</v>
      </c>
    </row>
    <row r="9855" spans="1:3" x14ac:dyDescent="0.15">
      <c r="A9855">
        <v>988.97391744000004</v>
      </c>
      <c r="B9855">
        <v>988.969970703125</v>
      </c>
      <c r="C9855" s="8">
        <f t="shared" si="153"/>
        <v>-3.9467368750365495</v>
      </c>
    </row>
    <row r="9856" spans="1:3" x14ac:dyDescent="0.15">
      <c r="A9856">
        <v>989.07398783999997</v>
      </c>
      <c r="B9856">
        <v>989.07043457031295</v>
      </c>
      <c r="C9856" s="8">
        <f t="shared" si="153"/>
        <v>-3.553269687017746</v>
      </c>
    </row>
    <row r="9857" spans="1:3" x14ac:dyDescent="0.15">
      <c r="A9857">
        <v>989.17404415999999</v>
      </c>
      <c r="B9857">
        <v>989.17004394531295</v>
      </c>
      <c r="C9857" s="8">
        <f t="shared" si="153"/>
        <v>-4.0002146870392608</v>
      </c>
    </row>
    <row r="9858" spans="1:3" x14ac:dyDescent="0.15">
      <c r="A9858">
        <v>989.27412224</v>
      </c>
      <c r="B9858">
        <v>989.27020263671898</v>
      </c>
      <c r="C9858" s="8">
        <f t="shared" si="153"/>
        <v>-3.9196032810195902</v>
      </c>
    </row>
    <row r="9859" spans="1:3" x14ac:dyDescent="0.15">
      <c r="A9859">
        <v>989.37418495999998</v>
      </c>
      <c r="B9859">
        <v>989.37023925781295</v>
      </c>
      <c r="C9859" s="8">
        <f t="shared" ref="C9859:C9922" si="154">1000*(B9859-A9859)</f>
        <v>-3.9457021870248354</v>
      </c>
    </row>
    <row r="9860" spans="1:3" x14ac:dyDescent="0.15">
      <c r="A9860">
        <v>989.47425408000004</v>
      </c>
      <c r="B9860">
        <v>989.47027587890602</v>
      </c>
      <c r="C9860" s="8">
        <f t="shared" si="154"/>
        <v>-3.9782010940143664</v>
      </c>
    </row>
    <row r="9861" spans="1:3" x14ac:dyDescent="0.15">
      <c r="A9861">
        <v>989.57432191999999</v>
      </c>
      <c r="B9861">
        <v>989.57092285156295</v>
      </c>
      <c r="C9861" s="8">
        <f t="shared" si="154"/>
        <v>-3.3990684370337476</v>
      </c>
    </row>
    <row r="9862" spans="1:3" x14ac:dyDescent="0.15">
      <c r="A9862">
        <v>989.67439616000001</v>
      </c>
      <c r="B9862">
        <v>989.67108154296898</v>
      </c>
      <c r="C9862" s="8">
        <f t="shared" si="154"/>
        <v>-3.3146170310374146</v>
      </c>
    </row>
    <row r="9863" spans="1:3" x14ac:dyDescent="0.15">
      <c r="A9863">
        <v>989.77446271999997</v>
      </c>
      <c r="B9863">
        <v>989.771240234375</v>
      </c>
      <c r="C9863" s="8">
        <f t="shared" si="154"/>
        <v>-3.2224856249740697</v>
      </c>
    </row>
    <row r="9864" spans="1:3" x14ac:dyDescent="0.15">
      <c r="A9864">
        <v>989.87454207999997</v>
      </c>
      <c r="B9864">
        <v>989.87103271484398</v>
      </c>
      <c r="C9864" s="8">
        <f t="shared" si="154"/>
        <v>-3.5093651559918726</v>
      </c>
    </row>
    <row r="9865" spans="1:3" x14ac:dyDescent="0.15">
      <c r="A9865">
        <v>989.97461376000001</v>
      </c>
      <c r="B9865">
        <v>989.970703125</v>
      </c>
      <c r="C9865" s="8">
        <f t="shared" si="154"/>
        <v>-3.9106350000110979</v>
      </c>
    </row>
    <row r="9866" spans="1:3" x14ac:dyDescent="0.15">
      <c r="A9866">
        <v>990.07468031999997</v>
      </c>
      <c r="B9866">
        <v>990.07080078125</v>
      </c>
      <c r="C9866" s="8">
        <f t="shared" si="154"/>
        <v>-3.8795387499703793</v>
      </c>
    </row>
    <row r="9867" spans="1:3" x14ac:dyDescent="0.15">
      <c r="A9867">
        <v>990.17474560000005</v>
      </c>
      <c r="B9867">
        <v>990.17108154296898</v>
      </c>
      <c r="C9867" s="8">
        <f t="shared" si="154"/>
        <v>-3.664057031073753</v>
      </c>
    </row>
    <row r="9868" spans="1:3" x14ac:dyDescent="0.15">
      <c r="A9868">
        <v>990.27480832000003</v>
      </c>
      <c r="B9868">
        <v>990.27142333984398</v>
      </c>
      <c r="C9868" s="8">
        <f t="shared" si="154"/>
        <v>-3.3849801560563719</v>
      </c>
    </row>
    <row r="9869" spans="1:3" x14ac:dyDescent="0.15">
      <c r="A9869">
        <v>990.37487487999999</v>
      </c>
      <c r="B9869">
        <v>990.37158203125</v>
      </c>
      <c r="C9869" s="8">
        <f t="shared" si="154"/>
        <v>-3.292848749993027</v>
      </c>
    </row>
    <row r="9870" spans="1:3" x14ac:dyDescent="0.15">
      <c r="A9870">
        <v>990.47495168</v>
      </c>
      <c r="B9870">
        <v>990.4716796875</v>
      </c>
      <c r="C9870" s="8">
        <f t="shared" si="154"/>
        <v>-3.271992500003762</v>
      </c>
    </row>
    <row r="9871" spans="1:3" x14ac:dyDescent="0.15">
      <c r="A9871">
        <v>990.57501951999996</v>
      </c>
      <c r="B9871">
        <v>990.57183837890602</v>
      </c>
      <c r="C9871" s="8">
        <f t="shared" si="154"/>
        <v>-3.1811410939326379</v>
      </c>
    </row>
    <row r="9872" spans="1:3" x14ac:dyDescent="0.15">
      <c r="A9872">
        <v>990.67508608000003</v>
      </c>
      <c r="B9872">
        <v>990.671875</v>
      </c>
      <c r="C9872" s="8">
        <f t="shared" si="154"/>
        <v>-3.2110800000282325</v>
      </c>
    </row>
    <row r="9873" spans="1:3" x14ac:dyDescent="0.15">
      <c r="A9873">
        <v>990.77515519999997</v>
      </c>
      <c r="B9873">
        <v>990.77178955078102</v>
      </c>
      <c r="C9873" s="8">
        <f t="shared" si="154"/>
        <v>-3.3656492189493292</v>
      </c>
    </row>
    <row r="9874" spans="1:3" x14ac:dyDescent="0.15">
      <c r="A9874">
        <v>990.87523071999999</v>
      </c>
      <c r="B9874">
        <v>990.871337890625</v>
      </c>
      <c r="C9874" s="8">
        <f t="shared" si="154"/>
        <v>-3.8928293749904697</v>
      </c>
    </row>
    <row r="9875" spans="1:3" x14ac:dyDescent="0.15">
      <c r="A9875">
        <v>990.97529599999996</v>
      </c>
      <c r="B9875">
        <v>990.97155761718795</v>
      </c>
      <c r="C9875" s="8">
        <f t="shared" si="154"/>
        <v>-3.7383828120027829</v>
      </c>
    </row>
    <row r="9876" spans="1:3" x14ac:dyDescent="0.15">
      <c r="A9876">
        <v>991.07536000000005</v>
      </c>
      <c r="B9876">
        <v>991.07189941406295</v>
      </c>
      <c r="C9876" s="8">
        <f t="shared" si="154"/>
        <v>-3.4605859370913095</v>
      </c>
    </row>
    <row r="9877" spans="1:3" x14ac:dyDescent="0.15">
      <c r="A9877">
        <v>991.17543808000005</v>
      </c>
      <c r="B9877">
        <v>991.17193603515602</v>
      </c>
      <c r="C9877" s="8">
        <f t="shared" si="154"/>
        <v>-3.5020448440263863</v>
      </c>
    </row>
    <row r="9878" spans="1:3" x14ac:dyDescent="0.15">
      <c r="A9878">
        <v>991.27550208000002</v>
      </c>
      <c r="B9878">
        <v>991.272216796875</v>
      </c>
      <c r="C9878" s="8">
        <f t="shared" si="154"/>
        <v>-3.2852831250238523</v>
      </c>
    </row>
    <row r="9879" spans="1:3" x14ac:dyDescent="0.15">
      <c r="A9879">
        <v>991.37557375999995</v>
      </c>
      <c r="B9879">
        <v>991.37237548828102</v>
      </c>
      <c r="C9879" s="8">
        <f t="shared" si="154"/>
        <v>-3.1982717189293908</v>
      </c>
    </row>
    <row r="9880" spans="1:3" x14ac:dyDescent="0.15">
      <c r="A9880">
        <v>991.47564543999999</v>
      </c>
      <c r="B9880">
        <v>991.47229003906295</v>
      </c>
      <c r="C9880" s="8">
        <f t="shared" si="154"/>
        <v>-3.3554009370391213</v>
      </c>
    </row>
    <row r="9881" spans="1:3" x14ac:dyDescent="0.15">
      <c r="A9881">
        <v>991.57570815999998</v>
      </c>
      <c r="B9881">
        <v>991.57244873046898</v>
      </c>
      <c r="C9881" s="8">
        <f t="shared" si="154"/>
        <v>-3.2594295309991139</v>
      </c>
    </row>
    <row r="9882" spans="1:3" x14ac:dyDescent="0.15">
      <c r="A9882">
        <v>991.67579135999995</v>
      </c>
      <c r="B9882">
        <v>991.67248535156295</v>
      </c>
      <c r="C9882" s="8">
        <f t="shared" si="154"/>
        <v>-3.3060084369935794</v>
      </c>
    </row>
    <row r="9883" spans="1:3" x14ac:dyDescent="0.15">
      <c r="A9883">
        <v>991.77584767999997</v>
      </c>
      <c r="B9883">
        <v>991.77288818359398</v>
      </c>
      <c r="C9883" s="8">
        <f t="shared" si="154"/>
        <v>-2.9594964059924678</v>
      </c>
    </row>
    <row r="9884" spans="1:3" x14ac:dyDescent="0.15">
      <c r="A9884">
        <v>991.87591936000001</v>
      </c>
      <c r="B9884">
        <v>991.87261962890602</v>
      </c>
      <c r="C9884" s="8">
        <f t="shared" si="154"/>
        <v>-3.2997310939890667</v>
      </c>
    </row>
    <row r="9885" spans="1:3" x14ac:dyDescent="0.15">
      <c r="A9885">
        <v>991.97599104000005</v>
      </c>
      <c r="B9885">
        <v>991.97265625</v>
      </c>
      <c r="C9885" s="8">
        <f t="shared" si="154"/>
        <v>-3.3347900000535446</v>
      </c>
    </row>
    <row r="9886" spans="1:3" x14ac:dyDescent="0.15">
      <c r="A9886">
        <v>992.07606271999998</v>
      </c>
      <c r="B9886">
        <v>992.07269287109398</v>
      </c>
      <c r="C9886" s="8">
        <f t="shared" si="154"/>
        <v>-3.3698489060043357</v>
      </c>
    </row>
    <row r="9887" spans="1:3" x14ac:dyDescent="0.15">
      <c r="A9887">
        <v>992.17613440000002</v>
      </c>
      <c r="B9887">
        <v>992.1728515625</v>
      </c>
      <c r="C9887" s="8">
        <f t="shared" si="154"/>
        <v>-3.282837500023561</v>
      </c>
    </row>
    <row r="9888" spans="1:3" x14ac:dyDescent="0.15">
      <c r="A9888">
        <v>992.27619456000002</v>
      </c>
      <c r="B9888">
        <v>992.272705078125</v>
      </c>
      <c r="C9888" s="8">
        <f t="shared" si="154"/>
        <v>-3.4894818750217382</v>
      </c>
    </row>
    <row r="9889" spans="1:3" x14ac:dyDescent="0.15">
      <c r="A9889">
        <v>992.37626623999995</v>
      </c>
      <c r="B9889">
        <v>992.37292480468795</v>
      </c>
      <c r="C9889" s="8">
        <f t="shared" si="154"/>
        <v>-3.3414353119951556</v>
      </c>
    </row>
    <row r="9890" spans="1:3" x14ac:dyDescent="0.15">
      <c r="A9890">
        <v>992.47633536000001</v>
      </c>
      <c r="B9890">
        <v>992.47283935546898</v>
      </c>
      <c r="C9890" s="8">
        <f t="shared" si="154"/>
        <v>-3.4960045310299392</v>
      </c>
    </row>
    <row r="9891" spans="1:3" x14ac:dyDescent="0.15">
      <c r="A9891">
        <v>992.57640575999994</v>
      </c>
      <c r="B9891">
        <v>992.57312011718795</v>
      </c>
      <c r="C9891" s="8">
        <f t="shared" si="154"/>
        <v>-3.2856428119885095</v>
      </c>
    </row>
    <row r="9892" spans="1:3" x14ac:dyDescent="0.15">
      <c r="A9892">
        <v>992.67647615999999</v>
      </c>
      <c r="B9892">
        <v>992.67315673828102</v>
      </c>
      <c r="C9892" s="8">
        <f t="shared" si="154"/>
        <v>-3.3194217189702613</v>
      </c>
    </row>
    <row r="9893" spans="1:3" x14ac:dyDescent="0.15">
      <c r="A9893">
        <v>992.77654271999995</v>
      </c>
      <c r="B9893">
        <v>992.773193359375</v>
      </c>
      <c r="C9893" s="8">
        <f t="shared" si="154"/>
        <v>-3.349360624952169</v>
      </c>
    </row>
    <row r="9894" spans="1:3" x14ac:dyDescent="0.15">
      <c r="A9894">
        <v>992.87662207999995</v>
      </c>
      <c r="B9894">
        <v>992.87335205078102</v>
      </c>
      <c r="C9894" s="8">
        <f t="shared" si="154"/>
        <v>-3.2700292189247193</v>
      </c>
    </row>
    <row r="9895" spans="1:3" x14ac:dyDescent="0.15">
      <c r="A9895">
        <v>992.97667711999998</v>
      </c>
      <c r="B9895">
        <v>992.973388671875</v>
      </c>
      <c r="C9895" s="8">
        <f t="shared" si="154"/>
        <v>-3.2884481249766395</v>
      </c>
    </row>
    <row r="9896" spans="1:3" x14ac:dyDescent="0.15">
      <c r="A9896">
        <v>993.07675264</v>
      </c>
      <c r="B9896">
        <v>993.073486328125</v>
      </c>
      <c r="C9896" s="8">
        <f t="shared" si="154"/>
        <v>-3.2663118749951536</v>
      </c>
    </row>
    <row r="9897" spans="1:3" x14ac:dyDescent="0.15">
      <c r="A9897">
        <v>993.17681791999996</v>
      </c>
      <c r="B9897">
        <v>993.17364501953102</v>
      </c>
      <c r="C9897" s="8">
        <f t="shared" si="154"/>
        <v>-3.1729004689395879</v>
      </c>
    </row>
    <row r="9898" spans="1:3" x14ac:dyDescent="0.15">
      <c r="A9898">
        <v>993.27689855999995</v>
      </c>
      <c r="B9898">
        <v>993.27355957031295</v>
      </c>
      <c r="C9898" s="8">
        <f t="shared" si="154"/>
        <v>-3.3389896869948643</v>
      </c>
    </row>
    <row r="9899" spans="1:3" x14ac:dyDescent="0.15">
      <c r="A9899">
        <v>993.37696512000002</v>
      </c>
      <c r="B9899">
        <v>993.37359619140602</v>
      </c>
      <c r="C9899" s="8">
        <f t="shared" si="154"/>
        <v>-3.3689285939999536</v>
      </c>
    </row>
    <row r="9900" spans="1:3" x14ac:dyDescent="0.15">
      <c r="A9900">
        <v>993.47702656000001</v>
      </c>
      <c r="B9900">
        <v>993.47375488281295</v>
      </c>
      <c r="C9900" s="8">
        <f t="shared" si="154"/>
        <v>-3.2716771870582306</v>
      </c>
    </row>
    <row r="9901" spans="1:3" x14ac:dyDescent="0.15">
      <c r="A9901">
        <v>993.57710336000002</v>
      </c>
      <c r="B9901">
        <v>993.57379150390602</v>
      </c>
      <c r="C9901" s="8">
        <f t="shared" si="154"/>
        <v>-3.3118560940010866</v>
      </c>
    </row>
    <row r="9902" spans="1:3" x14ac:dyDescent="0.15">
      <c r="A9902">
        <v>993.67716863999999</v>
      </c>
      <c r="B9902">
        <v>993.67370605468795</v>
      </c>
      <c r="C9902" s="8">
        <f t="shared" si="154"/>
        <v>-3.4625853120360262</v>
      </c>
    </row>
    <row r="9903" spans="1:3" x14ac:dyDescent="0.15">
      <c r="A9903">
        <v>993.77723519999995</v>
      </c>
      <c r="B9903">
        <v>993.77398681640602</v>
      </c>
      <c r="C9903" s="8">
        <f t="shared" si="154"/>
        <v>-3.2483835939274286</v>
      </c>
    </row>
    <row r="9904" spans="1:3" x14ac:dyDescent="0.15">
      <c r="A9904">
        <v>993.87730432000001</v>
      </c>
      <c r="B9904">
        <v>993.87390136718795</v>
      </c>
      <c r="C9904" s="8">
        <f t="shared" si="154"/>
        <v>-3.4029528120527175</v>
      </c>
    </row>
    <row r="9905" spans="1:3" x14ac:dyDescent="0.15">
      <c r="A9905">
        <v>993.97737087999997</v>
      </c>
      <c r="B9905">
        <v>993.97406005859398</v>
      </c>
      <c r="C9905" s="8">
        <f t="shared" si="154"/>
        <v>-3.3108214059893726</v>
      </c>
    </row>
    <row r="9906" spans="1:3" x14ac:dyDescent="0.15">
      <c r="A9906">
        <v>994.07744511999999</v>
      </c>
      <c r="B9906">
        <v>994.07421875</v>
      </c>
      <c r="C9906" s="8">
        <f t="shared" si="154"/>
        <v>-3.2263699999930395</v>
      </c>
    </row>
    <row r="9907" spans="1:3" x14ac:dyDescent="0.15">
      <c r="A9907">
        <v>994.17751295999994</v>
      </c>
      <c r="B9907">
        <v>994.17425537109398</v>
      </c>
      <c r="C9907" s="8">
        <f t="shared" si="154"/>
        <v>-3.2575889059671681</v>
      </c>
    </row>
    <row r="9908" spans="1:3" x14ac:dyDescent="0.15">
      <c r="A9908">
        <v>994.27758208</v>
      </c>
      <c r="B9908">
        <v>994.27429199218795</v>
      </c>
      <c r="C9908" s="8">
        <f t="shared" si="154"/>
        <v>-3.2900878120472044</v>
      </c>
    </row>
    <row r="9909" spans="1:3" x14ac:dyDescent="0.15">
      <c r="A9909">
        <v>994.37764991999995</v>
      </c>
      <c r="B9909">
        <v>994.37432861328102</v>
      </c>
      <c r="C9909" s="8">
        <f t="shared" si="154"/>
        <v>-3.3213067189308276</v>
      </c>
    </row>
    <row r="9910" spans="1:3" x14ac:dyDescent="0.15">
      <c r="A9910">
        <v>994.4777216</v>
      </c>
      <c r="B9910">
        <v>994.47424316406295</v>
      </c>
      <c r="C9910" s="8">
        <f t="shared" si="154"/>
        <v>-3.4784359370405582</v>
      </c>
    </row>
    <row r="9911" spans="1:3" x14ac:dyDescent="0.15">
      <c r="A9911">
        <v>994.57779456000003</v>
      </c>
      <c r="B9911">
        <v>994.574462890625</v>
      </c>
      <c r="C9911" s="8">
        <f t="shared" si="154"/>
        <v>-3.331669375029378</v>
      </c>
    </row>
    <row r="9912" spans="1:3" x14ac:dyDescent="0.15">
      <c r="A9912">
        <v>994.67786111999999</v>
      </c>
      <c r="B9912">
        <v>994.67449951171898</v>
      </c>
      <c r="C9912" s="8">
        <f t="shared" si="154"/>
        <v>-3.3616082810112857</v>
      </c>
    </row>
    <row r="9913" spans="1:3" x14ac:dyDescent="0.15">
      <c r="A9913">
        <v>994.77792767999995</v>
      </c>
      <c r="B9913">
        <v>994.774658203125</v>
      </c>
      <c r="C9913" s="8">
        <f t="shared" si="154"/>
        <v>-3.2694768749479408</v>
      </c>
    </row>
    <row r="9914" spans="1:3" x14ac:dyDescent="0.15">
      <c r="A9914">
        <v>994.87799680000001</v>
      </c>
      <c r="B9914">
        <v>994.87481689453102</v>
      </c>
      <c r="C9914" s="8">
        <f t="shared" si="154"/>
        <v>-3.1799054689827244</v>
      </c>
    </row>
    <row r="9915" spans="1:3" x14ac:dyDescent="0.15">
      <c r="A9915">
        <v>994.97806335999996</v>
      </c>
      <c r="B9915">
        <v>994.97467041015602</v>
      </c>
      <c r="C9915" s="8">
        <f t="shared" si="154"/>
        <v>-3.3929498439420058</v>
      </c>
    </row>
    <row r="9916" spans="1:3" x14ac:dyDescent="0.15">
      <c r="A9916">
        <v>995.07813887999998</v>
      </c>
      <c r="B9916">
        <v>995.07458496093795</v>
      </c>
      <c r="C9916" s="8">
        <f t="shared" si="154"/>
        <v>-3.5539190620283989</v>
      </c>
    </row>
    <row r="9917" spans="1:3" x14ac:dyDescent="0.15">
      <c r="A9917">
        <v>995.17821695999999</v>
      </c>
      <c r="B9917">
        <v>995.17492675781295</v>
      </c>
      <c r="C9917" s="8">
        <f t="shared" si="154"/>
        <v>-3.2902021870313547</v>
      </c>
    </row>
    <row r="9918" spans="1:3" x14ac:dyDescent="0.15">
      <c r="A9918">
        <v>995.27827328000001</v>
      </c>
      <c r="B9918">
        <v>995.27496337890602</v>
      </c>
      <c r="C9918" s="8">
        <f t="shared" si="154"/>
        <v>-3.3099010939849904</v>
      </c>
    </row>
    <row r="9919" spans="1:3" x14ac:dyDescent="0.15">
      <c r="A9919">
        <v>995.37834752000003</v>
      </c>
      <c r="B9919">
        <v>995.375</v>
      </c>
      <c r="C9919" s="8">
        <f t="shared" si="154"/>
        <v>-3.34752000003391</v>
      </c>
    </row>
    <row r="9920" spans="1:3" x14ac:dyDescent="0.15">
      <c r="A9920">
        <v>995.4784128</v>
      </c>
      <c r="B9920">
        <v>995.47503662109398</v>
      </c>
      <c r="C9920" s="8">
        <f t="shared" si="154"/>
        <v>-3.3761789060235969</v>
      </c>
    </row>
    <row r="9921" spans="1:3" x14ac:dyDescent="0.15">
      <c r="A9921">
        <v>995.57848191999994</v>
      </c>
      <c r="B9921">
        <v>995.5751953125</v>
      </c>
      <c r="C9921" s="8">
        <f t="shared" si="154"/>
        <v>-3.2866074999446937</v>
      </c>
    </row>
    <row r="9922" spans="1:3" x14ac:dyDescent="0.15">
      <c r="A9922">
        <v>995.67855104</v>
      </c>
      <c r="B9922">
        <v>995.67498779296898</v>
      </c>
      <c r="C9922" s="8">
        <f t="shared" si="154"/>
        <v>-3.5632470310247299</v>
      </c>
    </row>
    <row r="9923" spans="1:3" x14ac:dyDescent="0.15">
      <c r="A9923">
        <v>995.77862400000004</v>
      </c>
      <c r="B9923">
        <v>995.775146484375</v>
      </c>
      <c r="C9923" s="8">
        <f t="shared" ref="C9923:C9986" si="155">1000*(B9923-A9923)</f>
        <v>-3.4775156250361761</v>
      </c>
    </row>
    <row r="9924" spans="1:3" x14ac:dyDescent="0.15">
      <c r="A9924">
        <v>995.87869439999997</v>
      </c>
      <c r="B9924">
        <v>995.87542724609398</v>
      </c>
      <c r="C9924" s="8">
        <f t="shared" si="155"/>
        <v>-3.2671539059947463</v>
      </c>
    </row>
    <row r="9925" spans="1:3" x14ac:dyDescent="0.15">
      <c r="A9925">
        <v>995.97876096000005</v>
      </c>
      <c r="B9925">
        <v>995.97552490234398</v>
      </c>
      <c r="C9925" s="8">
        <f t="shared" si="155"/>
        <v>-3.2360576560677146</v>
      </c>
    </row>
    <row r="9926" spans="1:3" x14ac:dyDescent="0.15">
      <c r="A9926">
        <v>996.07883135999998</v>
      </c>
      <c r="B9926">
        <v>996.07556152343795</v>
      </c>
      <c r="C9926" s="8">
        <f t="shared" si="155"/>
        <v>-3.2698365620262848</v>
      </c>
    </row>
    <row r="9927" spans="1:3" x14ac:dyDescent="0.15">
      <c r="A9927">
        <v>996.17889792000005</v>
      </c>
      <c r="B9927">
        <v>996.17559814453102</v>
      </c>
      <c r="C9927" s="8">
        <f t="shared" si="155"/>
        <v>-3.2997754690313741</v>
      </c>
    </row>
    <row r="9928" spans="1:3" x14ac:dyDescent="0.15">
      <c r="A9928">
        <v>996.27897087999997</v>
      </c>
      <c r="B9928">
        <v>996.275634765625</v>
      </c>
      <c r="C9928" s="8">
        <f t="shared" si="155"/>
        <v>-3.336114374974386</v>
      </c>
    </row>
    <row r="9929" spans="1:3" x14ac:dyDescent="0.15">
      <c r="A9929">
        <v>996.37903616000006</v>
      </c>
      <c r="B9929">
        <v>996.37579345703102</v>
      </c>
      <c r="C9929" s="8">
        <f t="shared" si="155"/>
        <v>-3.2427029690325071</v>
      </c>
    </row>
    <row r="9930" spans="1:3" x14ac:dyDescent="0.15">
      <c r="A9930">
        <v>996.47911039999997</v>
      </c>
      <c r="B9930">
        <v>996.475830078125</v>
      </c>
      <c r="C9930" s="8">
        <f t="shared" si="155"/>
        <v>-3.2803218749677399</v>
      </c>
    </row>
    <row r="9931" spans="1:3" x14ac:dyDescent="0.15">
      <c r="A9931">
        <v>996.57917568000005</v>
      </c>
      <c r="B9931">
        <v>996.57586669921898</v>
      </c>
      <c r="C9931" s="8">
        <f t="shared" si="155"/>
        <v>-3.3089807810711136</v>
      </c>
    </row>
    <row r="9932" spans="1:3" x14ac:dyDescent="0.15">
      <c r="A9932">
        <v>996.67924479999999</v>
      </c>
      <c r="B9932">
        <v>996.676025390625</v>
      </c>
      <c r="C9932" s="8">
        <f t="shared" si="155"/>
        <v>-3.2194093749922104</v>
      </c>
    </row>
    <row r="9933" spans="1:3" x14ac:dyDescent="0.15">
      <c r="A9933">
        <v>996.77931648000003</v>
      </c>
      <c r="B9933">
        <v>996.776123046875</v>
      </c>
      <c r="C9933" s="8">
        <f t="shared" si="155"/>
        <v>-3.193433125034062</v>
      </c>
    </row>
    <row r="9934" spans="1:3" x14ac:dyDescent="0.15">
      <c r="A9934">
        <v>996.87939071999995</v>
      </c>
      <c r="B9934">
        <v>996.87567138671898</v>
      </c>
      <c r="C9934" s="8">
        <f t="shared" si="155"/>
        <v>-3.7193332809692947</v>
      </c>
    </row>
    <row r="9935" spans="1:3" x14ac:dyDescent="0.15">
      <c r="A9935">
        <v>996.97945728000002</v>
      </c>
      <c r="B9935">
        <v>996.97601318359398</v>
      </c>
      <c r="C9935" s="8">
        <f t="shared" si="155"/>
        <v>-3.444096406042263</v>
      </c>
    </row>
    <row r="9936" spans="1:3" x14ac:dyDescent="0.15">
      <c r="A9936">
        <v>997.07952</v>
      </c>
      <c r="B9936">
        <v>997.07629394531295</v>
      </c>
      <c r="C9936" s="8">
        <f t="shared" si="155"/>
        <v>-3.2260546870475082</v>
      </c>
    </row>
    <row r="9937" spans="1:3" x14ac:dyDescent="0.15">
      <c r="A9937">
        <v>997.17958911999995</v>
      </c>
      <c r="B9937">
        <v>997.17633056640602</v>
      </c>
      <c r="C9937" s="8">
        <f t="shared" si="155"/>
        <v>-3.2585535939233523</v>
      </c>
    </row>
    <row r="9938" spans="1:3" x14ac:dyDescent="0.15">
      <c r="A9938">
        <v>997.27966463999996</v>
      </c>
      <c r="B9938">
        <v>997.27624511718795</v>
      </c>
      <c r="C9938" s="8">
        <f t="shared" si="155"/>
        <v>-3.4195228120097454</v>
      </c>
    </row>
    <row r="9939" spans="1:3" x14ac:dyDescent="0.15">
      <c r="A9939">
        <v>997.37972607999995</v>
      </c>
      <c r="B9939">
        <v>997.37640380859398</v>
      </c>
      <c r="C9939" s="8">
        <f t="shared" si="155"/>
        <v>-3.3222714059775171</v>
      </c>
    </row>
    <row r="9940" spans="1:3" x14ac:dyDescent="0.15">
      <c r="A9940">
        <v>997.47980159999997</v>
      </c>
      <c r="B9940">
        <v>997.47650146484398</v>
      </c>
      <c r="C9940" s="8">
        <f t="shared" si="155"/>
        <v>-3.3001351559960312</v>
      </c>
    </row>
    <row r="9941" spans="1:3" x14ac:dyDescent="0.15">
      <c r="A9941">
        <v>997.57986944000004</v>
      </c>
      <c r="B9941">
        <v>997.57647705078102</v>
      </c>
      <c r="C9941" s="8">
        <f t="shared" si="155"/>
        <v>-3.3923892190159677</v>
      </c>
    </row>
    <row r="9942" spans="1:3" x14ac:dyDescent="0.15">
      <c r="A9942">
        <v>997.67993727999999</v>
      </c>
      <c r="B9942">
        <v>997.67657470703102</v>
      </c>
      <c r="C9942" s="8">
        <f t="shared" si="155"/>
        <v>-3.3625729689674699</v>
      </c>
    </row>
    <row r="9943" spans="1:3" x14ac:dyDescent="0.15">
      <c r="A9943">
        <v>997.78001791999998</v>
      </c>
      <c r="B9943">
        <v>997.77673339843795</v>
      </c>
      <c r="C9943" s="8">
        <f t="shared" si="155"/>
        <v>-3.2845215620227464</v>
      </c>
    </row>
    <row r="9944" spans="1:3" x14ac:dyDescent="0.15">
      <c r="A9944">
        <v>997.88008063999996</v>
      </c>
      <c r="B9944">
        <v>997.87677001953102</v>
      </c>
      <c r="C9944" s="8">
        <f t="shared" si="155"/>
        <v>-3.3106204689374863</v>
      </c>
    </row>
    <row r="9945" spans="1:3" x14ac:dyDescent="0.15">
      <c r="A9945">
        <v>997.98014848000003</v>
      </c>
      <c r="B9945">
        <v>997.976806640625</v>
      </c>
      <c r="C9945" s="8">
        <f t="shared" si="155"/>
        <v>-3.3418393750253017</v>
      </c>
    </row>
    <row r="9946" spans="1:3" x14ac:dyDescent="0.15">
      <c r="A9946">
        <v>998.08022272000005</v>
      </c>
      <c r="B9946">
        <v>998.07672119140602</v>
      </c>
      <c r="C9946" s="8">
        <f t="shared" si="155"/>
        <v>-3.5015285940289687</v>
      </c>
    </row>
    <row r="9947" spans="1:3" x14ac:dyDescent="0.15">
      <c r="A9947">
        <v>998.18028288000005</v>
      </c>
      <c r="B9947">
        <v>998.1767578125</v>
      </c>
      <c r="C9947" s="8">
        <f t="shared" si="155"/>
        <v>-3.5250675000497722</v>
      </c>
    </row>
    <row r="9948" spans="1:3" x14ac:dyDescent="0.15">
      <c r="A9948">
        <v>998.28035199999999</v>
      </c>
      <c r="B9948">
        <v>998.27716064453102</v>
      </c>
      <c r="C9948" s="8">
        <f t="shared" si="155"/>
        <v>-3.191355468970869</v>
      </c>
    </row>
    <row r="9949" spans="1:3" x14ac:dyDescent="0.15">
      <c r="A9949">
        <v>998.38042112000005</v>
      </c>
      <c r="B9949">
        <v>998.377197265625</v>
      </c>
      <c r="C9949" s="8">
        <f t="shared" si="155"/>
        <v>-3.2238543750509052</v>
      </c>
    </row>
    <row r="9950" spans="1:3" x14ac:dyDescent="0.15">
      <c r="A9950">
        <v>998.48049151999999</v>
      </c>
      <c r="B9950">
        <v>998.47723388671898</v>
      </c>
      <c r="C9950" s="8">
        <f t="shared" si="155"/>
        <v>-3.2576332810094755</v>
      </c>
    </row>
    <row r="9951" spans="1:3" x14ac:dyDescent="0.15">
      <c r="A9951">
        <v>998.58056192000004</v>
      </c>
      <c r="B9951">
        <v>998.57745361328102</v>
      </c>
      <c r="C9951" s="8">
        <f t="shared" si="155"/>
        <v>-3.1083067190138536</v>
      </c>
    </row>
    <row r="9952" spans="1:3" x14ac:dyDescent="0.15">
      <c r="A9952">
        <v>998.68063231999997</v>
      </c>
      <c r="B9952">
        <v>998.67736816406295</v>
      </c>
      <c r="C9952" s="8">
        <f t="shared" si="155"/>
        <v>-3.2641559370176765</v>
      </c>
    </row>
    <row r="9953" spans="1:3" x14ac:dyDescent="0.15">
      <c r="A9953">
        <v>998.78070400000001</v>
      </c>
      <c r="B9953">
        <v>998.77740478515602</v>
      </c>
      <c r="C9953" s="8">
        <f t="shared" si="155"/>
        <v>-3.2992148439916491</v>
      </c>
    </row>
    <row r="9954" spans="1:3" x14ac:dyDescent="0.15">
      <c r="A9954">
        <v>998.88077183999997</v>
      </c>
      <c r="B9954">
        <v>998.87738037109398</v>
      </c>
      <c r="C9954" s="8">
        <f t="shared" si="155"/>
        <v>-3.391468905988404</v>
      </c>
    </row>
    <row r="9955" spans="1:3" x14ac:dyDescent="0.15">
      <c r="A9955">
        <v>998.98083584000005</v>
      </c>
      <c r="B9955">
        <v>998.97747802734398</v>
      </c>
      <c r="C9955" s="8">
        <f t="shared" si="155"/>
        <v>-3.3578126560769306</v>
      </c>
    </row>
    <row r="9956" spans="1:3" x14ac:dyDescent="0.15">
      <c r="A9956">
        <v>999.08091007999997</v>
      </c>
      <c r="B9956">
        <v>999.07763671875</v>
      </c>
      <c r="C9956" s="8">
        <f t="shared" si="155"/>
        <v>-3.2733612499669107</v>
      </c>
    </row>
    <row r="9957" spans="1:3" x14ac:dyDescent="0.15">
      <c r="A9957">
        <v>999.18097408000006</v>
      </c>
      <c r="B9957">
        <v>999.177490234375</v>
      </c>
      <c r="C9957" s="8">
        <f t="shared" si="155"/>
        <v>-3.4838456250554373</v>
      </c>
    </row>
    <row r="9958" spans="1:3" x14ac:dyDescent="0.15">
      <c r="A9958">
        <v>999.28105728000003</v>
      </c>
      <c r="B9958">
        <v>999.27770996093795</v>
      </c>
      <c r="C9958" s="8">
        <f t="shared" si="155"/>
        <v>-3.3473190620725291</v>
      </c>
    </row>
    <row r="9959" spans="1:3" x14ac:dyDescent="0.15">
      <c r="A9959">
        <v>999.38111744000003</v>
      </c>
      <c r="B9959">
        <v>999.37786865234398</v>
      </c>
      <c r="C9959" s="8">
        <f t="shared" si="155"/>
        <v>-3.24878765604808</v>
      </c>
    </row>
    <row r="9960" spans="1:3" x14ac:dyDescent="0.15">
      <c r="A9960">
        <v>999.48118271999999</v>
      </c>
      <c r="B9960">
        <v>999.47790527343795</v>
      </c>
      <c r="C9960" s="8">
        <f t="shared" si="155"/>
        <v>-3.2774465620377669</v>
      </c>
    </row>
    <row r="9961" spans="1:3" x14ac:dyDescent="0.15">
      <c r="A9961">
        <v>999.58125312000004</v>
      </c>
      <c r="B9961">
        <v>999.57794189453102</v>
      </c>
      <c r="C9961" s="8">
        <f t="shared" si="155"/>
        <v>-3.3112254690195186</v>
      </c>
    </row>
    <row r="9962" spans="1:3" x14ac:dyDescent="0.15">
      <c r="A9962">
        <v>999.68132351999998</v>
      </c>
      <c r="B9962">
        <v>999.677978515625</v>
      </c>
      <c r="C9962" s="8">
        <f t="shared" si="155"/>
        <v>-3.3450043749780889</v>
      </c>
    </row>
    <row r="9963" spans="1:3" x14ac:dyDescent="0.15">
      <c r="A9963">
        <v>999.78139008000005</v>
      </c>
      <c r="B9963">
        <v>999.77813720703102</v>
      </c>
      <c r="C9963" s="8">
        <f t="shared" si="155"/>
        <v>-3.2528729690284308</v>
      </c>
    </row>
    <row r="9964" spans="1:3" x14ac:dyDescent="0.15">
      <c r="A9964">
        <v>999.88146175999998</v>
      </c>
      <c r="B9964">
        <v>999.878173828125</v>
      </c>
      <c r="C9964" s="8">
        <f t="shared" si="155"/>
        <v>-3.2879318749792219</v>
      </c>
    </row>
    <row r="9965" spans="1:3" x14ac:dyDescent="0.15">
      <c r="A9965">
        <v>999.98152832000005</v>
      </c>
      <c r="B9965">
        <v>999.978271484375</v>
      </c>
      <c r="C9965" s="8">
        <f t="shared" si="155"/>
        <v>-3.2568356250521902</v>
      </c>
    </row>
    <row r="9966" spans="1:3" x14ac:dyDescent="0.15">
      <c r="A9966">
        <v>1000.0816</v>
      </c>
      <c r="B9966">
        <v>1000.07830810547</v>
      </c>
      <c r="C9966" s="8">
        <f t="shared" si="155"/>
        <v>-3.2918945299797997</v>
      </c>
    </row>
    <row r="9967" spans="1:3" x14ac:dyDescent="0.15">
      <c r="A9967">
        <v>1000.18166784</v>
      </c>
      <c r="B9967">
        <v>1000.17834472656</v>
      </c>
      <c r="C9967" s="8">
        <f t="shared" si="155"/>
        <v>-3.3231134400466544</v>
      </c>
    </row>
    <row r="9968" spans="1:3" x14ac:dyDescent="0.15">
      <c r="A9968">
        <v>1000.28173952</v>
      </c>
      <c r="B9968">
        <v>1000.27850341797</v>
      </c>
      <c r="C9968" s="8">
        <f t="shared" si="155"/>
        <v>-3.2361020299731535</v>
      </c>
    </row>
    <row r="9969" spans="1:3" x14ac:dyDescent="0.15">
      <c r="A9969">
        <v>1000.38180608</v>
      </c>
      <c r="B9969">
        <v>1000.37835693359</v>
      </c>
      <c r="C9969" s="8">
        <f t="shared" si="155"/>
        <v>-3.4491464100483427</v>
      </c>
    </row>
    <row r="9970" spans="1:3" x14ac:dyDescent="0.15">
      <c r="A9970">
        <v>1000.48187648</v>
      </c>
      <c r="B9970">
        <v>1000.47857666016</v>
      </c>
      <c r="C9970" s="8">
        <f t="shared" si="155"/>
        <v>-3.2998198399809553</v>
      </c>
    </row>
    <row r="9971" spans="1:3" x14ac:dyDescent="0.15">
      <c r="A9971">
        <v>1000.5819430400001</v>
      </c>
      <c r="B9971">
        <v>1000.57861328125</v>
      </c>
      <c r="C9971" s="8">
        <f t="shared" si="155"/>
        <v>-3.3297587500555892</v>
      </c>
    </row>
    <row r="9972" spans="1:3" x14ac:dyDescent="0.15">
      <c r="A9972">
        <v>1000.68201472</v>
      </c>
      <c r="B9972">
        <v>1000.67877197266</v>
      </c>
      <c r="C9972" s="8">
        <f t="shared" si="155"/>
        <v>-3.2427473399820883</v>
      </c>
    </row>
    <row r="9973" spans="1:3" x14ac:dyDescent="0.15">
      <c r="A9973">
        <v>1000.78208512</v>
      </c>
      <c r="B9973">
        <v>1000.77880859375</v>
      </c>
      <c r="C9973" s="8">
        <f t="shared" si="155"/>
        <v>-3.2765262500333847</v>
      </c>
    </row>
    <row r="9974" spans="1:3" x14ac:dyDescent="0.15">
      <c r="A9974">
        <v>1000.8821568</v>
      </c>
      <c r="B9974">
        <v>1000.87896728516</v>
      </c>
      <c r="C9974" s="8">
        <f t="shared" si="155"/>
        <v>-3.1895148399598838</v>
      </c>
    </row>
    <row r="9975" spans="1:3" x14ac:dyDescent="0.15">
      <c r="A9975">
        <v>1000.98222336</v>
      </c>
      <c r="B9975">
        <v>1000.97900390625</v>
      </c>
      <c r="C9975" s="8">
        <f t="shared" si="155"/>
        <v>-3.2194537500345177</v>
      </c>
    </row>
    <row r="9976" spans="1:3" x14ac:dyDescent="0.15">
      <c r="A9976">
        <v>1001.08229376</v>
      </c>
      <c r="B9976">
        <v>1001.07904052734</v>
      </c>
      <c r="C9976" s="8">
        <f t="shared" si="155"/>
        <v>-3.2532326599721273</v>
      </c>
    </row>
    <row r="9977" spans="1:3" x14ac:dyDescent="0.15">
      <c r="A9977">
        <v>1001.1823590400001</v>
      </c>
      <c r="B9977">
        <v>1001.17895507813</v>
      </c>
      <c r="C9977" s="8">
        <f t="shared" si="155"/>
        <v>-3.4039618700489882</v>
      </c>
    </row>
    <row r="9978" spans="1:3" x14ac:dyDescent="0.15">
      <c r="A9978">
        <v>1001.2824371200001</v>
      </c>
      <c r="B9978">
        <v>1001.27886962891</v>
      </c>
      <c r="C9978" s="8">
        <f t="shared" si="155"/>
        <v>-3.5674910900524992</v>
      </c>
    </row>
    <row r="9979" spans="1:3" x14ac:dyDescent="0.15">
      <c r="A9979">
        <v>1001.38249856</v>
      </c>
      <c r="B9979">
        <v>1001.37902832031</v>
      </c>
      <c r="C9979" s="8">
        <f t="shared" si="155"/>
        <v>-3.4702396900456733</v>
      </c>
    </row>
    <row r="9980" spans="1:3" x14ac:dyDescent="0.15">
      <c r="A9980">
        <v>1001.48256896</v>
      </c>
      <c r="B9980">
        <v>1001.47924804688</v>
      </c>
      <c r="C9980" s="8">
        <f t="shared" si="155"/>
        <v>-3.320913119978286</v>
      </c>
    </row>
    <row r="9981" spans="1:3" x14ac:dyDescent="0.15">
      <c r="A9981">
        <v>1001.58264448</v>
      </c>
      <c r="B9981">
        <v>1001.57922363281</v>
      </c>
      <c r="C9981" s="8">
        <f t="shared" si="155"/>
        <v>-3.4208471900001314</v>
      </c>
    </row>
    <row r="9982" spans="1:3" x14ac:dyDescent="0.15">
      <c r="A9982">
        <v>1001.68271104</v>
      </c>
      <c r="B9982">
        <v>1001.67926025391</v>
      </c>
      <c r="C9982" s="8">
        <f t="shared" si="155"/>
        <v>-3.4507860899566367</v>
      </c>
    </row>
    <row r="9983" spans="1:3" x14ac:dyDescent="0.15">
      <c r="A9983">
        <v>1001.7827776</v>
      </c>
      <c r="B9983">
        <v>1001.77947998047</v>
      </c>
      <c r="C9983" s="8">
        <f t="shared" si="155"/>
        <v>-3.2976195300307154</v>
      </c>
    </row>
    <row r="9984" spans="1:3" x14ac:dyDescent="0.15">
      <c r="A9984">
        <v>1001.882848</v>
      </c>
      <c r="B9984">
        <v>1001.87951660156</v>
      </c>
      <c r="C9984" s="8">
        <f t="shared" si="155"/>
        <v>-3.331398439968325</v>
      </c>
    </row>
    <row r="9985" spans="1:3" x14ac:dyDescent="0.15">
      <c r="A9985">
        <v>1001.98291584</v>
      </c>
      <c r="B9985">
        <v>1001.97955322266</v>
      </c>
      <c r="C9985" s="8">
        <f t="shared" si="155"/>
        <v>-3.362617340030738</v>
      </c>
    </row>
    <row r="9986" spans="1:3" x14ac:dyDescent="0.15">
      <c r="A9986">
        <v>1002.08298624</v>
      </c>
      <c r="B9986">
        <v>1002.07958984375</v>
      </c>
      <c r="C9986" s="8">
        <f t="shared" si="155"/>
        <v>-3.3963962499683475</v>
      </c>
    </row>
    <row r="9987" spans="1:3" x14ac:dyDescent="0.15">
      <c r="A9987">
        <v>1002.18305408</v>
      </c>
      <c r="B9987">
        <v>1002.17987060547</v>
      </c>
      <c r="C9987" s="8">
        <f t="shared" ref="C9987:C10001" si="156">1000*(B9987-A9987)</f>
        <v>-3.1834745300329814</v>
      </c>
    </row>
    <row r="9988" spans="1:3" x14ac:dyDescent="0.15">
      <c r="A9988">
        <v>1002.2831232</v>
      </c>
      <c r="B9988">
        <v>1002.27978515625</v>
      </c>
      <c r="C9988" s="8">
        <f t="shared" si="156"/>
        <v>-3.3380437499772597</v>
      </c>
    </row>
    <row r="9989" spans="1:3" x14ac:dyDescent="0.15">
      <c r="A9989">
        <v>1002.38319104</v>
      </c>
      <c r="B9989">
        <v>1002.37994384766</v>
      </c>
      <c r="C9989" s="8">
        <f t="shared" si="156"/>
        <v>-3.2471923400407832</v>
      </c>
    </row>
    <row r="9990" spans="1:3" x14ac:dyDescent="0.15">
      <c r="A9990">
        <v>1002.48326144</v>
      </c>
      <c r="B9990">
        <v>1002.48004150391</v>
      </c>
      <c r="C9990" s="8">
        <f t="shared" si="156"/>
        <v>-3.2199360899767271</v>
      </c>
    </row>
    <row r="9991" spans="1:3" x14ac:dyDescent="0.15">
      <c r="A9991">
        <v>1002.58333184</v>
      </c>
      <c r="B9991">
        <v>1002.58001708984</v>
      </c>
      <c r="C9991" s="8">
        <f t="shared" si="156"/>
        <v>-3.3147501600296891</v>
      </c>
    </row>
    <row r="9992" spans="1:3" x14ac:dyDescent="0.15">
      <c r="A9992">
        <v>1002.68340224</v>
      </c>
      <c r="B9992">
        <v>1002.68011474609</v>
      </c>
      <c r="C9992" s="8">
        <f t="shared" si="156"/>
        <v>-3.2874939099656331</v>
      </c>
    </row>
    <row r="9993" spans="1:3" x14ac:dyDescent="0.15">
      <c r="A9993">
        <v>1002.78347776</v>
      </c>
      <c r="B9993">
        <v>1002.78021240234</v>
      </c>
      <c r="C9993" s="8">
        <f t="shared" si="156"/>
        <v>-3.2653576599841472</v>
      </c>
    </row>
    <row r="9994" spans="1:3" x14ac:dyDescent="0.15">
      <c r="A9994">
        <v>1002.8835430399999</v>
      </c>
      <c r="B9994">
        <v>1002.88000488281</v>
      </c>
      <c r="C9994" s="8">
        <f t="shared" si="156"/>
        <v>-3.5381571899506525</v>
      </c>
    </row>
    <row r="9995" spans="1:3" x14ac:dyDescent="0.15">
      <c r="A9995">
        <v>1002.9836096</v>
      </c>
      <c r="B9995">
        <v>1002.98034667969</v>
      </c>
      <c r="C9995" s="8">
        <f t="shared" si="156"/>
        <v>-3.2629203100213999</v>
      </c>
    </row>
    <row r="9996" spans="1:3" x14ac:dyDescent="0.15">
      <c r="A9996">
        <v>1003.0836825600001</v>
      </c>
      <c r="B9996">
        <v>1003.08038330078</v>
      </c>
      <c r="C9996" s="8">
        <f t="shared" si="156"/>
        <v>-3.299259220057138</v>
      </c>
    </row>
    <row r="9997" spans="1:3" x14ac:dyDescent="0.15">
      <c r="A9997">
        <v>1003.18374784</v>
      </c>
      <c r="B9997">
        <v>1003.18041992188</v>
      </c>
      <c r="C9997" s="8">
        <f t="shared" si="156"/>
        <v>-3.3279181200214225</v>
      </c>
    </row>
    <row r="9998" spans="1:3" x14ac:dyDescent="0.15">
      <c r="A9998">
        <v>1003.28381824</v>
      </c>
      <c r="B9998">
        <v>1003.28057861328</v>
      </c>
      <c r="C9998" s="8">
        <f t="shared" si="156"/>
        <v>-3.2396267199601425</v>
      </c>
    </row>
    <row r="9999" spans="1:3" x14ac:dyDescent="0.15">
      <c r="A9999">
        <v>1003.38389248</v>
      </c>
      <c r="B9999">
        <v>1003.38061523438</v>
      </c>
      <c r="C9999" s="8">
        <f t="shared" si="156"/>
        <v>-3.2772456199836597</v>
      </c>
    </row>
    <row r="10000" spans="1:3" x14ac:dyDescent="0.15">
      <c r="A10000">
        <v>1003.48395392</v>
      </c>
      <c r="B10000">
        <v>1003.48065185547</v>
      </c>
      <c r="C10000" s="8">
        <f t="shared" si="156"/>
        <v>-3.3020645299757234</v>
      </c>
    </row>
    <row r="10001" spans="1:3" x14ac:dyDescent="0.15">
      <c r="A10001">
        <v>1003.58402944</v>
      </c>
      <c r="B10001">
        <v>1003.58068847656</v>
      </c>
      <c r="C10001" s="8">
        <f t="shared" si="156"/>
        <v>-3.3409634399959032</v>
      </c>
    </row>
    <row r="10002" spans="1:3" x14ac:dyDescent="0.15">
      <c r="C10002" s="8"/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tabSelected="1" workbookViewId="0"/>
  </sheetViews>
  <sheetFormatPr defaultColWidth="9" defaultRowHeight="13.5" x14ac:dyDescent="0.15"/>
  <cols>
    <col min="3" max="3" width="17.5" style="5" customWidth="1"/>
  </cols>
  <sheetData>
    <row r="1" spans="1:4" x14ac:dyDescent="0.15">
      <c r="A1" s="7" t="s">
        <v>10</v>
      </c>
      <c r="B1" s="7" t="s">
        <v>11</v>
      </c>
      <c r="C1" s="7" t="s">
        <v>12</v>
      </c>
      <c r="D1" s="3" t="s">
        <v>4</v>
      </c>
    </row>
    <row r="2" spans="1:4" x14ac:dyDescent="0.15">
      <c r="A2">
        <v>3.0423705600000002</v>
      </c>
      <c r="B2">
        <v>3.0383462905883798</v>
      </c>
      <c r="C2" s="8">
        <f>1000*(B2-A2)</f>
        <v>-4.0242694116203737</v>
      </c>
    </row>
    <row r="3" spans="1:4" x14ac:dyDescent="0.15">
      <c r="A3">
        <v>3.1424473599999998</v>
      </c>
      <c r="B3">
        <v>3.13838386535644</v>
      </c>
      <c r="C3" s="8">
        <f t="shared" ref="C3:C66" si="0">1000*(B3-A3)</f>
        <v>-4.0634946435598174</v>
      </c>
    </row>
    <row r="4" spans="1:4" x14ac:dyDescent="0.15">
      <c r="A4">
        <v>3.2425152000000002</v>
      </c>
      <c r="B4">
        <v>3.2384214401245099</v>
      </c>
      <c r="C4" s="8">
        <f t="shared" si="0"/>
        <v>-4.0937598754902105</v>
      </c>
    </row>
    <row r="5" spans="1:4" x14ac:dyDescent="0.15">
      <c r="A5">
        <v>3.3425791999999999</v>
      </c>
      <c r="B5">
        <v>3.3384597301483101</v>
      </c>
      <c r="C5" s="8">
        <f t="shared" si="0"/>
        <v>-4.119469851689761</v>
      </c>
    </row>
    <row r="6" spans="1:4" x14ac:dyDescent="0.15">
      <c r="A6">
        <v>3.4426547200000002</v>
      </c>
      <c r="B6">
        <v>3.4391212463378902</v>
      </c>
      <c r="C6" s="8">
        <f t="shared" si="0"/>
        <v>-3.5334736621099871</v>
      </c>
    </row>
    <row r="7" spans="1:4" x14ac:dyDescent="0.15">
      <c r="A7">
        <v>3.5427225600000001</v>
      </c>
      <c r="B7">
        <v>3.5383269786834699</v>
      </c>
      <c r="C7" s="8">
        <f t="shared" si="0"/>
        <v>-4.3955813165301727</v>
      </c>
    </row>
    <row r="8" spans="1:4" x14ac:dyDescent="0.15">
      <c r="A8">
        <v>3.6427891200000002</v>
      </c>
      <c r="B8">
        <v>3.6384687423706001</v>
      </c>
      <c r="C8" s="8">
        <f t="shared" si="0"/>
        <v>-4.320377629400074</v>
      </c>
    </row>
    <row r="9" spans="1:4" x14ac:dyDescent="0.15">
      <c r="A9">
        <v>3.7428633599999999</v>
      </c>
      <c r="B9">
        <v>3.7385063171386701</v>
      </c>
      <c r="C9" s="8">
        <f t="shared" si="0"/>
        <v>-4.3570428613297629</v>
      </c>
    </row>
    <row r="10" spans="1:4" x14ac:dyDescent="0.15">
      <c r="A10">
        <v>3.8429337600000002</v>
      </c>
      <c r="B10">
        <v>3.8386478424072301</v>
      </c>
      <c r="C10" s="8">
        <f t="shared" si="0"/>
        <v>-4.2859175927700832</v>
      </c>
    </row>
    <row r="11" spans="1:4" x14ac:dyDescent="0.15">
      <c r="A11">
        <v>3.9429926399999999</v>
      </c>
      <c r="B11">
        <v>3.9386849403381299</v>
      </c>
      <c r="C11" s="8">
        <f t="shared" si="0"/>
        <v>-4.3076996618700569</v>
      </c>
    </row>
    <row r="12" spans="1:4" x14ac:dyDescent="0.15">
      <c r="A12">
        <v>4.0430579199999999</v>
      </c>
      <c r="B12">
        <v>4.0384106636047399</v>
      </c>
      <c r="C12" s="8">
        <f t="shared" si="0"/>
        <v>-4.6472563952599799</v>
      </c>
    </row>
    <row r="13" spans="1:4" x14ac:dyDescent="0.15">
      <c r="A13">
        <v>4.1431424000000003</v>
      </c>
      <c r="B13">
        <v>4.1388645172119096</v>
      </c>
      <c r="C13" s="8">
        <f t="shared" si="0"/>
        <v>-4.2778827880907144</v>
      </c>
    </row>
    <row r="14" spans="1:4" x14ac:dyDescent="0.15">
      <c r="A14">
        <v>4.24321664</v>
      </c>
      <c r="B14">
        <v>4.2389020919799796</v>
      </c>
      <c r="C14" s="8">
        <f t="shared" si="0"/>
        <v>-4.3145480200204034</v>
      </c>
    </row>
    <row r="15" spans="1:4" x14ac:dyDescent="0.15">
      <c r="A15">
        <v>4.3432832000000001</v>
      </c>
      <c r="B15">
        <v>4.3389396667480504</v>
      </c>
      <c r="C15" s="8">
        <f t="shared" si="0"/>
        <v>-4.3435332519496939</v>
      </c>
    </row>
    <row r="16" spans="1:4" x14ac:dyDescent="0.15">
      <c r="A16">
        <v>4.4433510399999996</v>
      </c>
      <c r="B16">
        <v>4.4388737678527797</v>
      </c>
      <c r="C16" s="8">
        <f t="shared" si="0"/>
        <v>-4.4772721472199351</v>
      </c>
    </row>
    <row r="17" spans="1:3" x14ac:dyDescent="0.15">
      <c r="A17">
        <v>4.5434252800000001</v>
      </c>
      <c r="B17">
        <v>4.5391192436218297</v>
      </c>
      <c r="C17" s="8">
        <f t="shared" si="0"/>
        <v>-4.306036378170397</v>
      </c>
    </row>
    <row r="18" spans="1:3" x14ac:dyDescent="0.15">
      <c r="A18">
        <v>4.6434879999999996</v>
      </c>
      <c r="B18">
        <v>4.6391572952270499</v>
      </c>
      <c r="C18" s="8">
        <f t="shared" si="0"/>
        <v>-4.3307047729497228</v>
      </c>
    </row>
    <row r="19" spans="1:3" x14ac:dyDescent="0.15">
      <c r="A19">
        <v>4.7435673600000001</v>
      </c>
      <c r="B19">
        <v>4.7391939163207999</v>
      </c>
      <c r="C19" s="8">
        <f t="shared" si="0"/>
        <v>-4.3734436792002285</v>
      </c>
    </row>
    <row r="20" spans="1:3" x14ac:dyDescent="0.15">
      <c r="A20">
        <v>4.8436313599999998</v>
      </c>
      <c r="B20">
        <v>4.83923244476318</v>
      </c>
      <c r="C20" s="8">
        <f t="shared" si="0"/>
        <v>-4.3989152368197892</v>
      </c>
    </row>
    <row r="21" spans="1:3" x14ac:dyDescent="0.15">
      <c r="A21">
        <v>4.9437004800000004</v>
      </c>
      <c r="B21">
        <v>4.9393739700317401</v>
      </c>
      <c r="C21" s="8">
        <f t="shared" si="0"/>
        <v>-4.3265099682603392</v>
      </c>
    </row>
    <row r="22" spans="1:3" x14ac:dyDescent="0.15">
      <c r="A22">
        <v>5.0437670399999996</v>
      </c>
      <c r="B22">
        <v>5.0392036437988299</v>
      </c>
      <c r="C22" s="8">
        <f t="shared" si="0"/>
        <v>-4.5633962011697449</v>
      </c>
    </row>
    <row r="23" spans="1:3" x14ac:dyDescent="0.15">
      <c r="A23">
        <v>5.1438284799999998</v>
      </c>
      <c r="B23">
        <v>5.1392407417297399</v>
      </c>
      <c r="C23" s="8">
        <f t="shared" si="0"/>
        <v>-4.5877382702599334</v>
      </c>
    </row>
    <row r="24" spans="1:3" x14ac:dyDescent="0.15">
      <c r="A24">
        <v>5.2439065600000001</v>
      </c>
      <c r="B24">
        <v>5.2394866943359402</v>
      </c>
      <c r="C24" s="8">
        <f t="shared" si="0"/>
        <v>-4.419865664059941</v>
      </c>
    </row>
    <row r="25" spans="1:3" x14ac:dyDescent="0.15">
      <c r="A25">
        <v>5.3439782400000002</v>
      </c>
      <c r="B25">
        <v>5.3396286964416504</v>
      </c>
      <c r="C25" s="8">
        <f t="shared" si="0"/>
        <v>-4.3495435583498221</v>
      </c>
    </row>
    <row r="26" spans="1:3" x14ac:dyDescent="0.15">
      <c r="A26">
        <v>5.4440422399999999</v>
      </c>
      <c r="B26">
        <v>5.4397697448730504</v>
      </c>
      <c r="C26" s="8">
        <f t="shared" si="0"/>
        <v>-4.2724951269494937</v>
      </c>
    </row>
    <row r="27" spans="1:3" x14ac:dyDescent="0.15">
      <c r="A27">
        <v>5.5441152000000002</v>
      </c>
      <c r="B27">
        <v>5.5398073196411097</v>
      </c>
      <c r="C27" s="8">
        <f t="shared" si="0"/>
        <v>-4.3078803588905146</v>
      </c>
    </row>
    <row r="28" spans="1:3" x14ac:dyDescent="0.15">
      <c r="A28">
        <v>5.6441868800000004</v>
      </c>
      <c r="B28">
        <v>5.6398448944091797</v>
      </c>
      <c r="C28" s="8">
        <f t="shared" si="0"/>
        <v>-4.3419855908206628</v>
      </c>
    </row>
    <row r="29" spans="1:3" x14ac:dyDescent="0.15">
      <c r="A29">
        <v>5.7442547199999998</v>
      </c>
      <c r="B29">
        <v>5.7398829460143999</v>
      </c>
      <c r="C29" s="8">
        <f t="shared" si="0"/>
        <v>-4.3717739855999582</v>
      </c>
    </row>
    <row r="30" spans="1:3" x14ac:dyDescent="0.15">
      <c r="A30">
        <v>5.8443225600000002</v>
      </c>
      <c r="B30">
        <v>5.8400244712829599</v>
      </c>
      <c r="C30" s="8">
        <f t="shared" si="0"/>
        <v>-4.2980887170402937</v>
      </c>
    </row>
    <row r="31" spans="1:3" x14ac:dyDescent="0.15">
      <c r="A31">
        <v>5.9444006399999996</v>
      </c>
      <c r="B31">
        <v>5.94006252288818</v>
      </c>
      <c r="C31" s="8">
        <f t="shared" si="0"/>
        <v>-4.3381171118195283</v>
      </c>
    </row>
    <row r="32" spans="1:3" x14ac:dyDescent="0.15">
      <c r="A32">
        <v>6.0444646400000002</v>
      </c>
      <c r="B32">
        <v>6.04009914398193</v>
      </c>
      <c r="C32" s="8">
        <f t="shared" si="0"/>
        <v>-4.3654960180701252</v>
      </c>
    </row>
    <row r="33" spans="1:3" x14ac:dyDescent="0.15">
      <c r="A33">
        <v>6.1445324799999996</v>
      </c>
      <c r="B33">
        <v>6.1402416229248002</v>
      </c>
      <c r="C33" s="8">
        <f t="shared" si="0"/>
        <v>-4.2908570751993835</v>
      </c>
    </row>
    <row r="34" spans="1:3" x14ac:dyDescent="0.15">
      <c r="A34">
        <v>6.2445990399999998</v>
      </c>
      <c r="B34">
        <v>6.2400712966918999</v>
      </c>
      <c r="C34" s="8">
        <f t="shared" si="0"/>
        <v>-4.5277433080999074</v>
      </c>
    </row>
    <row r="35" spans="1:3" x14ac:dyDescent="0.15">
      <c r="A35">
        <v>6.3446707199999999</v>
      </c>
      <c r="B35">
        <v>6.3403167724609402</v>
      </c>
      <c r="C35" s="8">
        <f t="shared" si="0"/>
        <v>-4.3539475390597104</v>
      </c>
    </row>
    <row r="36" spans="1:3" x14ac:dyDescent="0.15">
      <c r="A36">
        <v>6.4447436800000002</v>
      </c>
      <c r="B36">
        <v>6.4404578208923304</v>
      </c>
      <c r="C36" s="8">
        <f t="shared" si="0"/>
        <v>-4.285859107669765</v>
      </c>
    </row>
    <row r="37" spans="1:3" x14ac:dyDescent="0.15">
      <c r="A37">
        <v>6.5448115199999997</v>
      </c>
      <c r="B37">
        <v>6.5403919219970703</v>
      </c>
      <c r="C37" s="8">
        <f t="shared" si="0"/>
        <v>-4.419598002929348</v>
      </c>
    </row>
    <row r="38" spans="1:3" x14ac:dyDescent="0.15">
      <c r="A38">
        <v>6.6448831999999998</v>
      </c>
      <c r="B38">
        <v>6.6404299736022896</v>
      </c>
      <c r="C38" s="8">
        <f t="shared" si="0"/>
        <v>-4.4532263977101749</v>
      </c>
    </row>
    <row r="39" spans="1:3" x14ac:dyDescent="0.15">
      <c r="A39">
        <v>6.7449510400000001</v>
      </c>
      <c r="B39">
        <v>6.7405710220336896</v>
      </c>
      <c r="C39" s="8">
        <f t="shared" si="0"/>
        <v>-4.3800179663104899</v>
      </c>
    </row>
    <row r="40" spans="1:3" x14ac:dyDescent="0.15">
      <c r="A40">
        <v>6.8450176000000003</v>
      </c>
      <c r="B40">
        <v>6.8399853706359899</v>
      </c>
      <c r="C40" s="8">
        <f t="shared" si="0"/>
        <v>-5.0322293640103766</v>
      </c>
    </row>
    <row r="41" spans="1:3" x14ac:dyDescent="0.15">
      <c r="A41">
        <v>6.9450867199999999</v>
      </c>
      <c r="B41">
        <v>6.9409584999084499</v>
      </c>
      <c r="C41" s="8">
        <f t="shared" si="0"/>
        <v>-4.1282200915500056</v>
      </c>
    </row>
    <row r="42" spans="1:3" x14ac:dyDescent="0.15">
      <c r="A42">
        <v>7.0451532800000001</v>
      </c>
      <c r="B42">
        <v>7.0408921241760298</v>
      </c>
      <c r="C42" s="8">
        <f t="shared" si="0"/>
        <v>-4.2611558239702418</v>
      </c>
    </row>
    <row r="43" spans="1:3" x14ac:dyDescent="0.15">
      <c r="A43">
        <v>7.1452313600000004</v>
      </c>
      <c r="B43">
        <v>7.14092969894409</v>
      </c>
      <c r="C43" s="8">
        <f t="shared" si="0"/>
        <v>-4.3016610559103441</v>
      </c>
    </row>
    <row r="44" spans="1:3" x14ac:dyDescent="0.15">
      <c r="A44">
        <v>7.2452940799999999</v>
      </c>
      <c r="B44">
        <v>7.24096775054932</v>
      </c>
      <c r="C44" s="8">
        <f t="shared" si="0"/>
        <v>-4.3263294506798999</v>
      </c>
    </row>
    <row r="45" spans="1:3" x14ac:dyDescent="0.15">
      <c r="A45">
        <v>7.3453644799999998</v>
      </c>
      <c r="B45">
        <v>7.3411087989807102</v>
      </c>
      <c r="C45" s="8">
        <f t="shared" si="0"/>
        <v>-4.2556810192895256</v>
      </c>
    </row>
    <row r="46" spans="1:3" x14ac:dyDescent="0.15">
      <c r="A46">
        <v>7.4454208</v>
      </c>
      <c r="B46">
        <v>7.4406270980834996</v>
      </c>
      <c r="C46" s="8">
        <f t="shared" si="0"/>
        <v>-4.7937019165003036</v>
      </c>
    </row>
    <row r="47" spans="1:3" x14ac:dyDescent="0.15">
      <c r="A47">
        <v>7.5454937600000003</v>
      </c>
      <c r="B47">
        <v>7.54097604751587</v>
      </c>
      <c r="C47" s="8">
        <f t="shared" si="0"/>
        <v>-4.517712484130243</v>
      </c>
    </row>
    <row r="48" spans="1:3" x14ac:dyDescent="0.15">
      <c r="A48">
        <v>7.6455615999999997</v>
      </c>
      <c r="B48">
        <v>7.6411180496215803</v>
      </c>
      <c r="C48" s="8">
        <f t="shared" si="0"/>
        <v>-4.4435503784194808</v>
      </c>
    </row>
    <row r="49" spans="1:3" x14ac:dyDescent="0.15">
      <c r="A49">
        <v>7.7456448</v>
      </c>
      <c r="B49">
        <v>7.7413640022277797</v>
      </c>
      <c r="C49" s="8">
        <f t="shared" si="0"/>
        <v>-4.2807977722203461</v>
      </c>
    </row>
    <row r="50" spans="1:3" x14ac:dyDescent="0.15">
      <c r="A50">
        <v>7.8457139199999997</v>
      </c>
      <c r="B50">
        <v>7.8414015769958496</v>
      </c>
      <c r="C50" s="8">
        <f t="shared" si="0"/>
        <v>-4.3123430041500654</v>
      </c>
    </row>
    <row r="51" spans="1:3" x14ac:dyDescent="0.15">
      <c r="A51">
        <v>7.9457779200000003</v>
      </c>
      <c r="B51">
        <v>7.9415426254272496</v>
      </c>
      <c r="C51" s="8">
        <f t="shared" si="0"/>
        <v>-4.2352945727506253</v>
      </c>
    </row>
    <row r="52" spans="1:3" x14ac:dyDescent="0.15">
      <c r="A52">
        <v>8.04584704</v>
      </c>
      <c r="B52">
        <v>8.0415802001953107</v>
      </c>
      <c r="C52" s="8">
        <f t="shared" si="0"/>
        <v>-4.2668398046892264</v>
      </c>
    </row>
    <row r="53" spans="1:3" x14ac:dyDescent="0.15">
      <c r="A53">
        <v>8.1459174399999998</v>
      </c>
      <c r="B53">
        <v>8.14172267913818</v>
      </c>
      <c r="C53" s="8">
        <f t="shared" si="0"/>
        <v>-4.1947608618198018</v>
      </c>
    </row>
    <row r="54" spans="1:3" x14ac:dyDescent="0.15">
      <c r="A54">
        <v>8.2459878399999997</v>
      </c>
      <c r="B54">
        <v>8.24176025390625</v>
      </c>
      <c r="C54" s="8">
        <f t="shared" si="0"/>
        <v>-4.2275860937497356</v>
      </c>
    </row>
    <row r="55" spans="1:3" x14ac:dyDescent="0.15">
      <c r="A55">
        <v>8.3460543999999999</v>
      </c>
      <c r="B55">
        <v>8.341796875</v>
      </c>
      <c r="C55" s="8">
        <f t="shared" si="0"/>
        <v>-4.2575249999998732</v>
      </c>
    </row>
    <row r="56" spans="1:3" x14ac:dyDescent="0.15">
      <c r="A56">
        <v>8.4461299200000006</v>
      </c>
      <c r="B56">
        <v>8.4418354034423793</v>
      </c>
      <c r="C56" s="8">
        <f t="shared" si="0"/>
        <v>-4.294516557621364</v>
      </c>
    </row>
    <row r="57" spans="1:3" x14ac:dyDescent="0.15">
      <c r="A57">
        <v>8.5461939200000003</v>
      </c>
      <c r="B57">
        <v>8.5419769287109393</v>
      </c>
      <c r="C57" s="8">
        <f t="shared" si="0"/>
        <v>-4.2169912890610561</v>
      </c>
    </row>
    <row r="58" spans="1:3" x14ac:dyDescent="0.15">
      <c r="A58">
        <v>8.64625792</v>
      </c>
      <c r="B58">
        <v>8.6417026519775408</v>
      </c>
      <c r="C58" s="8">
        <f t="shared" si="0"/>
        <v>-4.5552680224592024</v>
      </c>
    </row>
    <row r="59" spans="1:3" x14ac:dyDescent="0.15">
      <c r="A59">
        <v>8.7463308800000004</v>
      </c>
      <c r="B59">
        <v>8.7420520782470703</v>
      </c>
      <c r="C59" s="8">
        <f t="shared" si="0"/>
        <v>-4.2788017529300504</v>
      </c>
    </row>
    <row r="60" spans="1:3" x14ac:dyDescent="0.15">
      <c r="A60">
        <v>8.8464038400000007</v>
      </c>
      <c r="B60">
        <v>8.8421936035156197</v>
      </c>
      <c r="C60" s="8">
        <f t="shared" si="0"/>
        <v>-4.2102364843810136</v>
      </c>
    </row>
    <row r="61" spans="1:3" x14ac:dyDescent="0.15">
      <c r="A61">
        <v>8.9464767999999992</v>
      </c>
      <c r="B61">
        <v>8.9421272277831996</v>
      </c>
      <c r="C61" s="8">
        <f t="shared" si="0"/>
        <v>-4.3495722167996576</v>
      </c>
    </row>
    <row r="62" spans="1:3" x14ac:dyDescent="0.15">
      <c r="A62">
        <v>9.0465459199999998</v>
      </c>
      <c r="B62">
        <v>9.0423727035522496</v>
      </c>
      <c r="C62" s="8">
        <f t="shared" si="0"/>
        <v>-4.1732164477501499</v>
      </c>
    </row>
    <row r="63" spans="1:3" x14ac:dyDescent="0.15">
      <c r="A63">
        <v>9.1466176000000008</v>
      </c>
      <c r="B63">
        <v>9.1423063278198207</v>
      </c>
      <c r="C63" s="8">
        <f t="shared" si="0"/>
        <v>-4.3112721801801257</v>
      </c>
    </row>
    <row r="64" spans="1:3" x14ac:dyDescent="0.15">
      <c r="A64">
        <v>9.2466816000000005</v>
      </c>
      <c r="B64">
        <v>9.2424478530883807</v>
      </c>
      <c r="C64" s="8">
        <f t="shared" si="0"/>
        <v>-4.2337469116198179</v>
      </c>
    </row>
    <row r="65" spans="1:3" x14ac:dyDescent="0.15">
      <c r="A65">
        <v>9.3467571199999995</v>
      </c>
      <c r="B65">
        <v>9.34258937835693</v>
      </c>
      <c r="C65" s="8">
        <f t="shared" si="0"/>
        <v>-4.1677416430694336</v>
      </c>
    </row>
    <row r="66" spans="1:3" x14ac:dyDescent="0.15">
      <c r="A66">
        <v>9.4468236799999996</v>
      </c>
      <c r="B66">
        <v>9.4425230026245099</v>
      </c>
      <c r="C66" s="8">
        <f t="shared" si="0"/>
        <v>-4.3006773754896699</v>
      </c>
    </row>
    <row r="67" spans="1:3" x14ac:dyDescent="0.15">
      <c r="A67">
        <v>9.5468928000000002</v>
      </c>
      <c r="B67">
        <v>9.5426654815673793</v>
      </c>
      <c r="C67" s="8">
        <f t="shared" ref="C67:C130" si="1">1000*(B67-A67)</f>
        <v>-4.227318432620919</v>
      </c>
    </row>
    <row r="68" spans="1:3" x14ac:dyDescent="0.15">
      <c r="A68">
        <v>9.6469529600000001</v>
      </c>
      <c r="B68">
        <v>9.6427030563354492</v>
      </c>
      <c r="C68" s="8">
        <f t="shared" si="1"/>
        <v>-4.2499036645509136</v>
      </c>
    </row>
    <row r="69" spans="1:3" x14ac:dyDescent="0.15">
      <c r="A69">
        <v>9.7470195200000003</v>
      </c>
      <c r="B69">
        <v>9.7427396774291992</v>
      </c>
      <c r="C69" s="8">
        <f t="shared" si="1"/>
        <v>-4.2798425708010512</v>
      </c>
    </row>
    <row r="70" spans="1:3" x14ac:dyDescent="0.15">
      <c r="A70">
        <v>9.8470809599999995</v>
      </c>
      <c r="B70">
        <v>9.8427782058715803</v>
      </c>
      <c r="C70" s="8">
        <f t="shared" si="1"/>
        <v>-4.3027541284192949</v>
      </c>
    </row>
    <row r="71" spans="1:3" x14ac:dyDescent="0.15">
      <c r="A71">
        <v>9.9471564800000003</v>
      </c>
      <c r="B71">
        <v>9.9427118301391602</v>
      </c>
      <c r="C71" s="8">
        <f t="shared" si="1"/>
        <v>-4.4446498608401441</v>
      </c>
    </row>
    <row r="72" spans="1:3" x14ac:dyDescent="0.15">
      <c r="A72">
        <v>10.04723456</v>
      </c>
      <c r="B72">
        <v>10.043165206909199</v>
      </c>
      <c r="C72" s="8">
        <f t="shared" si="1"/>
        <v>-4.069353090800476</v>
      </c>
    </row>
    <row r="73" spans="1:3" x14ac:dyDescent="0.15">
      <c r="A73">
        <v>10.147298559999999</v>
      </c>
      <c r="B73">
        <v>10.1434106826782</v>
      </c>
      <c r="C73" s="8">
        <f t="shared" si="1"/>
        <v>-3.8878773217998486</v>
      </c>
    </row>
    <row r="74" spans="1:3" x14ac:dyDescent="0.15">
      <c r="A74">
        <v>10.24738176</v>
      </c>
      <c r="B74">
        <v>10.243136405944799</v>
      </c>
      <c r="C74" s="8">
        <f t="shared" si="1"/>
        <v>-4.2453540552003233</v>
      </c>
    </row>
    <row r="75" spans="1:3" x14ac:dyDescent="0.15">
      <c r="A75">
        <v>10.34744704</v>
      </c>
      <c r="B75">
        <v>10.3429660797119</v>
      </c>
      <c r="C75" s="8">
        <f t="shared" si="1"/>
        <v>-4.4809602881006327</v>
      </c>
    </row>
    <row r="76" spans="1:3" x14ac:dyDescent="0.15">
      <c r="A76">
        <v>10.44751488</v>
      </c>
      <c r="B76">
        <v>10.443211555481</v>
      </c>
      <c r="C76" s="8">
        <f t="shared" si="1"/>
        <v>-4.3033245190002845</v>
      </c>
    </row>
    <row r="77" spans="1:3" x14ac:dyDescent="0.15">
      <c r="A77">
        <v>10.547580160000001</v>
      </c>
      <c r="B77">
        <v>10.5433540344238</v>
      </c>
      <c r="C77" s="8">
        <f t="shared" si="1"/>
        <v>-4.2261255762010563</v>
      </c>
    </row>
    <row r="78" spans="1:3" x14ac:dyDescent="0.15">
      <c r="A78">
        <v>10.64765184</v>
      </c>
      <c r="B78">
        <v>10.6433916091919</v>
      </c>
      <c r="C78" s="8">
        <f t="shared" si="1"/>
        <v>-4.2602308081001183</v>
      </c>
    </row>
    <row r="79" spans="1:3" x14ac:dyDescent="0.15">
      <c r="A79">
        <v>10.747723519999999</v>
      </c>
      <c r="B79">
        <v>10.74342918396</v>
      </c>
      <c r="C79" s="8">
        <f t="shared" si="1"/>
        <v>-4.2943360399991803</v>
      </c>
    </row>
    <row r="80" spans="1:3" x14ac:dyDescent="0.15">
      <c r="A80">
        <v>10.84778496</v>
      </c>
      <c r="B80">
        <v>10.8435707092285</v>
      </c>
      <c r="C80" s="8">
        <f t="shared" si="1"/>
        <v>-4.2142507715006161</v>
      </c>
    </row>
    <row r="81" spans="1:3" x14ac:dyDescent="0.15">
      <c r="A81">
        <v>10.94786304</v>
      </c>
      <c r="B81">
        <v>10.9434003829956</v>
      </c>
      <c r="C81" s="8">
        <f t="shared" si="1"/>
        <v>-4.4626570043995173</v>
      </c>
    </row>
    <row r="82" spans="1:3" x14ac:dyDescent="0.15">
      <c r="A82">
        <v>11.04792832</v>
      </c>
      <c r="B82">
        <v>11.0436449050903</v>
      </c>
      <c r="C82" s="8">
        <f t="shared" si="1"/>
        <v>-4.2834149097004115</v>
      </c>
    </row>
    <row r="83" spans="1:3" x14ac:dyDescent="0.15">
      <c r="A83">
        <v>11.14799232</v>
      </c>
      <c r="B83">
        <v>11.1437873840332</v>
      </c>
      <c r="C83" s="8">
        <f t="shared" si="1"/>
        <v>-4.2049359668006048</v>
      </c>
    </row>
    <row r="84" spans="1:3" x14ac:dyDescent="0.15">
      <c r="A84">
        <v>11.24806912</v>
      </c>
      <c r="B84">
        <v>11.2438249588013</v>
      </c>
      <c r="C84" s="8">
        <f t="shared" si="1"/>
        <v>-4.2441611987005246</v>
      </c>
    </row>
    <row r="85" spans="1:3" x14ac:dyDescent="0.15">
      <c r="A85">
        <v>11.34813568</v>
      </c>
      <c r="B85">
        <v>11.3438625335693</v>
      </c>
      <c r="C85" s="8">
        <f t="shared" si="1"/>
        <v>-4.2731464306999811</v>
      </c>
    </row>
    <row r="86" spans="1:3" x14ac:dyDescent="0.15">
      <c r="A86">
        <v>11.448215039999999</v>
      </c>
      <c r="B86">
        <v>11.4440040588379</v>
      </c>
      <c r="C86" s="8">
        <f t="shared" si="1"/>
        <v>-4.210981162099614</v>
      </c>
    </row>
    <row r="87" spans="1:3" x14ac:dyDescent="0.15">
      <c r="A87">
        <v>11.54826752</v>
      </c>
      <c r="B87">
        <v>11.544041633606</v>
      </c>
      <c r="C87" s="8">
        <f t="shared" si="1"/>
        <v>-4.2258863939999003</v>
      </c>
    </row>
    <row r="88" spans="1:3" x14ac:dyDescent="0.15">
      <c r="A88">
        <v>11.64834304</v>
      </c>
      <c r="B88">
        <v>11.644079208374</v>
      </c>
      <c r="C88" s="8">
        <f t="shared" si="1"/>
        <v>-4.2638316259999698</v>
      </c>
    </row>
    <row r="89" spans="1:3" x14ac:dyDescent="0.15">
      <c r="A89">
        <v>11.74841088</v>
      </c>
      <c r="B89">
        <v>11.744117736816399</v>
      </c>
      <c r="C89" s="8">
        <f t="shared" si="1"/>
        <v>-4.293143183600634</v>
      </c>
    </row>
    <row r="90" spans="1:3" x14ac:dyDescent="0.15">
      <c r="A90">
        <v>11.84848128</v>
      </c>
      <c r="B90">
        <v>11.844259262085</v>
      </c>
      <c r="C90" s="8">
        <f t="shared" si="1"/>
        <v>-4.222017914999654</v>
      </c>
    </row>
    <row r="91" spans="1:3" x14ac:dyDescent="0.15">
      <c r="A91">
        <v>11.948552960000001</v>
      </c>
      <c r="B91">
        <v>11.9442958831787</v>
      </c>
      <c r="C91" s="8">
        <f t="shared" si="1"/>
        <v>-4.2570768213003873</v>
      </c>
    </row>
    <row r="92" spans="1:3" x14ac:dyDescent="0.15">
      <c r="A92">
        <v>12.048623360000001</v>
      </c>
      <c r="B92">
        <v>12.0444383621216</v>
      </c>
      <c r="C92" s="8">
        <f t="shared" si="1"/>
        <v>-4.1849978784007646</v>
      </c>
    </row>
    <row r="93" spans="1:3" x14ac:dyDescent="0.15">
      <c r="A93">
        <v>12.14868736</v>
      </c>
      <c r="B93">
        <v>12.1442680358887</v>
      </c>
      <c r="C93" s="8">
        <f t="shared" si="1"/>
        <v>-4.4193241112999715</v>
      </c>
    </row>
    <row r="94" spans="1:3" x14ac:dyDescent="0.15">
      <c r="A94">
        <v>12.2487488</v>
      </c>
      <c r="B94">
        <v>12.244513511657701</v>
      </c>
      <c r="C94" s="8">
        <f t="shared" si="1"/>
        <v>-4.2352883422989152</v>
      </c>
    </row>
    <row r="95" spans="1:3" x14ac:dyDescent="0.15">
      <c r="A95">
        <v>12.348826880000001</v>
      </c>
      <c r="B95">
        <v>12.344551086425801</v>
      </c>
      <c r="C95" s="8">
        <f t="shared" si="1"/>
        <v>-4.2757935741999376</v>
      </c>
    </row>
    <row r="96" spans="1:3" x14ac:dyDescent="0.15">
      <c r="A96">
        <v>12.4489088</v>
      </c>
      <c r="B96">
        <v>12.4446926116943</v>
      </c>
      <c r="C96" s="8">
        <f t="shared" si="1"/>
        <v>-4.2161883056994753</v>
      </c>
    </row>
    <row r="97" spans="1:3" x14ac:dyDescent="0.15">
      <c r="A97">
        <v>12.548966399999999</v>
      </c>
      <c r="B97">
        <v>12.544730186462401</v>
      </c>
      <c r="C97" s="8">
        <f t="shared" si="1"/>
        <v>-4.236213537598843</v>
      </c>
    </row>
    <row r="98" spans="1:3" x14ac:dyDescent="0.15">
      <c r="A98">
        <v>12.649040640000001</v>
      </c>
      <c r="B98">
        <v>12.644767761230501</v>
      </c>
      <c r="C98" s="8">
        <f t="shared" si="1"/>
        <v>-4.2728787695001103</v>
      </c>
    </row>
    <row r="99" spans="1:3" x14ac:dyDescent="0.15">
      <c r="A99">
        <v>12.74910592</v>
      </c>
      <c r="B99">
        <v>12.7448053359985</v>
      </c>
      <c r="C99" s="8">
        <f t="shared" si="1"/>
        <v>-4.3005840015002406</v>
      </c>
    </row>
    <row r="100" spans="1:3" x14ac:dyDescent="0.15">
      <c r="A100">
        <v>12.849171200000001</v>
      </c>
      <c r="B100">
        <v>12.844946861267101</v>
      </c>
      <c r="C100" s="8">
        <f t="shared" si="1"/>
        <v>-4.2243387329001791</v>
      </c>
    </row>
    <row r="101" spans="1:3" x14ac:dyDescent="0.15">
      <c r="A101">
        <v>12.949251840000001</v>
      </c>
      <c r="B101">
        <v>12.944984436035201</v>
      </c>
      <c r="C101" s="8">
        <f t="shared" si="1"/>
        <v>-4.2674039647998541</v>
      </c>
    </row>
    <row r="102" spans="1:3" x14ac:dyDescent="0.15">
      <c r="A102">
        <v>13.049310719999999</v>
      </c>
      <c r="B102">
        <v>13.0450229644775</v>
      </c>
      <c r="C102" s="8">
        <f t="shared" si="1"/>
        <v>-4.2877555224993813</v>
      </c>
    </row>
    <row r="103" spans="1:3" x14ac:dyDescent="0.15">
      <c r="A103">
        <v>13.14938624</v>
      </c>
      <c r="B103">
        <v>13.145164489746101</v>
      </c>
      <c r="C103" s="8">
        <f t="shared" si="1"/>
        <v>-4.2217502538992591</v>
      </c>
    </row>
    <row r="104" spans="1:3" x14ac:dyDescent="0.15">
      <c r="A104">
        <v>13.249451519999999</v>
      </c>
      <c r="B104">
        <v>13.245202064514199</v>
      </c>
      <c r="C104" s="8">
        <f t="shared" si="1"/>
        <v>-4.2494554857999134</v>
      </c>
    </row>
    <row r="105" spans="1:3" x14ac:dyDescent="0.15">
      <c r="A105">
        <v>13.3495232</v>
      </c>
      <c r="B105">
        <v>13.345134735107401</v>
      </c>
      <c r="C105" s="8">
        <f t="shared" si="1"/>
        <v>-4.3884648925995862</v>
      </c>
    </row>
    <row r="106" spans="1:3" x14ac:dyDescent="0.15">
      <c r="A106">
        <v>13.44958976</v>
      </c>
      <c r="B106">
        <v>13.445173263549799</v>
      </c>
      <c r="C106" s="8">
        <f t="shared" si="1"/>
        <v>-4.4164964502009241</v>
      </c>
    </row>
    <row r="107" spans="1:3" x14ac:dyDescent="0.15">
      <c r="A107">
        <v>13.54966144</v>
      </c>
      <c r="B107">
        <v>13.5454187393188</v>
      </c>
      <c r="C107" s="8">
        <f t="shared" si="1"/>
        <v>-4.2427006811998069</v>
      </c>
    </row>
    <row r="108" spans="1:3" x14ac:dyDescent="0.15">
      <c r="A108">
        <v>13.64973312</v>
      </c>
      <c r="B108">
        <v>13.645560264587401</v>
      </c>
      <c r="C108" s="8">
        <f t="shared" si="1"/>
        <v>-4.1728554125999295</v>
      </c>
    </row>
    <row r="109" spans="1:3" x14ac:dyDescent="0.15">
      <c r="A109">
        <v>13.74980352</v>
      </c>
      <c r="B109">
        <v>13.745493888855</v>
      </c>
      <c r="C109" s="8">
        <f t="shared" si="1"/>
        <v>-4.309631145000381</v>
      </c>
    </row>
    <row r="110" spans="1:3" x14ac:dyDescent="0.15">
      <c r="A110">
        <v>13.84987136</v>
      </c>
      <c r="B110">
        <v>13.8456354141235</v>
      </c>
      <c r="C110" s="8">
        <f t="shared" si="1"/>
        <v>-4.2359458765002245</v>
      </c>
    </row>
    <row r="111" spans="1:3" x14ac:dyDescent="0.15">
      <c r="A111">
        <v>13.949939199999999</v>
      </c>
      <c r="B111">
        <v>13.9456729888916</v>
      </c>
      <c r="C111" s="8">
        <f t="shared" si="1"/>
        <v>-4.2662111083995313</v>
      </c>
    </row>
    <row r="112" spans="1:3" x14ac:dyDescent="0.15">
      <c r="A112">
        <v>14.05001472</v>
      </c>
      <c r="B112">
        <v>14.0457105636597</v>
      </c>
      <c r="C112" s="8">
        <f t="shared" si="1"/>
        <v>-4.3041563403001248</v>
      </c>
    </row>
    <row r="113" spans="1:3" x14ac:dyDescent="0.15">
      <c r="A113">
        <v>14.15007872</v>
      </c>
      <c r="B113">
        <v>14.1458520889282</v>
      </c>
      <c r="C113" s="8">
        <f t="shared" si="1"/>
        <v>-4.2266310718002131</v>
      </c>
    </row>
    <row r="114" spans="1:3" x14ac:dyDescent="0.15">
      <c r="A114">
        <v>14.25014912</v>
      </c>
      <c r="B114">
        <v>14.245994567871101</v>
      </c>
      <c r="C114" s="8">
        <f t="shared" si="1"/>
        <v>-4.1545521288988141</v>
      </c>
    </row>
    <row r="115" spans="1:3" x14ac:dyDescent="0.15">
      <c r="A115">
        <v>14.3502144</v>
      </c>
      <c r="B115">
        <v>14.3459281921387</v>
      </c>
      <c r="C115" s="8">
        <f t="shared" si="1"/>
        <v>-4.2862078613001842</v>
      </c>
    </row>
    <row r="116" spans="1:3" x14ac:dyDescent="0.15">
      <c r="A116">
        <v>14.4502848</v>
      </c>
      <c r="B116">
        <v>14.4460697174072</v>
      </c>
      <c r="C116" s="8">
        <f t="shared" si="1"/>
        <v>-4.2150825928004565</v>
      </c>
    </row>
    <row r="117" spans="1:3" x14ac:dyDescent="0.15">
      <c r="A117">
        <v>14.550351360000001</v>
      </c>
      <c r="B117">
        <v>14.545691490173301</v>
      </c>
      <c r="C117" s="8">
        <f t="shared" si="1"/>
        <v>-4.6598698266997474</v>
      </c>
    </row>
    <row r="118" spans="1:3" x14ac:dyDescent="0.15">
      <c r="A118">
        <v>14.65042304</v>
      </c>
      <c r="B118">
        <v>14.6459360122681</v>
      </c>
      <c r="C118" s="8">
        <f t="shared" si="1"/>
        <v>-4.4870277318995733</v>
      </c>
    </row>
    <row r="119" spans="1:3" x14ac:dyDescent="0.15">
      <c r="A119">
        <v>14.750496</v>
      </c>
      <c r="B119">
        <v>14.746285438537599</v>
      </c>
      <c r="C119" s="8">
        <f t="shared" si="1"/>
        <v>-4.2105614624006193</v>
      </c>
    </row>
    <row r="120" spans="1:3" x14ac:dyDescent="0.15">
      <c r="A120">
        <v>14.85057024</v>
      </c>
      <c r="B120">
        <v>14.84632396698</v>
      </c>
      <c r="C120" s="8">
        <f t="shared" si="1"/>
        <v>-4.2462730199996912</v>
      </c>
    </row>
    <row r="121" spans="1:3" x14ac:dyDescent="0.15">
      <c r="A121">
        <v>14.950638079999999</v>
      </c>
      <c r="B121">
        <v>14.946257591247599</v>
      </c>
      <c r="C121" s="8">
        <f t="shared" si="1"/>
        <v>-4.3804887523997138</v>
      </c>
    </row>
    <row r="122" spans="1:3" x14ac:dyDescent="0.15">
      <c r="A122">
        <v>15.050714879999999</v>
      </c>
      <c r="B122">
        <v>15.046399116516101</v>
      </c>
      <c r="C122" s="8">
        <f t="shared" si="1"/>
        <v>-4.3157634838983938</v>
      </c>
    </row>
    <row r="123" spans="1:3" x14ac:dyDescent="0.15">
      <c r="A123">
        <v>15.150771199999999</v>
      </c>
      <c r="B123">
        <v>15.1465406417847</v>
      </c>
      <c r="C123" s="8">
        <f t="shared" si="1"/>
        <v>-4.2305582152994958</v>
      </c>
    </row>
    <row r="124" spans="1:3" x14ac:dyDescent="0.15">
      <c r="A124">
        <v>15.25083776</v>
      </c>
      <c r="B124">
        <v>15.2466821670532</v>
      </c>
      <c r="C124" s="8">
        <f t="shared" si="1"/>
        <v>-4.155592946800013</v>
      </c>
    </row>
    <row r="125" spans="1:3" x14ac:dyDescent="0.15">
      <c r="A125">
        <v>15.35091456</v>
      </c>
      <c r="B125">
        <v>15.346615791320801</v>
      </c>
      <c r="C125" s="8">
        <f t="shared" si="1"/>
        <v>-4.2987686791988722</v>
      </c>
    </row>
    <row r="126" spans="1:3" x14ac:dyDescent="0.15">
      <c r="A126">
        <v>15.450978559999999</v>
      </c>
      <c r="B126">
        <v>15.4467573165894</v>
      </c>
      <c r="C126" s="8">
        <f t="shared" si="1"/>
        <v>-4.2212434105994845</v>
      </c>
    </row>
    <row r="127" spans="1:3" x14ac:dyDescent="0.15">
      <c r="A127">
        <v>15.551052800000001</v>
      </c>
      <c r="B127">
        <v>15.546794891357401</v>
      </c>
      <c r="C127" s="8">
        <f t="shared" si="1"/>
        <v>-4.2579086426002277</v>
      </c>
    </row>
    <row r="128" spans="1:3" x14ac:dyDescent="0.15">
      <c r="A128">
        <v>15.65112064</v>
      </c>
      <c r="B128">
        <v>15.646833419799799</v>
      </c>
      <c r="C128" s="8">
        <f t="shared" si="1"/>
        <v>-4.2872202002008919</v>
      </c>
    </row>
    <row r="129" spans="1:3" x14ac:dyDescent="0.15">
      <c r="A129">
        <v>15.75117696</v>
      </c>
      <c r="B129">
        <v>15.7468709945679</v>
      </c>
      <c r="C129" s="8">
        <f t="shared" si="1"/>
        <v>-4.3059654321009333</v>
      </c>
    </row>
    <row r="130" spans="1:3" x14ac:dyDescent="0.15">
      <c r="A130">
        <v>15.851249920000001</v>
      </c>
      <c r="B130">
        <v>15.8470115661621</v>
      </c>
      <c r="C130" s="8">
        <f t="shared" si="1"/>
        <v>-4.2383538379002772</v>
      </c>
    </row>
    <row r="131" spans="1:3" x14ac:dyDescent="0.15">
      <c r="A131">
        <v>15.951322879999999</v>
      </c>
      <c r="B131">
        <v>15.947154045105</v>
      </c>
      <c r="C131" s="8">
        <f t="shared" ref="C131:C194" si="2">1000*(B131-A131)</f>
        <v>-4.168834894999307</v>
      </c>
    </row>
    <row r="132" spans="1:3" x14ac:dyDescent="0.15">
      <c r="A132">
        <v>16.051400959999999</v>
      </c>
      <c r="B132">
        <v>16.0471916198731</v>
      </c>
      <c r="C132" s="8">
        <f t="shared" si="2"/>
        <v>-4.2093401268985531</v>
      </c>
    </row>
    <row r="133" spans="1:3" x14ac:dyDescent="0.15">
      <c r="A133">
        <v>16.151459840000001</v>
      </c>
      <c r="B133">
        <v>16.147230148315401</v>
      </c>
      <c r="C133" s="8">
        <f t="shared" si="2"/>
        <v>-4.2296916845998567</v>
      </c>
    </row>
    <row r="134" spans="1:3" x14ac:dyDescent="0.15">
      <c r="A134">
        <v>16.251537920000001</v>
      </c>
      <c r="B134">
        <v>16.247266769409201</v>
      </c>
      <c r="C134" s="8">
        <f t="shared" si="2"/>
        <v>-4.2711505907995218</v>
      </c>
    </row>
    <row r="135" spans="1:3" x14ac:dyDescent="0.15">
      <c r="A135">
        <v>16.3516096</v>
      </c>
      <c r="B135">
        <v>16.347408294677699</v>
      </c>
      <c r="C135" s="8">
        <f t="shared" si="2"/>
        <v>-4.2013053223008967</v>
      </c>
    </row>
    <row r="136" spans="1:3" x14ac:dyDescent="0.15">
      <c r="A136">
        <v>16.451673599999999</v>
      </c>
      <c r="B136">
        <v>16.447446823120099</v>
      </c>
      <c r="C136" s="8">
        <f t="shared" si="2"/>
        <v>-4.2267768799000294</v>
      </c>
    </row>
    <row r="137" spans="1:3" x14ac:dyDescent="0.15">
      <c r="A137">
        <v>16.551743999999999</v>
      </c>
      <c r="B137">
        <v>16.547483444213899</v>
      </c>
      <c r="C137" s="8">
        <f t="shared" si="2"/>
        <v>-4.2605557861001842</v>
      </c>
    </row>
    <row r="138" spans="1:3" x14ac:dyDescent="0.15">
      <c r="A138">
        <v>16.65180672</v>
      </c>
      <c r="B138">
        <v>16.647624969482401</v>
      </c>
      <c r="C138" s="8">
        <f t="shared" si="2"/>
        <v>-4.1817505175991698</v>
      </c>
    </row>
    <row r="139" spans="1:3" x14ac:dyDescent="0.15">
      <c r="A139">
        <v>16.75188352</v>
      </c>
      <c r="B139">
        <v>16.74755859375</v>
      </c>
      <c r="C139" s="8">
        <f t="shared" si="2"/>
        <v>-4.3249262499998053</v>
      </c>
    </row>
    <row r="140" spans="1:3" x14ac:dyDescent="0.15">
      <c r="A140">
        <v>16.85195264</v>
      </c>
      <c r="B140">
        <v>16.847492218017599</v>
      </c>
      <c r="C140" s="8">
        <f t="shared" si="2"/>
        <v>-4.4604219824009306</v>
      </c>
    </row>
    <row r="141" spans="1:3" x14ac:dyDescent="0.15">
      <c r="A141">
        <v>16.95201664</v>
      </c>
      <c r="B141">
        <v>16.947841644287099</v>
      </c>
      <c r="C141" s="8">
        <f t="shared" si="2"/>
        <v>-4.1749957129013637</v>
      </c>
    </row>
    <row r="142" spans="1:3" x14ac:dyDescent="0.15">
      <c r="A142">
        <v>17.052085760000001</v>
      </c>
      <c r="B142">
        <v>17.047880172729499</v>
      </c>
      <c r="C142" s="8">
        <f t="shared" si="2"/>
        <v>-4.2055872705013542</v>
      </c>
    </row>
    <row r="143" spans="1:3" x14ac:dyDescent="0.15">
      <c r="A143">
        <v>17.152154880000001</v>
      </c>
      <c r="B143">
        <v>17.1479167938232</v>
      </c>
      <c r="C143" s="8">
        <f t="shared" si="2"/>
        <v>-4.2380861768016587</v>
      </c>
    </row>
    <row r="144" spans="1:3" x14ac:dyDescent="0.15">
      <c r="A144">
        <v>17.252218880000001</v>
      </c>
      <c r="B144">
        <v>17.2479553222656</v>
      </c>
      <c r="C144" s="8">
        <f t="shared" si="2"/>
        <v>-4.2635577344007913</v>
      </c>
    </row>
    <row r="145" spans="1:3" x14ac:dyDescent="0.15">
      <c r="A145">
        <v>17.352294400000002</v>
      </c>
      <c r="B145">
        <v>17.3478889465332</v>
      </c>
      <c r="C145" s="8">
        <f t="shared" si="2"/>
        <v>-4.4054534668021006</v>
      </c>
    </row>
    <row r="146" spans="1:3" x14ac:dyDescent="0.15">
      <c r="A146">
        <v>17.452366080000001</v>
      </c>
      <c r="B146">
        <v>17.448135375976602</v>
      </c>
      <c r="C146" s="8">
        <f t="shared" si="2"/>
        <v>-4.2307040233993121</v>
      </c>
    </row>
    <row r="147" spans="1:3" x14ac:dyDescent="0.15">
      <c r="A147">
        <v>17.552440319999999</v>
      </c>
      <c r="B147">
        <v>17.548171997070298</v>
      </c>
      <c r="C147" s="8">
        <f t="shared" si="2"/>
        <v>-4.2683229297004743</v>
      </c>
    </row>
    <row r="148" spans="1:3" x14ac:dyDescent="0.15">
      <c r="A148">
        <v>17.65250176</v>
      </c>
      <c r="B148">
        <v>17.648210525512699</v>
      </c>
      <c r="C148" s="8">
        <f t="shared" si="2"/>
        <v>-4.2912344873009545</v>
      </c>
    </row>
    <row r="149" spans="1:3" x14ac:dyDescent="0.15">
      <c r="A149">
        <v>17.75257856</v>
      </c>
      <c r="B149">
        <v>17.748350143432599</v>
      </c>
      <c r="C149" s="8">
        <f t="shared" si="2"/>
        <v>-4.2284165674004726</v>
      </c>
    </row>
    <row r="150" spans="1:3" x14ac:dyDescent="0.15">
      <c r="A150">
        <v>17.85264768</v>
      </c>
      <c r="B150">
        <v>17.848388671875</v>
      </c>
      <c r="C150" s="8">
        <f t="shared" si="2"/>
        <v>-4.259008125000463</v>
      </c>
    </row>
    <row r="151" spans="1:3" x14ac:dyDescent="0.15">
      <c r="A151">
        <v>17.952712959999999</v>
      </c>
      <c r="B151">
        <v>17.948427200317401</v>
      </c>
      <c r="C151" s="8">
        <f t="shared" si="2"/>
        <v>-4.2857596825989219</v>
      </c>
    </row>
    <row r="152" spans="1:3" x14ac:dyDescent="0.15">
      <c r="A152">
        <v>18.05278976</v>
      </c>
      <c r="B152">
        <v>18.048360824585</v>
      </c>
      <c r="C152" s="8">
        <f t="shared" si="2"/>
        <v>-4.4289354149995575</v>
      </c>
    </row>
    <row r="153" spans="1:3" x14ac:dyDescent="0.15">
      <c r="A153">
        <v>18.152856320000001</v>
      </c>
      <c r="B153">
        <v>18.148292541503899</v>
      </c>
      <c r="C153" s="8">
        <f t="shared" si="2"/>
        <v>-4.5637784961023442</v>
      </c>
    </row>
    <row r="154" spans="1:3" x14ac:dyDescent="0.15">
      <c r="A154">
        <v>18.25291648</v>
      </c>
      <c r="B154">
        <v>18.2487468719482</v>
      </c>
      <c r="C154" s="8">
        <f t="shared" si="2"/>
        <v>-4.1696080518001111</v>
      </c>
    </row>
    <row r="155" spans="1:3" x14ac:dyDescent="0.15">
      <c r="A155">
        <v>18.352990720000001</v>
      </c>
      <c r="B155">
        <v>18.3487854003906</v>
      </c>
      <c r="C155" s="8">
        <f t="shared" si="2"/>
        <v>-4.2053196094009593</v>
      </c>
    </row>
    <row r="156" spans="1:3" x14ac:dyDescent="0.15">
      <c r="A156">
        <v>18.453061120000001</v>
      </c>
      <c r="B156">
        <v>18.4488220214844</v>
      </c>
      <c r="C156" s="8">
        <f t="shared" si="2"/>
        <v>-4.2390985156011141</v>
      </c>
    </row>
    <row r="157" spans="1:3" x14ac:dyDescent="0.15">
      <c r="A157">
        <v>18.55313408</v>
      </c>
      <c r="B157">
        <v>18.5488605499268</v>
      </c>
      <c r="C157" s="8">
        <f t="shared" si="2"/>
        <v>-4.2735300731990833</v>
      </c>
    </row>
    <row r="158" spans="1:3" x14ac:dyDescent="0.15">
      <c r="A158">
        <v>18.653208320000001</v>
      </c>
      <c r="B158">
        <v>18.649002075195298</v>
      </c>
      <c r="C158" s="8">
        <f t="shared" si="2"/>
        <v>-4.2062448047026635</v>
      </c>
    </row>
    <row r="159" spans="1:3" x14ac:dyDescent="0.15">
      <c r="A159">
        <v>18.753269759999998</v>
      </c>
      <c r="B159">
        <v>18.749038696289102</v>
      </c>
      <c r="C159" s="8">
        <f t="shared" si="2"/>
        <v>-4.2310637108968763</v>
      </c>
    </row>
    <row r="160" spans="1:3" x14ac:dyDescent="0.15">
      <c r="A160">
        <v>18.853338879999999</v>
      </c>
      <c r="B160">
        <v>18.849077224731399</v>
      </c>
      <c r="C160" s="8">
        <f t="shared" si="2"/>
        <v>-4.2616552685998954</v>
      </c>
    </row>
    <row r="161" spans="1:3" x14ac:dyDescent="0.15">
      <c r="A161">
        <v>18.95341312</v>
      </c>
      <c r="B161">
        <v>18.949113845825199</v>
      </c>
      <c r="C161" s="8">
        <f t="shared" si="2"/>
        <v>-4.2992741748015817</v>
      </c>
    </row>
    <row r="162" spans="1:3" x14ac:dyDescent="0.15">
      <c r="A162">
        <v>19.053474560000002</v>
      </c>
      <c r="B162">
        <v>19.049257278442401</v>
      </c>
      <c r="C162" s="8">
        <f t="shared" si="2"/>
        <v>-4.217281557600927</v>
      </c>
    </row>
    <row r="163" spans="1:3" x14ac:dyDescent="0.15">
      <c r="A163">
        <v>19.153546240000001</v>
      </c>
      <c r="B163">
        <v>19.1491889953613</v>
      </c>
      <c r="C163" s="8">
        <f t="shared" si="2"/>
        <v>-4.3572446387010189</v>
      </c>
    </row>
    <row r="164" spans="1:3" x14ac:dyDescent="0.15">
      <c r="A164">
        <v>19.253596160000001</v>
      </c>
      <c r="B164">
        <v>19.248916625976602</v>
      </c>
      <c r="C164" s="8">
        <f t="shared" si="2"/>
        <v>-4.6795340233991567</v>
      </c>
    </row>
    <row r="165" spans="1:3" x14ac:dyDescent="0.15">
      <c r="A165">
        <v>19.35368192</v>
      </c>
      <c r="B165">
        <v>19.349473953247099</v>
      </c>
      <c r="C165" s="8">
        <f t="shared" si="2"/>
        <v>-4.2079667529009157</v>
      </c>
    </row>
    <row r="166" spans="1:3" x14ac:dyDescent="0.15">
      <c r="A166">
        <v>19.45375872</v>
      </c>
      <c r="B166">
        <v>19.449510574340799</v>
      </c>
      <c r="C166" s="8">
        <f t="shared" si="2"/>
        <v>-4.2481456592007305</v>
      </c>
    </row>
    <row r="167" spans="1:3" x14ac:dyDescent="0.15">
      <c r="A167">
        <v>19.553816319999999</v>
      </c>
      <c r="B167">
        <v>19.5495491027832</v>
      </c>
      <c r="C167" s="8">
        <f t="shared" si="2"/>
        <v>-4.2672172167996791</v>
      </c>
    </row>
    <row r="168" spans="1:3" x14ac:dyDescent="0.15">
      <c r="A168">
        <v>19.653900799999999</v>
      </c>
      <c r="B168">
        <v>19.6495857238769</v>
      </c>
      <c r="C168" s="8">
        <f t="shared" si="2"/>
        <v>-4.3150761230990042</v>
      </c>
    </row>
    <row r="169" spans="1:3" x14ac:dyDescent="0.15">
      <c r="A169">
        <v>19.75396224</v>
      </c>
      <c r="B169">
        <v>19.749727249145501</v>
      </c>
      <c r="C169" s="8">
        <f t="shared" si="2"/>
        <v>-4.2349908544991877</v>
      </c>
    </row>
    <row r="170" spans="1:3" x14ac:dyDescent="0.15">
      <c r="A170">
        <v>19.854036480000001</v>
      </c>
      <c r="B170">
        <v>19.849765777587901</v>
      </c>
      <c r="C170" s="8">
        <f t="shared" si="2"/>
        <v>-4.2707024121000359</v>
      </c>
    </row>
    <row r="171" spans="1:3" x14ac:dyDescent="0.15">
      <c r="A171">
        <v>19.954097919999999</v>
      </c>
      <c r="B171">
        <v>19.949907302856399</v>
      </c>
      <c r="C171" s="8">
        <f t="shared" si="2"/>
        <v>-4.1906171435996953</v>
      </c>
    </row>
    <row r="172" spans="1:3" x14ac:dyDescent="0.15">
      <c r="A172">
        <v>20.054170880000001</v>
      </c>
      <c r="B172">
        <v>20.0499458312988</v>
      </c>
      <c r="C172" s="8">
        <f t="shared" si="2"/>
        <v>-4.2250487012012172</v>
      </c>
    </row>
    <row r="173" spans="1:3" x14ac:dyDescent="0.15">
      <c r="A173">
        <v>20.154237439999999</v>
      </c>
      <c r="B173">
        <v>20.149982452392599</v>
      </c>
      <c r="C173" s="8">
        <f t="shared" si="2"/>
        <v>-4.2549876073998405</v>
      </c>
    </row>
    <row r="174" spans="1:3" x14ac:dyDescent="0.15">
      <c r="A174">
        <v>20.254296320000002</v>
      </c>
      <c r="B174">
        <v>20.250020980835</v>
      </c>
      <c r="C174" s="8">
        <f t="shared" si="2"/>
        <v>-4.2753391650016681</v>
      </c>
    </row>
    <row r="175" spans="1:3" x14ac:dyDescent="0.15">
      <c r="A175">
        <v>20.354373120000002</v>
      </c>
      <c r="B175">
        <v>20.349952697753899</v>
      </c>
      <c r="C175" s="8">
        <f t="shared" si="2"/>
        <v>-4.4204222461026177</v>
      </c>
    </row>
    <row r="176" spans="1:3" x14ac:dyDescent="0.15">
      <c r="A176">
        <v>20.454435839999999</v>
      </c>
      <c r="B176">
        <v>20.450199127197301</v>
      </c>
      <c r="C176" s="8">
        <f t="shared" si="2"/>
        <v>-4.2367128026974399</v>
      </c>
    </row>
    <row r="177" spans="1:3" x14ac:dyDescent="0.15">
      <c r="A177">
        <v>20.55451776</v>
      </c>
      <c r="B177">
        <v>20.550235748291001</v>
      </c>
      <c r="C177" s="8">
        <f t="shared" si="2"/>
        <v>-4.2820117089981125</v>
      </c>
    </row>
    <row r="178" spans="1:3" x14ac:dyDescent="0.15">
      <c r="A178">
        <v>20.654588159999999</v>
      </c>
      <c r="B178">
        <v>20.650274276733398</v>
      </c>
      <c r="C178" s="8">
        <f t="shared" si="2"/>
        <v>-4.3138832666009819</v>
      </c>
    </row>
    <row r="179" spans="1:3" x14ac:dyDescent="0.15">
      <c r="A179">
        <v>20.754653439999998</v>
      </c>
      <c r="B179">
        <v>20.7504158020019</v>
      </c>
      <c r="C179" s="8">
        <f t="shared" si="2"/>
        <v>-4.2376379980986201</v>
      </c>
    </row>
    <row r="180" spans="1:3" x14ac:dyDescent="0.15">
      <c r="A180">
        <v>20.854717440000002</v>
      </c>
      <c r="B180">
        <v>20.8504543304443</v>
      </c>
      <c r="C180" s="8">
        <f t="shared" si="2"/>
        <v>-4.2631095557013055</v>
      </c>
    </row>
    <row r="181" spans="1:3" x14ac:dyDescent="0.15">
      <c r="A181">
        <v>20.954789120000001</v>
      </c>
      <c r="B181">
        <v>20.9504909515381</v>
      </c>
      <c r="C181" s="8">
        <f t="shared" si="2"/>
        <v>-4.2981684619007865</v>
      </c>
    </row>
    <row r="182" spans="1:3" x14ac:dyDescent="0.15">
      <c r="A182">
        <v>21.054853120000001</v>
      </c>
      <c r="B182">
        <v>21.0504245758057</v>
      </c>
      <c r="C182" s="8">
        <f t="shared" si="2"/>
        <v>-4.4285441943010539</v>
      </c>
    </row>
    <row r="183" spans="1:3" x14ac:dyDescent="0.15">
      <c r="A183">
        <v>21.154929920000001</v>
      </c>
      <c r="B183">
        <v>21.150671005248999</v>
      </c>
      <c r="C183" s="8">
        <f t="shared" si="2"/>
        <v>-4.2589147510021519</v>
      </c>
    </row>
    <row r="184" spans="1:3" x14ac:dyDescent="0.15">
      <c r="A184">
        <v>21.254997759999998</v>
      </c>
      <c r="B184">
        <v>21.250812530517599</v>
      </c>
      <c r="C184" s="8">
        <f t="shared" si="2"/>
        <v>-4.1852294823989666</v>
      </c>
    </row>
    <row r="185" spans="1:3" x14ac:dyDescent="0.15">
      <c r="A185">
        <v>21.355069440000001</v>
      </c>
      <c r="B185">
        <v>21.350746154785199</v>
      </c>
      <c r="C185" s="8">
        <f t="shared" si="2"/>
        <v>-4.3232852148022971</v>
      </c>
    </row>
    <row r="186" spans="1:3" x14ac:dyDescent="0.15">
      <c r="A186">
        <v>21.455139840000001</v>
      </c>
      <c r="B186">
        <v>21.4508876800537</v>
      </c>
      <c r="C186" s="8">
        <f t="shared" si="2"/>
        <v>-4.2521599463007931</v>
      </c>
    </row>
    <row r="187" spans="1:3" x14ac:dyDescent="0.15">
      <c r="A187">
        <v>21.555207679999999</v>
      </c>
      <c r="B187">
        <v>21.5508213043213</v>
      </c>
      <c r="C187" s="8">
        <f t="shared" si="2"/>
        <v>-4.3863756786990393</v>
      </c>
    </row>
    <row r="188" spans="1:3" x14ac:dyDescent="0.15">
      <c r="A188">
        <v>21.655279360000002</v>
      </c>
      <c r="B188">
        <v>21.651067733764599</v>
      </c>
      <c r="C188" s="8">
        <f t="shared" si="2"/>
        <v>-4.2116262354028322</v>
      </c>
    </row>
    <row r="189" spans="1:3" x14ac:dyDescent="0.15">
      <c r="A189">
        <v>21.755347199999999</v>
      </c>
      <c r="B189">
        <v>21.751104354858398</v>
      </c>
      <c r="C189" s="8">
        <f t="shared" si="2"/>
        <v>-4.2428451416007817</v>
      </c>
    </row>
    <row r="190" spans="1:3" x14ac:dyDescent="0.15">
      <c r="A190">
        <v>21.855417599999999</v>
      </c>
      <c r="B190">
        <v>21.851037979126001</v>
      </c>
      <c r="C190" s="8">
        <f t="shared" si="2"/>
        <v>-4.3796208739976805</v>
      </c>
    </row>
    <row r="191" spans="1:3" x14ac:dyDescent="0.15">
      <c r="A191">
        <v>21.955484160000001</v>
      </c>
      <c r="B191">
        <v>21.951179504394499</v>
      </c>
      <c r="C191" s="8">
        <f t="shared" si="2"/>
        <v>-4.3046556055017504</v>
      </c>
    </row>
    <row r="192" spans="1:3" x14ac:dyDescent="0.15">
      <c r="A192">
        <v>22.05553664</v>
      </c>
      <c r="B192">
        <v>22.0513210296631</v>
      </c>
      <c r="C192" s="8">
        <f t="shared" si="2"/>
        <v>-4.2156103368995446</v>
      </c>
    </row>
    <row r="193" spans="1:3" x14ac:dyDescent="0.15">
      <c r="A193">
        <v>22.155623680000001</v>
      </c>
      <c r="B193">
        <v>22.151359558105501</v>
      </c>
      <c r="C193" s="8">
        <f t="shared" si="2"/>
        <v>-4.2641218945007608</v>
      </c>
    </row>
    <row r="194" spans="1:3" x14ac:dyDescent="0.15">
      <c r="A194">
        <v>22.25569024</v>
      </c>
      <c r="B194">
        <v>22.251501083373999</v>
      </c>
      <c r="C194" s="8">
        <f t="shared" si="2"/>
        <v>-4.189156626001278</v>
      </c>
    </row>
    <row r="195" spans="1:3" x14ac:dyDescent="0.15">
      <c r="A195">
        <v>22.355761919999999</v>
      </c>
      <c r="B195">
        <v>22.351537704467798</v>
      </c>
      <c r="C195" s="8">
        <f t="shared" ref="C195:C258" si="3">1000*(B195-A195)</f>
        <v>-4.2242155322007591</v>
      </c>
    </row>
    <row r="196" spans="1:3" x14ac:dyDescent="0.15">
      <c r="A196">
        <v>22.455828480000001</v>
      </c>
      <c r="B196">
        <v>22.451473236083999</v>
      </c>
      <c r="C196" s="8">
        <f t="shared" si="3"/>
        <v>-4.3552439160023937</v>
      </c>
    </row>
    <row r="197" spans="1:3" x14ac:dyDescent="0.15">
      <c r="A197">
        <v>22.55590016</v>
      </c>
      <c r="B197">
        <v>22.5516147613525</v>
      </c>
      <c r="C197" s="8">
        <f t="shared" si="3"/>
        <v>-4.2853986475002159</v>
      </c>
    </row>
    <row r="198" spans="1:3" x14ac:dyDescent="0.15">
      <c r="A198">
        <v>22.65597056</v>
      </c>
      <c r="B198">
        <v>22.651443481445298</v>
      </c>
      <c r="C198" s="8">
        <f t="shared" si="3"/>
        <v>-4.5270785547018022</v>
      </c>
    </row>
    <row r="199" spans="1:3" x14ac:dyDescent="0.15">
      <c r="A199">
        <v>22.756032000000001</v>
      </c>
      <c r="B199">
        <v>22.751792907714801</v>
      </c>
      <c r="C199" s="8">
        <f t="shared" si="3"/>
        <v>-4.2390922852000301</v>
      </c>
    </row>
    <row r="200" spans="1:3" x14ac:dyDescent="0.15">
      <c r="A200">
        <v>22.856112639999999</v>
      </c>
      <c r="B200">
        <v>22.851831436157202</v>
      </c>
      <c r="C200" s="8">
        <f t="shared" si="3"/>
        <v>-4.2812038427975097</v>
      </c>
    </row>
    <row r="201" spans="1:3" x14ac:dyDescent="0.15">
      <c r="A201">
        <v>22.95617408</v>
      </c>
      <c r="B201">
        <v>22.951868057251001</v>
      </c>
      <c r="C201" s="8">
        <f t="shared" si="3"/>
        <v>-4.3060227489988279</v>
      </c>
    </row>
    <row r="202" spans="1:3" x14ac:dyDescent="0.15">
      <c r="A202">
        <v>23.056247039999999</v>
      </c>
      <c r="B202">
        <v>23.051906585693398</v>
      </c>
      <c r="C202" s="8">
        <f t="shared" si="3"/>
        <v>-4.3404543066003498</v>
      </c>
    </row>
    <row r="203" spans="1:3" x14ac:dyDescent="0.15">
      <c r="A203">
        <v>23.156313600000001</v>
      </c>
      <c r="B203">
        <v>23.1520481109619</v>
      </c>
      <c r="C203" s="8">
        <f t="shared" si="3"/>
        <v>-4.265489038100867</v>
      </c>
    </row>
    <row r="204" spans="1:3" x14ac:dyDescent="0.15">
      <c r="A204">
        <v>23.256389120000001</v>
      </c>
      <c r="B204">
        <v>23.2520847320557</v>
      </c>
      <c r="C204" s="8">
        <f t="shared" si="3"/>
        <v>-4.3043879443018795</v>
      </c>
    </row>
    <row r="205" spans="1:3" x14ac:dyDescent="0.15">
      <c r="A205">
        <v>23.356458239999998</v>
      </c>
      <c r="B205">
        <v>23.352226257324201</v>
      </c>
      <c r="C205" s="8">
        <f t="shared" si="3"/>
        <v>-4.2319826757974965</v>
      </c>
    </row>
    <row r="206" spans="1:3" x14ac:dyDescent="0.15">
      <c r="A206">
        <v>23.456523520000001</v>
      </c>
      <c r="B206">
        <v>23.452264785766602</v>
      </c>
      <c r="C206" s="8">
        <f t="shared" si="3"/>
        <v>-4.2587342333995082</v>
      </c>
    </row>
    <row r="207" spans="1:3" x14ac:dyDescent="0.15">
      <c r="A207">
        <v>23.556593920000001</v>
      </c>
      <c r="B207">
        <v>23.552303314208999</v>
      </c>
      <c r="C207" s="8">
        <f t="shared" si="3"/>
        <v>-4.2906057910023776</v>
      </c>
    </row>
    <row r="208" spans="1:3" x14ac:dyDescent="0.15">
      <c r="A208">
        <v>23.65666688</v>
      </c>
      <c r="B208">
        <v>23.6524448394775</v>
      </c>
      <c r="C208" s="8">
        <f t="shared" si="3"/>
        <v>-4.2220405224995261</v>
      </c>
    </row>
    <row r="209" spans="1:3" x14ac:dyDescent="0.15">
      <c r="A209">
        <v>23.756734720000001</v>
      </c>
      <c r="B209">
        <v>23.7524814605713</v>
      </c>
      <c r="C209" s="8">
        <f t="shared" si="3"/>
        <v>-4.2532594287010284</v>
      </c>
    </row>
    <row r="210" spans="1:3" x14ac:dyDescent="0.15">
      <c r="A210">
        <v>23.8568</v>
      </c>
      <c r="B210">
        <v>23.852310180664102</v>
      </c>
      <c r="C210" s="8">
        <f t="shared" si="3"/>
        <v>-4.4898193358982041</v>
      </c>
    </row>
    <row r="211" spans="1:3" x14ac:dyDescent="0.15">
      <c r="A211">
        <v>23.95685632</v>
      </c>
      <c r="B211">
        <v>23.952348709106399</v>
      </c>
      <c r="C211" s="8">
        <f t="shared" si="3"/>
        <v>-4.5076108936008552</v>
      </c>
    </row>
    <row r="212" spans="1:3" x14ac:dyDescent="0.15">
      <c r="A212">
        <v>24.056938240000001</v>
      </c>
      <c r="B212">
        <v>24.052698135376001</v>
      </c>
      <c r="C212" s="8">
        <f t="shared" si="3"/>
        <v>-4.2401046239994855</v>
      </c>
    </row>
    <row r="213" spans="1:3" x14ac:dyDescent="0.15">
      <c r="A213">
        <v>24.157007360000001</v>
      </c>
      <c r="B213">
        <v>24.152736663818398</v>
      </c>
      <c r="C213" s="8">
        <f t="shared" si="3"/>
        <v>-4.2706961816030287</v>
      </c>
    </row>
    <row r="214" spans="1:3" x14ac:dyDescent="0.15">
      <c r="A214">
        <v>24.257081599999999</v>
      </c>
      <c r="B214">
        <v>24.2528781890869</v>
      </c>
      <c r="C214" s="8">
        <f t="shared" si="3"/>
        <v>-4.2034109130995034</v>
      </c>
    </row>
    <row r="215" spans="1:3" x14ac:dyDescent="0.15">
      <c r="A215">
        <v>24.357154560000001</v>
      </c>
      <c r="B215">
        <v>24.3529148101807</v>
      </c>
      <c r="C215" s="8">
        <f t="shared" si="3"/>
        <v>-4.2397498193018635</v>
      </c>
    </row>
    <row r="216" spans="1:3" x14ac:dyDescent="0.15">
      <c r="A216">
        <v>24.45722112</v>
      </c>
      <c r="B216">
        <v>24.4528484344482</v>
      </c>
      <c r="C216" s="8">
        <f t="shared" si="3"/>
        <v>-4.3726855518002594</v>
      </c>
    </row>
    <row r="217" spans="1:3" x14ac:dyDescent="0.15">
      <c r="A217">
        <v>24.55727744</v>
      </c>
      <c r="B217">
        <v>24.5529899597168</v>
      </c>
      <c r="C217" s="8">
        <f t="shared" si="3"/>
        <v>-4.2874802831995851</v>
      </c>
    </row>
    <row r="218" spans="1:3" x14ac:dyDescent="0.15">
      <c r="A218">
        <v>24.657356799999999</v>
      </c>
      <c r="B218">
        <v>24.653131484985401</v>
      </c>
      <c r="C218" s="8">
        <f t="shared" si="3"/>
        <v>-4.2253150145974416</v>
      </c>
    </row>
    <row r="219" spans="1:3" x14ac:dyDescent="0.15">
      <c r="A219">
        <v>24.757429760000001</v>
      </c>
      <c r="B219">
        <v>24.753170013427699</v>
      </c>
      <c r="C219" s="8">
        <f t="shared" si="3"/>
        <v>-4.2597465723019923</v>
      </c>
    </row>
    <row r="220" spans="1:3" x14ac:dyDescent="0.15">
      <c r="A220">
        <v>24.857496319999999</v>
      </c>
      <c r="B220">
        <v>24.8533115386963</v>
      </c>
      <c r="C220" s="8">
        <f t="shared" si="3"/>
        <v>-4.1847813036994808</v>
      </c>
    </row>
    <row r="221" spans="1:3" x14ac:dyDescent="0.15">
      <c r="A221">
        <v>24.957566719999999</v>
      </c>
      <c r="B221">
        <v>24.953245162963899</v>
      </c>
      <c r="C221" s="8">
        <f t="shared" si="3"/>
        <v>-4.3215570360999322</v>
      </c>
    </row>
    <row r="222" spans="1:3" x14ac:dyDescent="0.15">
      <c r="A222">
        <v>25.057626880000001</v>
      </c>
      <c r="B222">
        <v>25.053178787231399</v>
      </c>
      <c r="C222" s="8">
        <f t="shared" si="3"/>
        <v>-4.4480927686016969</v>
      </c>
    </row>
    <row r="223" spans="1:3" x14ac:dyDescent="0.15">
      <c r="A223">
        <v>25.157687039999999</v>
      </c>
      <c r="B223">
        <v>25.1534233093262</v>
      </c>
      <c r="C223" s="8">
        <f t="shared" si="3"/>
        <v>-4.2637306737987046</v>
      </c>
    </row>
    <row r="224" spans="1:3" x14ac:dyDescent="0.15">
      <c r="A224">
        <v>25.25777536</v>
      </c>
      <c r="B224">
        <v>25.253564834594702</v>
      </c>
      <c r="C224" s="8">
        <f t="shared" si="3"/>
        <v>-4.2105254052984264</v>
      </c>
    </row>
    <row r="225" spans="1:3" x14ac:dyDescent="0.15">
      <c r="A225">
        <v>25.357838080000001</v>
      </c>
      <c r="B225">
        <v>25.353500366210898</v>
      </c>
      <c r="C225" s="8">
        <f t="shared" si="3"/>
        <v>-4.3377137891020823</v>
      </c>
    </row>
    <row r="226" spans="1:3" x14ac:dyDescent="0.15">
      <c r="A226">
        <v>25.457911039999999</v>
      </c>
      <c r="B226">
        <v>25.453641891479499</v>
      </c>
      <c r="C226" s="8">
        <f t="shared" si="3"/>
        <v>-4.2691485204997548</v>
      </c>
    </row>
    <row r="227" spans="1:3" x14ac:dyDescent="0.15">
      <c r="A227">
        <v>25.55798528</v>
      </c>
      <c r="B227">
        <v>25.5536785125732</v>
      </c>
      <c r="C227" s="8">
        <f t="shared" si="3"/>
        <v>-4.3067674268009171</v>
      </c>
    </row>
    <row r="228" spans="1:3" x14ac:dyDescent="0.15">
      <c r="A228">
        <v>25.658044159999999</v>
      </c>
      <c r="B228">
        <v>25.6538200378418</v>
      </c>
      <c r="C228" s="8">
        <f t="shared" si="3"/>
        <v>-4.2241221581988952</v>
      </c>
    </row>
    <row r="229" spans="1:3" x14ac:dyDescent="0.15">
      <c r="A229">
        <v>25.758117120000001</v>
      </c>
      <c r="B229">
        <v>25.753858566284201</v>
      </c>
      <c r="C229" s="8">
        <f t="shared" si="3"/>
        <v>-4.2585537158004172</v>
      </c>
    </row>
    <row r="230" spans="1:3" x14ac:dyDescent="0.15">
      <c r="A230">
        <v>25.858187520000001</v>
      </c>
      <c r="B230">
        <v>25.853895187377901</v>
      </c>
      <c r="C230" s="8">
        <f t="shared" si="3"/>
        <v>-4.292332622100048</v>
      </c>
    </row>
    <row r="231" spans="1:3" x14ac:dyDescent="0.15">
      <c r="A231">
        <v>25.958255359999999</v>
      </c>
      <c r="B231">
        <v>25.954036712646499</v>
      </c>
      <c r="C231" s="8">
        <f t="shared" si="3"/>
        <v>-4.2186473535004154</v>
      </c>
    </row>
    <row r="232" spans="1:3" x14ac:dyDescent="0.15">
      <c r="A232">
        <v>26.0583296</v>
      </c>
      <c r="B232">
        <v>26.054075241088899</v>
      </c>
      <c r="C232" s="8">
        <f t="shared" si="3"/>
        <v>-4.2543589111012636</v>
      </c>
    </row>
    <row r="233" spans="1:3" x14ac:dyDescent="0.15">
      <c r="A233">
        <v>26.1583936</v>
      </c>
      <c r="B233">
        <v>26.154111862182599</v>
      </c>
      <c r="C233" s="8">
        <f t="shared" si="3"/>
        <v>-4.2817378174007104</v>
      </c>
    </row>
    <row r="234" spans="1:3" x14ac:dyDescent="0.15">
      <c r="A234">
        <v>26.258452479999999</v>
      </c>
      <c r="B234">
        <v>26.2536296844482</v>
      </c>
      <c r="C234" s="8">
        <f t="shared" si="3"/>
        <v>-4.8227955517994303</v>
      </c>
    </row>
    <row r="235" spans="1:3" x14ac:dyDescent="0.15">
      <c r="A235">
        <v>26.358535679999999</v>
      </c>
      <c r="B235">
        <v>26.354291915893601</v>
      </c>
      <c r="C235" s="8">
        <f t="shared" si="3"/>
        <v>-4.2437641063983733</v>
      </c>
    </row>
    <row r="236" spans="1:3" x14ac:dyDescent="0.15">
      <c r="A236">
        <v>26.458606079999999</v>
      </c>
      <c r="B236">
        <v>26.454330444335898</v>
      </c>
      <c r="C236" s="8">
        <f t="shared" si="3"/>
        <v>-4.2756356641007187</v>
      </c>
    </row>
    <row r="237" spans="1:3" x14ac:dyDescent="0.15">
      <c r="A237">
        <v>26.55867392</v>
      </c>
      <c r="B237">
        <v>26.554471969604499</v>
      </c>
      <c r="C237" s="8">
        <f t="shared" si="3"/>
        <v>-4.2019503955010862</v>
      </c>
    </row>
    <row r="238" spans="1:3" x14ac:dyDescent="0.15">
      <c r="A238">
        <v>26.65872512</v>
      </c>
      <c r="B238">
        <v>26.654300689697301</v>
      </c>
      <c r="C238" s="8">
        <f t="shared" si="3"/>
        <v>-4.4244303026985676</v>
      </c>
    </row>
    <row r="239" spans="1:3" x14ac:dyDescent="0.15">
      <c r="A239">
        <v>26.758813440000001</v>
      </c>
      <c r="B239">
        <v>26.7545471191406</v>
      </c>
      <c r="C239" s="8">
        <f t="shared" si="3"/>
        <v>-4.2663208594007074</v>
      </c>
    </row>
    <row r="240" spans="1:3" x14ac:dyDescent="0.15">
      <c r="A240">
        <v>26.858869760000001</v>
      </c>
      <c r="B240">
        <v>26.854688644409201</v>
      </c>
      <c r="C240" s="8">
        <f t="shared" si="3"/>
        <v>-4.181115590800033</v>
      </c>
    </row>
    <row r="241" spans="1:3" x14ac:dyDescent="0.15">
      <c r="A241">
        <v>26.95894912</v>
      </c>
      <c r="B241">
        <v>26.9546222686768</v>
      </c>
      <c r="C241" s="8">
        <f t="shared" si="3"/>
        <v>-4.3268513231993211</v>
      </c>
    </row>
    <row r="242" spans="1:3" x14ac:dyDescent="0.15">
      <c r="A242">
        <v>27.059007999999999</v>
      </c>
      <c r="B242">
        <v>27.0545558929443</v>
      </c>
      <c r="C242" s="8">
        <f t="shared" si="3"/>
        <v>-4.4521070556982068</v>
      </c>
    </row>
    <row r="243" spans="1:3" x14ac:dyDescent="0.15">
      <c r="A243">
        <v>27.15908992</v>
      </c>
      <c r="B243">
        <v>27.154800415039102</v>
      </c>
      <c r="C243" s="8">
        <f t="shared" si="3"/>
        <v>-4.2895049608979718</v>
      </c>
    </row>
    <row r="244" spans="1:3" x14ac:dyDescent="0.15">
      <c r="A244">
        <v>27.259151360000001</v>
      </c>
      <c r="B244">
        <v>27.2549438476563</v>
      </c>
      <c r="C244" s="8">
        <f t="shared" si="3"/>
        <v>-4.2075123437008699</v>
      </c>
    </row>
    <row r="245" spans="1:3" x14ac:dyDescent="0.15">
      <c r="A245">
        <v>27.359231999999999</v>
      </c>
      <c r="B245">
        <v>27.354669570922901</v>
      </c>
      <c r="C245" s="8">
        <f t="shared" si="3"/>
        <v>-4.562429077097363</v>
      </c>
    </row>
    <row r="246" spans="1:3" x14ac:dyDescent="0.15">
      <c r="A246">
        <v>27.45928576</v>
      </c>
      <c r="B246">
        <v>27.455018997192401</v>
      </c>
      <c r="C246" s="8">
        <f t="shared" si="3"/>
        <v>-4.2667628075996333</v>
      </c>
    </row>
    <row r="247" spans="1:3" x14ac:dyDescent="0.15">
      <c r="A247">
        <v>27.55936384</v>
      </c>
      <c r="B247">
        <v>27.554847717285199</v>
      </c>
      <c r="C247" s="8">
        <f t="shared" si="3"/>
        <v>-4.5161227148007299</v>
      </c>
    </row>
    <row r="248" spans="1:3" x14ac:dyDescent="0.15">
      <c r="A248">
        <v>27.65943424</v>
      </c>
      <c r="B248">
        <v>27.655197143554702</v>
      </c>
      <c r="C248" s="8">
        <f t="shared" si="3"/>
        <v>-4.2370964452977944</v>
      </c>
    </row>
    <row r="249" spans="1:3" x14ac:dyDescent="0.15">
      <c r="A249">
        <v>27.75950976</v>
      </c>
      <c r="B249">
        <v>27.755233764648398</v>
      </c>
      <c r="C249" s="8">
        <f t="shared" si="3"/>
        <v>-4.2759953516018356</v>
      </c>
    </row>
    <row r="250" spans="1:3" x14ac:dyDescent="0.15">
      <c r="A250">
        <v>27.859568639999999</v>
      </c>
      <c r="B250">
        <v>27.855272293090799</v>
      </c>
      <c r="C250" s="8">
        <f t="shared" si="3"/>
        <v>-4.2963469092001105</v>
      </c>
    </row>
    <row r="251" spans="1:3" x14ac:dyDescent="0.15">
      <c r="A251">
        <v>27.959635200000001</v>
      </c>
      <c r="B251">
        <v>27.9554138183594</v>
      </c>
      <c r="C251" s="8">
        <f t="shared" si="3"/>
        <v>-4.2213816406011517</v>
      </c>
    </row>
    <row r="252" spans="1:3" x14ac:dyDescent="0.15">
      <c r="A252">
        <v>28.05971328</v>
      </c>
      <c r="B252">
        <v>28.0554523468018</v>
      </c>
      <c r="C252" s="8">
        <f t="shared" si="3"/>
        <v>-4.2609331981999787</v>
      </c>
    </row>
    <row r="253" spans="1:3" x14ac:dyDescent="0.15">
      <c r="A253">
        <v>28.15978368</v>
      </c>
      <c r="B253">
        <v>28.155488967895501</v>
      </c>
      <c r="C253" s="8">
        <f t="shared" si="3"/>
        <v>-4.2947121044996095</v>
      </c>
    </row>
    <row r="254" spans="1:3" x14ac:dyDescent="0.15">
      <c r="A254">
        <v>28.259836159999999</v>
      </c>
      <c r="B254">
        <v>28.255630493164102</v>
      </c>
      <c r="C254" s="8">
        <f t="shared" si="3"/>
        <v>-4.2056668358974036</v>
      </c>
    </row>
    <row r="255" spans="1:3" x14ac:dyDescent="0.15">
      <c r="A255">
        <v>28.359921920000001</v>
      </c>
      <c r="B255">
        <v>28.355669021606399</v>
      </c>
      <c r="C255" s="8">
        <f t="shared" si="3"/>
        <v>-4.2528983936023224</v>
      </c>
    </row>
    <row r="256" spans="1:3" x14ac:dyDescent="0.15">
      <c r="A256">
        <v>28.4599872</v>
      </c>
      <c r="B256">
        <v>28.455705642700199</v>
      </c>
      <c r="C256" s="8">
        <f t="shared" si="3"/>
        <v>-4.2815572998016194</v>
      </c>
    </row>
    <row r="257" spans="1:3" x14ac:dyDescent="0.15">
      <c r="A257">
        <v>28.5600512</v>
      </c>
      <c r="B257">
        <v>28.555639266967798</v>
      </c>
      <c r="C257" s="8">
        <f t="shared" si="3"/>
        <v>-4.4119330322018868</v>
      </c>
    </row>
    <row r="258" spans="1:3" x14ac:dyDescent="0.15">
      <c r="A258">
        <v>28.660112640000001</v>
      </c>
      <c r="B258">
        <v>28.655574798583999</v>
      </c>
      <c r="C258" s="8">
        <f t="shared" si="3"/>
        <v>-4.5378414160026637</v>
      </c>
    </row>
    <row r="259" spans="1:3" x14ac:dyDescent="0.15">
      <c r="A259">
        <v>28.760194559999999</v>
      </c>
      <c r="B259">
        <v>28.755714416503899</v>
      </c>
      <c r="C259" s="8">
        <f t="shared" ref="C259:C322" si="4">1000*(B259-A259)</f>
        <v>-4.4801434960994868</v>
      </c>
    </row>
    <row r="260" spans="1:3" x14ac:dyDescent="0.15">
      <c r="A260">
        <v>28.860266240000001</v>
      </c>
      <c r="B260">
        <v>28.855960845947301</v>
      </c>
      <c r="C260" s="8">
        <f t="shared" si="4"/>
        <v>-4.305394052700251</v>
      </c>
    </row>
    <row r="261" spans="1:3" x14ac:dyDescent="0.15">
      <c r="A261">
        <v>28.9603392</v>
      </c>
      <c r="B261">
        <v>28.956102371215799</v>
      </c>
      <c r="C261" s="8">
        <f t="shared" si="4"/>
        <v>-4.2368287842009522</v>
      </c>
    </row>
    <row r="262" spans="1:3" x14ac:dyDescent="0.15">
      <c r="A262">
        <v>29.060399360000002</v>
      </c>
      <c r="B262">
        <v>29.0561408996582</v>
      </c>
      <c r="C262" s="8">
        <f t="shared" si="4"/>
        <v>-4.2584603418021061</v>
      </c>
    </row>
    <row r="263" spans="1:3" x14ac:dyDescent="0.15">
      <c r="A263">
        <v>29.16047872</v>
      </c>
      <c r="B263">
        <v>29.1561775207519</v>
      </c>
      <c r="C263" s="8">
        <f t="shared" si="4"/>
        <v>-4.3011992481005734</v>
      </c>
    </row>
    <row r="264" spans="1:3" x14ac:dyDescent="0.15">
      <c r="A264">
        <v>29.260540160000001</v>
      </c>
      <c r="B264">
        <v>29.2562160491943</v>
      </c>
      <c r="C264" s="8">
        <f t="shared" si="4"/>
        <v>-4.3241108057010536</v>
      </c>
    </row>
    <row r="265" spans="1:3" x14ac:dyDescent="0.15">
      <c r="A265">
        <v>29.360609279999998</v>
      </c>
      <c r="B265">
        <v>29.356357574462901</v>
      </c>
      <c r="C265" s="8">
        <f t="shared" si="4"/>
        <v>-4.2517055370971946</v>
      </c>
    </row>
    <row r="266" spans="1:3" x14ac:dyDescent="0.15">
      <c r="A266">
        <v>29.46068352</v>
      </c>
      <c r="B266">
        <v>29.456394195556602</v>
      </c>
      <c r="C266" s="8">
        <f t="shared" si="4"/>
        <v>-4.2893244433983568</v>
      </c>
    </row>
    <row r="267" spans="1:3" x14ac:dyDescent="0.15">
      <c r="A267">
        <v>29.560755199999999</v>
      </c>
      <c r="B267">
        <v>29.556535720825199</v>
      </c>
      <c r="C267" s="8">
        <f t="shared" si="4"/>
        <v>-4.2194791748002558</v>
      </c>
    </row>
    <row r="268" spans="1:3" x14ac:dyDescent="0.15">
      <c r="A268">
        <v>29.66081664</v>
      </c>
      <c r="B268">
        <v>29.656574249267599</v>
      </c>
      <c r="C268" s="8">
        <f t="shared" si="4"/>
        <v>-4.2423907324007359</v>
      </c>
    </row>
    <row r="269" spans="1:3" x14ac:dyDescent="0.15">
      <c r="A269">
        <v>29.76089344</v>
      </c>
      <c r="B269">
        <v>29.756402969360401</v>
      </c>
      <c r="C269" s="8">
        <f t="shared" si="4"/>
        <v>-4.4904706395989535</v>
      </c>
    </row>
    <row r="270" spans="1:3" x14ac:dyDescent="0.15">
      <c r="A270">
        <v>29.86095104</v>
      </c>
      <c r="B270">
        <v>29.8566493988037</v>
      </c>
      <c r="C270" s="8">
        <f t="shared" si="4"/>
        <v>-4.3016411962994994</v>
      </c>
    </row>
    <row r="271" spans="1:3" x14ac:dyDescent="0.15">
      <c r="A271">
        <v>29.96102784</v>
      </c>
      <c r="B271">
        <v>29.956790924072301</v>
      </c>
      <c r="C271" s="8">
        <f t="shared" si="4"/>
        <v>-4.2369159276987034</v>
      </c>
    </row>
    <row r="272" spans="1:3" x14ac:dyDescent="0.15">
      <c r="A272">
        <v>30.061099519999999</v>
      </c>
      <c r="B272">
        <v>30.056829452514599</v>
      </c>
      <c r="C272" s="8">
        <f t="shared" si="4"/>
        <v>-4.2700674854003751</v>
      </c>
    </row>
    <row r="273" spans="1:3" x14ac:dyDescent="0.15">
      <c r="A273">
        <v>30.161164800000002</v>
      </c>
      <c r="B273">
        <v>30.156969070434599</v>
      </c>
      <c r="C273" s="8">
        <f t="shared" si="4"/>
        <v>-4.1957295654029281</v>
      </c>
    </row>
    <row r="274" spans="1:3" x14ac:dyDescent="0.15">
      <c r="A274">
        <v>30.261232639999999</v>
      </c>
      <c r="B274">
        <v>30.2570075988769</v>
      </c>
      <c r="C274" s="8">
        <f t="shared" si="4"/>
        <v>-4.2250411230995155</v>
      </c>
    </row>
    <row r="275" spans="1:3" x14ac:dyDescent="0.15">
      <c r="A275">
        <v>30.361306880000001</v>
      </c>
      <c r="B275">
        <v>30.3570461273193</v>
      </c>
      <c r="C275" s="8">
        <f t="shared" si="4"/>
        <v>-4.2607526807003637</v>
      </c>
    </row>
    <row r="276" spans="1:3" x14ac:dyDescent="0.15">
      <c r="A276">
        <v>30.46137088</v>
      </c>
      <c r="B276">
        <v>30.457187652587901</v>
      </c>
      <c r="C276" s="8">
        <f t="shared" si="4"/>
        <v>-4.1832274120991997</v>
      </c>
    </row>
    <row r="277" spans="1:3" x14ac:dyDescent="0.15">
      <c r="A277">
        <v>30.561445119999998</v>
      </c>
      <c r="B277">
        <v>30.557224273681602</v>
      </c>
      <c r="C277" s="8">
        <f t="shared" si="4"/>
        <v>-4.2208463183968092</v>
      </c>
    </row>
    <row r="278" spans="1:3" x14ac:dyDescent="0.15">
      <c r="A278">
        <v>30.66151296</v>
      </c>
      <c r="B278">
        <v>30.657262802123999</v>
      </c>
      <c r="C278" s="8">
        <f t="shared" si="4"/>
        <v>-4.2501578760010261</v>
      </c>
    </row>
    <row r="279" spans="1:3" x14ac:dyDescent="0.15">
      <c r="A279">
        <v>30.761585920000002</v>
      </c>
      <c r="B279">
        <v>30.757299423217798</v>
      </c>
      <c r="C279" s="8">
        <f t="shared" si="4"/>
        <v>-4.2864967822033861</v>
      </c>
    </row>
    <row r="280" spans="1:3" x14ac:dyDescent="0.15">
      <c r="A280">
        <v>30.861647359999999</v>
      </c>
      <c r="B280">
        <v>30.857442855835</v>
      </c>
      <c r="C280" s="8">
        <f t="shared" si="4"/>
        <v>-4.2045041649991788</v>
      </c>
    </row>
    <row r="281" spans="1:3" x14ac:dyDescent="0.15">
      <c r="A281">
        <v>30.961721600000001</v>
      </c>
      <c r="B281">
        <v>30.957271575927699</v>
      </c>
      <c r="C281" s="8">
        <f t="shared" si="4"/>
        <v>-4.4500240723017725</v>
      </c>
    </row>
    <row r="282" spans="1:3" x14ac:dyDescent="0.15">
      <c r="A282">
        <v>31.061790720000001</v>
      </c>
      <c r="B282">
        <v>31.057100296020501</v>
      </c>
      <c r="C282" s="8">
        <f t="shared" si="4"/>
        <v>-4.6904239795004798</v>
      </c>
    </row>
    <row r="283" spans="1:3" x14ac:dyDescent="0.15">
      <c r="A283">
        <v>31.16185728</v>
      </c>
      <c r="B283">
        <v>31.157554626464801</v>
      </c>
      <c r="C283" s="8">
        <f t="shared" si="4"/>
        <v>-4.3026535351984307</v>
      </c>
    </row>
    <row r="284" spans="1:3" x14ac:dyDescent="0.15">
      <c r="A284">
        <v>31.2619264</v>
      </c>
      <c r="B284">
        <v>31.257593154907202</v>
      </c>
      <c r="C284" s="8">
        <f t="shared" si="4"/>
        <v>-4.3332450927984212</v>
      </c>
    </row>
    <row r="285" spans="1:3" x14ac:dyDescent="0.15">
      <c r="A285">
        <v>31.3619968</v>
      </c>
      <c r="B285">
        <v>31.357734680175799</v>
      </c>
      <c r="C285" s="8">
        <f t="shared" si="4"/>
        <v>-4.2621198242009939</v>
      </c>
    </row>
    <row r="286" spans="1:3" x14ac:dyDescent="0.15">
      <c r="A286">
        <v>31.462069759999999</v>
      </c>
      <c r="B286">
        <v>31.457771301269499</v>
      </c>
      <c r="C286" s="8">
        <f t="shared" si="4"/>
        <v>-4.2984587304992772</v>
      </c>
    </row>
    <row r="287" spans="1:3" x14ac:dyDescent="0.15">
      <c r="A287">
        <v>31.562133759999998</v>
      </c>
      <c r="B287">
        <v>31.5579128265381</v>
      </c>
      <c r="C287" s="8">
        <f t="shared" si="4"/>
        <v>-4.2209334618981131</v>
      </c>
    </row>
    <row r="288" spans="1:3" x14ac:dyDescent="0.15">
      <c r="A288">
        <v>31.662209279999999</v>
      </c>
      <c r="B288">
        <v>31.657951354980501</v>
      </c>
      <c r="C288" s="8">
        <f t="shared" si="4"/>
        <v>-4.2579250194982876</v>
      </c>
    </row>
    <row r="289" spans="1:3" x14ac:dyDescent="0.15">
      <c r="A289">
        <v>31.762274560000002</v>
      </c>
      <c r="B289">
        <v>31.757987976074201</v>
      </c>
      <c r="C289" s="8">
        <f t="shared" si="4"/>
        <v>-4.2865839258006133</v>
      </c>
    </row>
    <row r="290" spans="1:3" x14ac:dyDescent="0.15">
      <c r="A290">
        <v>31.862344960000001</v>
      </c>
      <c r="B290">
        <v>31.858129501342798</v>
      </c>
      <c r="C290" s="8">
        <f t="shared" si="4"/>
        <v>-4.215458657203186</v>
      </c>
    </row>
    <row r="291" spans="1:3" x14ac:dyDescent="0.15">
      <c r="A291">
        <v>31.962415360000001</v>
      </c>
      <c r="B291">
        <v>31.958168029785199</v>
      </c>
      <c r="C291" s="8">
        <f t="shared" si="4"/>
        <v>-4.2473302148025027</v>
      </c>
    </row>
    <row r="292" spans="1:3" x14ac:dyDescent="0.15">
      <c r="A292">
        <v>32.062487040000001</v>
      </c>
      <c r="B292">
        <v>32.057998657226598</v>
      </c>
      <c r="C292" s="8">
        <f t="shared" si="4"/>
        <v>-4.4883827734025772</v>
      </c>
    </row>
    <row r="293" spans="1:3" x14ac:dyDescent="0.15">
      <c r="A293">
        <v>32.162548479999998</v>
      </c>
      <c r="B293">
        <v>32.158245086669901</v>
      </c>
      <c r="C293" s="8">
        <f t="shared" si="4"/>
        <v>-4.3033933300975491</v>
      </c>
    </row>
    <row r="294" spans="1:3" x14ac:dyDescent="0.15">
      <c r="A294">
        <v>32.262617599999999</v>
      </c>
      <c r="B294">
        <v>32.258071899414098</v>
      </c>
      <c r="C294" s="8">
        <f t="shared" si="4"/>
        <v>-4.5457005859006472</v>
      </c>
    </row>
    <row r="295" spans="1:3" x14ac:dyDescent="0.15">
      <c r="A295">
        <v>32.362693120000003</v>
      </c>
      <c r="B295">
        <v>32.358421325683601</v>
      </c>
      <c r="C295" s="8">
        <f t="shared" si="4"/>
        <v>-4.2717943164021221</v>
      </c>
    </row>
    <row r="296" spans="1:3" x14ac:dyDescent="0.15">
      <c r="A296">
        <v>32.462764800000002</v>
      </c>
      <c r="B296">
        <v>32.458564758300803</v>
      </c>
      <c r="C296" s="8">
        <f t="shared" si="4"/>
        <v>-4.2000416991996303</v>
      </c>
    </row>
    <row r="297" spans="1:3" x14ac:dyDescent="0.15">
      <c r="A297">
        <v>32.562827519999999</v>
      </c>
      <c r="B297">
        <v>32.558601379394503</v>
      </c>
      <c r="C297" s="8">
        <f t="shared" si="4"/>
        <v>-4.2261406054961981</v>
      </c>
    </row>
    <row r="298" spans="1:3" x14ac:dyDescent="0.15">
      <c r="A298">
        <v>32.662900479999998</v>
      </c>
      <c r="B298">
        <v>32.658638000488303</v>
      </c>
      <c r="C298" s="8">
        <f t="shared" si="4"/>
        <v>-4.2624795116950054</v>
      </c>
    </row>
    <row r="299" spans="1:3" x14ac:dyDescent="0.15">
      <c r="A299">
        <v>32.762976000000002</v>
      </c>
      <c r="B299">
        <v>32.758674621582003</v>
      </c>
      <c r="C299" s="8">
        <f t="shared" si="4"/>
        <v>-4.3013784179990466</v>
      </c>
    </row>
    <row r="300" spans="1:3" x14ac:dyDescent="0.15">
      <c r="A300">
        <v>32.863043840000003</v>
      </c>
      <c r="B300">
        <v>32.858818054199197</v>
      </c>
      <c r="C300" s="8">
        <f t="shared" si="4"/>
        <v>-4.2257858008056814</v>
      </c>
    </row>
    <row r="301" spans="1:3" x14ac:dyDescent="0.15">
      <c r="A301">
        <v>32.963107839999999</v>
      </c>
      <c r="B301">
        <v>32.958961486816399</v>
      </c>
      <c r="C301" s="8">
        <f t="shared" si="4"/>
        <v>-4.1463531836001266</v>
      </c>
    </row>
    <row r="302" spans="1:3" x14ac:dyDescent="0.15">
      <c r="A302">
        <v>33.063182079999997</v>
      </c>
      <c r="B302">
        <v>33.058895111083999</v>
      </c>
      <c r="C302" s="8">
        <f t="shared" si="4"/>
        <v>-4.2869689159985569</v>
      </c>
    </row>
    <row r="303" spans="1:3" x14ac:dyDescent="0.15">
      <c r="A303">
        <v>33.163239679999997</v>
      </c>
      <c r="B303">
        <v>33.158931732177699</v>
      </c>
      <c r="C303" s="8">
        <f t="shared" si="4"/>
        <v>-4.3079478222978196</v>
      </c>
    </row>
    <row r="304" spans="1:3" x14ac:dyDescent="0.15">
      <c r="A304">
        <v>33.263313920000002</v>
      </c>
      <c r="B304">
        <v>33.258865356445298</v>
      </c>
      <c r="C304" s="8">
        <f t="shared" si="4"/>
        <v>-4.4485635547033553</v>
      </c>
    </row>
    <row r="305" spans="1:3" x14ac:dyDescent="0.15">
      <c r="A305">
        <v>33.363381760000003</v>
      </c>
      <c r="B305">
        <v>33.358798980712898</v>
      </c>
      <c r="C305" s="8">
        <f t="shared" si="4"/>
        <v>-4.5827792871051543</v>
      </c>
    </row>
    <row r="306" spans="1:3" x14ac:dyDescent="0.15">
      <c r="A306">
        <v>33.463453440000002</v>
      </c>
      <c r="B306">
        <v>33.459251403808601</v>
      </c>
      <c r="C306" s="8">
        <f t="shared" si="4"/>
        <v>-4.2020361914012483</v>
      </c>
    </row>
    <row r="307" spans="1:3" x14ac:dyDescent="0.15">
      <c r="A307">
        <v>33.563531519999998</v>
      </c>
      <c r="B307">
        <v>33.5591850280762</v>
      </c>
      <c r="C307" s="8">
        <f t="shared" si="4"/>
        <v>-4.3464919237976574</v>
      </c>
    </row>
    <row r="308" spans="1:3" x14ac:dyDescent="0.15">
      <c r="A308">
        <v>33.66359808</v>
      </c>
      <c r="B308">
        <v>33.659328460693402</v>
      </c>
      <c r="C308" s="8">
        <f t="shared" si="4"/>
        <v>-4.2696193065978605</v>
      </c>
    </row>
    <row r="309" spans="1:3" x14ac:dyDescent="0.15">
      <c r="A309">
        <v>33.763646719999997</v>
      </c>
      <c r="B309">
        <v>33.759468078613303</v>
      </c>
      <c r="C309" s="8">
        <f t="shared" si="4"/>
        <v>-4.1786413866944372</v>
      </c>
    </row>
    <row r="310" spans="1:3" x14ac:dyDescent="0.15">
      <c r="A310">
        <v>33.8637376</v>
      </c>
      <c r="B310">
        <v>33.859401702880902</v>
      </c>
      <c r="C310" s="8">
        <f t="shared" si="4"/>
        <v>-4.3358971190983198</v>
      </c>
    </row>
    <row r="311" spans="1:3" x14ac:dyDescent="0.15">
      <c r="A311">
        <v>33.963800319999997</v>
      </c>
      <c r="B311">
        <v>33.959545135497997</v>
      </c>
      <c r="C311" s="8">
        <f t="shared" si="4"/>
        <v>-4.2551845020000201</v>
      </c>
    </row>
    <row r="312" spans="1:3" x14ac:dyDescent="0.15">
      <c r="A312">
        <v>34.0638784</v>
      </c>
      <c r="B312">
        <v>34.059581756591797</v>
      </c>
      <c r="C312" s="8">
        <f t="shared" si="4"/>
        <v>-4.2966434082032379</v>
      </c>
    </row>
    <row r="313" spans="1:3" x14ac:dyDescent="0.15">
      <c r="A313">
        <v>34.163939839999998</v>
      </c>
      <c r="B313">
        <v>34.159725189208999</v>
      </c>
      <c r="C313" s="8">
        <f t="shared" si="4"/>
        <v>-4.2146507909990305</v>
      </c>
    </row>
    <row r="314" spans="1:3" x14ac:dyDescent="0.15">
      <c r="A314">
        <v>34.264012800000003</v>
      </c>
      <c r="B314">
        <v>34.259761810302699</v>
      </c>
      <c r="C314" s="8">
        <f t="shared" si="4"/>
        <v>-4.2509896973044192</v>
      </c>
    </row>
    <row r="315" spans="1:3" x14ac:dyDescent="0.15">
      <c r="A315">
        <v>34.364083200000003</v>
      </c>
      <c r="B315">
        <v>34.359798431396499</v>
      </c>
      <c r="C315" s="8">
        <f t="shared" si="4"/>
        <v>-4.284768603504574</v>
      </c>
    </row>
    <row r="316" spans="1:3" x14ac:dyDescent="0.15">
      <c r="A316">
        <v>34.464147199999999</v>
      </c>
      <c r="B316">
        <v>34.459629058837898</v>
      </c>
      <c r="C316" s="8">
        <f t="shared" si="4"/>
        <v>-4.5181411621015855</v>
      </c>
    </row>
    <row r="317" spans="1:3" x14ac:dyDescent="0.15">
      <c r="A317">
        <v>34.564208639999997</v>
      </c>
      <c r="B317">
        <v>34.559978485107401</v>
      </c>
      <c r="C317" s="8">
        <f t="shared" si="4"/>
        <v>-4.2301548925962607</v>
      </c>
    </row>
    <row r="318" spans="1:3" x14ac:dyDescent="0.15">
      <c r="A318">
        <v>34.664284160000001</v>
      </c>
      <c r="B318">
        <v>34.6600151062012</v>
      </c>
      <c r="C318" s="8">
        <f t="shared" si="4"/>
        <v>-4.2690537988008259</v>
      </c>
    </row>
    <row r="319" spans="1:3" x14ac:dyDescent="0.15">
      <c r="A319">
        <v>34.764359679999998</v>
      </c>
      <c r="B319">
        <v>34.760051727294901</v>
      </c>
      <c r="C319" s="8">
        <f t="shared" si="4"/>
        <v>-4.3079527050977617</v>
      </c>
    </row>
    <row r="320" spans="1:3" x14ac:dyDescent="0.15">
      <c r="A320">
        <v>34.86442624</v>
      </c>
      <c r="B320">
        <v>34.860195159912102</v>
      </c>
      <c r="C320" s="8">
        <f t="shared" si="4"/>
        <v>-4.2310800878979649</v>
      </c>
    </row>
    <row r="321" spans="1:3" x14ac:dyDescent="0.15">
      <c r="A321">
        <v>34.964495360000001</v>
      </c>
      <c r="B321">
        <v>34.960231781005902</v>
      </c>
      <c r="C321" s="8">
        <f t="shared" si="4"/>
        <v>-4.2635789940987934</v>
      </c>
    </row>
    <row r="322" spans="1:3" x14ac:dyDescent="0.15">
      <c r="A322">
        <v>35.06456704</v>
      </c>
      <c r="B322">
        <v>35.060268402099602</v>
      </c>
      <c r="C322" s="8">
        <f t="shared" si="4"/>
        <v>-4.2986379003977504</v>
      </c>
    </row>
    <row r="323" spans="1:3" x14ac:dyDescent="0.15">
      <c r="A323">
        <v>35.164634880000001</v>
      </c>
      <c r="B323">
        <v>35.160411834716797</v>
      </c>
      <c r="C323" s="8">
        <f t="shared" ref="C323:C386" si="5">1000*(B323-A323)</f>
        <v>-4.2230452832043852</v>
      </c>
    </row>
    <row r="324" spans="1:3" x14ac:dyDescent="0.15">
      <c r="A324">
        <v>35.264697599999998</v>
      </c>
      <c r="B324">
        <v>35.260448455810497</v>
      </c>
      <c r="C324" s="8">
        <f t="shared" si="5"/>
        <v>-4.249144189500953</v>
      </c>
    </row>
    <row r="325" spans="1:3" x14ac:dyDescent="0.15">
      <c r="A325">
        <v>35.364774400000002</v>
      </c>
      <c r="B325">
        <v>35.360488891601598</v>
      </c>
      <c r="C325" s="8">
        <f t="shared" si="5"/>
        <v>-4.2855083984036924</v>
      </c>
    </row>
    <row r="326" spans="1:3" x14ac:dyDescent="0.15">
      <c r="A326">
        <v>35.464851199999998</v>
      </c>
      <c r="B326">
        <v>35.460525512695298</v>
      </c>
      <c r="C326" s="8">
        <f t="shared" si="5"/>
        <v>-4.3256873046999544</v>
      </c>
    </row>
    <row r="327" spans="1:3" x14ac:dyDescent="0.15">
      <c r="A327">
        <v>35.564912640000003</v>
      </c>
      <c r="B327">
        <v>35.560874938964801</v>
      </c>
      <c r="C327" s="8">
        <f t="shared" si="5"/>
        <v>-4.0377010352017351</v>
      </c>
    </row>
    <row r="328" spans="1:3" x14ac:dyDescent="0.15">
      <c r="A328">
        <v>35.664980479999997</v>
      </c>
      <c r="B328">
        <v>35.660495758056598</v>
      </c>
      <c r="C328" s="8">
        <f t="shared" si="5"/>
        <v>-4.4847219433989949</v>
      </c>
    </row>
    <row r="329" spans="1:3" x14ac:dyDescent="0.15">
      <c r="A329">
        <v>35.765052160000003</v>
      </c>
      <c r="B329">
        <v>35.7607421875</v>
      </c>
      <c r="C329" s="8">
        <f t="shared" si="5"/>
        <v>-4.3099725000033118</v>
      </c>
    </row>
    <row r="330" spans="1:3" x14ac:dyDescent="0.15">
      <c r="A330">
        <v>35.865121279999997</v>
      </c>
      <c r="B330">
        <v>35.860885620117202</v>
      </c>
      <c r="C330" s="8">
        <f t="shared" si="5"/>
        <v>-4.235659882795062</v>
      </c>
    </row>
    <row r="331" spans="1:3" x14ac:dyDescent="0.15">
      <c r="A331">
        <v>35.965191679999997</v>
      </c>
      <c r="B331">
        <v>35.960922241210902</v>
      </c>
      <c r="C331" s="8">
        <f t="shared" si="5"/>
        <v>-4.2694387890946928</v>
      </c>
    </row>
    <row r="332" spans="1:3" x14ac:dyDescent="0.15">
      <c r="A332">
        <v>36.065259519999998</v>
      </c>
      <c r="B332">
        <v>36.061061859130902</v>
      </c>
      <c r="C332" s="8">
        <f t="shared" si="5"/>
        <v>-4.1976608690958983</v>
      </c>
    </row>
    <row r="333" spans="1:3" x14ac:dyDescent="0.15">
      <c r="A333">
        <v>36.165328639999998</v>
      </c>
      <c r="B333">
        <v>36.161102294921903</v>
      </c>
      <c r="C333" s="8">
        <f t="shared" si="5"/>
        <v>-4.2263450780950507</v>
      </c>
    </row>
    <row r="334" spans="1:3" x14ac:dyDescent="0.15">
      <c r="A334">
        <v>36.265399039999998</v>
      </c>
      <c r="B334">
        <v>36.261138916015597</v>
      </c>
      <c r="C334" s="8">
        <f t="shared" si="5"/>
        <v>-4.2601239844017869</v>
      </c>
    </row>
    <row r="335" spans="1:3" x14ac:dyDescent="0.15">
      <c r="A335">
        <v>36.365469439999998</v>
      </c>
      <c r="B335">
        <v>36.361175537109403</v>
      </c>
      <c r="C335" s="8">
        <f t="shared" si="5"/>
        <v>-4.2939028905948362</v>
      </c>
    </row>
    <row r="336" spans="1:3" x14ac:dyDescent="0.15">
      <c r="A336">
        <v>36.465536</v>
      </c>
      <c r="B336">
        <v>36.461318969726598</v>
      </c>
      <c r="C336" s="8">
        <f t="shared" si="5"/>
        <v>-4.2170302734021448</v>
      </c>
    </row>
    <row r="337" spans="1:3" x14ac:dyDescent="0.15">
      <c r="A337">
        <v>36.565601280000003</v>
      </c>
      <c r="B337">
        <v>36.561355590820298</v>
      </c>
      <c r="C337" s="8">
        <f t="shared" si="5"/>
        <v>-4.2456891797044705</v>
      </c>
    </row>
    <row r="338" spans="1:3" x14ac:dyDescent="0.15">
      <c r="A338">
        <v>36.6656768</v>
      </c>
      <c r="B338">
        <v>36.661392211914098</v>
      </c>
      <c r="C338" s="8">
        <f t="shared" si="5"/>
        <v>-4.2845880859019303</v>
      </c>
    </row>
    <row r="339" spans="1:3" x14ac:dyDescent="0.15">
      <c r="A339">
        <v>36.765744640000001</v>
      </c>
      <c r="B339">
        <v>36.7615356445313</v>
      </c>
      <c r="C339" s="8">
        <f t="shared" si="5"/>
        <v>-4.2089954687014597</v>
      </c>
    </row>
    <row r="340" spans="1:3" x14ac:dyDescent="0.15">
      <c r="A340">
        <v>36.865799680000002</v>
      </c>
      <c r="B340">
        <v>36.861259460449197</v>
      </c>
      <c r="C340" s="8">
        <f t="shared" si="5"/>
        <v>-4.5402195508046361</v>
      </c>
    </row>
    <row r="341" spans="1:3" x14ac:dyDescent="0.15">
      <c r="A341">
        <v>36.965884160000002</v>
      </c>
      <c r="B341">
        <v>36.961402893066399</v>
      </c>
      <c r="C341" s="8">
        <f t="shared" si="5"/>
        <v>-4.4812669336025124</v>
      </c>
    </row>
    <row r="342" spans="1:3" x14ac:dyDescent="0.15">
      <c r="A342">
        <v>37.065945599999999</v>
      </c>
      <c r="B342">
        <v>37.0616455078125</v>
      </c>
      <c r="C342" s="8">
        <f t="shared" si="5"/>
        <v>-4.3000921874991604</v>
      </c>
    </row>
    <row r="343" spans="1:3" x14ac:dyDescent="0.15">
      <c r="A343">
        <v>37.166019839999997</v>
      </c>
      <c r="B343">
        <v>37.161788940429702</v>
      </c>
      <c r="C343" s="8">
        <f t="shared" si="5"/>
        <v>-4.2308995702953212</v>
      </c>
    </row>
    <row r="344" spans="1:3" x14ac:dyDescent="0.15">
      <c r="A344">
        <v>37.266091520000003</v>
      </c>
      <c r="B344">
        <v>37.261825561523402</v>
      </c>
      <c r="C344" s="8">
        <f t="shared" si="5"/>
        <v>-4.2659584766013836</v>
      </c>
    </row>
    <row r="345" spans="1:3" x14ac:dyDescent="0.15">
      <c r="A345">
        <v>37.366158079999998</v>
      </c>
      <c r="B345">
        <v>37.361865997314503</v>
      </c>
      <c r="C345" s="8">
        <f t="shared" si="5"/>
        <v>-4.292082685495302</v>
      </c>
    </row>
    <row r="346" spans="1:3" x14ac:dyDescent="0.15">
      <c r="A346">
        <v>37.466225919999999</v>
      </c>
      <c r="B346">
        <v>37.462005615234403</v>
      </c>
      <c r="C346" s="8">
        <f t="shared" si="5"/>
        <v>-4.2203047655959836</v>
      </c>
    </row>
    <row r="347" spans="1:3" x14ac:dyDescent="0.15">
      <c r="A347">
        <v>37.566301439999997</v>
      </c>
      <c r="B347">
        <v>37.562042236328097</v>
      </c>
      <c r="C347" s="8">
        <f t="shared" si="5"/>
        <v>-4.2592036719000248</v>
      </c>
    </row>
    <row r="348" spans="1:3" x14ac:dyDescent="0.15">
      <c r="A348">
        <v>37.666366719999999</v>
      </c>
      <c r="B348">
        <v>37.662082672119098</v>
      </c>
      <c r="C348" s="8">
        <f t="shared" si="5"/>
        <v>-4.2840478809011984</v>
      </c>
    </row>
    <row r="349" spans="1:3" x14ac:dyDescent="0.15">
      <c r="A349">
        <v>37.766438399999998</v>
      </c>
      <c r="B349">
        <v>37.762222290039098</v>
      </c>
      <c r="C349" s="8">
        <f t="shared" si="5"/>
        <v>-4.2161099609003827</v>
      </c>
    </row>
    <row r="350" spans="1:3" x14ac:dyDescent="0.15">
      <c r="A350">
        <v>37.866502400000002</v>
      </c>
      <c r="B350">
        <v>37.862155914306598</v>
      </c>
      <c r="C350" s="8">
        <f t="shared" si="5"/>
        <v>-4.3464856934036789</v>
      </c>
    </row>
    <row r="351" spans="1:3" x14ac:dyDescent="0.15">
      <c r="A351">
        <v>37.966580479999998</v>
      </c>
      <c r="B351">
        <v>37.962192535400398</v>
      </c>
      <c r="C351" s="8">
        <f t="shared" si="5"/>
        <v>-4.3879445995997912</v>
      </c>
    </row>
    <row r="352" spans="1:3" x14ac:dyDescent="0.15">
      <c r="A352">
        <v>38.066635519999998</v>
      </c>
      <c r="B352">
        <v>38.062126159667997</v>
      </c>
      <c r="C352" s="8">
        <f t="shared" si="5"/>
        <v>-4.5093603320012221</v>
      </c>
    </row>
    <row r="353" spans="1:3" x14ac:dyDescent="0.15">
      <c r="A353">
        <v>38.166717439999999</v>
      </c>
      <c r="B353">
        <v>38.162582397460902</v>
      </c>
      <c r="C353" s="8">
        <f t="shared" si="5"/>
        <v>-4.1350425390973555</v>
      </c>
    </row>
    <row r="354" spans="1:3" x14ac:dyDescent="0.15">
      <c r="A354">
        <v>38.266784000000001</v>
      </c>
      <c r="B354">
        <v>38.262516021728501</v>
      </c>
      <c r="C354" s="8">
        <f t="shared" si="5"/>
        <v>-4.2679782714998282</v>
      </c>
    </row>
    <row r="355" spans="1:3" x14ac:dyDescent="0.15">
      <c r="A355">
        <v>38.366850560000003</v>
      </c>
      <c r="B355">
        <v>38.362655639648402</v>
      </c>
      <c r="C355" s="8">
        <f t="shared" si="5"/>
        <v>-4.1949203516011835</v>
      </c>
    </row>
    <row r="356" spans="1:3" x14ac:dyDescent="0.15">
      <c r="A356">
        <v>38.466924800000001</v>
      </c>
      <c r="B356">
        <v>38.462696075439503</v>
      </c>
      <c r="C356" s="8">
        <f t="shared" si="5"/>
        <v>-4.2287245604981649</v>
      </c>
    </row>
    <row r="357" spans="1:3" x14ac:dyDescent="0.15">
      <c r="A357">
        <v>38.566995200000001</v>
      </c>
      <c r="B357">
        <v>38.562732696533203</v>
      </c>
      <c r="C357" s="8">
        <f t="shared" si="5"/>
        <v>-4.2625034667977957</v>
      </c>
    </row>
    <row r="358" spans="1:3" x14ac:dyDescent="0.15">
      <c r="A358">
        <v>38.667057919999998</v>
      </c>
      <c r="B358">
        <v>38.662769317627003</v>
      </c>
      <c r="C358" s="8">
        <f t="shared" si="5"/>
        <v>-4.2886023729948874</v>
      </c>
    </row>
    <row r="359" spans="1:3" x14ac:dyDescent="0.15">
      <c r="A359">
        <v>38.767119360000002</v>
      </c>
      <c r="B359">
        <v>38.762805938720703</v>
      </c>
      <c r="C359" s="8">
        <f t="shared" si="5"/>
        <v>-4.3134212792992344</v>
      </c>
    </row>
    <row r="360" spans="1:3" x14ac:dyDescent="0.15">
      <c r="A360">
        <v>38.867201280000003</v>
      </c>
      <c r="B360">
        <v>38.862949371337898</v>
      </c>
      <c r="C360" s="8">
        <f t="shared" si="5"/>
        <v>-4.2519086621055635</v>
      </c>
    </row>
    <row r="361" spans="1:3" x14ac:dyDescent="0.15">
      <c r="A361">
        <v>38.967270399999997</v>
      </c>
      <c r="B361">
        <v>38.962985992431598</v>
      </c>
      <c r="C361" s="8">
        <f t="shared" si="5"/>
        <v>-4.2844075683987626</v>
      </c>
    </row>
    <row r="362" spans="1:3" x14ac:dyDescent="0.15">
      <c r="A362">
        <v>39.067340799999997</v>
      </c>
      <c r="B362">
        <v>39.063022613525398</v>
      </c>
      <c r="C362" s="8">
        <f t="shared" si="5"/>
        <v>-4.3181864745989174</v>
      </c>
    </row>
    <row r="363" spans="1:3" x14ac:dyDescent="0.15">
      <c r="A363">
        <v>39.167400960000002</v>
      </c>
      <c r="B363">
        <v>39.162956237792997</v>
      </c>
      <c r="C363" s="8">
        <f t="shared" si="5"/>
        <v>-4.4447222070047587</v>
      </c>
    </row>
    <row r="364" spans="1:3" x14ac:dyDescent="0.15">
      <c r="A364">
        <v>39.267472640000001</v>
      </c>
      <c r="B364">
        <v>39.2632026672363</v>
      </c>
      <c r="C364" s="8">
        <f t="shared" si="5"/>
        <v>-4.2699727637014462</v>
      </c>
    </row>
    <row r="365" spans="1:3" x14ac:dyDescent="0.15">
      <c r="A365">
        <v>39.367539200000003</v>
      </c>
      <c r="B365">
        <v>39.363243103027301</v>
      </c>
      <c r="C365" s="8">
        <f t="shared" si="5"/>
        <v>-4.296096972701946</v>
      </c>
    </row>
    <row r="366" spans="1:3" x14ac:dyDescent="0.15">
      <c r="A366">
        <v>39.467609600000003</v>
      </c>
      <c r="B366">
        <v>39.463279724121101</v>
      </c>
      <c r="C366" s="8">
        <f t="shared" si="5"/>
        <v>-4.3298758789021008</v>
      </c>
    </row>
    <row r="367" spans="1:3" x14ac:dyDescent="0.15">
      <c r="A367">
        <v>39.567683840000001</v>
      </c>
      <c r="B367">
        <v>39.563419342041001</v>
      </c>
      <c r="C367" s="8">
        <f t="shared" si="5"/>
        <v>-4.2644979589994136</v>
      </c>
    </row>
    <row r="368" spans="1:3" x14ac:dyDescent="0.15">
      <c r="A368">
        <v>39.667747839999997</v>
      </c>
      <c r="B368">
        <v>39.663562774658203</v>
      </c>
      <c r="C368" s="8">
        <f t="shared" si="5"/>
        <v>-4.1850653417938588</v>
      </c>
    </row>
    <row r="369" spans="1:3" x14ac:dyDescent="0.15">
      <c r="A369">
        <v>39.767822080000002</v>
      </c>
      <c r="B369">
        <v>39.763599395752003</v>
      </c>
      <c r="C369" s="8">
        <f t="shared" si="5"/>
        <v>-4.2226842479990978</v>
      </c>
    </row>
    <row r="370" spans="1:3" x14ac:dyDescent="0.15">
      <c r="A370">
        <v>39.867888639999997</v>
      </c>
      <c r="B370">
        <v>39.863636016845703</v>
      </c>
      <c r="C370" s="8">
        <f t="shared" si="5"/>
        <v>-4.2526231542936443</v>
      </c>
    </row>
    <row r="371" spans="1:3" x14ac:dyDescent="0.15">
      <c r="A371">
        <v>39.967964160000001</v>
      </c>
      <c r="B371">
        <v>39.963676452636697</v>
      </c>
      <c r="C371" s="8">
        <f t="shared" si="5"/>
        <v>-4.2877073633036389</v>
      </c>
    </row>
    <row r="372" spans="1:3" x14ac:dyDescent="0.15">
      <c r="A372">
        <v>40.06803712</v>
      </c>
      <c r="B372">
        <v>40.063816070556598</v>
      </c>
      <c r="C372" s="8">
        <f t="shared" si="5"/>
        <v>-4.2210494434016255</v>
      </c>
    </row>
    <row r="373" spans="1:3" x14ac:dyDescent="0.15">
      <c r="A373">
        <v>40.168101120000003</v>
      </c>
      <c r="B373">
        <v>40.163852691650398</v>
      </c>
      <c r="C373" s="8">
        <f t="shared" si="5"/>
        <v>-4.2484283496051489</v>
      </c>
    </row>
    <row r="374" spans="1:3" x14ac:dyDescent="0.15">
      <c r="A374">
        <v>40.268167679999998</v>
      </c>
      <c r="B374">
        <v>40.263893127441399</v>
      </c>
      <c r="C374" s="8">
        <f t="shared" si="5"/>
        <v>-4.2745525585985433</v>
      </c>
    </row>
    <row r="375" spans="1:3" x14ac:dyDescent="0.15">
      <c r="A375">
        <v>40.368238079999998</v>
      </c>
      <c r="B375">
        <v>40.363719940185497</v>
      </c>
      <c r="C375" s="8">
        <f t="shared" si="5"/>
        <v>-4.5181398145004437</v>
      </c>
    </row>
    <row r="376" spans="1:3" x14ac:dyDescent="0.15">
      <c r="A376">
        <v>40.468305919999999</v>
      </c>
      <c r="B376">
        <v>40.463966369628899</v>
      </c>
      <c r="C376" s="8">
        <f t="shared" si="5"/>
        <v>-4.3395503710996763</v>
      </c>
    </row>
    <row r="377" spans="1:3" x14ac:dyDescent="0.15">
      <c r="A377">
        <v>40.568382720000002</v>
      </c>
      <c r="B377">
        <v>40.564109802246101</v>
      </c>
      <c r="C377" s="8">
        <f t="shared" si="5"/>
        <v>-4.272917753901595</v>
      </c>
    </row>
    <row r="378" spans="1:3" x14ac:dyDescent="0.15">
      <c r="A378">
        <v>40.668445439999999</v>
      </c>
      <c r="B378">
        <v>40.664146423339801</v>
      </c>
      <c r="C378" s="8">
        <f t="shared" si="5"/>
        <v>-4.2990166601981628</v>
      </c>
    </row>
    <row r="379" spans="1:3" x14ac:dyDescent="0.15">
      <c r="A379">
        <v>40.768515839999999</v>
      </c>
      <c r="B379">
        <v>40.764286041259801</v>
      </c>
      <c r="C379" s="8">
        <f t="shared" si="5"/>
        <v>-4.2297987401980208</v>
      </c>
    </row>
    <row r="380" spans="1:3" x14ac:dyDescent="0.15">
      <c r="A380">
        <v>40.868587519999998</v>
      </c>
      <c r="B380">
        <v>40.864326477050803</v>
      </c>
      <c r="C380" s="8">
        <f t="shared" si="5"/>
        <v>-4.2610429491958257</v>
      </c>
    </row>
    <row r="381" spans="1:3" x14ac:dyDescent="0.15">
      <c r="A381">
        <v>40.968652800000001</v>
      </c>
      <c r="B381">
        <v>40.964363098144503</v>
      </c>
      <c r="C381" s="8">
        <f t="shared" si="5"/>
        <v>-4.2897018554981514</v>
      </c>
    </row>
    <row r="382" spans="1:3" x14ac:dyDescent="0.15">
      <c r="A382">
        <v>41.06872448</v>
      </c>
      <c r="B382">
        <v>41.064399719238303</v>
      </c>
      <c r="C382" s="8">
        <f t="shared" si="5"/>
        <v>-4.3247607616976325</v>
      </c>
    </row>
    <row r="383" spans="1:3" x14ac:dyDescent="0.15">
      <c r="A383">
        <v>41.16879488</v>
      </c>
      <c r="B383">
        <v>41.164543151855497</v>
      </c>
      <c r="C383" s="8">
        <f t="shared" si="5"/>
        <v>-4.2517281445029198</v>
      </c>
    </row>
    <row r="384" spans="1:3" x14ac:dyDescent="0.15">
      <c r="A384">
        <v>41.268862720000001</v>
      </c>
      <c r="B384">
        <v>41.264579772949197</v>
      </c>
      <c r="C384" s="8">
        <f t="shared" si="5"/>
        <v>-4.282947050803898</v>
      </c>
    </row>
    <row r="385" spans="1:3" x14ac:dyDescent="0.15">
      <c r="A385">
        <v>41.368931840000002</v>
      </c>
      <c r="B385">
        <v>41.364723205566399</v>
      </c>
      <c r="C385" s="8">
        <f t="shared" si="5"/>
        <v>-4.2086344336027537</v>
      </c>
    </row>
    <row r="386" spans="1:3" x14ac:dyDescent="0.15">
      <c r="A386">
        <v>41.468999680000003</v>
      </c>
      <c r="B386">
        <v>41.464759826660199</v>
      </c>
      <c r="C386" s="8">
        <f t="shared" si="5"/>
        <v>-4.2398533398042559</v>
      </c>
    </row>
    <row r="387" spans="1:3" x14ac:dyDescent="0.15">
      <c r="A387">
        <v>41.569059840000001</v>
      </c>
      <c r="B387">
        <v>41.564483642578097</v>
      </c>
      <c r="C387" s="8">
        <f t="shared" ref="C387:C450" si="6">1000*(B387-A387)</f>
        <v>-4.5761974219047374</v>
      </c>
    </row>
    <row r="388" spans="1:3" x14ac:dyDescent="0.15">
      <c r="A388">
        <v>41.669135359999999</v>
      </c>
      <c r="B388">
        <v>41.664314270019503</v>
      </c>
      <c r="C388" s="8">
        <f t="shared" si="6"/>
        <v>-4.8210899804956853</v>
      </c>
    </row>
    <row r="389" spans="1:3" x14ac:dyDescent="0.15">
      <c r="A389">
        <v>41.7692032</v>
      </c>
      <c r="B389">
        <v>41.764560699462898</v>
      </c>
      <c r="C389" s="8">
        <f t="shared" si="6"/>
        <v>-4.6425005371020234</v>
      </c>
    </row>
    <row r="390" spans="1:3" x14ac:dyDescent="0.15">
      <c r="A390">
        <v>41.869281280000003</v>
      </c>
      <c r="B390">
        <v>41.865013122558601</v>
      </c>
      <c r="C390" s="8">
        <f t="shared" si="6"/>
        <v>-4.2681574414018542</v>
      </c>
    </row>
    <row r="391" spans="1:3" x14ac:dyDescent="0.15">
      <c r="A391">
        <v>41.969346559999998</v>
      </c>
      <c r="B391">
        <v>41.965053558349602</v>
      </c>
      <c r="C391" s="8">
        <f t="shared" si="6"/>
        <v>-4.2930016503959223</v>
      </c>
    </row>
    <row r="392" spans="1:3" x14ac:dyDescent="0.15">
      <c r="A392">
        <v>42.069419519999997</v>
      </c>
      <c r="B392">
        <v>42.065090179443402</v>
      </c>
      <c r="C392" s="8">
        <f t="shared" si="6"/>
        <v>-4.3293405565947296</v>
      </c>
    </row>
    <row r="393" spans="1:3" x14ac:dyDescent="0.15">
      <c r="A393">
        <v>42.169471999999999</v>
      </c>
      <c r="B393">
        <v>42.165229797363303</v>
      </c>
      <c r="C393" s="8">
        <f t="shared" si="6"/>
        <v>-4.2422026366963905</v>
      </c>
    </row>
    <row r="394" spans="1:3" x14ac:dyDescent="0.15">
      <c r="A394">
        <v>42.269559039999997</v>
      </c>
      <c r="B394">
        <v>42.265270233154297</v>
      </c>
      <c r="C394" s="8">
        <f t="shared" si="6"/>
        <v>-4.2888068457003214</v>
      </c>
    </row>
    <row r="395" spans="1:3" x14ac:dyDescent="0.15">
      <c r="A395">
        <v>42.369626879999998</v>
      </c>
      <c r="B395">
        <v>42.365409851074197</v>
      </c>
      <c r="C395" s="8">
        <f t="shared" si="6"/>
        <v>-4.217028925801003</v>
      </c>
    </row>
    <row r="396" spans="1:3" x14ac:dyDescent="0.15">
      <c r="A396">
        <v>42.46969472</v>
      </c>
      <c r="B396">
        <v>42.465446472167997</v>
      </c>
      <c r="C396" s="8">
        <f t="shared" si="6"/>
        <v>-4.2482478320025052</v>
      </c>
    </row>
    <row r="397" spans="1:3" x14ac:dyDescent="0.15">
      <c r="A397">
        <v>42.569767679999998</v>
      </c>
      <c r="B397">
        <v>42.565486907958999</v>
      </c>
      <c r="C397" s="8">
        <f t="shared" si="6"/>
        <v>-4.2807720409996364</v>
      </c>
    </row>
    <row r="398" spans="1:3" x14ac:dyDescent="0.15">
      <c r="A398">
        <v>42.66983424</v>
      </c>
      <c r="B398">
        <v>42.665420532226598</v>
      </c>
      <c r="C398" s="8">
        <f t="shared" si="6"/>
        <v>-4.4137077734021091</v>
      </c>
    </row>
    <row r="399" spans="1:3" x14ac:dyDescent="0.15">
      <c r="A399">
        <v>42.769888000000002</v>
      </c>
      <c r="B399">
        <v>42.765663146972699</v>
      </c>
      <c r="C399" s="8">
        <f t="shared" si="6"/>
        <v>-4.2248530273027995</v>
      </c>
    </row>
    <row r="400" spans="1:3" x14ac:dyDescent="0.15">
      <c r="A400">
        <v>42.869967359999997</v>
      </c>
      <c r="B400">
        <v>42.8656005859375</v>
      </c>
      <c r="C400" s="8">
        <f t="shared" si="6"/>
        <v>-4.3667740624968587</v>
      </c>
    </row>
    <row r="401" spans="1:3" x14ac:dyDescent="0.15">
      <c r="A401">
        <v>42.970042880000001</v>
      </c>
      <c r="B401">
        <v>42.965740203857401</v>
      </c>
      <c r="C401" s="8">
        <f t="shared" si="6"/>
        <v>-4.3026761426006033</v>
      </c>
    </row>
    <row r="402" spans="1:3" x14ac:dyDescent="0.15">
      <c r="A402">
        <v>43.070109440000003</v>
      </c>
      <c r="B402">
        <v>43.065879821777301</v>
      </c>
      <c r="C402" s="8">
        <f t="shared" si="6"/>
        <v>-4.2296182227019585</v>
      </c>
    </row>
    <row r="403" spans="1:3" x14ac:dyDescent="0.15">
      <c r="A403">
        <v>43.170178559999997</v>
      </c>
      <c r="B403">
        <v>43.165920257568402</v>
      </c>
      <c r="C403" s="8">
        <f t="shared" si="6"/>
        <v>-4.2583024315945295</v>
      </c>
    </row>
    <row r="404" spans="1:3" x14ac:dyDescent="0.15">
      <c r="A404">
        <v>43.27025536</v>
      </c>
      <c r="B404">
        <v>43.265956878662102</v>
      </c>
      <c r="C404" s="8">
        <f t="shared" si="6"/>
        <v>-4.298481337897897</v>
      </c>
    </row>
    <row r="405" spans="1:3" x14ac:dyDescent="0.15">
      <c r="A405">
        <v>43.370319360000003</v>
      </c>
      <c r="B405">
        <v>43.366100311279297</v>
      </c>
      <c r="C405" s="8">
        <f t="shared" si="6"/>
        <v>-4.219048720706553</v>
      </c>
    </row>
    <row r="406" spans="1:3" x14ac:dyDescent="0.15">
      <c r="A406">
        <v>43.47038336</v>
      </c>
      <c r="B406">
        <v>43.466136932372997</v>
      </c>
      <c r="C406" s="8">
        <f t="shared" si="6"/>
        <v>-4.246427627002447</v>
      </c>
    </row>
    <row r="407" spans="1:3" x14ac:dyDescent="0.15">
      <c r="A407">
        <v>43.570447360000003</v>
      </c>
      <c r="B407">
        <v>43.566173553466797</v>
      </c>
      <c r="C407" s="8">
        <f t="shared" si="6"/>
        <v>-4.2738065332059705</v>
      </c>
    </row>
    <row r="408" spans="1:3" x14ac:dyDescent="0.15">
      <c r="A408">
        <v>43.670524159999999</v>
      </c>
      <c r="B408">
        <v>43.666210174560497</v>
      </c>
      <c r="C408" s="8">
        <f t="shared" si="6"/>
        <v>-4.3139854395022326</v>
      </c>
    </row>
    <row r="409" spans="1:3" x14ac:dyDescent="0.15">
      <c r="A409">
        <v>43.770597119999998</v>
      </c>
      <c r="B409">
        <v>43.766250610351598</v>
      </c>
      <c r="C409" s="8">
        <f t="shared" si="6"/>
        <v>-4.3465096483998877</v>
      </c>
    </row>
    <row r="410" spans="1:3" x14ac:dyDescent="0.15">
      <c r="A410">
        <v>43.870664959999999</v>
      </c>
      <c r="B410">
        <v>43.866184234619098</v>
      </c>
      <c r="C410" s="8">
        <f t="shared" si="6"/>
        <v>-4.4807253809011627</v>
      </c>
    </row>
    <row r="411" spans="1:3" x14ac:dyDescent="0.15">
      <c r="A411">
        <v>43.97072</v>
      </c>
      <c r="B411">
        <v>43.9665336608887</v>
      </c>
      <c r="C411" s="8">
        <f t="shared" si="6"/>
        <v>-4.1863391112997306</v>
      </c>
    </row>
    <row r="412" spans="1:3" x14ac:dyDescent="0.15">
      <c r="A412">
        <v>44.070796799999997</v>
      </c>
      <c r="B412">
        <v>44.066257476806598</v>
      </c>
      <c r="C412" s="8">
        <f t="shared" si="6"/>
        <v>-4.5393231933985589</v>
      </c>
    </row>
    <row r="413" spans="1:3" x14ac:dyDescent="0.15">
      <c r="A413">
        <v>44.170876159999999</v>
      </c>
      <c r="B413">
        <v>44.1666069030762</v>
      </c>
      <c r="C413" s="8">
        <f t="shared" si="6"/>
        <v>-4.2692569237985367</v>
      </c>
    </row>
    <row r="414" spans="1:3" x14ac:dyDescent="0.15">
      <c r="A414">
        <v>44.270942720000001</v>
      </c>
      <c r="B414">
        <v>44.266647338867202</v>
      </c>
      <c r="C414" s="8">
        <f t="shared" si="6"/>
        <v>-4.2953811327990365</v>
      </c>
    </row>
    <row r="415" spans="1:3" x14ac:dyDescent="0.15">
      <c r="A415">
        <v>44.371011840000001</v>
      </c>
      <c r="B415">
        <v>44.366786956787102</v>
      </c>
      <c r="C415" s="8">
        <f t="shared" si="6"/>
        <v>-4.2248832128990443</v>
      </c>
    </row>
    <row r="416" spans="1:3" x14ac:dyDescent="0.15">
      <c r="A416">
        <v>44.471080960000002</v>
      </c>
      <c r="B416">
        <v>44.466823577880902</v>
      </c>
      <c r="C416" s="8">
        <f t="shared" si="6"/>
        <v>-4.2573821190998729</v>
      </c>
    </row>
    <row r="417" spans="1:3" x14ac:dyDescent="0.15">
      <c r="A417">
        <v>44.571142399999999</v>
      </c>
      <c r="B417">
        <v>44.566864013671903</v>
      </c>
      <c r="C417" s="8">
        <f t="shared" si="6"/>
        <v>-4.2783863280959622</v>
      </c>
    </row>
    <row r="418" spans="1:3" x14ac:dyDescent="0.15">
      <c r="A418">
        <v>44.671220480000002</v>
      </c>
      <c r="B418">
        <v>44.666900634765597</v>
      </c>
      <c r="C418" s="8">
        <f t="shared" si="6"/>
        <v>-4.3198452344057614</v>
      </c>
    </row>
    <row r="419" spans="1:3" x14ac:dyDescent="0.15">
      <c r="A419">
        <v>44.771292160000002</v>
      </c>
      <c r="B419">
        <v>44.767040252685497</v>
      </c>
      <c r="C419" s="8">
        <f t="shared" si="6"/>
        <v>-4.2519073145044217</v>
      </c>
    </row>
    <row r="420" spans="1:3" x14ac:dyDescent="0.15">
      <c r="A420">
        <v>44.871356159999998</v>
      </c>
      <c r="B420">
        <v>44.867080688476598</v>
      </c>
      <c r="C420" s="8">
        <f t="shared" si="6"/>
        <v>-4.2754715233996876</v>
      </c>
    </row>
    <row r="421" spans="1:3" x14ac:dyDescent="0.15">
      <c r="A421">
        <v>44.971423999999999</v>
      </c>
      <c r="B421">
        <v>44.967117309570298</v>
      </c>
      <c r="C421" s="8">
        <f t="shared" si="6"/>
        <v>-4.3066904297006658</v>
      </c>
    </row>
    <row r="422" spans="1:3" x14ac:dyDescent="0.15">
      <c r="A422">
        <v>45.07149184</v>
      </c>
      <c r="B422">
        <v>45.067153930664098</v>
      </c>
      <c r="C422" s="8">
        <f t="shared" si="6"/>
        <v>-4.3379093359021681</v>
      </c>
    </row>
    <row r="423" spans="1:3" x14ac:dyDescent="0.15">
      <c r="A423">
        <v>45.171553279999998</v>
      </c>
      <c r="B423">
        <v>45.1672973632813</v>
      </c>
      <c r="C423" s="8">
        <f t="shared" si="6"/>
        <v>-4.2559167186979607</v>
      </c>
    </row>
    <row r="424" spans="1:3" x14ac:dyDescent="0.15">
      <c r="A424">
        <v>45.271635199999999</v>
      </c>
      <c r="B424">
        <v>45.266918182372997</v>
      </c>
      <c r="C424" s="8">
        <f t="shared" si="6"/>
        <v>-4.7170176270014963</v>
      </c>
    </row>
    <row r="425" spans="1:3" x14ac:dyDescent="0.15">
      <c r="A425">
        <v>45.371705599999999</v>
      </c>
      <c r="B425">
        <v>45.367477416992202</v>
      </c>
      <c r="C425" s="8">
        <f t="shared" si="6"/>
        <v>-4.2281830077968152</v>
      </c>
    </row>
    <row r="426" spans="1:3" x14ac:dyDescent="0.15">
      <c r="A426">
        <v>45.47177344</v>
      </c>
      <c r="B426">
        <v>45.467514038085902</v>
      </c>
      <c r="C426" s="8">
        <f t="shared" si="6"/>
        <v>-4.2594019140977935</v>
      </c>
    </row>
    <row r="427" spans="1:3" x14ac:dyDescent="0.15">
      <c r="A427">
        <v>45.571837440000003</v>
      </c>
      <c r="B427">
        <v>45.567550659179702</v>
      </c>
      <c r="C427" s="8">
        <f t="shared" si="6"/>
        <v>-4.2867808203013169</v>
      </c>
    </row>
    <row r="428" spans="1:3" x14ac:dyDescent="0.15">
      <c r="A428">
        <v>45.671909120000002</v>
      </c>
      <c r="B428">
        <v>45.667587280273402</v>
      </c>
      <c r="C428" s="8">
        <f t="shared" si="6"/>
        <v>-4.3218397266002739</v>
      </c>
    </row>
    <row r="429" spans="1:3" x14ac:dyDescent="0.15">
      <c r="A429">
        <v>45.771979520000002</v>
      </c>
      <c r="B429">
        <v>45.767730712890597</v>
      </c>
      <c r="C429" s="8">
        <f t="shared" si="6"/>
        <v>-4.2488071094055613</v>
      </c>
    </row>
    <row r="430" spans="1:3" x14ac:dyDescent="0.15">
      <c r="A430">
        <v>45.872048640000003</v>
      </c>
      <c r="B430">
        <v>45.867767333984403</v>
      </c>
      <c r="C430" s="8">
        <f t="shared" si="6"/>
        <v>-4.2813060155992844</v>
      </c>
    </row>
    <row r="431" spans="1:3" x14ac:dyDescent="0.15">
      <c r="A431">
        <v>45.972115199999998</v>
      </c>
      <c r="B431">
        <v>45.967910766601598</v>
      </c>
      <c r="C431" s="8">
        <f t="shared" si="6"/>
        <v>-4.2044333983994875</v>
      </c>
    </row>
    <row r="432" spans="1:3" x14ac:dyDescent="0.15">
      <c r="A432">
        <v>46.072190720000002</v>
      </c>
      <c r="B432">
        <v>46.067947387695298</v>
      </c>
      <c r="C432" s="8">
        <f t="shared" si="6"/>
        <v>-4.2433323047035287</v>
      </c>
    </row>
    <row r="433" spans="1:3" x14ac:dyDescent="0.15">
      <c r="A433">
        <v>46.172254719999998</v>
      </c>
      <c r="B433">
        <v>46.167984008789098</v>
      </c>
      <c r="C433" s="8">
        <f t="shared" si="6"/>
        <v>-4.2707112108999468</v>
      </c>
    </row>
    <row r="434" spans="1:3" x14ac:dyDescent="0.15">
      <c r="A434">
        <v>46.272326399999997</v>
      </c>
      <c r="B434">
        <v>46.268436431884801</v>
      </c>
      <c r="C434" s="8">
        <f t="shared" si="6"/>
        <v>-3.8899681151960408</v>
      </c>
    </row>
    <row r="435" spans="1:3" x14ac:dyDescent="0.15">
      <c r="A435">
        <v>46.3723904</v>
      </c>
      <c r="B435">
        <v>46.367851257324197</v>
      </c>
      <c r="C435" s="8">
        <f t="shared" si="6"/>
        <v>-4.5391426758030207</v>
      </c>
    </row>
    <row r="436" spans="1:3" x14ac:dyDescent="0.15">
      <c r="A436">
        <v>46.472454399999997</v>
      </c>
      <c r="B436">
        <v>46.467681884765597</v>
      </c>
      <c r="C436" s="8">
        <f t="shared" si="6"/>
        <v>-4.7725152344000321</v>
      </c>
    </row>
    <row r="437" spans="1:3" x14ac:dyDescent="0.15">
      <c r="A437">
        <v>46.572533759999999</v>
      </c>
      <c r="B437">
        <v>46.568241119384801</v>
      </c>
      <c r="C437" s="8">
        <f t="shared" si="6"/>
        <v>-4.2926406151977403</v>
      </c>
    </row>
    <row r="438" spans="1:3" x14ac:dyDescent="0.15">
      <c r="A438">
        <v>46.6726016</v>
      </c>
      <c r="B438">
        <v>46.668277740478501</v>
      </c>
      <c r="C438" s="8">
        <f t="shared" si="6"/>
        <v>-4.3238595214987185</v>
      </c>
    </row>
    <row r="439" spans="1:3" x14ac:dyDescent="0.15">
      <c r="A439">
        <v>46.772670720000001</v>
      </c>
      <c r="B439">
        <v>46.768417358398402</v>
      </c>
      <c r="C439" s="8">
        <f t="shared" si="6"/>
        <v>-4.2533616015987263</v>
      </c>
    </row>
    <row r="440" spans="1:3" x14ac:dyDescent="0.15">
      <c r="A440">
        <v>46.872743679999999</v>
      </c>
      <c r="B440">
        <v>46.868457794189503</v>
      </c>
      <c r="C440" s="8">
        <f t="shared" si="6"/>
        <v>-4.2858858104963815</v>
      </c>
    </row>
    <row r="441" spans="1:3" x14ac:dyDescent="0.15">
      <c r="A441">
        <v>46.97281152</v>
      </c>
      <c r="B441">
        <v>46.968597412109403</v>
      </c>
      <c r="C441" s="8">
        <f t="shared" si="6"/>
        <v>-4.214107890597063</v>
      </c>
    </row>
    <row r="442" spans="1:3" x14ac:dyDescent="0.15">
      <c r="A442">
        <v>47.0728832</v>
      </c>
      <c r="B442">
        <v>47.068634033203097</v>
      </c>
      <c r="C442" s="8">
        <f t="shared" si="6"/>
        <v>-4.2491667969031255</v>
      </c>
    </row>
    <row r="443" spans="1:3" x14ac:dyDescent="0.15">
      <c r="A443">
        <v>47.172947200000003</v>
      </c>
      <c r="B443">
        <v>47.168674468994098</v>
      </c>
      <c r="C443" s="8">
        <f t="shared" si="6"/>
        <v>-4.2727310059049728</v>
      </c>
    </row>
    <row r="444" spans="1:3" x14ac:dyDescent="0.15">
      <c r="A444">
        <v>47.27302272</v>
      </c>
      <c r="B444">
        <v>47.268814086914098</v>
      </c>
      <c r="C444" s="8">
        <f t="shared" si="6"/>
        <v>-4.2086330859021359</v>
      </c>
    </row>
    <row r="445" spans="1:3" x14ac:dyDescent="0.15">
      <c r="A445">
        <v>47.373089280000002</v>
      </c>
      <c r="B445">
        <v>47.368850708007798</v>
      </c>
      <c r="C445" s="8">
        <f t="shared" si="6"/>
        <v>-4.2385719922037879</v>
      </c>
    </row>
    <row r="446" spans="1:3" x14ac:dyDescent="0.15">
      <c r="A446">
        <v>47.473162240000001</v>
      </c>
      <c r="B446">
        <v>47.468681335449197</v>
      </c>
      <c r="C446" s="8">
        <f t="shared" si="6"/>
        <v>-4.4809045508031886</v>
      </c>
    </row>
    <row r="447" spans="1:3" x14ac:dyDescent="0.15">
      <c r="A447">
        <v>47.573223679999998</v>
      </c>
      <c r="B447">
        <v>47.568927764892599</v>
      </c>
      <c r="C447" s="8">
        <f t="shared" si="6"/>
        <v>-4.2959151073986845</v>
      </c>
    </row>
    <row r="448" spans="1:3" x14ac:dyDescent="0.15">
      <c r="A448">
        <v>47.673299200000002</v>
      </c>
      <c r="B448">
        <v>47.669071197509801</v>
      </c>
      <c r="C448" s="8">
        <f t="shared" si="6"/>
        <v>-4.2280024902012769</v>
      </c>
    </row>
    <row r="449" spans="1:3" x14ac:dyDescent="0.15">
      <c r="A449">
        <v>47.773367039999997</v>
      </c>
      <c r="B449">
        <v>47.769107818603501</v>
      </c>
      <c r="C449" s="8">
        <f t="shared" si="6"/>
        <v>-4.2592213964951497</v>
      </c>
    </row>
    <row r="450" spans="1:3" x14ac:dyDescent="0.15">
      <c r="A450">
        <v>47.873434879999998</v>
      </c>
      <c r="B450">
        <v>47.869247436523402</v>
      </c>
      <c r="C450" s="8">
        <f t="shared" si="6"/>
        <v>-4.1874434765958313</v>
      </c>
    </row>
    <row r="451" spans="1:3" x14ac:dyDescent="0.15">
      <c r="A451">
        <v>47.97350144</v>
      </c>
      <c r="B451">
        <v>47.969181060791001</v>
      </c>
      <c r="C451" s="8">
        <f t="shared" ref="C451:C514" si="7">1000*(B451-A451)</f>
        <v>-4.320379208998304</v>
      </c>
    </row>
    <row r="452" spans="1:3" x14ac:dyDescent="0.15">
      <c r="A452">
        <v>48.073576959999997</v>
      </c>
      <c r="B452">
        <v>48.069221496582003</v>
      </c>
      <c r="C452" s="8">
        <f t="shared" si="7"/>
        <v>-4.3554634179940876</v>
      </c>
    </row>
    <row r="453" spans="1:3" x14ac:dyDescent="0.15">
      <c r="A453">
        <v>48.173646079999997</v>
      </c>
      <c r="B453">
        <v>48.169361114502003</v>
      </c>
      <c r="C453" s="8">
        <f t="shared" si="7"/>
        <v>-4.2849654979946195</v>
      </c>
    </row>
    <row r="454" spans="1:3" x14ac:dyDescent="0.15">
      <c r="A454">
        <v>48.273717759999997</v>
      </c>
      <c r="B454">
        <v>48.269397735595703</v>
      </c>
      <c r="C454" s="8">
        <f t="shared" si="7"/>
        <v>-4.3200244042935765</v>
      </c>
    </row>
    <row r="455" spans="1:3" x14ac:dyDescent="0.15">
      <c r="A455">
        <v>48.373788159999997</v>
      </c>
      <c r="B455">
        <v>48.369438171386697</v>
      </c>
      <c r="C455" s="8">
        <f t="shared" si="7"/>
        <v>-4.3499886132991605</v>
      </c>
    </row>
    <row r="456" spans="1:3" x14ac:dyDescent="0.15">
      <c r="A456">
        <v>48.473850880000001</v>
      </c>
      <c r="B456">
        <v>48.469371795654297</v>
      </c>
      <c r="C456" s="8">
        <f t="shared" si="7"/>
        <v>-4.4790843457036544</v>
      </c>
    </row>
    <row r="457" spans="1:3" x14ac:dyDescent="0.15">
      <c r="A457">
        <v>48.573918720000002</v>
      </c>
      <c r="B457">
        <v>48.569614410400398</v>
      </c>
      <c r="C457" s="8">
        <f t="shared" si="7"/>
        <v>-4.3043095996040392</v>
      </c>
    </row>
    <row r="458" spans="1:3" x14ac:dyDescent="0.15">
      <c r="A458">
        <v>48.673989120000002</v>
      </c>
      <c r="B458">
        <v>48.669445037841797</v>
      </c>
      <c r="C458" s="8">
        <f t="shared" si="7"/>
        <v>-4.5440821582047874</v>
      </c>
    </row>
    <row r="459" spans="1:3" x14ac:dyDescent="0.15">
      <c r="A459">
        <v>48.774060800000001</v>
      </c>
      <c r="B459">
        <v>48.769691467285199</v>
      </c>
      <c r="C459" s="8">
        <f t="shared" si="7"/>
        <v>-4.3693327148019989</v>
      </c>
    </row>
    <row r="460" spans="1:3" x14ac:dyDescent="0.15">
      <c r="A460">
        <v>48.87413248</v>
      </c>
      <c r="B460">
        <v>48.869834899902301</v>
      </c>
      <c r="C460" s="8">
        <f t="shared" si="7"/>
        <v>-4.2975800976989831</v>
      </c>
    </row>
    <row r="461" spans="1:3" x14ac:dyDescent="0.15">
      <c r="A461">
        <v>48.974195199999997</v>
      </c>
      <c r="B461">
        <v>48.969974517822301</v>
      </c>
      <c r="C461" s="8">
        <f t="shared" si="7"/>
        <v>-4.2206821776957781</v>
      </c>
    </row>
    <row r="462" spans="1:3" x14ac:dyDescent="0.15">
      <c r="A462">
        <v>49.074270720000001</v>
      </c>
      <c r="B462">
        <v>49.070011138916001</v>
      </c>
      <c r="C462" s="8">
        <f t="shared" si="7"/>
        <v>-4.2595810839998194</v>
      </c>
    </row>
    <row r="463" spans="1:3" x14ac:dyDescent="0.15">
      <c r="A463">
        <v>49.174337280000003</v>
      </c>
      <c r="B463">
        <v>49.170051574707003</v>
      </c>
      <c r="C463" s="8">
        <f t="shared" si="7"/>
        <v>-4.2857052930003192</v>
      </c>
    </row>
    <row r="464" spans="1:3" x14ac:dyDescent="0.15">
      <c r="A464">
        <v>49.274408960000002</v>
      </c>
      <c r="B464">
        <v>49.270191192627003</v>
      </c>
      <c r="C464" s="8">
        <f t="shared" si="7"/>
        <v>-4.2177673729995036</v>
      </c>
    </row>
    <row r="465" spans="1:3" x14ac:dyDescent="0.15">
      <c r="A465">
        <v>49.374475519999997</v>
      </c>
      <c r="B465">
        <v>49.370227813720703</v>
      </c>
      <c r="C465" s="8">
        <f t="shared" si="7"/>
        <v>-4.2477062792940501</v>
      </c>
    </row>
    <row r="466" spans="1:3" x14ac:dyDescent="0.15">
      <c r="A466">
        <v>49.474543359999998</v>
      </c>
      <c r="B466">
        <v>49.470058441162102</v>
      </c>
      <c r="C466" s="8">
        <f t="shared" si="7"/>
        <v>-4.4849188378961458</v>
      </c>
    </row>
    <row r="467" spans="1:3" x14ac:dyDescent="0.15">
      <c r="A467">
        <v>49.574617600000003</v>
      </c>
      <c r="B467">
        <v>49.570407867431598</v>
      </c>
      <c r="C467" s="8">
        <f t="shared" si="7"/>
        <v>-4.2097325684053999</v>
      </c>
    </row>
    <row r="468" spans="1:3" x14ac:dyDescent="0.15">
      <c r="A468">
        <v>49.674672639999997</v>
      </c>
      <c r="B468">
        <v>49.670341491699197</v>
      </c>
      <c r="C468" s="8">
        <f t="shared" si="7"/>
        <v>-4.3311483007997253</v>
      </c>
    </row>
    <row r="469" spans="1:3" x14ac:dyDescent="0.15">
      <c r="A469">
        <v>49.774751999999999</v>
      </c>
      <c r="B469">
        <v>49.770484924316399</v>
      </c>
      <c r="C469" s="8">
        <f t="shared" si="7"/>
        <v>-4.2670756836002965</v>
      </c>
    </row>
    <row r="470" spans="1:3" x14ac:dyDescent="0.15">
      <c r="A470">
        <v>49.874814720000003</v>
      </c>
      <c r="B470">
        <v>49.870311737060497</v>
      </c>
      <c r="C470" s="8">
        <f t="shared" si="7"/>
        <v>-4.5029829395062393</v>
      </c>
    </row>
    <row r="471" spans="1:3" x14ac:dyDescent="0.15">
      <c r="A471">
        <v>49.974894079999999</v>
      </c>
      <c r="B471">
        <v>49.970455169677699</v>
      </c>
      <c r="C471" s="8">
        <f t="shared" si="7"/>
        <v>-4.4389103222997051</v>
      </c>
    </row>
    <row r="472" spans="1:3" x14ac:dyDescent="0.15">
      <c r="A472">
        <v>50.074964479999998</v>
      </c>
      <c r="B472">
        <v>50.070594787597699</v>
      </c>
      <c r="C472" s="8">
        <f t="shared" si="7"/>
        <v>-4.3696924022995631</v>
      </c>
    </row>
    <row r="473" spans="1:3" x14ac:dyDescent="0.15">
      <c r="A473">
        <v>50.175036159999998</v>
      </c>
      <c r="B473">
        <v>50.170738220214801</v>
      </c>
      <c r="C473" s="8">
        <f t="shared" si="7"/>
        <v>-4.2979397851965473</v>
      </c>
    </row>
    <row r="474" spans="1:3" x14ac:dyDescent="0.15">
      <c r="A474">
        <v>50.27510144</v>
      </c>
      <c r="B474">
        <v>50.270774841308601</v>
      </c>
      <c r="C474" s="8">
        <f t="shared" si="7"/>
        <v>-4.326598691399397</v>
      </c>
    </row>
    <row r="475" spans="1:3" x14ac:dyDescent="0.15">
      <c r="A475">
        <v>50.375166720000003</v>
      </c>
      <c r="B475">
        <v>50.370918273925803</v>
      </c>
      <c r="C475" s="8">
        <f t="shared" si="7"/>
        <v>-4.2484460742002739</v>
      </c>
    </row>
    <row r="476" spans="1:3" x14ac:dyDescent="0.15">
      <c r="A476">
        <v>50.475235840000003</v>
      </c>
      <c r="B476">
        <v>50.470745086669901</v>
      </c>
      <c r="C476" s="8">
        <f t="shared" si="7"/>
        <v>-4.4907533301028479</v>
      </c>
    </row>
    <row r="477" spans="1:3" x14ac:dyDescent="0.15">
      <c r="A477">
        <v>50.575308800000002</v>
      </c>
      <c r="B477">
        <v>50.571098327636697</v>
      </c>
      <c r="C477" s="8">
        <f t="shared" si="7"/>
        <v>-4.2104723633045182</v>
      </c>
    </row>
    <row r="478" spans="1:3" x14ac:dyDescent="0.15">
      <c r="A478">
        <v>50.675379200000002</v>
      </c>
      <c r="B478">
        <v>50.671031951904297</v>
      </c>
      <c r="C478" s="8">
        <f t="shared" si="7"/>
        <v>-4.3472480957049697</v>
      </c>
    </row>
    <row r="479" spans="1:3" x14ac:dyDescent="0.15">
      <c r="A479">
        <v>50.775449600000002</v>
      </c>
      <c r="B479">
        <v>50.771171569824197</v>
      </c>
      <c r="C479" s="8">
        <f t="shared" si="7"/>
        <v>-4.2780301758043038</v>
      </c>
    </row>
    <row r="480" spans="1:3" x14ac:dyDescent="0.15">
      <c r="A480">
        <v>50.875517440000003</v>
      </c>
      <c r="B480">
        <v>50.871208190917997</v>
      </c>
      <c r="C480" s="8">
        <f t="shared" si="7"/>
        <v>-4.309249082005806</v>
      </c>
    </row>
    <row r="481" spans="1:3" x14ac:dyDescent="0.15">
      <c r="A481">
        <v>50.975586560000004</v>
      </c>
      <c r="B481">
        <v>50.971248626708999</v>
      </c>
      <c r="C481" s="8">
        <f t="shared" si="7"/>
        <v>-4.3379332910049584</v>
      </c>
    </row>
    <row r="482" spans="1:3" x14ac:dyDescent="0.15">
      <c r="A482">
        <v>51.075651839999999</v>
      </c>
      <c r="B482">
        <v>51.071182250976598</v>
      </c>
      <c r="C482" s="8">
        <f t="shared" si="7"/>
        <v>-4.4695890234009994</v>
      </c>
    </row>
    <row r="483" spans="1:3" x14ac:dyDescent="0.15">
      <c r="A483">
        <v>51.175727360000003</v>
      </c>
      <c r="B483">
        <v>51.171218872070298</v>
      </c>
      <c r="C483" s="8">
        <f t="shared" si="7"/>
        <v>-4.5084879297050406</v>
      </c>
    </row>
    <row r="484" spans="1:3" x14ac:dyDescent="0.15">
      <c r="A484">
        <v>51.275784960000003</v>
      </c>
      <c r="B484">
        <v>51.271568298339801</v>
      </c>
      <c r="C484" s="8">
        <f t="shared" si="7"/>
        <v>-4.216661660201737</v>
      </c>
    </row>
    <row r="485" spans="1:3" x14ac:dyDescent="0.15">
      <c r="A485">
        <v>51.375869440000002</v>
      </c>
      <c r="B485">
        <v>51.371604919433601</v>
      </c>
      <c r="C485" s="8">
        <f t="shared" si="7"/>
        <v>-4.2645205664015862</v>
      </c>
    </row>
    <row r="486" spans="1:3" x14ac:dyDescent="0.15">
      <c r="A486">
        <v>51.475937279999997</v>
      </c>
      <c r="B486">
        <v>51.471435546875</v>
      </c>
      <c r="C486" s="8">
        <f t="shared" si="7"/>
        <v>-4.5017331249965764</v>
      </c>
    </row>
    <row r="487" spans="1:3" x14ac:dyDescent="0.15">
      <c r="A487">
        <v>51.576003839999998</v>
      </c>
      <c r="B487">
        <v>51.571681976318402</v>
      </c>
      <c r="C487" s="8">
        <f t="shared" si="7"/>
        <v>-4.3218636815964828</v>
      </c>
    </row>
    <row r="488" spans="1:3" x14ac:dyDescent="0.15">
      <c r="A488">
        <v>51.676066560000002</v>
      </c>
      <c r="B488">
        <v>51.671821594238303</v>
      </c>
      <c r="C488" s="8">
        <f t="shared" si="7"/>
        <v>-4.2449657616998593</v>
      </c>
    </row>
    <row r="489" spans="1:3" x14ac:dyDescent="0.15">
      <c r="A489">
        <v>51.77614208</v>
      </c>
      <c r="B489">
        <v>51.771862030029297</v>
      </c>
      <c r="C489" s="8">
        <f t="shared" si="7"/>
        <v>-4.2800499707027484</v>
      </c>
    </row>
    <row r="490" spans="1:3" x14ac:dyDescent="0.15">
      <c r="A490">
        <v>51.8762112</v>
      </c>
      <c r="B490">
        <v>51.871898651122997</v>
      </c>
      <c r="C490" s="8">
        <f t="shared" si="7"/>
        <v>-4.3125488770030529</v>
      </c>
    </row>
    <row r="491" spans="1:3" x14ac:dyDescent="0.15">
      <c r="A491">
        <v>51.976276480000003</v>
      </c>
      <c r="B491">
        <v>51.971935272216797</v>
      </c>
      <c r="C491" s="8">
        <f t="shared" si="7"/>
        <v>-4.3412077832059026</v>
      </c>
    </row>
    <row r="492" spans="1:3" x14ac:dyDescent="0.15">
      <c r="A492">
        <v>52.076353279999999</v>
      </c>
      <c r="B492">
        <v>52.072078704833999</v>
      </c>
      <c r="C492" s="8">
        <f t="shared" si="7"/>
        <v>-4.2745751660007159</v>
      </c>
    </row>
    <row r="493" spans="1:3" x14ac:dyDescent="0.15">
      <c r="A493">
        <v>52.1764224</v>
      </c>
      <c r="B493">
        <v>52.171905517578097</v>
      </c>
      <c r="C493" s="8">
        <f t="shared" si="7"/>
        <v>-4.5168824219032899</v>
      </c>
    </row>
    <row r="494" spans="1:3" x14ac:dyDescent="0.15">
      <c r="A494">
        <v>52.276483839999997</v>
      </c>
      <c r="B494">
        <v>52.272258758544901</v>
      </c>
      <c r="C494" s="8">
        <f t="shared" si="7"/>
        <v>-4.225081455096813</v>
      </c>
    </row>
    <row r="495" spans="1:3" x14ac:dyDescent="0.15">
      <c r="A495">
        <v>52.376558080000002</v>
      </c>
      <c r="B495">
        <v>52.3722953796387</v>
      </c>
      <c r="C495" s="8">
        <f t="shared" si="7"/>
        <v>-4.262700361302052</v>
      </c>
    </row>
    <row r="496" spans="1:3" x14ac:dyDescent="0.15">
      <c r="A496">
        <v>52.47661952</v>
      </c>
      <c r="B496">
        <v>52.472126007080099</v>
      </c>
      <c r="C496" s="8">
        <f t="shared" si="7"/>
        <v>-4.4935129199004109</v>
      </c>
    </row>
    <row r="497" spans="1:3" x14ac:dyDescent="0.15">
      <c r="A497">
        <v>52.576703999999999</v>
      </c>
      <c r="B497">
        <v>52.5723686218262</v>
      </c>
      <c r="C497" s="8">
        <f t="shared" si="7"/>
        <v>-4.3353781737991426</v>
      </c>
    </row>
    <row r="498" spans="1:3" x14ac:dyDescent="0.15">
      <c r="A498">
        <v>52.676766720000003</v>
      </c>
      <c r="B498">
        <v>52.672512054443402</v>
      </c>
      <c r="C498" s="8">
        <f t="shared" si="7"/>
        <v>-4.2546655566013669</v>
      </c>
    </row>
    <row r="499" spans="1:3" x14ac:dyDescent="0.15">
      <c r="A499">
        <v>52.77683072</v>
      </c>
      <c r="B499">
        <v>52.772548675537102</v>
      </c>
      <c r="C499" s="8">
        <f t="shared" si="7"/>
        <v>-4.2820444628972609</v>
      </c>
    </row>
    <row r="500" spans="1:3" x14ac:dyDescent="0.15">
      <c r="A500">
        <v>52.876908800000002</v>
      </c>
      <c r="B500">
        <v>52.872692108154297</v>
      </c>
      <c r="C500" s="8">
        <f t="shared" si="7"/>
        <v>-4.2166918457056113</v>
      </c>
    </row>
    <row r="501" spans="1:3" x14ac:dyDescent="0.15">
      <c r="A501">
        <v>52.976977920000003</v>
      </c>
      <c r="B501">
        <v>52.972728729247997</v>
      </c>
      <c r="C501" s="8">
        <f t="shared" si="7"/>
        <v>-4.2491907520059158</v>
      </c>
    </row>
    <row r="502" spans="1:3" x14ac:dyDescent="0.15">
      <c r="A502">
        <v>53.077044479999998</v>
      </c>
      <c r="B502">
        <v>53.072765350341797</v>
      </c>
      <c r="C502" s="8">
        <f t="shared" si="7"/>
        <v>-4.2791296582009863</v>
      </c>
    </row>
    <row r="503" spans="1:3" x14ac:dyDescent="0.15">
      <c r="A503">
        <v>53.177113599999998</v>
      </c>
      <c r="B503">
        <v>53.172492980957003</v>
      </c>
      <c r="C503" s="8">
        <f t="shared" si="7"/>
        <v>-4.6206190429955996</v>
      </c>
    </row>
    <row r="504" spans="1:3" x14ac:dyDescent="0.15">
      <c r="A504">
        <v>53.277183999999998</v>
      </c>
      <c r="B504">
        <v>53.272945404052699</v>
      </c>
      <c r="C504" s="8">
        <f t="shared" si="7"/>
        <v>-4.2385959472994728</v>
      </c>
    </row>
    <row r="505" spans="1:3" x14ac:dyDescent="0.15">
      <c r="A505">
        <v>53.377248000000002</v>
      </c>
      <c r="B505">
        <v>53.372879028320298</v>
      </c>
      <c r="C505" s="8">
        <f t="shared" si="7"/>
        <v>-4.3689716797032929</v>
      </c>
    </row>
    <row r="506" spans="1:3" x14ac:dyDescent="0.15">
      <c r="A506">
        <v>53.477305600000001</v>
      </c>
      <c r="B506">
        <v>53.472915649414098</v>
      </c>
      <c r="C506" s="8">
        <f t="shared" si="7"/>
        <v>-4.3899505859030796</v>
      </c>
    </row>
    <row r="507" spans="1:3" x14ac:dyDescent="0.15">
      <c r="A507">
        <v>53.577388800000001</v>
      </c>
      <c r="B507">
        <v>53.572433471679702</v>
      </c>
      <c r="C507" s="8">
        <f t="shared" si="7"/>
        <v>-4.9553283202996568</v>
      </c>
    </row>
    <row r="508" spans="1:3" x14ac:dyDescent="0.15">
      <c r="A508">
        <v>53.677456640000003</v>
      </c>
      <c r="B508">
        <v>53.672576904296903</v>
      </c>
      <c r="C508" s="8">
        <f t="shared" si="7"/>
        <v>-4.8797357030991861</v>
      </c>
    </row>
    <row r="509" spans="1:3" x14ac:dyDescent="0.15">
      <c r="A509">
        <v>53.777529600000001</v>
      </c>
      <c r="B509">
        <v>53.772510528564503</v>
      </c>
      <c r="C509" s="8">
        <f t="shared" si="7"/>
        <v>-5.0190714354982902</v>
      </c>
    </row>
    <row r="510" spans="1:3" x14ac:dyDescent="0.15">
      <c r="A510">
        <v>53.877598720000002</v>
      </c>
      <c r="B510">
        <v>53.873275756835902</v>
      </c>
      <c r="C510" s="8">
        <f t="shared" si="7"/>
        <v>-4.3229631640997468</v>
      </c>
    </row>
    <row r="511" spans="1:3" x14ac:dyDescent="0.15">
      <c r="A511">
        <v>53.977670400000001</v>
      </c>
      <c r="B511">
        <v>53.973415374755902</v>
      </c>
      <c r="C511" s="8">
        <f t="shared" si="7"/>
        <v>-4.2550252440989311</v>
      </c>
    </row>
    <row r="512" spans="1:3" x14ac:dyDescent="0.15">
      <c r="A512">
        <v>54.077738240000002</v>
      </c>
      <c r="B512">
        <v>54.073455810546903</v>
      </c>
      <c r="C512" s="8">
        <f t="shared" si="7"/>
        <v>-4.2824294530987572</v>
      </c>
    </row>
    <row r="513" spans="1:3" x14ac:dyDescent="0.15">
      <c r="A513">
        <v>54.177804799999997</v>
      </c>
      <c r="B513">
        <v>54.173492431640597</v>
      </c>
      <c r="C513" s="8">
        <f t="shared" si="7"/>
        <v>-4.3123683594004092</v>
      </c>
    </row>
    <row r="514" spans="1:3" x14ac:dyDescent="0.15">
      <c r="A514">
        <v>54.277879040000002</v>
      </c>
      <c r="B514">
        <v>54.273632049560497</v>
      </c>
      <c r="C514" s="8">
        <f t="shared" si="7"/>
        <v>-4.2469904395048275</v>
      </c>
    </row>
    <row r="515" spans="1:3" x14ac:dyDescent="0.15">
      <c r="A515">
        <v>54.377944319999997</v>
      </c>
      <c r="B515">
        <v>54.373565673828097</v>
      </c>
      <c r="C515" s="8">
        <f t="shared" ref="C515:C578" si="8">1000*(B515-A515)</f>
        <v>-4.3786461719008685</v>
      </c>
    </row>
    <row r="516" spans="1:3" x14ac:dyDescent="0.15">
      <c r="A516">
        <v>54.478003200000003</v>
      </c>
      <c r="B516">
        <v>54.473606109619098</v>
      </c>
      <c r="C516" s="8">
        <f t="shared" si="8"/>
        <v>-4.3970903809054107</v>
      </c>
    </row>
    <row r="517" spans="1:3" x14ac:dyDescent="0.15">
      <c r="A517">
        <v>54.578077440000001</v>
      </c>
      <c r="B517">
        <v>54.573539733886697</v>
      </c>
      <c r="C517" s="8">
        <f t="shared" si="8"/>
        <v>-4.537706113303841</v>
      </c>
    </row>
    <row r="518" spans="1:3" x14ac:dyDescent="0.15">
      <c r="A518">
        <v>54.6781504</v>
      </c>
      <c r="B518">
        <v>54.673679351806598</v>
      </c>
      <c r="C518" s="8">
        <f t="shared" si="8"/>
        <v>-4.4710481934018276</v>
      </c>
    </row>
    <row r="519" spans="1:3" x14ac:dyDescent="0.15">
      <c r="A519">
        <v>54.77821952</v>
      </c>
      <c r="B519">
        <v>54.77392578125</v>
      </c>
      <c r="C519" s="8">
        <f t="shared" si="8"/>
        <v>-4.2937387500003865</v>
      </c>
    </row>
    <row r="520" spans="1:3" x14ac:dyDescent="0.15">
      <c r="A520">
        <v>54.878288640000001</v>
      </c>
      <c r="B520">
        <v>54.874069213867202</v>
      </c>
      <c r="C520" s="8">
        <f t="shared" si="8"/>
        <v>-4.2194261327992422</v>
      </c>
    </row>
    <row r="521" spans="1:3" x14ac:dyDescent="0.15">
      <c r="A521">
        <v>54.978355200000003</v>
      </c>
      <c r="B521">
        <v>54.974105834960902</v>
      </c>
      <c r="C521" s="8">
        <f t="shared" si="8"/>
        <v>-4.2493650391008941</v>
      </c>
    </row>
    <row r="522" spans="1:3" x14ac:dyDescent="0.15">
      <c r="A522">
        <v>55.078431999999999</v>
      </c>
      <c r="B522">
        <v>55.074142456054702</v>
      </c>
      <c r="C522" s="8">
        <f t="shared" si="8"/>
        <v>-4.2895439452976802</v>
      </c>
    </row>
    <row r="523" spans="1:3" x14ac:dyDescent="0.15">
      <c r="A523">
        <v>55.178498560000001</v>
      </c>
      <c r="B523">
        <v>55.174285888671903</v>
      </c>
      <c r="C523" s="8">
        <f t="shared" si="8"/>
        <v>-4.2126713280978834</v>
      </c>
    </row>
    <row r="524" spans="1:3" x14ac:dyDescent="0.15">
      <c r="A524">
        <v>55.278568960000001</v>
      </c>
      <c r="B524">
        <v>55.274322509765597</v>
      </c>
      <c r="C524" s="8">
        <f t="shared" si="8"/>
        <v>-4.2464502344046196</v>
      </c>
    </row>
    <row r="525" spans="1:3" x14ac:dyDescent="0.15">
      <c r="A525">
        <v>55.37862784</v>
      </c>
      <c r="B525">
        <v>55.374256134033203</v>
      </c>
      <c r="C525" s="8">
        <f t="shared" si="8"/>
        <v>-4.3717059667969238</v>
      </c>
    </row>
    <row r="526" spans="1:3" x14ac:dyDescent="0.15">
      <c r="A526">
        <v>55.478705920000003</v>
      </c>
      <c r="B526">
        <v>55.474395751953097</v>
      </c>
      <c r="C526" s="8">
        <f t="shared" si="8"/>
        <v>-4.3101680469064263</v>
      </c>
    </row>
    <row r="527" spans="1:3" x14ac:dyDescent="0.15">
      <c r="A527">
        <v>55.578776320000003</v>
      </c>
      <c r="B527">
        <v>55.574539184570298</v>
      </c>
      <c r="C527" s="8">
        <f t="shared" si="8"/>
        <v>-4.2371354297046082</v>
      </c>
    </row>
    <row r="528" spans="1:3" x14ac:dyDescent="0.15">
      <c r="A528">
        <v>55.678848000000002</v>
      </c>
      <c r="B528">
        <v>55.674575805664098</v>
      </c>
      <c r="C528" s="8">
        <f t="shared" si="8"/>
        <v>-4.2721943359040893</v>
      </c>
    </row>
    <row r="529" spans="1:3" x14ac:dyDescent="0.15">
      <c r="A529">
        <v>55.778913279999998</v>
      </c>
      <c r="B529">
        <v>55.774196624755902</v>
      </c>
      <c r="C529" s="8">
        <f t="shared" si="8"/>
        <v>-4.7166552440955911</v>
      </c>
    </row>
    <row r="530" spans="1:3" x14ac:dyDescent="0.15">
      <c r="A530">
        <v>55.878983679999997</v>
      </c>
      <c r="B530">
        <v>55.874546051025398</v>
      </c>
      <c r="C530" s="8">
        <f t="shared" si="8"/>
        <v>-4.437628974599761</v>
      </c>
    </row>
    <row r="531" spans="1:3" x14ac:dyDescent="0.15">
      <c r="A531">
        <v>55.979057920000002</v>
      </c>
      <c r="B531">
        <v>55.9747924804688</v>
      </c>
      <c r="C531" s="8">
        <f t="shared" si="8"/>
        <v>-4.2654395312027304</v>
      </c>
    </row>
    <row r="532" spans="1:3" x14ac:dyDescent="0.15">
      <c r="A532">
        <v>56.079123199999998</v>
      </c>
      <c r="B532">
        <v>56.074832916259801</v>
      </c>
      <c r="C532" s="8">
        <f t="shared" si="8"/>
        <v>-4.2902837401967986</v>
      </c>
    </row>
    <row r="533" spans="1:3" x14ac:dyDescent="0.15">
      <c r="A533">
        <v>56.179194879999997</v>
      </c>
      <c r="B533">
        <v>56.174972534179702</v>
      </c>
      <c r="C533" s="8">
        <f t="shared" si="8"/>
        <v>-4.2223458202954589</v>
      </c>
    </row>
    <row r="534" spans="1:3" x14ac:dyDescent="0.15">
      <c r="A534">
        <v>56.27925888</v>
      </c>
      <c r="B534">
        <v>56.275009155273402</v>
      </c>
      <c r="C534" s="8">
        <f t="shared" si="8"/>
        <v>-4.2497247265984583</v>
      </c>
    </row>
    <row r="535" spans="1:3" x14ac:dyDescent="0.15">
      <c r="A535">
        <v>56.379311360000003</v>
      </c>
      <c r="B535">
        <v>56.375049591064503</v>
      </c>
      <c r="C535" s="8">
        <f t="shared" si="8"/>
        <v>-4.2617689354997879</v>
      </c>
    </row>
    <row r="536" spans="1:3" x14ac:dyDescent="0.15">
      <c r="A536">
        <v>56.47940096</v>
      </c>
      <c r="B536">
        <v>56.475086212158203</v>
      </c>
      <c r="C536" s="8">
        <f t="shared" si="8"/>
        <v>-4.314747841796418</v>
      </c>
    </row>
    <row r="537" spans="1:3" x14ac:dyDescent="0.15">
      <c r="A537">
        <v>56.579464960000003</v>
      </c>
      <c r="B537">
        <v>56.575122833252003</v>
      </c>
      <c r="C537" s="8">
        <f t="shared" si="8"/>
        <v>-4.3421267479999415</v>
      </c>
    </row>
    <row r="538" spans="1:3" x14ac:dyDescent="0.15">
      <c r="A538">
        <v>56.679537920000001</v>
      </c>
      <c r="B538">
        <v>56.675266265869098</v>
      </c>
      <c r="C538" s="8">
        <f t="shared" si="8"/>
        <v>-4.2716541309033573</v>
      </c>
    </row>
    <row r="539" spans="1:3" x14ac:dyDescent="0.15">
      <c r="A539">
        <v>56.779612159999999</v>
      </c>
      <c r="B539">
        <v>56.775302886962898</v>
      </c>
      <c r="C539" s="8">
        <f t="shared" si="8"/>
        <v>-4.3092730371014909</v>
      </c>
    </row>
    <row r="540" spans="1:3" x14ac:dyDescent="0.15">
      <c r="A540">
        <v>56.879677440000002</v>
      </c>
      <c r="B540">
        <v>56.875446319580099</v>
      </c>
      <c r="C540" s="8">
        <f t="shared" si="8"/>
        <v>-4.2311204199023678</v>
      </c>
    </row>
    <row r="541" spans="1:3" x14ac:dyDescent="0.15">
      <c r="A541">
        <v>56.979736320000001</v>
      </c>
      <c r="B541">
        <v>56.9754829406738</v>
      </c>
      <c r="C541" s="8">
        <f t="shared" si="8"/>
        <v>-4.2533793262009567</v>
      </c>
    </row>
    <row r="542" spans="1:3" x14ac:dyDescent="0.15">
      <c r="A542">
        <v>57.079818240000002</v>
      </c>
      <c r="B542">
        <v>57.075519561767599</v>
      </c>
      <c r="C542" s="8">
        <f t="shared" si="8"/>
        <v>-4.2986782324021533</v>
      </c>
    </row>
    <row r="543" spans="1:3" x14ac:dyDescent="0.15">
      <c r="A543">
        <v>57.179884800000004</v>
      </c>
      <c r="B543">
        <v>57.1755561828613</v>
      </c>
      <c r="C543" s="8">
        <f t="shared" si="8"/>
        <v>-4.3286171387038053</v>
      </c>
    </row>
    <row r="544" spans="1:3" x14ac:dyDescent="0.15">
      <c r="A544">
        <v>57.279951359999998</v>
      </c>
      <c r="B544">
        <v>57.275699615478501</v>
      </c>
      <c r="C544" s="8">
        <f t="shared" si="8"/>
        <v>-4.251744521496903</v>
      </c>
    </row>
    <row r="545" spans="1:3" x14ac:dyDescent="0.15">
      <c r="A545">
        <v>57.380025600000003</v>
      </c>
      <c r="B545">
        <v>57.375736236572301</v>
      </c>
      <c r="C545" s="8">
        <f t="shared" si="8"/>
        <v>-4.289363427702142</v>
      </c>
    </row>
    <row r="546" spans="1:3" x14ac:dyDescent="0.15">
      <c r="A546">
        <v>57.480098560000002</v>
      </c>
      <c r="B546">
        <v>57.475048065185497</v>
      </c>
      <c r="C546" s="8">
        <f t="shared" si="8"/>
        <v>-5.0504948145047024</v>
      </c>
    </row>
    <row r="547" spans="1:3" x14ac:dyDescent="0.15">
      <c r="A547">
        <v>57.580154880000002</v>
      </c>
      <c r="B547">
        <v>57.575916290283203</v>
      </c>
      <c r="C547" s="8">
        <f t="shared" si="8"/>
        <v>-4.2385897167989128</v>
      </c>
    </row>
    <row r="548" spans="1:3" x14ac:dyDescent="0.15">
      <c r="A548">
        <v>57.680232959999998</v>
      </c>
      <c r="B548">
        <v>57.675952911377003</v>
      </c>
      <c r="C548" s="8">
        <f t="shared" si="8"/>
        <v>-4.2800486229950252</v>
      </c>
    </row>
    <row r="549" spans="1:3" x14ac:dyDescent="0.15">
      <c r="A549">
        <v>57.780302079999998</v>
      </c>
      <c r="B549">
        <v>57.775989532470703</v>
      </c>
      <c r="C549" s="8">
        <f t="shared" si="8"/>
        <v>-4.3125475292953297</v>
      </c>
    </row>
    <row r="550" spans="1:3" x14ac:dyDescent="0.15">
      <c r="A550">
        <v>57.880367360000001</v>
      </c>
      <c r="B550">
        <v>57.876132965087898</v>
      </c>
      <c r="C550" s="8">
        <f t="shared" si="8"/>
        <v>-4.234394912103312</v>
      </c>
    </row>
    <row r="551" spans="1:3" x14ac:dyDescent="0.15">
      <c r="A551">
        <v>57.980433920000003</v>
      </c>
      <c r="B551">
        <v>57.976169586181598</v>
      </c>
      <c r="C551" s="8">
        <f t="shared" si="8"/>
        <v>-4.2643338184049639</v>
      </c>
    </row>
    <row r="552" spans="1:3" x14ac:dyDescent="0.15">
      <c r="A552">
        <v>58.080510719999999</v>
      </c>
      <c r="B552">
        <v>58.075897216796903</v>
      </c>
      <c r="C552" s="8">
        <f t="shared" si="8"/>
        <v>-4.6135032030960588</v>
      </c>
    </row>
    <row r="553" spans="1:3" x14ac:dyDescent="0.15">
      <c r="A553">
        <v>58.180561920000002</v>
      </c>
      <c r="B553">
        <v>58.176036834716797</v>
      </c>
      <c r="C553" s="8">
        <f t="shared" si="8"/>
        <v>-4.5250852832054989</v>
      </c>
    </row>
    <row r="554" spans="1:3" x14ac:dyDescent="0.15">
      <c r="A554">
        <v>58.280642559999997</v>
      </c>
      <c r="B554">
        <v>58.2763862609863</v>
      </c>
      <c r="C554" s="8">
        <f t="shared" si="8"/>
        <v>-4.2562990136971735</v>
      </c>
    </row>
    <row r="555" spans="1:3" x14ac:dyDescent="0.15">
      <c r="A555">
        <v>58.380718080000001</v>
      </c>
      <c r="B555">
        <v>58.376426696777301</v>
      </c>
      <c r="C555" s="8">
        <f t="shared" si="8"/>
        <v>-4.2913832227000626</v>
      </c>
    </row>
    <row r="556" spans="1:3" x14ac:dyDescent="0.15">
      <c r="A556">
        <v>58.480787200000002</v>
      </c>
      <c r="B556">
        <v>58.476566314697301</v>
      </c>
      <c r="C556" s="8">
        <f t="shared" si="8"/>
        <v>-4.2208853027005944</v>
      </c>
    </row>
    <row r="557" spans="1:3" x14ac:dyDescent="0.15">
      <c r="A557">
        <v>58.580856320000002</v>
      </c>
      <c r="B557">
        <v>58.576499938964801</v>
      </c>
      <c r="C557" s="8">
        <f t="shared" si="8"/>
        <v>-4.3563810352011956</v>
      </c>
    </row>
    <row r="558" spans="1:3" x14ac:dyDescent="0.15">
      <c r="A558">
        <v>58.680925440000003</v>
      </c>
      <c r="B558">
        <v>58.676643371582003</v>
      </c>
      <c r="C558" s="8">
        <f t="shared" si="8"/>
        <v>-4.2820684180000512</v>
      </c>
    </row>
    <row r="559" spans="1:3" x14ac:dyDescent="0.15">
      <c r="A559">
        <v>58.780994560000003</v>
      </c>
      <c r="B559">
        <v>58.776679992675803</v>
      </c>
      <c r="C559" s="8">
        <f t="shared" si="8"/>
        <v>-4.3145673242008797</v>
      </c>
    </row>
    <row r="560" spans="1:3" x14ac:dyDescent="0.15">
      <c r="A560">
        <v>58.881070080000001</v>
      </c>
      <c r="B560">
        <v>58.876716613769503</v>
      </c>
      <c r="C560" s="8">
        <f t="shared" si="8"/>
        <v>-4.3534662304978156</v>
      </c>
    </row>
    <row r="561" spans="1:3" x14ac:dyDescent="0.15">
      <c r="A561">
        <v>58.981130239999999</v>
      </c>
      <c r="B561">
        <v>58.976860046386697</v>
      </c>
      <c r="C561" s="8">
        <f t="shared" si="8"/>
        <v>-4.2701936133013874</v>
      </c>
    </row>
    <row r="562" spans="1:3" x14ac:dyDescent="0.15">
      <c r="A562">
        <v>59.08119808</v>
      </c>
      <c r="B562">
        <v>59.076793670654297</v>
      </c>
      <c r="C562" s="8">
        <f t="shared" si="8"/>
        <v>-4.4044093457031863</v>
      </c>
    </row>
    <row r="563" spans="1:3" x14ac:dyDescent="0.15">
      <c r="A563">
        <v>59.181269759999999</v>
      </c>
      <c r="B563">
        <v>59.1771430969238</v>
      </c>
      <c r="C563" s="8">
        <f t="shared" si="8"/>
        <v>-4.1266630761995771</v>
      </c>
    </row>
    <row r="564" spans="1:3" x14ac:dyDescent="0.15">
      <c r="A564">
        <v>59.281341439999998</v>
      </c>
      <c r="B564">
        <v>59.276866912841797</v>
      </c>
      <c r="C564" s="8">
        <f t="shared" si="8"/>
        <v>-4.4745271582016244</v>
      </c>
    </row>
    <row r="565" spans="1:3" x14ac:dyDescent="0.15">
      <c r="A565">
        <v>59.381399039999998</v>
      </c>
      <c r="B565">
        <v>59.377113342285199</v>
      </c>
      <c r="C565" s="8">
        <f t="shared" si="8"/>
        <v>-4.2856977147991415</v>
      </c>
    </row>
    <row r="566" spans="1:3" x14ac:dyDescent="0.15">
      <c r="A566">
        <v>59.481487360000003</v>
      </c>
      <c r="B566">
        <v>59.477252960205099</v>
      </c>
      <c r="C566" s="8">
        <f t="shared" si="8"/>
        <v>-4.2343997949032541</v>
      </c>
    </row>
    <row r="567" spans="1:3" x14ac:dyDescent="0.15">
      <c r="A567">
        <v>59.58155008</v>
      </c>
      <c r="B567">
        <v>59.577396392822301</v>
      </c>
      <c r="C567" s="8">
        <f t="shared" si="8"/>
        <v>-4.153687177698373</v>
      </c>
    </row>
    <row r="568" spans="1:3" x14ac:dyDescent="0.15">
      <c r="A568">
        <v>59.681616640000001</v>
      </c>
      <c r="B568">
        <v>59.677330017089801</v>
      </c>
      <c r="C568" s="8">
        <f t="shared" si="8"/>
        <v>-4.2866229102003217</v>
      </c>
    </row>
    <row r="569" spans="1:3" x14ac:dyDescent="0.15">
      <c r="A569">
        <v>59.781680639999998</v>
      </c>
      <c r="B569">
        <v>59.777469635009801</v>
      </c>
      <c r="C569" s="8">
        <f t="shared" si="8"/>
        <v>-4.211004990196443</v>
      </c>
    </row>
    <row r="570" spans="1:3" x14ac:dyDescent="0.15">
      <c r="A570">
        <v>59.881738239999997</v>
      </c>
      <c r="B570">
        <v>59.877510070800803</v>
      </c>
      <c r="C570" s="8">
        <f t="shared" si="8"/>
        <v>-4.2281691991945536</v>
      </c>
    </row>
    <row r="571" spans="1:3" x14ac:dyDescent="0.15">
      <c r="A571">
        <v>59.981826560000002</v>
      </c>
      <c r="B571">
        <v>59.977546691894503</v>
      </c>
      <c r="C571" s="8">
        <f t="shared" si="8"/>
        <v>-4.2798681054989629</v>
      </c>
    </row>
    <row r="572" spans="1:3" x14ac:dyDescent="0.15">
      <c r="A572">
        <v>60.081898240000001</v>
      </c>
      <c r="B572">
        <v>60.077583312988303</v>
      </c>
      <c r="C572" s="8">
        <f t="shared" si="8"/>
        <v>-4.3149270116984439</v>
      </c>
    </row>
    <row r="573" spans="1:3" x14ac:dyDescent="0.15">
      <c r="A573">
        <v>60.181946879999998</v>
      </c>
      <c r="B573">
        <v>60.177623748779297</v>
      </c>
      <c r="C573" s="8">
        <f t="shared" si="8"/>
        <v>-4.3231312207012706</v>
      </c>
    </row>
    <row r="574" spans="1:3" x14ac:dyDescent="0.15">
      <c r="A574">
        <v>60.282036480000002</v>
      </c>
      <c r="B574">
        <v>60.277763366699197</v>
      </c>
      <c r="C574" s="8">
        <f t="shared" si="8"/>
        <v>-4.2731133008047095</v>
      </c>
    </row>
    <row r="575" spans="1:3" x14ac:dyDescent="0.15">
      <c r="A575">
        <v>60.382103039999997</v>
      </c>
      <c r="B575">
        <v>60.377803802490199</v>
      </c>
      <c r="C575" s="8">
        <f t="shared" si="8"/>
        <v>-4.2992375097981039</v>
      </c>
    </row>
    <row r="576" spans="1:3" x14ac:dyDescent="0.15">
      <c r="A576">
        <v>60.482172159999998</v>
      </c>
      <c r="B576">
        <v>60.477737426757798</v>
      </c>
      <c r="C576" s="8">
        <f t="shared" si="8"/>
        <v>-4.4347332421992292</v>
      </c>
    </row>
    <row r="577" spans="1:3" x14ac:dyDescent="0.15">
      <c r="A577">
        <v>60.582234880000001</v>
      </c>
      <c r="B577">
        <v>60.577980041503899</v>
      </c>
      <c r="C577" s="8">
        <f t="shared" si="8"/>
        <v>-4.2548384961023089</v>
      </c>
    </row>
    <row r="578" spans="1:3" x14ac:dyDescent="0.15">
      <c r="A578">
        <v>60.682304000000002</v>
      </c>
      <c r="B578">
        <v>60.678016662597699</v>
      </c>
      <c r="C578" s="8">
        <f t="shared" si="8"/>
        <v>-4.2873374023031374</v>
      </c>
    </row>
    <row r="579" spans="1:3" x14ac:dyDescent="0.15">
      <c r="A579">
        <v>60.782380799999999</v>
      </c>
      <c r="B579">
        <v>60.778160095214801</v>
      </c>
      <c r="C579" s="8">
        <f t="shared" ref="C579:C642" si="9">1000*(B579-A579)</f>
        <v>-4.2207047851974266</v>
      </c>
    </row>
    <row r="580" spans="1:3" x14ac:dyDescent="0.15">
      <c r="A580">
        <v>60.882451199999998</v>
      </c>
      <c r="B580">
        <v>60.878196716308601</v>
      </c>
      <c r="C580" s="8">
        <f t="shared" si="9"/>
        <v>-4.2544836913975814</v>
      </c>
    </row>
    <row r="581" spans="1:3" x14ac:dyDescent="0.15">
      <c r="A581">
        <v>60.982521599999998</v>
      </c>
      <c r="B581">
        <v>60.978237152099602</v>
      </c>
      <c r="C581" s="8">
        <f t="shared" si="9"/>
        <v>-4.28444790039606</v>
      </c>
    </row>
    <row r="582" spans="1:3" x14ac:dyDescent="0.15">
      <c r="A582">
        <v>61.082581759999997</v>
      </c>
      <c r="B582">
        <v>61.078376770019503</v>
      </c>
      <c r="C582" s="8">
        <f t="shared" si="9"/>
        <v>-4.2049899804936786</v>
      </c>
    </row>
    <row r="583" spans="1:3" x14ac:dyDescent="0.15">
      <c r="A583">
        <v>61.182657280000001</v>
      </c>
      <c r="B583">
        <v>61.178413391113303</v>
      </c>
      <c r="C583" s="8">
        <f t="shared" si="9"/>
        <v>-4.2438888866982438</v>
      </c>
    </row>
    <row r="584" spans="1:3" x14ac:dyDescent="0.15">
      <c r="A584">
        <v>61.282723840000003</v>
      </c>
      <c r="B584">
        <v>61.278453826904297</v>
      </c>
      <c r="C584" s="8">
        <f t="shared" si="9"/>
        <v>-4.2700130957058491</v>
      </c>
    </row>
    <row r="585" spans="1:3" x14ac:dyDescent="0.15">
      <c r="A585">
        <v>61.382796800000001</v>
      </c>
      <c r="B585">
        <v>61.378490447997997</v>
      </c>
      <c r="C585" s="8">
        <f t="shared" si="9"/>
        <v>-4.3063520020041324</v>
      </c>
    </row>
    <row r="586" spans="1:3" x14ac:dyDescent="0.15">
      <c r="A586">
        <v>61.482864640000003</v>
      </c>
      <c r="B586">
        <v>61.478633880615199</v>
      </c>
      <c r="C586" s="8">
        <f t="shared" si="9"/>
        <v>-4.2307593848036618</v>
      </c>
    </row>
    <row r="587" spans="1:3" x14ac:dyDescent="0.15">
      <c r="A587">
        <v>61.58293888</v>
      </c>
      <c r="B587">
        <v>61.578670501708999</v>
      </c>
      <c r="C587" s="8">
        <f t="shared" si="9"/>
        <v>-4.2683782910017953</v>
      </c>
    </row>
    <row r="588" spans="1:3" x14ac:dyDescent="0.15">
      <c r="A588">
        <v>61.683006720000002</v>
      </c>
      <c r="B588">
        <v>61.678604125976598</v>
      </c>
      <c r="C588" s="8">
        <f t="shared" si="9"/>
        <v>-4.4025940234035943</v>
      </c>
    </row>
    <row r="589" spans="1:3" x14ac:dyDescent="0.15">
      <c r="A589">
        <v>61.78306688</v>
      </c>
      <c r="B589">
        <v>61.778640747070298</v>
      </c>
      <c r="C589" s="8">
        <f t="shared" si="9"/>
        <v>-4.4261329297015095</v>
      </c>
    </row>
    <row r="590" spans="1:3" x14ac:dyDescent="0.15">
      <c r="A590">
        <v>61.88313728</v>
      </c>
      <c r="B590">
        <v>61.8788871765137</v>
      </c>
      <c r="C590" s="8">
        <f t="shared" si="9"/>
        <v>-4.2501034862993947</v>
      </c>
    </row>
    <row r="591" spans="1:3" x14ac:dyDescent="0.15">
      <c r="A591">
        <v>61.983210239999998</v>
      </c>
      <c r="B591">
        <v>61.978923797607401</v>
      </c>
      <c r="C591" s="8">
        <f t="shared" si="9"/>
        <v>-4.286442392597678</v>
      </c>
    </row>
    <row r="592" spans="1:3" x14ac:dyDescent="0.15">
      <c r="A592">
        <v>62.083279359999999</v>
      </c>
      <c r="B592">
        <v>62.0789604187012</v>
      </c>
      <c r="C592" s="8">
        <f t="shared" si="9"/>
        <v>-4.3189412987985065</v>
      </c>
    </row>
    <row r="593" spans="1:3" x14ac:dyDescent="0.15">
      <c r="A593">
        <v>62.183351039999998</v>
      </c>
      <c r="B593">
        <v>62.179000854492202</v>
      </c>
      <c r="C593" s="8">
        <f t="shared" si="9"/>
        <v>-4.3501855077963114</v>
      </c>
    </row>
    <row r="594" spans="1:3" x14ac:dyDescent="0.15">
      <c r="A594">
        <v>62.283421439999998</v>
      </c>
      <c r="B594">
        <v>62.279140472412102</v>
      </c>
      <c r="C594" s="8">
        <f t="shared" si="9"/>
        <v>-4.2809675878956455</v>
      </c>
    </row>
    <row r="595" spans="1:3" x14ac:dyDescent="0.15">
      <c r="A595">
        <v>62.383490559999998</v>
      </c>
      <c r="B595">
        <v>62.379177093505902</v>
      </c>
      <c r="C595" s="8">
        <f t="shared" si="9"/>
        <v>-4.313466494096474</v>
      </c>
    </row>
    <row r="596" spans="1:3" x14ac:dyDescent="0.15">
      <c r="A596">
        <v>62.483553280000002</v>
      </c>
      <c r="B596">
        <v>62.479320526122997</v>
      </c>
      <c r="C596" s="8">
        <f t="shared" si="9"/>
        <v>-4.2327538770052797</v>
      </c>
    </row>
    <row r="597" spans="1:3" x14ac:dyDescent="0.15">
      <c r="A597">
        <v>62.583630079999999</v>
      </c>
      <c r="B597">
        <v>62.579357147216797</v>
      </c>
      <c r="C597" s="8">
        <f t="shared" si="9"/>
        <v>-4.2729327832020658</v>
      </c>
    </row>
    <row r="598" spans="1:3" x14ac:dyDescent="0.15">
      <c r="A598">
        <v>62.683695360000002</v>
      </c>
      <c r="B598">
        <v>62.679500579833999</v>
      </c>
      <c r="C598" s="8">
        <f t="shared" si="9"/>
        <v>-4.1947801660029427</v>
      </c>
    </row>
    <row r="599" spans="1:3" x14ac:dyDescent="0.15">
      <c r="A599">
        <v>62.783764480000002</v>
      </c>
      <c r="B599">
        <v>62.779537200927699</v>
      </c>
      <c r="C599" s="8">
        <f t="shared" si="9"/>
        <v>-4.2272790723032472</v>
      </c>
    </row>
    <row r="600" spans="1:3" x14ac:dyDescent="0.15">
      <c r="A600">
        <v>62.88382464</v>
      </c>
      <c r="B600">
        <v>62.879261016845703</v>
      </c>
      <c r="C600" s="8">
        <f t="shared" si="9"/>
        <v>-4.5636231542971473</v>
      </c>
    </row>
    <row r="601" spans="1:3" x14ac:dyDescent="0.15">
      <c r="A601">
        <v>62.983891200000002</v>
      </c>
      <c r="B601">
        <v>62.979301452636697</v>
      </c>
      <c r="C601" s="8">
        <f t="shared" si="9"/>
        <v>-4.5897473633047525</v>
      </c>
    </row>
    <row r="602" spans="1:3" x14ac:dyDescent="0.15">
      <c r="A602">
        <v>63.083971839999997</v>
      </c>
      <c r="B602">
        <v>63.079753875732401</v>
      </c>
      <c r="C602" s="8">
        <f t="shared" si="9"/>
        <v>-4.2179642675961304</v>
      </c>
    </row>
    <row r="603" spans="1:3" x14ac:dyDescent="0.15">
      <c r="A603">
        <v>63.184040959999997</v>
      </c>
      <c r="B603">
        <v>63.1797904968262</v>
      </c>
      <c r="C603" s="8">
        <f t="shared" si="9"/>
        <v>-4.2504631737969589</v>
      </c>
    </row>
    <row r="604" spans="1:3" x14ac:dyDescent="0.15">
      <c r="A604">
        <v>63.284111359999997</v>
      </c>
      <c r="B604">
        <v>63.2797241210938</v>
      </c>
      <c r="C604" s="8">
        <f t="shared" si="9"/>
        <v>-4.3872389061974104</v>
      </c>
    </row>
    <row r="605" spans="1:3" x14ac:dyDescent="0.15">
      <c r="A605">
        <v>63.384179199999998</v>
      </c>
      <c r="B605">
        <v>63.379867553710902</v>
      </c>
      <c r="C605" s="8">
        <f t="shared" si="9"/>
        <v>-4.3116462890964158</v>
      </c>
    </row>
    <row r="606" spans="1:3" x14ac:dyDescent="0.15">
      <c r="A606">
        <v>63.484248319999999</v>
      </c>
      <c r="B606">
        <v>63.480007171630902</v>
      </c>
      <c r="C606" s="8">
        <f t="shared" si="9"/>
        <v>-4.2411483690969476</v>
      </c>
    </row>
    <row r="607" spans="1:3" x14ac:dyDescent="0.15">
      <c r="A607">
        <v>63.584314880000001</v>
      </c>
      <c r="B607">
        <v>63.580047607421903</v>
      </c>
      <c r="C607" s="8">
        <f t="shared" si="9"/>
        <v>-4.2672725780974474</v>
      </c>
    </row>
    <row r="608" spans="1:3" x14ac:dyDescent="0.15">
      <c r="A608">
        <v>63.68438656</v>
      </c>
      <c r="B608">
        <v>63.680084228515597</v>
      </c>
      <c r="C608" s="8">
        <f t="shared" si="9"/>
        <v>-4.3023314844035099</v>
      </c>
    </row>
    <row r="609" spans="1:3" x14ac:dyDescent="0.15">
      <c r="A609">
        <v>63.784449279999997</v>
      </c>
      <c r="B609">
        <v>63.780227661132798</v>
      </c>
      <c r="C609" s="8">
        <f t="shared" si="9"/>
        <v>-4.2216188671986288</v>
      </c>
    </row>
    <row r="610" spans="1:3" x14ac:dyDescent="0.15">
      <c r="A610">
        <v>63.884531199999998</v>
      </c>
      <c r="B610">
        <v>63.880264282226598</v>
      </c>
      <c r="C610" s="8">
        <f t="shared" si="9"/>
        <v>-4.2669177733998254</v>
      </c>
    </row>
    <row r="611" spans="1:3" x14ac:dyDescent="0.15">
      <c r="A611">
        <v>63.98459648</v>
      </c>
      <c r="B611">
        <v>63.980197906494098</v>
      </c>
      <c r="C611" s="8">
        <f t="shared" si="9"/>
        <v>-4.3985735059024478</v>
      </c>
    </row>
    <row r="612" spans="1:3" x14ac:dyDescent="0.15">
      <c r="A612">
        <v>64.084656640000006</v>
      </c>
      <c r="B612">
        <v>64.0804443359375</v>
      </c>
      <c r="C612" s="8">
        <f t="shared" si="9"/>
        <v>-4.2123040625057229</v>
      </c>
    </row>
    <row r="613" spans="1:3" x14ac:dyDescent="0.15">
      <c r="A613">
        <v>64.184730880000004</v>
      </c>
      <c r="B613">
        <v>64.180480957031193</v>
      </c>
      <c r="C613" s="8">
        <f t="shared" si="9"/>
        <v>-4.2499229688104379</v>
      </c>
    </row>
    <row r="614" spans="1:3" x14ac:dyDescent="0.15">
      <c r="A614">
        <v>64.284797440000006</v>
      </c>
      <c r="B614">
        <v>64.280517578125</v>
      </c>
      <c r="C614" s="8">
        <f t="shared" si="9"/>
        <v>-4.2798618750055084</v>
      </c>
    </row>
    <row r="615" spans="1:3" x14ac:dyDescent="0.15">
      <c r="A615">
        <v>64.384881919999998</v>
      </c>
      <c r="B615">
        <v>64.380661010742202</v>
      </c>
      <c r="C615" s="8">
        <f t="shared" si="9"/>
        <v>-4.2209092577962792</v>
      </c>
    </row>
    <row r="616" spans="1:3" x14ac:dyDescent="0.15">
      <c r="A616">
        <v>64.484945920000001</v>
      </c>
      <c r="B616">
        <v>64.4805908203125</v>
      </c>
      <c r="C616" s="8">
        <f t="shared" si="9"/>
        <v>-4.3550996875012515</v>
      </c>
    </row>
    <row r="617" spans="1:3" x14ac:dyDescent="0.15">
      <c r="A617">
        <v>64.585016319999994</v>
      </c>
      <c r="B617">
        <v>64.580734252929702</v>
      </c>
      <c r="C617" s="8">
        <f t="shared" si="9"/>
        <v>-4.282067070292328</v>
      </c>
    </row>
    <row r="618" spans="1:3" x14ac:dyDescent="0.15">
      <c r="A618">
        <v>64.685080319999997</v>
      </c>
      <c r="B618">
        <v>64.680877685546903</v>
      </c>
      <c r="C618" s="8">
        <f t="shared" si="9"/>
        <v>-4.2026344530938786</v>
      </c>
    </row>
    <row r="619" spans="1:3" x14ac:dyDescent="0.15">
      <c r="A619">
        <v>64.785146879999999</v>
      </c>
      <c r="B619">
        <v>64.780914306640597</v>
      </c>
      <c r="C619" s="8">
        <f t="shared" si="9"/>
        <v>-4.232573359402636</v>
      </c>
    </row>
    <row r="620" spans="1:3" x14ac:dyDescent="0.15">
      <c r="A620">
        <v>64.885216</v>
      </c>
      <c r="B620">
        <v>64.880950927734403</v>
      </c>
      <c r="C620" s="8">
        <f t="shared" si="9"/>
        <v>-4.2650722655963591</v>
      </c>
    </row>
    <row r="621" spans="1:3" x14ac:dyDescent="0.15">
      <c r="A621">
        <v>64.985294080000003</v>
      </c>
      <c r="B621">
        <v>64.980987548828097</v>
      </c>
      <c r="C621" s="8">
        <f t="shared" si="9"/>
        <v>-4.3065311719061583</v>
      </c>
    </row>
    <row r="622" spans="1:3" x14ac:dyDescent="0.15">
      <c r="A622">
        <v>65.085359359999998</v>
      </c>
      <c r="B622">
        <v>65.081024169921903</v>
      </c>
      <c r="C622" s="8">
        <f t="shared" si="9"/>
        <v>-4.3351900780947972</v>
      </c>
    </row>
    <row r="623" spans="1:3" x14ac:dyDescent="0.15">
      <c r="A623">
        <v>65.185429760000005</v>
      </c>
      <c r="B623">
        <v>65.180961608886705</v>
      </c>
      <c r="C623" s="8">
        <f t="shared" si="9"/>
        <v>-4.4681511133006779</v>
      </c>
    </row>
    <row r="624" spans="1:3" x14ac:dyDescent="0.15">
      <c r="A624">
        <v>65.285489920000003</v>
      </c>
      <c r="B624">
        <v>65.281204223632798</v>
      </c>
      <c r="C624" s="8">
        <f t="shared" si="9"/>
        <v>-4.2856963672051052</v>
      </c>
    </row>
    <row r="625" spans="1:3" x14ac:dyDescent="0.15">
      <c r="A625">
        <v>65.385565439999993</v>
      </c>
      <c r="B625">
        <v>65.381141662597699</v>
      </c>
      <c r="C625" s="8">
        <f t="shared" si="9"/>
        <v>-4.4237774022946041</v>
      </c>
    </row>
    <row r="626" spans="1:3" x14ac:dyDescent="0.15">
      <c r="A626">
        <v>65.48563584</v>
      </c>
      <c r="B626">
        <v>65.481384277343693</v>
      </c>
      <c r="C626" s="8">
        <f t="shared" si="9"/>
        <v>-4.2515626563073283</v>
      </c>
    </row>
    <row r="627" spans="1:3" x14ac:dyDescent="0.15">
      <c r="A627">
        <v>65.585710079999998</v>
      </c>
      <c r="B627">
        <v>65.5814208984375</v>
      </c>
      <c r="C627" s="8">
        <f t="shared" si="9"/>
        <v>-4.2891815624983565</v>
      </c>
    </row>
    <row r="628" spans="1:3" x14ac:dyDescent="0.15">
      <c r="A628">
        <v>65.685775359999994</v>
      </c>
      <c r="B628">
        <v>65.681457519531193</v>
      </c>
      <c r="C628" s="8">
        <f t="shared" si="9"/>
        <v>-4.3178404688006822</v>
      </c>
    </row>
    <row r="629" spans="1:3" x14ac:dyDescent="0.15">
      <c r="A629">
        <v>65.785844479999994</v>
      </c>
      <c r="B629">
        <v>65.781600952148395</v>
      </c>
      <c r="C629" s="8">
        <f t="shared" si="9"/>
        <v>-4.2435278515995378</v>
      </c>
    </row>
    <row r="630" spans="1:3" x14ac:dyDescent="0.15">
      <c r="A630">
        <v>65.885911039999996</v>
      </c>
      <c r="B630">
        <v>65.881637573242202</v>
      </c>
      <c r="C630" s="8">
        <f t="shared" si="9"/>
        <v>-4.2734667577946084</v>
      </c>
    </row>
    <row r="631" spans="1:3" x14ac:dyDescent="0.15">
      <c r="A631">
        <v>65.985976320000006</v>
      </c>
      <c r="B631">
        <v>65.981674194335895</v>
      </c>
      <c r="C631" s="8">
        <f t="shared" si="9"/>
        <v>-4.3021256641111449</v>
      </c>
    </row>
    <row r="632" spans="1:3" x14ac:dyDescent="0.15">
      <c r="A632">
        <v>66.086054399999995</v>
      </c>
      <c r="B632">
        <v>66.081817626953097</v>
      </c>
      <c r="C632" s="8">
        <f t="shared" si="9"/>
        <v>-4.236773046898179</v>
      </c>
    </row>
    <row r="633" spans="1:3" x14ac:dyDescent="0.15">
      <c r="A633">
        <v>66.186115839999999</v>
      </c>
      <c r="B633">
        <v>66.181854248046903</v>
      </c>
      <c r="C633" s="8">
        <f t="shared" si="9"/>
        <v>-4.2615919530959445</v>
      </c>
    </row>
    <row r="634" spans="1:3" x14ac:dyDescent="0.15">
      <c r="A634">
        <v>66.286190079999997</v>
      </c>
      <c r="B634">
        <v>66.281898498535199</v>
      </c>
      <c r="C634" s="8">
        <f t="shared" si="9"/>
        <v>-4.2915814647983552</v>
      </c>
    </row>
    <row r="635" spans="1:3" x14ac:dyDescent="0.15">
      <c r="A635">
        <v>66.386261759999996</v>
      </c>
      <c r="B635">
        <v>66.381721496582003</v>
      </c>
      <c r="C635" s="8">
        <f t="shared" si="9"/>
        <v>-4.5402634179936285</v>
      </c>
    </row>
    <row r="636" spans="1:3" x14ac:dyDescent="0.15">
      <c r="A636">
        <v>66.486319359999996</v>
      </c>
      <c r="B636">
        <v>66.481971740722699</v>
      </c>
      <c r="C636" s="8">
        <f t="shared" si="9"/>
        <v>-4.347619277297099</v>
      </c>
    </row>
    <row r="637" spans="1:3" x14ac:dyDescent="0.15">
      <c r="A637">
        <v>66.586398720000005</v>
      </c>
      <c r="B637">
        <v>66.582107543945298</v>
      </c>
      <c r="C637" s="8">
        <f t="shared" si="9"/>
        <v>-4.2911760547070799</v>
      </c>
    </row>
    <row r="638" spans="1:3" x14ac:dyDescent="0.15">
      <c r="A638">
        <v>66.686471679999997</v>
      </c>
      <c r="B638">
        <v>66.6822509765625</v>
      </c>
      <c r="C638" s="8">
        <f t="shared" si="9"/>
        <v>-4.2207034374968089</v>
      </c>
    </row>
    <row r="639" spans="1:3" x14ac:dyDescent="0.15">
      <c r="A639">
        <v>66.786544640000002</v>
      </c>
      <c r="B639">
        <v>66.782287597656193</v>
      </c>
      <c r="C639" s="8">
        <f t="shared" si="9"/>
        <v>-4.257042343809303</v>
      </c>
    </row>
    <row r="640" spans="1:3" x14ac:dyDescent="0.15">
      <c r="A640">
        <v>66.886604800000001</v>
      </c>
      <c r="B640">
        <v>66.882431030273395</v>
      </c>
      <c r="C640" s="8">
        <f t="shared" si="9"/>
        <v>-4.1737697266057694</v>
      </c>
    </row>
    <row r="641" spans="1:3" x14ac:dyDescent="0.15">
      <c r="A641">
        <v>66.986667519999997</v>
      </c>
      <c r="B641">
        <v>66.982368469238295</v>
      </c>
      <c r="C641" s="8">
        <f t="shared" si="9"/>
        <v>-4.2990507617020057</v>
      </c>
    </row>
    <row r="642" spans="1:3" x14ac:dyDescent="0.15">
      <c r="A642">
        <v>67.086749440000006</v>
      </c>
      <c r="B642">
        <v>67.082504272460895</v>
      </c>
      <c r="C642" s="8">
        <f t="shared" si="9"/>
        <v>-4.2451675391106392</v>
      </c>
    </row>
    <row r="643" spans="1:3" x14ac:dyDescent="0.15">
      <c r="A643">
        <v>67.186813439999995</v>
      </c>
      <c r="B643">
        <v>67.182548522949205</v>
      </c>
      <c r="C643" s="8">
        <f t="shared" ref="C643:C706" si="10">1000*(B643-A643)</f>
        <v>-4.264917050790018</v>
      </c>
    </row>
    <row r="644" spans="1:3" x14ac:dyDescent="0.15">
      <c r="A644">
        <v>67.286891519999998</v>
      </c>
      <c r="B644">
        <v>67.282585144042997</v>
      </c>
      <c r="C644" s="8">
        <f t="shared" si="10"/>
        <v>-4.3063759570003413</v>
      </c>
    </row>
    <row r="645" spans="1:3" x14ac:dyDescent="0.15">
      <c r="A645">
        <v>67.386956799999993</v>
      </c>
      <c r="B645">
        <v>67.382621765136705</v>
      </c>
      <c r="C645" s="8">
        <f t="shared" si="10"/>
        <v>-4.3350348632884561</v>
      </c>
    </row>
    <row r="646" spans="1:3" x14ac:dyDescent="0.15">
      <c r="A646">
        <v>67.487023359999995</v>
      </c>
      <c r="B646">
        <v>67.482765197753906</v>
      </c>
      <c r="C646" s="8">
        <f t="shared" si="10"/>
        <v>-4.2581622460886592</v>
      </c>
    </row>
    <row r="647" spans="1:3" x14ac:dyDescent="0.15">
      <c r="A647">
        <v>67.587086080000006</v>
      </c>
      <c r="B647">
        <v>67.582489013671903</v>
      </c>
      <c r="C647" s="8">
        <f t="shared" si="10"/>
        <v>-4.5970663281025281</v>
      </c>
    </row>
    <row r="648" spans="1:3" x14ac:dyDescent="0.15">
      <c r="A648">
        <v>67.68715392</v>
      </c>
      <c r="B648">
        <v>67.682937622070298</v>
      </c>
      <c r="C648" s="8">
        <f t="shared" si="10"/>
        <v>-4.2162979297017955</v>
      </c>
    </row>
    <row r="649" spans="1:3" x14ac:dyDescent="0.15">
      <c r="A649">
        <v>67.787232000000003</v>
      </c>
      <c r="B649">
        <v>67.782981872558594</v>
      </c>
      <c r="C649" s="8">
        <f t="shared" si="10"/>
        <v>-4.2501274414092904</v>
      </c>
    </row>
    <row r="650" spans="1:3" x14ac:dyDescent="0.15">
      <c r="A650">
        <v>67.887299839999997</v>
      </c>
      <c r="B650">
        <v>67.883018493652301</v>
      </c>
      <c r="C650" s="8">
        <f t="shared" si="10"/>
        <v>-4.2813463476960578</v>
      </c>
    </row>
    <row r="651" spans="1:3" x14ac:dyDescent="0.15">
      <c r="A651">
        <v>67.987372800000003</v>
      </c>
      <c r="B651">
        <v>67.983055114746094</v>
      </c>
      <c r="C651" s="8">
        <f t="shared" si="10"/>
        <v>-4.317685253909076</v>
      </c>
    </row>
    <row r="652" spans="1:3" x14ac:dyDescent="0.15">
      <c r="A652">
        <v>68.087441920000003</v>
      </c>
      <c r="B652">
        <v>68.083198547363295</v>
      </c>
      <c r="C652" s="8">
        <f t="shared" si="10"/>
        <v>-4.2433726367079316</v>
      </c>
    </row>
    <row r="653" spans="1:3" x14ac:dyDescent="0.15">
      <c r="A653">
        <v>68.187511040000004</v>
      </c>
      <c r="B653">
        <v>68.183235168457003</v>
      </c>
      <c r="C653" s="8">
        <f t="shared" si="10"/>
        <v>-4.2758715430011307</v>
      </c>
    </row>
    <row r="654" spans="1:3" x14ac:dyDescent="0.15">
      <c r="A654">
        <v>68.287575039999993</v>
      </c>
      <c r="B654">
        <v>68.283378601074205</v>
      </c>
      <c r="C654" s="8">
        <f t="shared" si="10"/>
        <v>-4.1964389257884704</v>
      </c>
    </row>
    <row r="655" spans="1:3" x14ac:dyDescent="0.15">
      <c r="A655">
        <v>68.38764544</v>
      </c>
      <c r="B655">
        <v>68.383415222167997</v>
      </c>
      <c r="C655" s="8">
        <f t="shared" si="10"/>
        <v>-4.2302178320028361</v>
      </c>
    </row>
    <row r="656" spans="1:3" x14ac:dyDescent="0.15">
      <c r="A656">
        <v>68.487717119999999</v>
      </c>
      <c r="B656">
        <v>68.483451843261705</v>
      </c>
      <c r="C656" s="8">
        <f t="shared" si="10"/>
        <v>-4.2652767382946877</v>
      </c>
    </row>
    <row r="657" spans="1:3" x14ac:dyDescent="0.15">
      <c r="A657">
        <v>68.587790080000005</v>
      </c>
      <c r="B657">
        <v>68.583488464355497</v>
      </c>
      <c r="C657" s="8">
        <f t="shared" si="10"/>
        <v>-4.3016156445077058</v>
      </c>
    </row>
    <row r="658" spans="1:3" x14ac:dyDescent="0.15">
      <c r="A658">
        <v>68.687854079999994</v>
      </c>
      <c r="B658">
        <v>68.683525085449205</v>
      </c>
      <c r="C658" s="8">
        <f t="shared" si="10"/>
        <v>-4.328994550789389</v>
      </c>
    </row>
    <row r="659" spans="1:3" x14ac:dyDescent="0.15">
      <c r="A659">
        <v>68.787921920000002</v>
      </c>
      <c r="B659">
        <v>68.783462524414105</v>
      </c>
      <c r="C659" s="8">
        <f t="shared" si="10"/>
        <v>-4.4593955858971412</v>
      </c>
    </row>
    <row r="660" spans="1:3" x14ac:dyDescent="0.15">
      <c r="A660">
        <v>68.887987199999998</v>
      </c>
      <c r="B660">
        <v>68.883499145507798</v>
      </c>
      <c r="C660" s="8">
        <f t="shared" si="10"/>
        <v>-4.4880544921994669</v>
      </c>
    </row>
    <row r="661" spans="1:3" x14ac:dyDescent="0.15">
      <c r="A661">
        <v>68.988061439999996</v>
      </c>
      <c r="B661">
        <v>68.983741760253906</v>
      </c>
      <c r="C661" s="8">
        <f t="shared" si="10"/>
        <v>-4.3196797460893777</v>
      </c>
    </row>
    <row r="662" spans="1:3" x14ac:dyDescent="0.15">
      <c r="A662">
        <v>69.088133119999995</v>
      </c>
      <c r="B662">
        <v>69.083679199218693</v>
      </c>
      <c r="C662" s="8">
        <f t="shared" si="10"/>
        <v>-4.4539207813016901</v>
      </c>
    </row>
    <row r="663" spans="1:3" x14ac:dyDescent="0.15">
      <c r="A663">
        <v>69.188209920000006</v>
      </c>
      <c r="B663">
        <v>69.183921813964801</v>
      </c>
      <c r="C663" s="8">
        <f t="shared" si="10"/>
        <v>-4.2881060352044642</v>
      </c>
    </row>
    <row r="664" spans="1:3" x14ac:dyDescent="0.15">
      <c r="A664">
        <v>69.288264960000006</v>
      </c>
      <c r="B664">
        <v>69.283958435058594</v>
      </c>
      <c r="C664" s="8">
        <f t="shared" si="10"/>
        <v>-4.3065249414127038</v>
      </c>
    </row>
    <row r="665" spans="1:3" x14ac:dyDescent="0.15">
      <c r="A665">
        <v>69.388339200000004</v>
      </c>
      <c r="B665">
        <v>69.384521484375</v>
      </c>
      <c r="C665" s="8">
        <f t="shared" si="10"/>
        <v>-3.8177156250043254</v>
      </c>
    </row>
    <row r="666" spans="1:3" x14ac:dyDescent="0.15">
      <c r="A666">
        <v>69.488409599999997</v>
      </c>
      <c r="B666">
        <v>69.484138488769503</v>
      </c>
      <c r="C666" s="8">
        <f t="shared" si="10"/>
        <v>-4.2711112304942844</v>
      </c>
    </row>
    <row r="667" spans="1:3" x14ac:dyDescent="0.15">
      <c r="A667">
        <v>69.588474880000007</v>
      </c>
      <c r="B667">
        <v>69.584175109863295</v>
      </c>
      <c r="C667" s="8">
        <f t="shared" si="10"/>
        <v>-4.299770136711345</v>
      </c>
    </row>
    <row r="668" spans="1:3" x14ac:dyDescent="0.15">
      <c r="A668">
        <v>69.688549120000005</v>
      </c>
      <c r="B668">
        <v>69.684211730957003</v>
      </c>
      <c r="C668" s="8">
        <f t="shared" si="10"/>
        <v>-4.3373890430018491</v>
      </c>
    </row>
    <row r="669" spans="1:3" x14ac:dyDescent="0.15">
      <c r="A669">
        <v>69.788618240000005</v>
      </c>
      <c r="B669">
        <v>69.784355163574205</v>
      </c>
      <c r="C669" s="8">
        <f t="shared" si="10"/>
        <v>-4.2630764258007048</v>
      </c>
    </row>
    <row r="670" spans="1:3" x14ac:dyDescent="0.15">
      <c r="A670">
        <v>69.888688639999998</v>
      </c>
      <c r="B670">
        <v>69.884391784667997</v>
      </c>
      <c r="C670" s="8">
        <f t="shared" si="10"/>
        <v>-4.2968553320008596</v>
      </c>
    </row>
    <row r="671" spans="1:3" x14ac:dyDescent="0.15">
      <c r="A671">
        <v>69.988750080000003</v>
      </c>
      <c r="B671">
        <v>69.984329223632798</v>
      </c>
      <c r="C671" s="8">
        <f t="shared" si="10"/>
        <v>-4.420856367204351</v>
      </c>
    </row>
    <row r="672" spans="1:3" x14ac:dyDescent="0.15">
      <c r="A672">
        <v>70.088820479999995</v>
      </c>
      <c r="B672">
        <v>70.084159851074205</v>
      </c>
      <c r="C672" s="8">
        <f t="shared" si="10"/>
        <v>-4.6606289257908884</v>
      </c>
    </row>
    <row r="673" spans="1:3" x14ac:dyDescent="0.15">
      <c r="A673">
        <v>70.188894719999993</v>
      </c>
      <c r="B673">
        <v>70.184715270996094</v>
      </c>
      <c r="C673" s="8">
        <f t="shared" si="10"/>
        <v>-4.1794490038995491</v>
      </c>
    </row>
    <row r="674" spans="1:3" x14ac:dyDescent="0.15">
      <c r="A674">
        <v>70.288957440000004</v>
      </c>
      <c r="B674">
        <v>70.284645080566406</v>
      </c>
      <c r="C674" s="8">
        <f t="shared" si="10"/>
        <v>-4.3123594335980897</v>
      </c>
    </row>
    <row r="675" spans="1:3" x14ac:dyDescent="0.15">
      <c r="A675">
        <v>70.389034240000001</v>
      </c>
      <c r="B675">
        <v>70.384582519531193</v>
      </c>
      <c r="C675" s="8">
        <f t="shared" si="10"/>
        <v>-4.4517204688077072</v>
      </c>
    </row>
    <row r="676" spans="1:3" x14ac:dyDescent="0.15">
      <c r="A676">
        <v>70.489107200000007</v>
      </c>
      <c r="B676">
        <v>70.484825134277301</v>
      </c>
      <c r="C676" s="8">
        <f t="shared" si="10"/>
        <v>-4.2820657227053971</v>
      </c>
    </row>
    <row r="677" spans="1:3" x14ac:dyDescent="0.15">
      <c r="A677">
        <v>70.589166079999998</v>
      </c>
      <c r="B677">
        <v>70.584968566894503</v>
      </c>
      <c r="C677" s="8">
        <f t="shared" si="10"/>
        <v>-4.1975131054954318</v>
      </c>
    </row>
    <row r="678" spans="1:3" x14ac:dyDescent="0.15">
      <c r="A678">
        <v>70.689230080000002</v>
      </c>
      <c r="B678">
        <v>70.684799194335895</v>
      </c>
      <c r="C678" s="8">
        <f t="shared" si="10"/>
        <v>-4.4308856641066541</v>
      </c>
    </row>
    <row r="679" spans="1:3" x14ac:dyDescent="0.15">
      <c r="A679">
        <v>70.789310720000003</v>
      </c>
      <c r="B679">
        <v>70.785041809082003</v>
      </c>
      <c r="C679" s="8">
        <f t="shared" si="10"/>
        <v>-4.2689109180003015</v>
      </c>
    </row>
    <row r="680" spans="1:3" x14ac:dyDescent="0.15">
      <c r="A680">
        <v>70.889382400000002</v>
      </c>
      <c r="B680">
        <v>70.885185241699205</v>
      </c>
      <c r="C680" s="8">
        <f t="shared" si="10"/>
        <v>-4.1971583007978097</v>
      </c>
    </row>
    <row r="681" spans="1:3" x14ac:dyDescent="0.15">
      <c r="A681">
        <v>70.989451520000003</v>
      </c>
      <c r="B681">
        <v>70.985221862792997</v>
      </c>
      <c r="C681" s="8">
        <f t="shared" si="10"/>
        <v>-4.2296572070057437</v>
      </c>
    </row>
    <row r="682" spans="1:3" x14ac:dyDescent="0.15">
      <c r="A682">
        <v>71.089521919999996</v>
      </c>
      <c r="B682">
        <v>71.085159301757798</v>
      </c>
      <c r="C682" s="8">
        <f t="shared" si="10"/>
        <v>-4.3626182421974136</v>
      </c>
    </row>
    <row r="683" spans="1:3" x14ac:dyDescent="0.15">
      <c r="A683">
        <v>71.189580800000002</v>
      </c>
      <c r="B683">
        <v>71.185295104980497</v>
      </c>
      <c r="C683" s="8">
        <f t="shared" si="10"/>
        <v>-4.2856950195044874</v>
      </c>
    </row>
    <row r="684" spans="1:3" x14ac:dyDescent="0.15">
      <c r="A684">
        <v>71.289658880000005</v>
      </c>
      <c r="B684">
        <v>71.285339355468693</v>
      </c>
      <c r="C684" s="8">
        <f t="shared" si="10"/>
        <v>-4.3195245313114583</v>
      </c>
    </row>
    <row r="685" spans="1:3" x14ac:dyDescent="0.15">
      <c r="A685">
        <v>71.389726719999999</v>
      </c>
      <c r="B685">
        <v>71.385475158691406</v>
      </c>
      <c r="C685" s="8">
        <f t="shared" si="10"/>
        <v>-4.2515613085924997</v>
      </c>
    </row>
    <row r="686" spans="1:3" x14ac:dyDescent="0.15">
      <c r="A686">
        <v>71.489803519999995</v>
      </c>
      <c r="B686">
        <v>71.485519409179702</v>
      </c>
      <c r="C686" s="8">
        <f t="shared" si="10"/>
        <v>-4.2841108202935629</v>
      </c>
    </row>
    <row r="687" spans="1:3" x14ac:dyDescent="0.15">
      <c r="A687">
        <v>71.589868800000005</v>
      </c>
      <c r="B687">
        <v>71.585655212402301</v>
      </c>
      <c r="C687" s="8">
        <f t="shared" si="10"/>
        <v>-4.2135875977038495</v>
      </c>
    </row>
    <row r="688" spans="1:3" x14ac:dyDescent="0.15">
      <c r="A688">
        <v>71.689936639999999</v>
      </c>
      <c r="B688">
        <v>71.685691833496094</v>
      </c>
      <c r="C688" s="8">
        <f t="shared" si="10"/>
        <v>-4.2448065039053517</v>
      </c>
    </row>
    <row r="689" spans="1:3" x14ac:dyDescent="0.15">
      <c r="A689">
        <v>71.79000576</v>
      </c>
      <c r="B689">
        <v>71.785736083984403</v>
      </c>
      <c r="C689" s="8">
        <f t="shared" si="10"/>
        <v>-4.2696760155962465</v>
      </c>
    </row>
    <row r="690" spans="1:3" x14ac:dyDescent="0.15">
      <c r="A690">
        <v>71.890062080000007</v>
      </c>
      <c r="B690">
        <v>71.885772705078097</v>
      </c>
      <c r="C690" s="8">
        <f t="shared" si="10"/>
        <v>-4.2893749219103938</v>
      </c>
    </row>
    <row r="691" spans="1:3" x14ac:dyDescent="0.15">
      <c r="A691">
        <v>71.990144000000001</v>
      </c>
      <c r="B691">
        <v>71.985908508300795</v>
      </c>
      <c r="C691" s="8">
        <f t="shared" si="10"/>
        <v>-4.2354916992053404</v>
      </c>
    </row>
    <row r="692" spans="1:3" x14ac:dyDescent="0.15">
      <c r="A692">
        <v>72.090209279999996</v>
      </c>
      <c r="B692">
        <v>72.085952758789105</v>
      </c>
      <c r="C692" s="8">
        <f t="shared" si="10"/>
        <v>-4.256521210891151</v>
      </c>
    </row>
    <row r="693" spans="1:3" x14ac:dyDescent="0.15">
      <c r="A693">
        <v>72.190282240000002</v>
      </c>
      <c r="B693">
        <v>72.185989379882798</v>
      </c>
      <c r="C693" s="8">
        <f t="shared" si="10"/>
        <v>-4.2928601172036451</v>
      </c>
    </row>
    <row r="694" spans="1:3" x14ac:dyDescent="0.15">
      <c r="A694">
        <v>72.290352639999995</v>
      </c>
      <c r="B694">
        <v>72.285820007324205</v>
      </c>
      <c r="C694" s="8">
        <f t="shared" si="10"/>
        <v>-4.5326326757901825</v>
      </c>
    </row>
    <row r="695" spans="1:3" x14ac:dyDescent="0.15">
      <c r="A695">
        <v>72.390416639999998</v>
      </c>
      <c r="B695">
        <v>72.386169433593693</v>
      </c>
      <c r="C695" s="8">
        <f t="shared" si="10"/>
        <v>-4.2472064063048265</v>
      </c>
    </row>
    <row r="696" spans="1:3" x14ac:dyDescent="0.15">
      <c r="A696">
        <v>72.490481919999993</v>
      </c>
      <c r="B696">
        <v>72.4862060546875</v>
      </c>
      <c r="C696" s="8">
        <f t="shared" si="10"/>
        <v>-4.2758653124934654</v>
      </c>
    </row>
    <row r="697" spans="1:3" x14ac:dyDescent="0.15">
      <c r="A697">
        <v>72.590559999999996</v>
      </c>
      <c r="B697">
        <v>72.586761474609403</v>
      </c>
      <c r="C697" s="8">
        <f t="shared" si="10"/>
        <v>-3.7985253905929994</v>
      </c>
    </row>
    <row r="698" spans="1:3" x14ac:dyDescent="0.15">
      <c r="A698">
        <v>72.690627840000005</v>
      </c>
      <c r="B698">
        <v>72.686386108398395</v>
      </c>
      <c r="C698" s="8">
        <f t="shared" si="10"/>
        <v>-4.2417316016098994</v>
      </c>
    </row>
    <row r="699" spans="1:3" x14ac:dyDescent="0.15">
      <c r="A699">
        <v>72.790695679999999</v>
      </c>
      <c r="B699">
        <v>72.786422729492202</v>
      </c>
      <c r="C699" s="8">
        <f t="shared" si="10"/>
        <v>-4.2729505077971908</v>
      </c>
    </row>
    <row r="700" spans="1:3" x14ac:dyDescent="0.15">
      <c r="A700">
        <v>72.890769919999997</v>
      </c>
      <c r="B700">
        <v>72.886459350585895</v>
      </c>
      <c r="C700" s="8">
        <f t="shared" si="10"/>
        <v>-4.3105694141019057</v>
      </c>
    </row>
    <row r="701" spans="1:3" x14ac:dyDescent="0.15">
      <c r="A701">
        <v>72.990837760000005</v>
      </c>
      <c r="B701">
        <v>72.986602783203097</v>
      </c>
      <c r="C701" s="8">
        <f t="shared" si="10"/>
        <v>-4.2349767969085406</v>
      </c>
    </row>
    <row r="702" spans="1:3" x14ac:dyDescent="0.15">
      <c r="A702">
        <v>73.090903040000001</v>
      </c>
      <c r="B702">
        <v>73.086639404296903</v>
      </c>
      <c r="C702" s="8">
        <f t="shared" si="10"/>
        <v>-4.2636357030971794</v>
      </c>
    </row>
    <row r="703" spans="1:3" x14ac:dyDescent="0.15">
      <c r="A703">
        <v>73.190973439999993</v>
      </c>
      <c r="B703">
        <v>73.186782836914105</v>
      </c>
      <c r="C703" s="8">
        <f t="shared" si="10"/>
        <v>-4.1906030858882559</v>
      </c>
    </row>
    <row r="704" spans="1:3" x14ac:dyDescent="0.15">
      <c r="A704">
        <v>73.291042559999994</v>
      </c>
      <c r="B704">
        <v>73.286712646484403</v>
      </c>
      <c r="C704" s="8">
        <f t="shared" si="10"/>
        <v>-4.3299135155905333</v>
      </c>
    </row>
    <row r="705" spans="1:3" x14ac:dyDescent="0.15">
      <c r="A705">
        <v>73.39111552</v>
      </c>
      <c r="B705">
        <v>73.386856079101605</v>
      </c>
      <c r="C705" s="8">
        <f t="shared" si="10"/>
        <v>-4.2594408983944732</v>
      </c>
    </row>
    <row r="706" spans="1:3" x14ac:dyDescent="0.15">
      <c r="A706">
        <v>73.491185920000007</v>
      </c>
      <c r="B706">
        <v>73.486686706542997</v>
      </c>
      <c r="C706" s="8">
        <f t="shared" si="10"/>
        <v>-4.4992134570094322</v>
      </c>
    </row>
    <row r="707" spans="1:3" x14ac:dyDescent="0.15">
      <c r="A707">
        <v>73.591246080000005</v>
      </c>
      <c r="B707">
        <v>73.586929321289105</v>
      </c>
      <c r="C707" s="8">
        <f t="shared" ref="C707:C770" si="11">1000*(B707-A707)</f>
        <v>-4.3167587108996486</v>
      </c>
    </row>
    <row r="708" spans="1:3" x14ac:dyDescent="0.15">
      <c r="A708">
        <v>73.691317760000004</v>
      </c>
      <c r="B708">
        <v>73.687179565429702</v>
      </c>
      <c r="C708" s="8">
        <f t="shared" si="11"/>
        <v>-4.1381945703022893</v>
      </c>
    </row>
    <row r="709" spans="1:3" x14ac:dyDescent="0.15">
      <c r="A709">
        <v>73.791390719999995</v>
      </c>
      <c r="B709">
        <v>73.787109375</v>
      </c>
      <c r="C709" s="8">
        <f t="shared" si="11"/>
        <v>-4.28134499999544</v>
      </c>
    </row>
    <row r="710" spans="1:3" x14ac:dyDescent="0.15">
      <c r="A710">
        <v>73.891447040000003</v>
      </c>
      <c r="B710">
        <v>73.887046813964801</v>
      </c>
      <c r="C710" s="8">
        <f t="shared" si="11"/>
        <v>-4.4002260352016265</v>
      </c>
    </row>
    <row r="711" spans="1:3" x14ac:dyDescent="0.15">
      <c r="A711">
        <v>73.991531519999995</v>
      </c>
      <c r="B711">
        <v>73.987289428710895</v>
      </c>
      <c r="C711" s="8">
        <f t="shared" si="11"/>
        <v>-4.2420912891003582</v>
      </c>
    </row>
    <row r="712" spans="1:3" x14ac:dyDescent="0.15">
      <c r="A712">
        <v>74.091601920000002</v>
      </c>
      <c r="B712">
        <v>74.087326049804702</v>
      </c>
      <c r="C712" s="8">
        <f t="shared" si="11"/>
        <v>-4.2758701953005129</v>
      </c>
    </row>
    <row r="713" spans="1:3" x14ac:dyDescent="0.15">
      <c r="A713">
        <v>74.191669759999996</v>
      </c>
      <c r="B713">
        <v>74.187362670898395</v>
      </c>
      <c r="C713" s="8">
        <f t="shared" si="11"/>
        <v>-4.3070891016014912</v>
      </c>
    </row>
    <row r="714" spans="1:3" x14ac:dyDescent="0.15">
      <c r="A714">
        <v>74.291724799999997</v>
      </c>
      <c r="B714">
        <v>74.287399291992202</v>
      </c>
      <c r="C714" s="8">
        <f t="shared" si="11"/>
        <v>-4.3255080077955199</v>
      </c>
    </row>
    <row r="715" spans="1:3" x14ac:dyDescent="0.15">
      <c r="A715">
        <v>74.391813119999995</v>
      </c>
      <c r="B715">
        <v>74.387542724609403</v>
      </c>
      <c r="C715" s="8">
        <f t="shared" si="11"/>
        <v>-4.270395390591375</v>
      </c>
    </row>
    <row r="716" spans="1:3" x14ac:dyDescent="0.15">
      <c r="A716">
        <v>74.491877119999998</v>
      </c>
      <c r="B716">
        <v>74.487579345703097</v>
      </c>
      <c r="C716" s="8">
        <f t="shared" si="11"/>
        <v>-4.2977742969014798</v>
      </c>
    </row>
    <row r="717" spans="1:3" x14ac:dyDescent="0.15">
      <c r="A717">
        <v>74.591948799999997</v>
      </c>
      <c r="B717">
        <v>74.587722778320298</v>
      </c>
      <c r="C717" s="8">
        <f t="shared" si="11"/>
        <v>-4.226021679698988</v>
      </c>
    </row>
    <row r="718" spans="1:3" x14ac:dyDescent="0.15">
      <c r="A718">
        <v>74.692016640000006</v>
      </c>
      <c r="B718">
        <v>74.687553405761705</v>
      </c>
      <c r="C718" s="8">
        <f t="shared" si="11"/>
        <v>-4.4632342383010837</v>
      </c>
    </row>
    <row r="719" spans="1:3" x14ac:dyDescent="0.15">
      <c r="A719">
        <v>74.792081920000001</v>
      </c>
      <c r="B719">
        <v>74.787590026855497</v>
      </c>
      <c r="C719" s="8">
        <f t="shared" si="11"/>
        <v>-4.4918931445039334</v>
      </c>
    </row>
    <row r="720" spans="1:3" x14ac:dyDescent="0.15">
      <c r="A720">
        <v>74.892151040000002</v>
      </c>
      <c r="B720">
        <v>74.887733459472699</v>
      </c>
      <c r="C720" s="8">
        <f t="shared" si="11"/>
        <v>-4.4175805273027891</v>
      </c>
    </row>
    <row r="721" spans="1:3" x14ac:dyDescent="0.15">
      <c r="A721">
        <v>74.992222720000001</v>
      </c>
      <c r="B721">
        <v>74.987976074218693</v>
      </c>
      <c r="C721" s="8">
        <f t="shared" si="11"/>
        <v>-4.2466457813077341</v>
      </c>
    </row>
    <row r="722" spans="1:3" x14ac:dyDescent="0.15">
      <c r="A722">
        <v>75.092282879999999</v>
      </c>
      <c r="B722">
        <v>75.0880126953125</v>
      </c>
      <c r="C722" s="8">
        <f t="shared" si="11"/>
        <v>-4.2701846874990679</v>
      </c>
    </row>
    <row r="723" spans="1:3" x14ac:dyDescent="0.15">
      <c r="A723">
        <v>75.192359679999996</v>
      </c>
      <c r="B723">
        <v>75.188056945800795</v>
      </c>
      <c r="C723" s="8">
        <f t="shared" si="11"/>
        <v>-4.3027341992001311</v>
      </c>
    </row>
    <row r="724" spans="1:3" x14ac:dyDescent="0.15">
      <c r="A724">
        <v>75.292424960000005</v>
      </c>
      <c r="B724">
        <v>75.288192749023395</v>
      </c>
      <c r="C724" s="8">
        <f t="shared" si="11"/>
        <v>-4.2322109766104177</v>
      </c>
    </row>
    <row r="725" spans="1:3" x14ac:dyDescent="0.15">
      <c r="A725">
        <v>75.392503039999994</v>
      </c>
      <c r="B725">
        <v>75.388229370117202</v>
      </c>
      <c r="C725" s="8">
        <f t="shared" si="11"/>
        <v>-4.2736698827923192</v>
      </c>
    </row>
    <row r="726" spans="1:3" x14ac:dyDescent="0.15">
      <c r="A726">
        <v>75.492568320000004</v>
      </c>
      <c r="B726">
        <v>75.488273620605497</v>
      </c>
      <c r="C726" s="8">
        <f t="shared" si="11"/>
        <v>-4.2946993945065515</v>
      </c>
    </row>
    <row r="727" spans="1:3" x14ac:dyDescent="0.15">
      <c r="A727">
        <v>75.592631040000001</v>
      </c>
      <c r="B727">
        <v>75.588516235351605</v>
      </c>
      <c r="C727" s="8">
        <f t="shared" si="11"/>
        <v>-4.1148046483954204</v>
      </c>
    </row>
    <row r="728" spans="1:3" x14ac:dyDescent="0.15">
      <c r="A728">
        <v>75.692710399999996</v>
      </c>
      <c r="B728">
        <v>75.688346862792997</v>
      </c>
      <c r="C728" s="8">
        <f t="shared" si="11"/>
        <v>-4.3635372069985578</v>
      </c>
    </row>
    <row r="729" spans="1:3" x14ac:dyDescent="0.15">
      <c r="A729">
        <v>75.792778240000004</v>
      </c>
      <c r="B729">
        <v>75.788490295410199</v>
      </c>
      <c r="C729" s="8">
        <f t="shared" si="11"/>
        <v>-4.2879445898051927</v>
      </c>
    </row>
    <row r="730" spans="1:3" x14ac:dyDescent="0.15">
      <c r="A730">
        <v>75.892842239999993</v>
      </c>
      <c r="B730">
        <v>75.888626098632798</v>
      </c>
      <c r="C730" s="8">
        <f t="shared" si="11"/>
        <v>-4.2161413671948367</v>
      </c>
    </row>
    <row r="731" spans="1:3" x14ac:dyDescent="0.15">
      <c r="A731">
        <v>75.992908799999995</v>
      </c>
      <c r="B731">
        <v>75.988456726074205</v>
      </c>
      <c r="C731" s="8">
        <f t="shared" si="11"/>
        <v>-4.4520739257905007</v>
      </c>
    </row>
    <row r="732" spans="1:3" x14ac:dyDescent="0.15">
      <c r="A732">
        <v>76.092984319999999</v>
      </c>
      <c r="B732">
        <v>76.088806152343693</v>
      </c>
      <c r="C732" s="8">
        <f t="shared" si="11"/>
        <v>-4.1781676563061865</v>
      </c>
    </row>
    <row r="733" spans="1:3" x14ac:dyDescent="0.15">
      <c r="A733">
        <v>76.193057280000005</v>
      </c>
      <c r="B733">
        <v>76.188743591308594</v>
      </c>
      <c r="C733" s="8">
        <f t="shared" si="11"/>
        <v>-4.3136886914112438</v>
      </c>
    </row>
    <row r="734" spans="1:3" x14ac:dyDescent="0.15">
      <c r="A734">
        <v>76.293117440000003</v>
      </c>
      <c r="B734">
        <v>76.288780212402301</v>
      </c>
      <c r="C734" s="8">
        <f t="shared" si="11"/>
        <v>-4.3372275977020536</v>
      </c>
    </row>
    <row r="735" spans="1:3" x14ac:dyDescent="0.15">
      <c r="A735">
        <v>76.393186560000004</v>
      </c>
      <c r="B735">
        <v>76.388923645019503</v>
      </c>
      <c r="C735" s="8">
        <f t="shared" si="11"/>
        <v>-4.2629149805009092</v>
      </c>
    </row>
    <row r="736" spans="1:3" x14ac:dyDescent="0.15">
      <c r="A736">
        <v>76.493264640000007</v>
      </c>
      <c r="B736">
        <v>76.488960266113295</v>
      </c>
      <c r="C736" s="8">
        <f t="shared" si="11"/>
        <v>-4.3043738867112324</v>
      </c>
    </row>
    <row r="737" spans="1:3" x14ac:dyDescent="0.15">
      <c r="A737">
        <v>76.593328639999996</v>
      </c>
      <c r="B737">
        <v>76.589103698730497</v>
      </c>
      <c r="C737" s="8">
        <f t="shared" si="11"/>
        <v>-4.2249412694985722</v>
      </c>
    </row>
    <row r="738" spans="1:3" x14ac:dyDescent="0.15">
      <c r="A738">
        <v>76.693401600000001</v>
      </c>
      <c r="B738">
        <v>76.689140319824205</v>
      </c>
      <c r="C738" s="8">
        <f t="shared" si="11"/>
        <v>-4.2612801757968555</v>
      </c>
    </row>
    <row r="739" spans="1:3" x14ac:dyDescent="0.15">
      <c r="A739">
        <v>76.793475839999999</v>
      </c>
      <c r="B739">
        <v>76.789176940917997</v>
      </c>
      <c r="C739" s="8">
        <f t="shared" si="11"/>
        <v>-4.2988990820020945</v>
      </c>
    </row>
    <row r="740" spans="1:3" x14ac:dyDescent="0.15">
      <c r="A740">
        <v>76.89354496</v>
      </c>
      <c r="B740">
        <v>76.889213562011705</v>
      </c>
      <c r="C740" s="8">
        <f t="shared" si="11"/>
        <v>-4.3313979882952935</v>
      </c>
    </row>
    <row r="741" spans="1:3" x14ac:dyDescent="0.15">
      <c r="A741">
        <v>76.993611520000002</v>
      </c>
      <c r="B741">
        <v>76.989356994628906</v>
      </c>
      <c r="C741" s="8">
        <f t="shared" si="11"/>
        <v>-4.2545253710954967</v>
      </c>
    </row>
    <row r="742" spans="1:3" x14ac:dyDescent="0.15">
      <c r="A742">
        <v>77.093662719999998</v>
      </c>
      <c r="B742">
        <v>77.089393615722699</v>
      </c>
      <c r="C742" s="8">
        <f t="shared" si="11"/>
        <v>-4.2691042772986521</v>
      </c>
    </row>
    <row r="743" spans="1:3" x14ac:dyDescent="0.15">
      <c r="A743">
        <v>77.193747200000004</v>
      </c>
      <c r="B743">
        <v>77.189117431640597</v>
      </c>
      <c r="C743" s="8">
        <f t="shared" si="11"/>
        <v>-4.6297683594076489</v>
      </c>
    </row>
    <row r="744" spans="1:3" x14ac:dyDescent="0.15">
      <c r="A744">
        <v>77.293817599999997</v>
      </c>
      <c r="B744">
        <v>77.289573669433594</v>
      </c>
      <c r="C744" s="8">
        <f t="shared" si="11"/>
        <v>-4.2439305664032645</v>
      </c>
    </row>
    <row r="745" spans="1:3" x14ac:dyDescent="0.15">
      <c r="A745">
        <v>77.393888000000004</v>
      </c>
      <c r="B745">
        <v>77.389503479003906</v>
      </c>
      <c r="C745" s="8">
        <f t="shared" si="11"/>
        <v>-4.3845209960977627</v>
      </c>
    </row>
    <row r="746" spans="1:3" x14ac:dyDescent="0.15">
      <c r="A746">
        <v>77.493954560000006</v>
      </c>
      <c r="B746">
        <v>77.489646911621094</v>
      </c>
      <c r="C746" s="8">
        <f t="shared" si="11"/>
        <v>-4.3076483789121767</v>
      </c>
    </row>
    <row r="747" spans="1:3" x14ac:dyDescent="0.15">
      <c r="A747">
        <v>77.594027519999997</v>
      </c>
      <c r="B747">
        <v>77.589683532714801</v>
      </c>
      <c r="C747" s="8">
        <f t="shared" si="11"/>
        <v>-4.3439872851962491</v>
      </c>
    </row>
    <row r="748" spans="1:3" x14ac:dyDescent="0.15">
      <c r="A748">
        <v>77.694090239999994</v>
      </c>
      <c r="B748">
        <v>77.689933776855497</v>
      </c>
      <c r="C748" s="8">
        <f t="shared" si="11"/>
        <v>-4.1564631444970246</v>
      </c>
    </row>
    <row r="749" spans="1:3" x14ac:dyDescent="0.15">
      <c r="A749">
        <v>77.7941632</v>
      </c>
      <c r="B749">
        <v>77.789863586425795</v>
      </c>
      <c r="C749" s="8">
        <f t="shared" si="11"/>
        <v>-4.2996135742043862</v>
      </c>
    </row>
    <row r="750" spans="1:3" x14ac:dyDescent="0.15">
      <c r="A750">
        <v>77.894231039999994</v>
      </c>
      <c r="B750">
        <v>77.889900207519503</v>
      </c>
      <c r="C750" s="8">
        <f t="shared" si="11"/>
        <v>-4.3308324804911535</v>
      </c>
    </row>
    <row r="751" spans="1:3" x14ac:dyDescent="0.15">
      <c r="A751">
        <v>77.994304</v>
      </c>
      <c r="B751">
        <v>77.990043640136705</v>
      </c>
      <c r="C751" s="8">
        <f t="shared" si="11"/>
        <v>-4.2603598632950934</v>
      </c>
    </row>
    <row r="752" spans="1:3" x14ac:dyDescent="0.15">
      <c r="A752">
        <v>78.094369279999995</v>
      </c>
      <c r="B752">
        <v>78.090499877929702</v>
      </c>
      <c r="C752" s="8">
        <f t="shared" si="11"/>
        <v>-3.869402070293404</v>
      </c>
    </row>
    <row r="753" spans="1:3" x14ac:dyDescent="0.15">
      <c r="A753">
        <v>78.194429439999993</v>
      </c>
      <c r="B753">
        <v>78.190116882324205</v>
      </c>
      <c r="C753" s="8">
        <f t="shared" si="11"/>
        <v>-4.3125576757887529</v>
      </c>
    </row>
    <row r="754" spans="1:3" x14ac:dyDescent="0.15">
      <c r="A754">
        <v>78.294504959999998</v>
      </c>
      <c r="B754">
        <v>78.289947509765597</v>
      </c>
      <c r="C754" s="8">
        <f t="shared" si="11"/>
        <v>-4.557450234401017</v>
      </c>
    </row>
    <row r="755" spans="1:3" x14ac:dyDescent="0.15">
      <c r="A755">
        <v>78.394574079999998</v>
      </c>
      <c r="B755">
        <v>78.390296936035199</v>
      </c>
      <c r="C755" s="8">
        <f t="shared" si="11"/>
        <v>-4.2771439647992793</v>
      </c>
    </row>
    <row r="756" spans="1:3" x14ac:dyDescent="0.15">
      <c r="A756">
        <v>78.494649600000002</v>
      </c>
      <c r="B756">
        <v>78.490333557128906</v>
      </c>
      <c r="C756" s="8">
        <f t="shared" si="11"/>
        <v>-4.3160428710962151</v>
      </c>
    </row>
    <row r="757" spans="1:3" x14ac:dyDescent="0.15">
      <c r="A757">
        <v>78.594712319999999</v>
      </c>
      <c r="B757">
        <v>78.590270996093693</v>
      </c>
      <c r="C757" s="8">
        <f t="shared" si="11"/>
        <v>-4.4413239063061383</v>
      </c>
    </row>
    <row r="758" spans="1:3" x14ac:dyDescent="0.15">
      <c r="A758">
        <v>78.694787840000004</v>
      </c>
      <c r="B758">
        <v>78.690513610839801</v>
      </c>
      <c r="C758" s="8">
        <f t="shared" si="11"/>
        <v>-4.2742291602024807</v>
      </c>
    </row>
    <row r="759" spans="1:3" x14ac:dyDescent="0.15">
      <c r="A759">
        <v>78.794856960000004</v>
      </c>
      <c r="B759">
        <v>78.790550231933594</v>
      </c>
      <c r="C759" s="8">
        <f t="shared" si="11"/>
        <v>-4.3067280664104146</v>
      </c>
    </row>
    <row r="760" spans="1:3" x14ac:dyDescent="0.15">
      <c r="A760">
        <v>78.894923520000006</v>
      </c>
      <c r="B760">
        <v>78.890586853027301</v>
      </c>
      <c r="C760" s="8">
        <f t="shared" si="11"/>
        <v>-4.3366669727049612</v>
      </c>
    </row>
    <row r="761" spans="1:3" x14ac:dyDescent="0.15">
      <c r="A761">
        <v>78.994987519999995</v>
      </c>
      <c r="B761">
        <v>78.990730285644503</v>
      </c>
      <c r="C761" s="8">
        <f t="shared" si="11"/>
        <v>-4.2572343554923009</v>
      </c>
    </row>
    <row r="762" spans="1:3" x14ac:dyDescent="0.15">
      <c r="A762">
        <v>79.095066880000005</v>
      </c>
      <c r="B762">
        <v>79.090766906738295</v>
      </c>
      <c r="C762" s="8">
        <f t="shared" si="11"/>
        <v>-4.2999732617090558</v>
      </c>
    </row>
    <row r="763" spans="1:3" x14ac:dyDescent="0.15">
      <c r="A763">
        <v>79.19513216</v>
      </c>
      <c r="B763">
        <v>79.190910339355497</v>
      </c>
      <c r="C763" s="8">
        <f t="shared" si="11"/>
        <v>-4.2218206445028272</v>
      </c>
    </row>
    <row r="764" spans="1:3" x14ac:dyDescent="0.15">
      <c r="A764">
        <v>79.295202560000007</v>
      </c>
      <c r="B764">
        <v>79.291259765625</v>
      </c>
      <c r="C764" s="8">
        <f t="shared" si="11"/>
        <v>-3.9427943750069971</v>
      </c>
    </row>
    <row r="765" spans="1:3" x14ac:dyDescent="0.15">
      <c r="A765">
        <v>79.395269119999995</v>
      </c>
      <c r="B765">
        <v>79.390777587890597</v>
      </c>
      <c r="C765" s="8">
        <f t="shared" si="11"/>
        <v>-4.491532109398122</v>
      </c>
    </row>
    <row r="766" spans="1:3" x14ac:dyDescent="0.15">
      <c r="A766">
        <v>79.495330559999999</v>
      </c>
      <c r="B766">
        <v>79.491020202636705</v>
      </c>
      <c r="C766" s="8">
        <f t="shared" si="11"/>
        <v>-4.31035736329477</v>
      </c>
    </row>
    <row r="767" spans="1:3" x14ac:dyDescent="0.15">
      <c r="A767">
        <v>79.595408640000002</v>
      </c>
      <c r="B767">
        <v>79.591163635253906</v>
      </c>
      <c r="C767" s="8">
        <f t="shared" si="11"/>
        <v>-4.245004746096015</v>
      </c>
    </row>
    <row r="768" spans="1:3" x14ac:dyDescent="0.15">
      <c r="A768">
        <v>79.695477760000003</v>
      </c>
      <c r="B768">
        <v>79.691101074218693</v>
      </c>
      <c r="C768" s="8">
        <f t="shared" si="11"/>
        <v>-4.3766857813096749</v>
      </c>
    </row>
    <row r="769" spans="1:3" x14ac:dyDescent="0.15">
      <c r="A769">
        <v>79.795546880000003</v>
      </c>
      <c r="B769">
        <v>79.791244506835895</v>
      </c>
      <c r="C769" s="8">
        <f t="shared" si="11"/>
        <v>-4.3023731641085305</v>
      </c>
    </row>
    <row r="770" spans="1:3" x14ac:dyDescent="0.15">
      <c r="A770">
        <v>79.895619839999995</v>
      </c>
      <c r="B770">
        <v>79.891380310058594</v>
      </c>
      <c r="C770" s="8">
        <f t="shared" si="11"/>
        <v>-4.2395299414010879</v>
      </c>
    </row>
    <row r="771" spans="1:3" x14ac:dyDescent="0.15">
      <c r="A771">
        <v>79.995688959999995</v>
      </c>
      <c r="B771">
        <v>79.9912109375</v>
      </c>
      <c r="C771" s="8">
        <f t="shared" ref="C771:C834" si="12">1000*(B771-A771)</f>
        <v>-4.4780224999954044</v>
      </c>
    </row>
    <row r="772" spans="1:3" x14ac:dyDescent="0.15">
      <c r="A772">
        <v>80.095755519999997</v>
      </c>
      <c r="B772">
        <v>80.091461181640597</v>
      </c>
      <c r="C772" s="8">
        <f t="shared" si="12"/>
        <v>-4.29433835940074</v>
      </c>
    </row>
    <row r="773" spans="1:3" x14ac:dyDescent="0.15">
      <c r="A773">
        <v>80.195823360000006</v>
      </c>
      <c r="B773">
        <v>80.191596984863295</v>
      </c>
      <c r="C773" s="8">
        <f t="shared" si="12"/>
        <v>-4.2263751367102032</v>
      </c>
    </row>
    <row r="774" spans="1:3" x14ac:dyDescent="0.15">
      <c r="A774">
        <v>80.295895040000005</v>
      </c>
      <c r="B774">
        <v>80.291633605957003</v>
      </c>
      <c r="C774" s="8">
        <f t="shared" si="12"/>
        <v>-4.2614340430020548</v>
      </c>
    </row>
    <row r="775" spans="1:3" x14ac:dyDescent="0.15">
      <c r="A775">
        <v>80.395966720000004</v>
      </c>
      <c r="B775">
        <v>80.391677856445298</v>
      </c>
      <c r="C775" s="8">
        <f t="shared" si="12"/>
        <v>-4.2888635547058129</v>
      </c>
    </row>
    <row r="776" spans="1:3" x14ac:dyDescent="0.15">
      <c r="A776">
        <v>80.496032</v>
      </c>
      <c r="B776">
        <v>80.491813659667997</v>
      </c>
      <c r="C776" s="8">
        <f t="shared" si="12"/>
        <v>-4.2183403320024127</v>
      </c>
    </row>
    <row r="777" spans="1:3" x14ac:dyDescent="0.15">
      <c r="A777">
        <v>80.596103679999999</v>
      </c>
      <c r="B777">
        <v>80.591644287109403</v>
      </c>
      <c r="C777" s="8">
        <f t="shared" si="12"/>
        <v>-4.4593928905953817</v>
      </c>
    </row>
    <row r="778" spans="1:3" x14ac:dyDescent="0.15">
      <c r="A778">
        <v>80.69615872</v>
      </c>
      <c r="B778">
        <v>80.69189453125</v>
      </c>
      <c r="C778" s="8">
        <f t="shared" si="12"/>
        <v>-4.2641887499996756</v>
      </c>
    </row>
    <row r="779" spans="1:3" x14ac:dyDescent="0.15">
      <c r="A779">
        <v>80.796238079999995</v>
      </c>
      <c r="B779">
        <v>80.791931152343693</v>
      </c>
      <c r="C779" s="8">
        <f t="shared" si="12"/>
        <v>-4.3069276563016956</v>
      </c>
    </row>
    <row r="780" spans="1:3" x14ac:dyDescent="0.15">
      <c r="A780">
        <v>80.896311040000001</v>
      </c>
      <c r="B780">
        <v>80.892074584960895</v>
      </c>
      <c r="C780" s="8">
        <f t="shared" si="12"/>
        <v>-4.2364550391056355</v>
      </c>
    </row>
    <row r="781" spans="1:3" x14ac:dyDescent="0.15">
      <c r="A781">
        <v>80.996384000000006</v>
      </c>
      <c r="B781">
        <v>80.992111206054702</v>
      </c>
      <c r="C781" s="8">
        <f t="shared" si="12"/>
        <v>-4.2727939453044428</v>
      </c>
    </row>
    <row r="782" spans="1:3" x14ac:dyDescent="0.15">
      <c r="A782">
        <v>81.096447999999995</v>
      </c>
      <c r="B782">
        <v>81.092147827148395</v>
      </c>
      <c r="C782" s="8">
        <f t="shared" si="12"/>
        <v>-4.3001728516003368</v>
      </c>
    </row>
    <row r="783" spans="1:3" x14ac:dyDescent="0.15">
      <c r="A783">
        <v>81.196519679999994</v>
      </c>
      <c r="B783">
        <v>81.192291259765597</v>
      </c>
      <c r="C783" s="8">
        <f t="shared" si="12"/>
        <v>-4.228420234397845</v>
      </c>
    </row>
    <row r="784" spans="1:3" x14ac:dyDescent="0.15">
      <c r="A784">
        <v>81.296584960000004</v>
      </c>
      <c r="B784">
        <v>81.292327880859403</v>
      </c>
      <c r="C784" s="8">
        <f t="shared" si="12"/>
        <v>-4.2570791406006947</v>
      </c>
    </row>
    <row r="785" spans="1:3" x14ac:dyDescent="0.15">
      <c r="A785">
        <v>81.396657919999996</v>
      </c>
      <c r="B785">
        <v>81.392364501953097</v>
      </c>
      <c r="C785" s="8">
        <f t="shared" si="12"/>
        <v>-4.293418046898978</v>
      </c>
    </row>
    <row r="786" spans="1:3" x14ac:dyDescent="0.15">
      <c r="A786">
        <v>81.496725760000004</v>
      </c>
      <c r="B786">
        <v>81.492401123046903</v>
      </c>
      <c r="C786" s="8">
        <f t="shared" si="12"/>
        <v>-4.3246369531004802</v>
      </c>
    </row>
    <row r="787" spans="1:3" x14ac:dyDescent="0.15">
      <c r="A787">
        <v>81.596796159999997</v>
      </c>
      <c r="B787">
        <v>81.592437744140597</v>
      </c>
      <c r="C787" s="8">
        <f t="shared" si="12"/>
        <v>-4.358415859400111</v>
      </c>
    </row>
    <row r="788" spans="1:3" x14ac:dyDescent="0.15">
      <c r="A788">
        <v>81.696866560000004</v>
      </c>
      <c r="B788">
        <v>81.692581176757798</v>
      </c>
      <c r="C788" s="8">
        <f t="shared" si="12"/>
        <v>-4.2853832422053983</v>
      </c>
    </row>
    <row r="789" spans="1:3" x14ac:dyDescent="0.15">
      <c r="A789">
        <v>81.796930560000007</v>
      </c>
      <c r="B789">
        <v>81.792411804199205</v>
      </c>
      <c r="C789" s="8">
        <f t="shared" si="12"/>
        <v>-4.5187558008024098</v>
      </c>
    </row>
    <row r="790" spans="1:3" x14ac:dyDescent="0.15">
      <c r="A790">
        <v>81.896999679999993</v>
      </c>
      <c r="B790">
        <v>81.892555236816406</v>
      </c>
      <c r="C790" s="8">
        <f t="shared" si="12"/>
        <v>-4.4444431835870546</v>
      </c>
    </row>
    <row r="791" spans="1:3" x14ac:dyDescent="0.15">
      <c r="A791">
        <v>81.997075199999998</v>
      </c>
      <c r="B791">
        <v>81.9927978515625</v>
      </c>
      <c r="C791" s="8">
        <f t="shared" si="12"/>
        <v>-4.2773484374976078</v>
      </c>
    </row>
    <row r="792" spans="1:3" x14ac:dyDescent="0.15">
      <c r="A792">
        <v>82.097143040000006</v>
      </c>
      <c r="B792">
        <v>82.092834472656193</v>
      </c>
      <c r="C792" s="8">
        <f t="shared" si="12"/>
        <v>-4.3085673438127969</v>
      </c>
    </row>
    <row r="793" spans="1:3" x14ac:dyDescent="0.15">
      <c r="A793">
        <v>82.197205760000003</v>
      </c>
      <c r="B793">
        <v>82.192977905273395</v>
      </c>
      <c r="C793" s="8">
        <f t="shared" si="12"/>
        <v>-4.2278547266079158</v>
      </c>
    </row>
    <row r="794" spans="1:3" x14ac:dyDescent="0.15">
      <c r="A794">
        <v>82.297283840000006</v>
      </c>
      <c r="B794">
        <v>82.293014526367202</v>
      </c>
      <c r="C794" s="8">
        <f t="shared" si="12"/>
        <v>-4.2693136328040282</v>
      </c>
    </row>
    <row r="795" spans="1:3" x14ac:dyDescent="0.15">
      <c r="A795">
        <v>82.397350399999993</v>
      </c>
      <c r="B795">
        <v>82.393051147460895</v>
      </c>
      <c r="C795" s="8">
        <f t="shared" si="12"/>
        <v>-4.2992525390985747</v>
      </c>
    </row>
    <row r="796" spans="1:3" x14ac:dyDescent="0.15">
      <c r="A796">
        <v>82.4974208</v>
      </c>
      <c r="B796">
        <v>82.493194580078097</v>
      </c>
      <c r="C796" s="8">
        <f t="shared" si="12"/>
        <v>-4.2262199219038621</v>
      </c>
    </row>
    <row r="797" spans="1:3" x14ac:dyDescent="0.15">
      <c r="A797">
        <v>82.597486079999996</v>
      </c>
      <c r="B797">
        <v>82.593231201171903</v>
      </c>
      <c r="C797" s="8">
        <f t="shared" si="12"/>
        <v>-4.254878828092501</v>
      </c>
    </row>
    <row r="798" spans="1:3" x14ac:dyDescent="0.15">
      <c r="A798">
        <v>82.697556480000003</v>
      </c>
      <c r="B798">
        <v>82.693267822265597</v>
      </c>
      <c r="C798" s="8">
        <f t="shared" si="12"/>
        <v>-4.2886577344063426</v>
      </c>
    </row>
    <row r="799" spans="1:3" x14ac:dyDescent="0.15">
      <c r="A799">
        <v>82.797614080000002</v>
      </c>
      <c r="B799">
        <v>82.793205261230497</v>
      </c>
      <c r="C799" s="8">
        <f t="shared" si="12"/>
        <v>-4.4088187695052738</v>
      </c>
    </row>
    <row r="800" spans="1:3" x14ac:dyDescent="0.15">
      <c r="A800">
        <v>82.897698559999995</v>
      </c>
      <c r="B800">
        <v>82.893447875976605</v>
      </c>
      <c r="C800" s="8">
        <f t="shared" si="12"/>
        <v>-4.2506840233897947</v>
      </c>
    </row>
    <row r="801" spans="1:3" x14ac:dyDescent="0.15">
      <c r="A801">
        <v>82.997754880000002</v>
      </c>
      <c r="B801">
        <v>82.993484497070298</v>
      </c>
      <c r="C801" s="8">
        <f t="shared" si="12"/>
        <v>-4.270382929703942</v>
      </c>
    </row>
    <row r="802" spans="1:3" x14ac:dyDescent="0.15">
      <c r="A802">
        <v>83.097832960000005</v>
      </c>
      <c r="B802">
        <v>83.093315124511705</v>
      </c>
      <c r="C802" s="8">
        <f t="shared" si="12"/>
        <v>-4.5178354883006477</v>
      </c>
    </row>
    <row r="803" spans="1:3" x14ac:dyDescent="0.15">
      <c r="A803">
        <v>83.197904640000004</v>
      </c>
      <c r="B803">
        <v>83.193664550781193</v>
      </c>
      <c r="C803" s="8">
        <f t="shared" si="12"/>
        <v>-4.2400892188112493</v>
      </c>
    </row>
    <row r="804" spans="1:3" x14ac:dyDescent="0.15">
      <c r="A804">
        <v>83.297975039999997</v>
      </c>
      <c r="B804">
        <v>83.293601989746094</v>
      </c>
      <c r="C804" s="8">
        <f t="shared" si="12"/>
        <v>-4.3730502539034433</v>
      </c>
    </row>
    <row r="805" spans="1:3" x14ac:dyDescent="0.15">
      <c r="A805">
        <v>83.398044159999998</v>
      </c>
      <c r="B805">
        <v>83.393737792968693</v>
      </c>
      <c r="C805" s="8">
        <f t="shared" si="12"/>
        <v>-4.3063670313046032</v>
      </c>
    </row>
    <row r="806" spans="1:3" x14ac:dyDescent="0.15">
      <c r="A806">
        <v>83.498114560000005</v>
      </c>
      <c r="B806">
        <v>83.4937744140625</v>
      </c>
      <c r="C806" s="8">
        <f t="shared" si="12"/>
        <v>-4.340145937504758</v>
      </c>
    </row>
    <row r="807" spans="1:3" x14ac:dyDescent="0.15">
      <c r="A807">
        <v>83.598183680000005</v>
      </c>
      <c r="B807">
        <v>83.593917846679702</v>
      </c>
      <c r="C807" s="8">
        <f t="shared" si="12"/>
        <v>-4.2658333203036136</v>
      </c>
    </row>
    <row r="808" spans="1:3" x14ac:dyDescent="0.15">
      <c r="A808">
        <v>83.698248960000001</v>
      </c>
      <c r="B808">
        <v>83.693954467773395</v>
      </c>
      <c r="C808" s="8">
        <f t="shared" si="12"/>
        <v>-4.2944922266059393</v>
      </c>
    </row>
    <row r="809" spans="1:3" x14ac:dyDescent="0.15">
      <c r="A809">
        <v>83.798316799999995</v>
      </c>
      <c r="B809">
        <v>83.794097900390597</v>
      </c>
      <c r="C809" s="8">
        <f t="shared" si="12"/>
        <v>-4.2188996093983633</v>
      </c>
    </row>
    <row r="810" spans="1:3" x14ac:dyDescent="0.15">
      <c r="A810">
        <v>83.898387200000002</v>
      </c>
      <c r="B810">
        <v>83.894134521484403</v>
      </c>
      <c r="C810" s="8">
        <f t="shared" si="12"/>
        <v>-4.2526785155985181</v>
      </c>
    </row>
    <row r="811" spans="1:3" x14ac:dyDescent="0.15">
      <c r="A811">
        <v>83.998456320000003</v>
      </c>
      <c r="B811">
        <v>83.994171142578097</v>
      </c>
      <c r="C811" s="8">
        <f t="shared" si="12"/>
        <v>-4.285177421905928</v>
      </c>
    </row>
    <row r="812" spans="1:3" x14ac:dyDescent="0.15">
      <c r="A812">
        <v>84.098526719999995</v>
      </c>
      <c r="B812">
        <v>84.094001770019503</v>
      </c>
      <c r="C812" s="8">
        <f t="shared" si="12"/>
        <v>-4.5249499804924653</v>
      </c>
    </row>
    <row r="813" spans="1:3" x14ac:dyDescent="0.15">
      <c r="A813">
        <v>84.198595839999996</v>
      </c>
      <c r="B813">
        <v>84.194351196289105</v>
      </c>
      <c r="C813" s="8">
        <f t="shared" si="12"/>
        <v>-4.2446437108907276</v>
      </c>
    </row>
    <row r="814" spans="1:3" x14ac:dyDescent="0.15">
      <c r="A814">
        <v>84.298655999999994</v>
      </c>
      <c r="B814">
        <v>84.294494628906193</v>
      </c>
      <c r="C814" s="8">
        <f t="shared" si="12"/>
        <v>-4.1613710938008808</v>
      </c>
    </row>
    <row r="815" spans="1:3" x14ac:dyDescent="0.15">
      <c r="A815">
        <v>84.398737920000002</v>
      </c>
      <c r="B815">
        <v>84.39453125</v>
      </c>
      <c r="C815" s="8">
        <f t="shared" si="12"/>
        <v>-4.2066700000020774</v>
      </c>
    </row>
    <row r="816" spans="1:3" x14ac:dyDescent="0.15">
      <c r="A816">
        <v>84.498803199999998</v>
      </c>
      <c r="B816">
        <v>84.494567871093693</v>
      </c>
      <c r="C816" s="8">
        <f t="shared" si="12"/>
        <v>-4.2353289063044031</v>
      </c>
    </row>
    <row r="817" spans="1:3" x14ac:dyDescent="0.15">
      <c r="A817">
        <v>84.598877439999995</v>
      </c>
      <c r="B817">
        <v>84.594917297363295</v>
      </c>
      <c r="C817" s="8">
        <f t="shared" si="12"/>
        <v>-3.9601426366999704</v>
      </c>
    </row>
    <row r="818" spans="1:3" x14ac:dyDescent="0.15">
      <c r="A818">
        <v>84.698941439999999</v>
      </c>
      <c r="B818">
        <v>84.694648742675795</v>
      </c>
      <c r="C818" s="8">
        <f t="shared" si="12"/>
        <v>-4.2926973242032318</v>
      </c>
    </row>
    <row r="819" spans="1:3" x14ac:dyDescent="0.15">
      <c r="A819">
        <v>84.79902208</v>
      </c>
      <c r="B819">
        <v>84.794784545898395</v>
      </c>
      <c r="C819" s="8">
        <f t="shared" si="12"/>
        <v>-4.2375341016054335</v>
      </c>
    </row>
    <row r="820" spans="1:3" x14ac:dyDescent="0.15">
      <c r="A820">
        <v>84.899080960000006</v>
      </c>
      <c r="B820">
        <v>84.894821166992202</v>
      </c>
      <c r="C820" s="8">
        <f t="shared" si="12"/>
        <v>-4.2597930078045465</v>
      </c>
    </row>
    <row r="821" spans="1:3" x14ac:dyDescent="0.15">
      <c r="A821">
        <v>84.999146240000002</v>
      </c>
      <c r="B821">
        <v>84.994865417480497</v>
      </c>
      <c r="C821" s="8">
        <f t="shared" si="12"/>
        <v>-4.2808225195045679</v>
      </c>
    </row>
    <row r="822" spans="1:3" x14ac:dyDescent="0.15">
      <c r="A822">
        <v>85.09922048</v>
      </c>
      <c r="B822">
        <v>85.095001220703097</v>
      </c>
      <c r="C822" s="8">
        <f t="shared" si="12"/>
        <v>-4.2192592969030329</v>
      </c>
    </row>
    <row r="823" spans="1:3" x14ac:dyDescent="0.15">
      <c r="A823">
        <v>85.199278079999999</v>
      </c>
      <c r="B823">
        <v>85.194938659667997</v>
      </c>
      <c r="C823" s="8">
        <f t="shared" si="12"/>
        <v>-4.3394203320019642</v>
      </c>
    </row>
    <row r="824" spans="1:3" x14ac:dyDescent="0.15">
      <c r="A824">
        <v>85.299348480000006</v>
      </c>
      <c r="B824">
        <v>85.294769287109403</v>
      </c>
      <c r="C824" s="8">
        <f t="shared" si="12"/>
        <v>-4.5791928906027124</v>
      </c>
    </row>
    <row r="825" spans="1:3" x14ac:dyDescent="0.15">
      <c r="A825">
        <v>85.399423999999996</v>
      </c>
      <c r="B825">
        <v>85.395011901855497</v>
      </c>
      <c r="C825" s="8">
        <f t="shared" si="12"/>
        <v>-4.4120981444990548</v>
      </c>
    </row>
    <row r="826" spans="1:3" x14ac:dyDescent="0.15">
      <c r="A826">
        <v>85.499496960000002</v>
      </c>
      <c r="B826">
        <v>85.495254516601605</v>
      </c>
      <c r="C826" s="8">
        <f t="shared" si="12"/>
        <v>-4.2424433983967447</v>
      </c>
    </row>
    <row r="827" spans="1:3" x14ac:dyDescent="0.15">
      <c r="A827">
        <v>85.599566080000002</v>
      </c>
      <c r="B827">
        <v>85.595298767089801</v>
      </c>
      <c r="C827" s="8">
        <f t="shared" si="12"/>
        <v>-4.2673129102013263</v>
      </c>
    </row>
    <row r="828" spans="1:3" x14ac:dyDescent="0.15">
      <c r="A828">
        <v>85.699637760000002</v>
      </c>
      <c r="B828">
        <v>85.695335388183594</v>
      </c>
      <c r="C828" s="8">
        <f t="shared" si="12"/>
        <v>-4.3023718164079128</v>
      </c>
    </row>
    <row r="829" spans="1:3" x14ac:dyDescent="0.15">
      <c r="A829">
        <v>85.799700479999998</v>
      </c>
      <c r="B829">
        <v>85.795372009277301</v>
      </c>
      <c r="C829" s="8">
        <f t="shared" si="12"/>
        <v>-4.3284707226973751</v>
      </c>
    </row>
    <row r="830" spans="1:3" x14ac:dyDescent="0.15">
      <c r="A830">
        <v>85.899778560000001</v>
      </c>
      <c r="B830">
        <v>85.895515441894503</v>
      </c>
      <c r="C830" s="8">
        <f t="shared" si="12"/>
        <v>-4.26311810549862</v>
      </c>
    </row>
    <row r="831" spans="1:3" x14ac:dyDescent="0.15">
      <c r="A831">
        <v>85.999840000000006</v>
      </c>
      <c r="B831">
        <v>85.995445251464801</v>
      </c>
      <c r="C831" s="8">
        <f t="shared" si="12"/>
        <v>-4.3947485352049398</v>
      </c>
    </row>
    <row r="832" spans="1:3" x14ac:dyDescent="0.15">
      <c r="A832">
        <v>86.099915519999996</v>
      </c>
      <c r="B832">
        <v>86.095588684082003</v>
      </c>
      <c r="C832" s="8">
        <f t="shared" si="12"/>
        <v>-4.3268359179933213</v>
      </c>
    </row>
    <row r="833" spans="1:3" x14ac:dyDescent="0.15">
      <c r="A833">
        <v>86.199979519999999</v>
      </c>
      <c r="B833">
        <v>86.195732116699205</v>
      </c>
      <c r="C833" s="8">
        <f t="shared" si="12"/>
        <v>-4.2474033007948719</v>
      </c>
    </row>
    <row r="834" spans="1:3" x14ac:dyDescent="0.15">
      <c r="A834">
        <v>86.300051199999999</v>
      </c>
      <c r="B834">
        <v>86.295349121093693</v>
      </c>
      <c r="C834" s="8">
        <f t="shared" si="12"/>
        <v>-4.7020789063054735</v>
      </c>
    </row>
    <row r="835" spans="1:3" x14ac:dyDescent="0.15">
      <c r="A835">
        <v>86.400108799999998</v>
      </c>
      <c r="B835">
        <v>86.395805358886705</v>
      </c>
      <c r="C835" s="8">
        <f t="shared" ref="C835:C898" si="13">1000*(B835-A835)</f>
        <v>-4.3034411132936157</v>
      </c>
    </row>
    <row r="836" spans="1:3" x14ac:dyDescent="0.15">
      <c r="A836">
        <v>86.500172800000001</v>
      </c>
      <c r="B836">
        <v>86.495948791503906</v>
      </c>
      <c r="C836" s="8">
        <f t="shared" si="13"/>
        <v>-4.2240084960951663</v>
      </c>
    </row>
    <row r="837" spans="1:3" x14ac:dyDescent="0.15">
      <c r="A837">
        <v>86.600263679999998</v>
      </c>
      <c r="B837">
        <v>86.595779418945298</v>
      </c>
      <c r="C837" s="8">
        <f t="shared" si="13"/>
        <v>-4.4842610546993456</v>
      </c>
    </row>
    <row r="838" spans="1:3" x14ac:dyDescent="0.15">
      <c r="A838">
        <v>86.700325120000002</v>
      </c>
      <c r="B838">
        <v>86.696022033691406</v>
      </c>
      <c r="C838" s="8">
        <f t="shared" si="13"/>
        <v>-4.3030863085959936</v>
      </c>
    </row>
    <row r="839" spans="1:3" x14ac:dyDescent="0.15">
      <c r="A839">
        <v>86.80039936</v>
      </c>
      <c r="B839">
        <v>86.796165466308594</v>
      </c>
      <c r="C839" s="8">
        <f t="shared" si="13"/>
        <v>-4.2338936914063652</v>
      </c>
    </row>
    <row r="840" spans="1:3" x14ac:dyDescent="0.15">
      <c r="A840">
        <v>86.900464639999996</v>
      </c>
      <c r="B840">
        <v>86.896202087402301</v>
      </c>
      <c r="C840" s="8">
        <f t="shared" si="13"/>
        <v>-4.26255259769448</v>
      </c>
    </row>
    <row r="841" spans="1:3" x14ac:dyDescent="0.15">
      <c r="A841">
        <v>87.000537600000001</v>
      </c>
      <c r="B841">
        <v>86.996238708496094</v>
      </c>
      <c r="C841" s="8">
        <f t="shared" si="13"/>
        <v>-4.2988915039074982</v>
      </c>
    </row>
    <row r="842" spans="1:3" x14ac:dyDescent="0.15">
      <c r="A842">
        <v>87.100605439999995</v>
      </c>
      <c r="B842">
        <v>87.096275329589801</v>
      </c>
      <c r="C842" s="8">
        <f t="shared" si="13"/>
        <v>-4.3301104101942656</v>
      </c>
    </row>
    <row r="843" spans="1:3" x14ac:dyDescent="0.15">
      <c r="A843">
        <v>87.200673280000004</v>
      </c>
      <c r="B843">
        <v>87.196418762207003</v>
      </c>
      <c r="C843" s="8">
        <f t="shared" si="13"/>
        <v>-4.2545177930009004</v>
      </c>
    </row>
    <row r="844" spans="1:3" x14ac:dyDescent="0.15">
      <c r="A844">
        <v>87.300743679999997</v>
      </c>
      <c r="B844">
        <v>87.296455383300795</v>
      </c>
      <c r="C844" s="8">
        <f t="shared" si="13"/>
        <v>-4.2882966992010552</v>
      </c>
    </row>
    <row r="845" spans="1:3" x14ac:dyDescent="0.15">
      <c r="A845">
        <v>87.400812799999997</v>
      </c>
      <c r="B845">
        <v>87.396598815917997</v>
      </c>
      <c r="C845" s="8">
        <f t="shared" si="13"/>
        <v>-4.2139840819999108</v>
      </c>
    </row>
    <row r="846" spans="1:3" x14ac:dyDescent="0.15">
      <c r="A846">
        <v>87.500880640000005</v>
      </c>
      <c r="B846">
        <v>87.496635437011705</v>
      </c>
      <c r="C846" s="8">
        <f t="shared" si="13"/>
        <v>-4.245202988300889</v>
      </c>
    </row>
    <row r="847" spans="1:3" x14ac:dyDescent="0.15">
      <c r="A847">
        <v>87.600952320000005</v>
      </c>
      <c r="B847">
        <v>87.596672058105497</v>
      </c>
      <c r="C847" s="8">
        <f t="shared" si="13"/>
        <v>-4.2802618945074755</v>
      </c>
    </row>
    <row r="848" spans="1:3" x14ac:dyDescent="0.15">
      <c r="A848">
        <v>87.701013759999995</v>
      </c>
      <c r="B848">
        <v>87.696502685546903</v>
      </c>
      <c r="C848" s="8">
        <f t="shared" si="13"/>
        <v>-4.5110744530916236</v>
      </c>
    </row>
    <row r="849" spans="1:3" x14ac:dyDescent="0.15">
      <c r="A849">
        <v>87.801090560000006</v>
      </c>
      <c r="B849">
        <v>87.796127319335895</v>
      </c>
      <c r="C849" s="8">
        <f t="shared" si="13"/>
        <v>-4.9632406641109128</v>
      </c>
    </row>
    <row r="850" spans="1:3" x14ac:dyDescent="0.15">
      <c r="A850">
        <v>87.901160959999999</v>
      </c>
      <c r="B850">
        <v>87.896263122558594</v>
      </c>
      <c r="C850" s="8">
        <f t="shared" si="13"/>
        <v>-4.8978374414048176</v>
      </c>
    </row>
    <row r="851" spans="1:3" x14ac:dyDescent="0.15">
      <c r="A851">
        <v>88.001236480000003</v>
      </c>
      <c r="B851">
        <v>87.996307373046903</v>
      </c>
      <c r="C851" s="8">
        <f t="shared" si="13"/>
        <v>-4.9291069530994491</v>
      </c>
    </row>
    <row r="852" spans="1:3" x14ac:dyDescent="0.15">
      <c r="A852">
        <v>88.101296640000001</v>
      </c>
      <c r="B852">
        <v>88.096343994140597</v>
      </c>
      <c r="C852" s="8">
        <f t="shared" si="13"/>
        <v>-4.9526458594044698</v>
      </c>
    </row>
    <row r="853" spans="1:3" x14ac:dyDescent="0.15">
      <c r="A853">
        <v>88.201374720000004</v>
      </c>
      <c r="B853">
        <v>88.197105407714801</v>
      </c>
      <c r="C853" s="8">
        <f t="shared" si="13"/>
        <v>-4.2693122852028864</v>
      </c>
    </row>
    <row r="854" spans="1:3" x14ac:dyDescent="0.15">
      <c r="A854">
        <v>88.301442559999998</v>
      </c>
      <c r="B854">
        <v>88.297042846679702</v>
      </c>
      <c r="C854" s="8">
        <f t="shared" si="13"/>
        <v>-4.3997133202964278</v>
      </c>
    </row>
    <row r="855" spans="1:3" x14ac:dyDescent="0.15">
      <c r="A855">
        <v>88.401507839999994</v>
      </c>
      <c r="B855">
        <v>88.397285461425795</v>
      </c>
      <c r="C855" s="8">
        <f t="shared" si="13"/>
        <v>-4.2223785741981601</v>
      </c>
    </row>
    <row r="856" spans="1:3" x14ac:dyDescent="0.15">
      <c r="A856">
        <v>88.501578240000001</v>
      </c>
      <c r="B856">
        <v>88.497322082519503</v>
      </c>
      <c r="C856" s="8">
        <f t="shared" si="13"/>
        <v>-4.2561574804977909</v>
      </c>
    </row>
    <row r="857" spans="1:3" x14ac:dyDescent="0.15">
      <c r="A857">
        <v>88.601642240000004</v>
      </c>
      <c r="B857">
        <v>88.597358703613295</v>
      </c>
      <c r="C857" s="8">
        <f t="shared" si="13"/>
        <v>-4.2835363867084197</v>
      </c>
    </row>
    <row r="858" spans="1:3" x14ac:dyDescent="0.15">
      <c r="A858">
        <v>88.701715199999995</v>
      </c>
      <c r="B858">
        <v>88.697395324707003</v>
      </c>
      <c r="C858" s="8">
        <f t="shared" si="13"/>
        <v>-4.3198752929924922</v>
      </c>
    </row>
    <row r="859" spans="1:3" x14ac:dyDescent="0.15">
      <c r="A859">
        <v>88.801780480000005</v>
      </c>
      <c r="B859">
        <v>88.797332763671903</v>
      </c>
      <c r="C859" s="8">
        <f t="shared" si="13"/>
        <v>-4.4477163281015919</v>
      </c>
    </row>
    <row r="860" spans="1:3" x14ac:dyDescent="0.15">
      <c r="A860">
        <v>88.901843200000002</v>
      </c>
      <c r="B860">
        <v>88.8968505859375</v>
      </c>
      <c r="C860" s="8">
        <f t="shared" si="13"/>
        <v>-4.9926140625018434</v>
      </c>
    </row>
    <row r="861" spans="1:3" x14ac:dyDescent="0.15">
      <c r="A861">
        <v>89.00191744</v>
      </c>
      <c r="B861">
        <v>88.996887207031193</v>
      </c>
      <c r="C861" s="8">
        <f t="shared" si="13"/>
        <v>-5.0302329688065583</v>
      </c>
    </row>
    <row r="862" spans="1:3" x14ac:dyDescent="0.15">
      <c r="A862">
        <v>89.101989119999999</v>
      </c>
      <c r="B862">
        <v>89.097030639648395</v>
      </c>
      <c r="C862" s="8">
        <f t="shared" si="13"/>
        <v>-4.9584803516040665</v>
      </c>
    </row>
    <row r="863" spans="1:3" x14ac:dyDescent="0.15">
      <c r="A863">
        <v>89.202060799999998</v>
      </c>
      <c r="B863">
        <v>89.197273254394503</v>
      </c>
      <c r="C863" s="8">
        <f t="shared" si="13"/>
        <v>-4.7875456054953247</v>
      </c>
    </row>
    <row r="864" spans="1:3" x14ac:dyDescent="0.15">
      <c r="A864">
        <v>89.302133760000004</v>
      </c>
      <c r="B864">
        <v>89.297210693359403</v>
      </c>
      <c r="C864" s="8">
        <f t="shared" si="13"/>
        <v>-4.923066640600382</v>
      </c>
    </row>
    <row r="865" spans="1:3" x14ac:dyDescent="0.15">
      <c r="A865">
        <v>89.402201599999998</v>
      </c>
      <c r="B865">
        <v>89.397247314453097</v>
      </c>
      <c r="C865" s="8">
        <f t="shared" si="13"/>
        <v>-4.9542855469013602</v>
      </c>
    </row>
    <row r="866" spans="1:3" x14ac:dyDescent="0.15">
      <c r="A866">
        <v>89.502275839999996</v>
      </c>
      <c r="B866">
        <v>89.497283935546903</v>
      </c>
      <c r="C866" s="8">
        <f t="shared" si="13"/>
        <v>-4.9919044530923884</v>
      </c>
    </row>
    <row r="867" spans="1:3" x14ac:dyDescent="0.15">
      <c r="A867">
        <v>89.602342399999998</v>
      </c>
      <c r="B867">
        <v>89.597427368164105</v>
      </c>
      <c r="C867" s="8">
        <f t="shared" si="13"/>
        <v>-4.9150318358925915</v>
      </c>
    </row>
    <row r="868" spans="1:3" x14ac:dyDescent="0.15">
      <c r="A868">
        <v>89.702414079999997</v>
      </c>
      <c r="B868">
        <v>89.697463989257798</v>
      </c>
      <c r="C868" s="8">
        <f t="shared" si="13"/>
        <v>-4.950090742198654</v>
      </c>
    </row>
    <row r="869" spans="1:3" x14ac:dyDescent="0.15">
      <c r="A869">
        <v>89.802462719999994</v>
      </c>
      <c r="B869">
        <v>89.797500610351605</v>
      </c>
      <c r="C869" s="8">
        <f t="shared" si="13"/>
        <v>-4.962109648388946</v>
      </c>
    </row>
    <row r="870" spans="1:3" x14ac:dyDescent="0.15">
      <c r="A870">
        <v>89.902548479999993</v>
      </c>
      <c r="B870">
        <v>89.897743225097699</v>
      </c>
      <c r="C870" s="8">
        <f t="shared" si="13"/>
        <v>-4.8052549022941093</v>
      </c>
    </row>
    <row r="871" spans="1:3" x14ac:dyDescent="0.15">
      <c r="A871">
        <v>90.002609919999998</v>
      </c>
      <c r="B871">
        <v>89.998100280761705</v>
      </c>
      <c r="C871" s="8">
        <f t="shared" si="13"/>
        <v>-4.5096392382930617</v>
      </c>
    </row>
    <row r="872" spans="1:3" x14ac:dyDescent="0.15">
      <c r="A872">
        <v>90.102686719999994</v>
      </c>
      <c r="B872">
        <v>90.098342895507798</v>
      </c>
      <c r="C872" s="8">
        <f t="shared" si="13"/>
        <v>-4.3438244921958358</v>
      </c>
    </row>
    <row r="873" spans="1:3" x14ac:dyDescent="0.15">
      <c r="A873">
        <v>90.202755839999995</v>
      </c>
      <c r="B873">
        <v>90.198486328125</v>
      </c>
      <c r="C873" s="8">
        <f t="shared" si="13"/>
        <v>-4.2695118749946914</v>
      </c>
    </row>
    <row r="874" spans="1:3" x14ac:dyDescent="0.15">
      <c r="A874">
        <v>90.302822399999997</v>
      </c>
      <c r="B874">
        <v>90.298522949218693</v>
      </c>
      <c r="C874" s="8">
        <f t="shared" si="13"/>
        <v>-4.2994507813034488</v>
      </c>
    </row>
    <row r="875" spans="1:3" x14ac:dyDescent="0.15">
      <c r="A875">
        <v>90.402890240000005</v>
      </c>
      <c r="B875">
        <v>90.398666381835895</v>
      </c>
      <c r="C875" s="8">
        <f t="shared" si="13"/>
        <v>-4.2238581641100836</v>
      </c>
    </row>
    <row r="876" spans="1:3" x14ac:dyDescent="0.15">
      <c r="A876">
        <v>90.502965759999995</v>
      </c>
      <c r="B876">
        <v>90.498802185058594</v>
      </c>
      <c r="C876" s="8">
        <f t="shared" si="13"/>
        <v>-4.1635749414012935</v>
      </c>
    </row>
    <row r="877" spans="1:3" x14ac:dyDescent="0.15">
      <c r="A877">
        <v>90.603031040000005</v>
      </c>
      <c r="B877">
        <v>90.5986328125</v>
      </c>
      <c r="C877" s="8">
        <f t="shared" si="13"/>
        <v>-4.3982275000047366</v>
      </c>
    </row>
    <row r="878" spans="1:3" x14ac:dyDescent="0.15">
      <c r="A878">
        <v>90.703105280000003</v>
      </c>
      <c r="B878">
        <v>90.698883056640597</v>
      </c>
      <c r="C878" s="8">
        <f t="shared" si="13"/>
        <v>-4.2222233594060299</v>
      </c>
    </row>
    <row r="879" spans="1:3" x14ac:dyDescent="0.15">
      <c r="A879">
        <v>90.803167999999999</v>
      </c>
      <c r="B879">
        <v>90.799018859863295</v>
      </c>
      <c r="C879" s="8">
        <f t="shared" si="13"/>
        <v>-4.1491401367039771</v>
      </c>
    </row>
    <row r="880" spans="1:3" x14ac:dyDescent="0.15">
      <c r="A880">
        <v>90.90323712</v>
      </c>
      <c r="B880">
        <v>90.899055480957003</v>
      </c>
      <c r="C880" s="8">
        <f t="shared" si="13"/>
        <v>-4.1816390429971761</v>
      </c>
    </row>
    <row r="881" spans="1:3" x14ac:dyDescent="0.15">
      <c r="A881">
        <v>91.003303680000002</v>
      </c>
      <c r="B881">
        <v>90.999198913574205</v>
      </c>
      <c r="C881" s="8">
        <f t="shared" si="13"/>
        <v>-4.1047664257973793</v>
      </c>
    </row>
    <row r="882" spans="1:3" x14ac:dyDescent="0.15">
      <c r="A882">
        <v>91.10337792</v>
      </c>
      <c r="B882">
        <v>91.099136352539105</v>
      </c>
      <c r="C882" s="8">
        <f t="shared" si="13"/>
        <v>-4.2415674608946574</v>
      </c>
    </row>
    <row r="883" spans="1:3" x14ac:dyDescent="0.15">
      <c r="A883">
        <v>91.203430400000002</v>
      </c>
      <c r="B883">
        <v>91.198966979980497</v>
      </c>
      <c r="C883" s="8">
        <f t="shared" si="13"/>
        <v>-4.4634200195048379</v>
      </c>
    </row>
    <row r="884" spans="1:3" x14ac:dyDescent="0.15">
      <c r="A884">
        <v>91.303513600000002</v>
      </c>
      <c r="B884">
        <v>91.299102783203097</v>
      </c>
      <c r="C884" s="8">
        <f t="shared" si="13"/>
        <v>-4.4108167969056922</v>
      </c>
    </row>
    <row r="885" spans="1:3" x14ac:dyDescent="0.15">
      <c r="A885">
        <v>91.403589120000007</v>
      </c>
      <c r="B885">
        <v>91.399353027343693</v>
      </c>
      <c r="C885" s="8">
        <f t="shared" si="13"/>
        <v>-4.2360926563134171</v>
      </c>
    </row>
    <row r="886" spans="1:3" x14ac:dyDescent="0.15">
      <c r="A886">
        <v>91.503653119999996</v>
      </c>
      <c r="B886">
        <v>91.4993896484375</v>
      </c>
      <c r="C886" s="8">
        <f t="shared" si="13"/>
        <v>-4.2634715624956243</v>
      </c>
    </row>
    <row r="887" spans="1:3" x14ac:dyDescent="0.15">
      <c r="A887">
        <v>91.603720960000004</v>
      </c>
      <c r="B887">
        <v>91.599426269531193</v>
      </c>
      <c r="C887" s="8">
        <f t="shared" si="13"/>
        <v>-4.2946904688108134</v>
      </c>
    </row>
    <row r="888" spans="1:3" x14ac:dyDescent="0.15">
      <c r="A888">
        <v>91.703792640000003</v>
      </c>
      <c r="B888">
        <v>91.699462890625</v>
      </c>
      <c r="C888" s="8">
        <f t="shared" si="13"/>
        <v>-4.329749375003189</v>
      </c>
    </row>
    <row r="889" spans="1:3" x14ac:dyDescent="0.15">
      <c r="A889">
        <v>91.803860479999997</v>
      </c>
      <c r="B889">
        <v>91.799713134765597</v>
      </c>
      <c r="C889" s="8">
        <f t="shared" si="13"/>
        <v>-4.1473452344007455</v>
      </c>
    </row>
    <row r="890" spans="1:3" x14ac:dyDescent="0.15">
      <c r="A890">
        <v>91.903930880000004</v>
      </c>
      <c r="B890">
        <v>91.899642944335895</v>
      </c>
      <c r="C890" s="8">
        <f t="shared" si="13"/>
        <v>-4.2879356641094546</v>
      </c>
    </row>
    <row r="891" spans="1:3" x14ac:dyDescent="0.15">
      <c r="A891">
        <v>92.003991040000002</v>
      </c>
      <c r="B891">
        <v>91.999786376953097</v>
      </c>
      <c r="C891" s="8">
        <f t="shared" si="13"/>
        <v>-4.204663046905921</v>
      </c>
    </row>
    <row r="892" spans="1:3" x14ac:dyDescent="0.15">
      <c r="A892">
        <v>92.104051200000001</v>
      </c>
      <c r="B892">
        <v>92.099716186523395</v>
      </c>
      <c r="C892" s="8">
        <f t="shared" si="13"/>
        <v>-4.335013476605809</v>
      </c>
    </row>
    <row r="893" spans="1:3" x14ac:dyDescent="0.15">
      <c r="A893">
        <v>92.204129280000004</v>
      </c>
      <c r="B893">
        <v>92.199859619140597</v>
      </c>
      <c r="C893" s="8">
        <f t="shared" si="13"/>
        <v>-4.269660859407054</v>
      </c>
    </row>
    <row r="894" spans="1:3" x14ac:dyDescent="0.15">
      <c r="A894">
        <v>92.304200960000003</v>
      </c>
      <c r="B894">
        <v>92.299896240234403</v>
      </c>
      <c r="C894" s="8">
        <f t="shared" si="13"/>
        <v>-4.3047197655994296</v>
      </c>
    </row>
    <row r="895" spans="1:3" x14ac:dyDescent="0.15">
      <c r="A895">
        <v>92.404271359999996</v>
      </c>
      <c r="B895">
        <v>92.399627685546903</v>
      </c>
      <c r="C895" s="8">
        <f t="shared" si="13"/>
        <v>-4.6436744530922169</v>
      </c>
    </row>
    <row r="896" spans="1:3" x14ac:dyDescent="0.15">
      <c r="A896">
        <v>92.504345599999994</v>
      </c>
      <c r="B896">
        <v>92.499763488769503</v>
      </c>
      <c r="C896" s="8">
        <f t="shared" si="13"/>
        <v>-4.5821112304906819</v>
      </c>
    </row>
    <row r="897" spans="1:3" x14ac:dyDescent="0.15">
      <c r="A897">
        <v>92.604413440000002</v>
      </c>
      <c r="B897">
        <v>92.600112915039105</v>
      </c>
      <c r="C897" s="8">
        <f t="shared" si="13"/>
        <v>-4.3005249608967233</v>
      </c>
    </row>
    <row r="898" spans="1:3" x14ac:dyDescent="0.15">
      <c r="A898">
        <v>92.704477440000005</v>
      </c>
      <c r="B898">
        <v>92.700256347656193</v>
      </c>
      <c r="C898" s="8">
        <f t="shared" si="13"/>
        <v>-4.2210923438119607</v>
      </c>
    </row>
    <row r="899" spans="1:3" x14ac:dyDescent="0.15">
      <c r="A899">
        <v>92.804559359999999</v>
      </c>
      <c r="B899">
        <v>92.80029296875</v>
      </c>
      <c r="C899" s="8">
        <f t="shared" ref="C899:C962" si="14">1000*(B899-A899)</f>
        <v>-4.2663912499989465</v>
      </c>
    </row>
    <row r="900" spans="1:3" x14ac:dyDescent="0.15">
      <c r="A900">
        <v>92.904622079999996</v>
      </c>
      <c r="B900">
        <v>92.900329589843693</v>
      </c>
      <c r="C900" s="8">
        <f t="shared" si="14"/>
        <v>-4.2924901563026197</v>
      </c>
    </row>
    <row r="901" spans="1:3" x14ac:dyDescent="0.15">
      <c r="A901">
        <v>93.004693759999995</v>
      </c>
      <c r="B901">
        <v>93.000473022460895</v>
      </c>
      <c r="C901" s="8">
        <f t="shared" si="14"/>
        <v>-4.2207375391001278</v>
      </c>
    </row>
    <row r="902" spans="1:3" x14ac:dyDescent="0.15">
      <c r="A902">
        <v>93.104756480000006</v>
      </c>
      <c r="B902">
        <v>93.100410461425795</v>
      </c>
      <c r="C902" s="8">
        <f t="shared" si="14"/>
        <v>-4.346018574210575</v>
      </c>
    </row>
    <row r="903" spans="1:3" x14ac:dyDescent="0.15">
      <c r="A903">
        <v>93.204833280000003</v>
      </c>
      <c r="B903">
        <v>93.200546264648395</v>
      </c>
      <c r="C903" s="8">
        <f t="shared" si="14"/>
        <v>-4.2870153516076925</v>
      </c>
    </row>
    <row r="904" spans="1:3" x14ac:dyDescent="0.15">
      <c r="A904">
        <v>93.304906239999994</v>
      </c>
      <c r="B904">
        <v>93.300590515136705</v>
      </c>
      <c r="C904" s="8">
        <f t="shared" si="14"/>
        <v>-4.3157248632894607</v>
      </c>
    </row>
    <row r="905" spans="1:3" x14ac:dyDescent="0.15">
      <c r="A905">
        <v>93.404966400000006</v>
      </c>
      <c r="B905">
        <v>93.400726318359403</v>
      </c>
      <c r="C905" s="8">
        <f t="shared" si="14"/>
        <v>-4.2400816406029662</v>
      </c>
    </row>
    <row r="906" spans="1:3" x14ac:dyDescent="0.15">
      <c r="A906">
        <v>93.505041919999996</v>
      </c>
      <c r="B906">
        <v>93.500556945800795</v>
      </c>
      <c r="C906" s="8">
        <f t="shared" si="14"/>
        <v>-4.4849741992010195</v>
      </c>
    </row>
    <row r="907" spans="1:3" x14ac:dyDescent="0.15">
      <c r="A907">
        <v>93.605099519999996</v>
      </c>
      <c r="B907">
        <v>93.600700378417997</v>
      </c>
      <c r="C907" s="8">
        <f t="shared" si="14"/>
        <v>-4.3991415819988333</v>
      </c>
    </row>
    <row r="908" spans="1:3" x14ac:dyDescent="0.15">
      <c r="A908">
        <v>93.705181440000004</v>
      </c>
      <c r="B908">
        <v>93.700942993164105</v>
      </c>
      <c r="C908" s="8">
        <f t="shared" si="14"/>
        <v>-4.2384468358989125</v>
      </c>
    </row>
    <row r="909" spans="1:3" x14ac:dyDescent="0.15">
      <c r="A909">
        <v>93.805254399999995</v>
      </c>
      <c r="B909">
        <v>93.800880432128906</v>
      </c>
      <c r="C909" s="8">
        <f t="shared" si="14"/>
        <v>-4.3739678710892349</v>
      </c>
    </row>
    <row r="910" spans="1:3" x14ac:dyDescent="0.15">
      <c r="A910">
        <v>93.90531584</v>
      </c>
      <c r="B910">
        <v>93.900917053222699</v>
      </c>
      <c r="C910" s="8">
        <f t="shared" si="14"/>
        <v>-4.3987867773012113</v>
      </c>
    </row>
    <row r="911" spans="1:3" x14ac:dyDescent="0.15">
      <c r="A911">
        <v>94.005382400000002</v>
      </c>
      <c r="B911">
        <v>94.001159667968693</v>
      </c>
      <c r="C911" s="8">
        <f t="shared" si="14"/>
        <v>-4.2227320313088512</v>
      </c>
    </row>
    <row r="912" spans="1:3" x14ac:dyDescent="0.15">
      <c r="A912">
        <v>94.105447679999997</v>
      </c>
      <c r="B912">
        <v>94.101097106933594</v>
      </c>
      <c r="C912" s="8">
        <f t="shared" si="14"/>
        <v>-4.3505730664037401</v>
      </c>
    </row>
    <row r="913" spans="1:3" x14ac:dyDescent="0.15">
      <c r="A913">
        <v>94.205521919999995</v>
      </c>
      <c r="B913">
        <v>94.201339721679702</v>
      </c>
      <c r="C913" s="8">
        <f t="shared" si="14"/>
        <v>-4.1821983202936508</v>
      </c>
    </row>
    <row r="914" spans="1:3" x14ac:dyDescent="0.15">
      <c r="A914">
        <v>94.30559744</v>
      </c>
      <c r="B914">
        <v>94.301376342773395</v>
      </c>
      <c r="C914" s="8">
        <f t="shared" si="14"/>
        <v>-4.2210972266047975</v>
      </c>
    </row>
    <row r="915" spans="1:3" x14ac:dyDescent="0.15">
      <c r="A915">
        <v>94.405662719999995</v>
      </c>
      <c r="B915">
        <v>94.401313781738295</v>
      </c>
      <c r="C915" s="8">
        <f t="shared" si="14"/>
        <v>-4.3489382616996863</v>
      </c>
    </row>
    <row r="916" spans="1:3" x14ac:dyDescent="0.15">
      <c r="A916">
        <v>94.505726719999998</v>
      </c>
      <c r="B916">
        <v>94.501556396484403</v>
      </c>
      <c r="C916" s="8">
        <f t="shared" si="14"/>
        <v>-4.1703235155949869</v>
      </c>
    </row>
    <row r="917" spans="1:3" x14ac:dyDescent="0.15">
      <c r="A917">
        <v>94.605786879999997</v>
      </c>
      <c r="B917">
        <v>94.60107421875</v>
      </c>
      <c r="C917" s="8">
        <f t="shared" si="14"/>
        <v>-4.7126612499965859</v>
      </c>
    </row>
    <row r="918" spans="1:3" x14ac:dyDescent="0.15">
      <c r="A918">
        <v>94.705873920000002</v>
      </c>
      <c r="B918">
        <v>94.701637268066406</v>
      </c>
      <c r="C918" s="8">
        <f t="shared" si="14"/>
        <v>-4.2366519335956809</v>
      </c>
    </row>
    <row r="919" spans="1:3" x14ac:dyDescent="0.15">
      <c r="A919">
        <v>94.805941759999996</v>
      </c>
      <c r="B919">
        <v>94.801673889160199</v>
      </c>
      <c r="C919" s="8">
        <f t="shared" si="14"/>
        <v>-4.2678708397971832</v>
      </c>
    </row>
    <row r="920" spans="1:3" x14ac:dyDescent="0.15">
      <c r="A920">
        <v>94.906004480000007</v>
      </c>
      <c r="B920">
        <v>94.901603698730497</v>
      </c>
      <c r="C920" s="8">
        <f t="shared" si="14"/>
        <v>-4.4007812695099346</v>
      </c>
    </row>
    <row r="921" spans="1:3" x14ac:dyDescent="0.15">
      <c r="A921">
        <v>95.006083840000002</v>
      </c>
      <c r="B921">
        <v>95.001853942871094</v>
      </c>
      <c r="C921" s="8">
        <f t="shared" si="14"/>
        <v>-4.229897128908533</v>
      </c>
    </row>
    <row r="922" spans="1:3" x14ac:dyDescent="0.15">
      <c r="A922">
        <v>95.106147840000006</v>
      </c>
      <c r="B922">
        <v>95.101890563964801</v>
      </c>
      <c r="C922" s="8">
        <f t="shared" si="14"/>
        <v>-4.257276035204427</v>
      </c>
    </row>
    <row r="923" spans="1:3" x14ac:dyDescent="0.15">
      <c r="A923">
        <v>95.206216960000006</v>
      </c>
      <c r="B923">
        <v>95.202033996582003</v>
      </c>
      <c r="C923" s="8">
        <f t="shared" si="14"/>
        <v>-4.1829634180032826</v>
      </c>
    </row>
    <row r="924" spans="1:3" x14ac:dyDescent="0.15">
      <c r="A924">
        <v>95.306289919999998</v>
      </c>
      <c r="B924">
        <v>95.302070617675795</v>
      </c>
      <c r="C924" s="8">
        <f t="shared" si="14"/>
        <v>-4.2193023242020899</v>
      </c>
    </row>
    <row r="925" spans="1:3" x14ac:dyDescent="0.15">
      <c r="A925">
        <v>95.406350079999996</v>
      </c>
      <c r="B925">
        <v>95.402000427246094</v>
      </c>
      <c r="C925" s="8">
        <f t="shared" si="14"/>
        <v>-4.349652753901978</v>
      </c>
    </row>
    <row r="926" spans="1:3" x14ac:dyDescent="0.15">
      <c r="A926">
        <v>95.506417920000004</v>
      </c>
      <c r="B926">
        <v>95.502143859863295</v>
      </c>
      <c r="C926" s="8">
        <f t="shared" si="14"/>
        <v>-4.2740601367086128</v>
      </c>
    </row>
    <row r="927" spans="1:3" x14ac:dyDescent="0.15">
      <c r="A927">
        <v>95.606490879999996</v>
      </c>
      <c r="B927">
        <v>95.601867675781193</v>
      </c>
      <c r="C927" s="8">
        <f t="shared" si="14"/>
        <v>-4.623204218802357</v>
      </c>
    </row>
    <row r="928" spans="1:3" x14ac:dyDescent="0.15">
      <c r="A928">
        <v>95.706563840000001</v>
      </c>
      <c r="B928">
        <v>95.702117919921903</v>
      </c>
      <c r="C928" s="8">
        <f t="shared" si="14"/>
        <v>-4.4459200780977426</v>
      </c>
    </row>
    <row r="929" spans="1:3" x14ac:dyDescent="0.15">
      <c r="A929">
        <v>95.806632960000002</v>
      </c>
      <c r="B929">
        <v>95.802253723144503</v>
      </c>
      <c r="C929" s="8">
        <f t="shared" si="14"/>
        <v>-4.3792368554989025</v>
      </c>
    </row>
    <row r="930" spans="1:3" x14ac:dyDescent="0.15">
      <c r="A930">
        <v>95.906696960000005</v>
      </c>
      <c r="B930">
        <v>95.902397155761705</v>
      </c>
      <c r="C930" s="8">
        <f t="shared" si="14"/>
        <v>-4.2998042383004531</v>
      </c>
    </row>
    <row r="931" spans="1:3" x14ac:dyDescent="0.15">
      <c r="A931">
        <v>96.00677632</v>
      </c>
      <c r="B931">
        <v>96.002540588378906</v>
      </c>
      <c r="C931" s="8">
        <f t="shared" si="14"/>
        <v>-4.2357316210939189</v>
      </c>
    </row>
    <row r="932" spans="1:3" x14ac:dyDescent="0.15">
      <c r="A932">
        <v>96.106835200000006</v>
      </c>
      <c r="B932">
        <v>96.102577209472699</v>
      </c>
      <c r="C932" s="8">
        <f t="shared" si="14"/>
        <v>-4.2579905273072427</v>
      </c>
    </row>
    <row r="933" spans="1:3" x14ac:dyDescent="0.15">
      <c r="A933">
        <v>96.206915839999994</v>
      </c>
      <c r="B933">
        <v>96.202613830566406</v>
      </c>
      <c r="C933" s="8">
        <f t="shared" si="14"/>
        <v>-4.3020094335872727</v>
      </c>
    </row>
    <row r="934" spans="1:3" x14ac:dyDescent="0.15">
      <c r="A934">
        <v>96.306982399999995</v>
      </c>
      <c r="B934">
        <v>96.302757263183594</v>
      </c>
      <c r="C934" s="8">
        <f t="shared" si="14"/>
        <v>-4.2251368164016867</v>
      </c>
    </row>
    <row r="935" spans="1:3" x14ac:dyDescent="0.15">
      <c r="A935">
        <v>96.40705792</v>
      </c>
      <c r="B935">
        <v>96.402793884277301</v>
      </c>
      <c r="C935" s="8">
        <f t="shared" si="14"/>
        <v>-4.2640357226986225</v>
      </c>
    </row>
    <row r="936" spans="1:3" x14ac:dyDescent="0.15">
      <c r="A936">
        <v>96.507125759999994</v>
      </c>
      <c r="B936">
        <v>96.502830505371094</v>
      </c>
      <c r="C936" s="8">
        <f t="shared" si="14"/>
        <v>-4.2952546289001248</v>
      </c>
    </row>
    <row r="937" spans="1:3" x14ac:dyDescent="0.15">
      <c r="A937">
        <v>96.607175679999997</v>
      </c>
      <c r="B937">
        <v>96.602973937988295</v>
      </c>
      <c r="C937" s="8">
        <f t="shared" si="14"/>
        <v>-4.201742011701981</v>
      </c>
    </row>
    <row r="938" spans="1:3" x14ac:dyDescent="0.15">
      <c r="A938">
        <v>96.707262720000003</v>
      </c>
      <c r="B938">
        <v>96.703010559082003</v>
      </c>
      <c r="C938" s="8">
        <f t="shared" si="14"/>
        <v>-4.2521609179999587</v>
      </c>
    </row>
    <row r="939" spans="1:3" x14ac:dyDescent="0.15">
      <c r="A939">
        <v>96.80732544</v>
      </c>
      <c r="B939">
        <v>96.802841186523395</v>
      </c>
      <c r="C939" s="8">
        <f t="shared" si="14"/>
        <v>-4.4842534766047493</v>
      </c>
    </row>
    <row r="940" spans="1:3" x14ac:dyDescent="0.15">
      <c r="A940">
        <v>96.907395840000007</v>
      </c>
      <c r="B940">
        <v>96.902984619140597</v>
      </c>
      <c r="C940" s="8">
        <f t="shared" si="14"/>
        <v>-4.4112208594100366</v>
      </c>
    </row>
    <row r="941" spans="1:3" x14ac:dyDescent="0.15">
      <c r="A941">
        <v>97.007464959999993</v>
      </c>
      <c r="B941">
        <v>97.003120422363295</v>
      </c>
      <c r="C941" s="8">
        <f t="shared" si="14"/>
        <v>-4.3445376366975097</v>
      </c>
    </row>
    <row r="942" spans="1:3" x14ac:dyDescent="0.15">
      <c r="A942">
        <v>97.107523839999999</v>
      </c>
      <c r="B942">
        <v>97.103263854980497</v>
      </c>
      <c r="C942" s="8">
        <f t="shared" si="14"/>
        <v>-4.2599850195017552</v>
      </c>
    </row>
    <row r="943" spans="1:3" x14ac:dyDescent="0.15">
      <c r="A943">
        <v>97.207608320000006</v>
      </c>
      <c r="B943">
        <v>97.203300476074205</v>
      </c>
      <c r="C943" s="8">
        <f t="shared" si="14"/>
        <v>-4.3078439258010803</v>
      </c>
    </row>
    <row r="944" spans="1:3" x14ac:dyDescent="0.15">
      <c r="A944">
        <v>97.307665920000005</v>
      </c>
      <c r="B944">
        <v>97.3033447265625</v>
      </c>
      <c r="C944" s="8">
        <f t="shared" si="14"/>
        <v>-4.3211934375051442</v>
      </c>
    </row>
    <row r="945" spans="1:3" x14ac:dyDescent="0.15">
      <c r="A945">
        <v>97.407742720000002</v>
      </c>
      <c r="B945">
        <v>97.403480529785199</v>
      </c>
      <c r="C945" s="8">
        <f t="shared" si="14"/>
        <v>-4.2621902148027857</v>
      </c>
    </row>
    <row r="946" spans="1:3" x14ac:dyDescent="0.15">
      <c r="A946">
        <v>97.507810559999996</v>
      </c>
      <c r="B946">
        <v>97.503517150878906</v>
      </c>
      <c r="C946" s="8">
        <f t="shared" si="14"/>
        <v>-4.2934091210895531</v>
      </c>
    </row>
    <row r="947" spans="1:3" x14ac:dyDescent="0.15">
      <c r="A947">
        <v>97.607880960000003</v>
      </c>
      <c r="B947">
        <v>97.603561401367202</v>
      </c>
      <c r="C947" s="8">
        <f t="shared" si="14"/>
        <v>-4.3195586328010904</v>
      </c>
    </row>
    <row r="948" spans="1:3" x14ac:dyDescent="0.15">
      <c r="A948">
        <v>97.707950080000003</v>
      </c>
      <c r="B948">
        <v>97.703697204589801</v>
      </c>
      <c r="C948" s="8">
        <f t="shared" si="14"/>
        <v>-4.2528754102022504</v>
      </c>
    </row>
    <row r="949" spans="1:3" x14ac:dyDescent="0.15">
      <c r="A949">
        <v>97.808021760000003</v>
      </c>
      <c r="B949">
        <v>97.803527832031193</v>
      </c>
      <c r="C949" s="8">
        <f t="shared" si="14"/>
        <v>-4.4939279688094302</v>
      </c>
    </row>
    <row r="950" spans="1:3" x14ac:dyDescent="0.15">
      <c r="A950">
        <v>97.908093440000002</v>
      </c>
      <c r="B950">
        <v>97.903877258300795</v>
      </c>
      <c r="C950" s="8">
        <f t="shared" si="14"/>
        <v>-4.216181699206345</v>
      </c>
    </row>
    <row r="951" spans="1:3" x14ac:dyDescent="0.15">
      <c r="A951">
        <v>98.008154880000006</v>
      </c>
      <c r="B951">
        <v>98.003608703613295</v>
      </c>
      <c r="C951" s="8">
        <f t="shared" si="14"/>
        <v>-4.5461763867109539</v>
      </c>
    </row>
    <row r="952" spans="1:3" x14ac:dyDescent="0.15">
      <c r="A952">
        <v>98.108225279999999</v>
      </c>
      <c r="B952">
        <v>98.104164123535199</v>
      </c>
      <c r="C952" s="8">
        <f t="shared" si="14"/>
        <v>-4.0611564648003196</v>
      </c>
    </row>
    <row r="953" spans="1:3" x14ac:dyDescent="0.15">
      <c r="A953">
        <v>98.208302079999996</v>
      </c>
      <c r="B953">
        <v>98.204093933105497</v>
      </c>
      <c r="C953" s="8">
        <f t="shared" si="14"/>
        <v>-4.2081468944985545</v>
      </c>
    </row>
    <row r="954" spans="1:3" x14ac:dyDescent="0.15">
      <c r="A954">
        <v>98.308362239999994</v>
      </c>
      <c r="B954">
        <v>98.304130554199205</v>
      </c>
      <c r="C954" s="8">
        <f t="shared" si="14"/>
        <v>-4.2316858007893643</v>
      </c>
    </row>
    <row r="955" spans="1:3" x14ac:dyDescent="0.15">
      <c r="A955">
        <v>98.408432640000001</v>
      </c>
      <c r="B955">
        <v>98.4041748046875</v>
      </c>
      <c r="C955" s="8">
        <f t="shared" si="14"/>
        <v>-4.2578353125009016</v>
      </c>
    </row>
    <row r="956" spans="1:3" x14ac:dyDescent="0.15">
      <c r="A956">
        <v>98.508492799999999</v>
      </c>
      <c r="B956">
        <v>98.503997802734403</v>
      </c>
      <c r="C956" s="8">
        <f t="shared" si="14"/>
        <v>-4.4949972655956572</v>
      </c>
    </row>
    <row r="957" spans="1:3" x14ac:dyDescent="0.15">
      <c r="A957">
        <v>98.608579840000004</v>
      </c>
      <c r="B957">
        <v>98.604347229003906</v>
      </c>
      <c r="C957" s="8">
        <f t="shared" si="14"/>
        <v>-4.2326109960981739</v>
      </c>
    </row>
    <row r="958" spans="1:3" x14ac:dyDescent="0.15">
      <c r="A958">
        <v>98.708641279999995</v>
      </c>
      <c r="B958">
        <v>98.704284667968693</v>
      </c>
      <c r="C958" s="8">
        <f t="shared" si="14"/>
        <v>-4.3566120313016654</v>
      </c>
    </row>
    <row r="959" spans="1:3" x14ac:dyDescent="0.15">
      <c r="A959">
        <v>98.808705279999998</v>
      </c>
      <c r="B959">
        <v>98.804115295410199</v>
      </c>
      <c r="C959" s="8">
        <f t="shared" si="14"/>
        <v>-4.5899845897992009</v>
      </c>
    </row>
    <row r="960" spans="1:3" x14ac:dyDescent="0.15">
      <c r="A960">
        <v>98.908784639999993</v>
      </c>
      <c r="B960">
        <v>98.904563903808594</v>
      </c>
      <c r="C960" s="8">
        <f t="shared" si="14"/>
        <v>-4.2207361913995101</v>
      </c>
    </row>
    <row r="961" spans="1:3" x14ac:dyDescent="0.15">
      <c r="A961">
        <v>99.008844800000006</v>
      </c>
      <c r="B961">
        <v>99.00439453125</v>
      </c>
      <c r="C961" s="8">
        <f t="shared" si="14"/>
        <v>-4.4502687500056481</v>
      </c>
    </row>
    <row r="962" spans="1:3" x14ac:dyDescent="0.15">
      <c r="A962">
        <v>99.108915199999998</v>
      </c>
      <c r="B962">
        <v>99.104644775390597</v>
      </c>
      <c r="C962" s="8">
        <f t="shared" si="14"/>
        <v>-4.2704246094018572</v>
      </c>
    </row>
    <row r="963" spans="1:3" x14ac:dyDescent="0.15">
      <c r="A963">
        <v>99.208985600000005</v>
      </c>
      <c r="B963">
        <v>99.204681396484403</v>
      </c>
      <c r="C963" s="8">
        <f t="shared" ref="C963:C1026" si="15">1000*(B963-A963)</f>
        <v>-4.304203515602012</v>
      </c>
    </row>
    <row r="964" spans="1:3" x14ac:dyDescent="0.15">
      <c r="A964">
        <v>99.309054720000006</v>
      </c>
      <c r="B964">
        <v>99.304611206054702</v>
      </c>
      <c r="C964" s="8">
        <f t="shared" si="15"/>
        <v>-4.4435139453042893</v>
      </c>
    </row>
    <row r="965" spans="1:3" x14ac:dyDescent="0.15">
      <c r="A965">
        <v>99.40912256</v>
      </c>
      <c r="B965">
        <v>99.404861450195298</v>
      </c>
      <c r="C965" s="8">
        <f t="shared" si="15"/>
        <v>-4.2611098047018459</v>
      </c>
    </row>
    <row r="966" spans="1:3" x14ac:dyDescent="0.15">
      <c r="A966">
        <v>99.509194239999999</v>
      </c>
      <c r="B966">
        <v>99.504585266113295</v>
      </c>
      <c r="C966" s="8">
        <f t="shared" si="15"/>
        <v>-4.6089738867038932</v>
      </c>
    </row>
    <row r="967" spans="1:3" x14ac:dyDescent="0.15">
      <c r="A967">
        <v>99.609271039999996</v>
      </c>
      <c r="B967">
        <v>99.604934692382798</v>
      </c>
      <c r="C967" s="8">
        <f t="shared" si="15"/>
        <v>-4.336347617197589</v>
      </c>
    </row>
    <row r="968" spans="1:3" x14ac:dyDescent="0.15">
      <c r="A968">
        <v>99.709335039999999</v>
      </c>
      <c r="B968">
        <v>99.704971313476605</v>
      </c>
      <c r="C968" s="8">
        <f t="shared" si="15"/>
        <v>-4.363726523394007</v>
      </c>
    </row>
    <row r="969" spans="1:3" x14ac:dyDescent="0.15">
      <c r="A969">
        <v>99.809410560000003</v>
      </c>
      <c r="B969">
        <v>99.804489135742202</v>
      </c>
      <c r="C969" s="8">
        <f t="shared" si="15"/>
        <v>-4.921424257801732</v>
      </c>
    </row>
    <row r="970" spans="1:3" x14ac:dyDescent="0.15">
      <c r="A970">
        <v>99.909475839999999</v>
      </c>
      <c r="B970">
        <v>99.905258178710895</v>
      </c>
      <c r="C970" s="8">
        <f t="shared" si="15"/>
        <v>-4.2176612891040577</v>
      </c>
    </row>
    <row r="971" spans="1:3" x14ac:dyDescent="0.15">
      <c r="A971">
        <v>100.0095488</v>
      </c>
      <c r="B971">
        <v>100.005294799805</v>
      </c>
      <c r="C971" s="8">
        <f t="shared" si="15"/>
        <v>-4.254000195004437</v>
      </c>
    </row>
    <row r="972" spans="1:3" x14ac:dyDescent="0.15">
      <c r="A972">
        <v>100.10961536000001</v>
      </c>
      <c r="B972">
        <v>100.105331420898</v>
      </c>
      <c r="C972" s="8">
        <f t="shared" si="15"/>
        <v>-4.2839391020095263</v>
      </c>
    </row>
    <row r="973" spans="1:3" x14ac:dyDescent="0.15">
      <c r="A973">
        <v>100.20968448000001</v>
      </c>
      <c r="B973">
        <v>100.20547485351599</v>
      </c>
      <c r="C973" s="8">
        <f t="shared" si="15"/>
        <v>-4.2096264840125741</v>
      </c>
    </row>
    <row r="974" spans="1:3" x14ac:dyDescent="0.15">
      <c r="A974">
        <v>100.30975488</v>
      </c>
      <c r="B974">
        <v>100.30519866943401</v>
      </c>
      <c r="C974" s="8">
        <f t="shared" si="15"/>
        <v>-4.5562105659939789</v>
      </c>
    </row>
    <row r="975" spans="1:3" x14ac:dyDescent="0.15">
      <c r="A975">
        <v>100.40981504</v>
      </c>
      <c r="B975">
        <v>100.405548095703</v>
      </c>
      <c r="C975" s="8">
        <f t="shared" si="15"/>
        <v>-4.2669442970009186</v>
      </c>
    </row>
    <row r="976" spans="1:3" x14ac:dyDescent="0.15">
      <c r="A976">
        <v>100.50989183999999</v>
      </c>
      <c r="B976">
        <v>100.50569152832</v>
      </c>
      <c r="C976" s="8">
        <f t="shared" si="15"/>
        <v>-4.2003116799946838</v>
      </c>
    </row>
    <row r="977" spans="1:3" x14ac:dyDescent="0.15">
      <c r="A977">
        <v>100.60996224</v>
      </c>
      <c r="B977">
        <v>100.60572814941401</v>
      </c>
      <c r="C977" s="8">
        <f t="shared" si="15"/>
        <v>-4.2340905859958866</v>
      </c>
    </row>
    <row r="978" spans="1:3" x14ac:dyDescent="0.15">
      <c r="A978">
        <v>100.71003008</v>
      </c>
      <c r="B978">
        <v>100.70565795898401</v>
      </c>
      <c r="C978" s="8">
        <f t="shared" si="15"/>
        <v>-4.3721210159901602</v>
      </c>
    </row>
    <row r="979" spans="1:3" x14ac:dyDescent="0.15">
      <c r="A979">
        <v>100.81009792</v>
      </c>
      <c r="B979">
        <v>100.805801391602</v>
      </c>
      <c r="C979" s="8">
        <f t="shared" si="15"/>
        <v>-4.2965283980009872</v>
      </c>
    </row>
    <row r="980" spans="1:3" x14ac:dyDescent="0.15">
      <c r="A980">
        <v>100.9101696</v>
      </c>
      <c r="B980">
        <v>100.905838012695</v>
      </c>
      <c r="C980" s="8">
        <f t="shared" si="15"/>
        <v>-4.3315873050033815</v>
      </c>
    </row>
    <row r="981" spans="1:3" x14ac:dyDescent="0.15">
      <c r="A981">
        <v>101.01023872</v>
      </c>
      <c r="B981">
        <v>101.005981445312</v>
      </c>
      <c r="C981" s="8">
        <f t="shared" si="15"/>
        <v>-4.2572746880011891</v>
      </c>
    </row>
    <row r="982" spans="1:3" x14ac:dyDescent="0.15">
      <c r="A982">
        <v>101.11030912</v>
      </c>
      <c r="B982">
        <v>101.10601806640599</v>
      </c>
      <c r="C982" s="8">
        <f t="shared" si="15"/>
        <v>-4.2910535940023919</v>
      </c>
    </row>
    <row r="983" spans="1:3" x14ac:dyDescent="0.15">
      <c r="A983">
        <v>101.21037440000001</v>
      </c>
      <c r="B983">
        <v>101.206161499023</v>
      </c>
      <c r="C983" s="8">
        <f t="shared" si="15"/>
        <v>-4.2129009770093262</v>
      </c>
    </row>
    <row r="984" spans="1:3" x14ac:dyDescent="0.15">
      <c r="A984">
        <v>101.31044095999999</v>
      </c>
      <c r="B984">
        <v>101.306198120117</v>
      </c>
      <c r="C984" s="8">
        <f t="shared" si="15"/>
        <v>-4.2428398829912339</v>
      </c>
    </row>
    <row r="985" spans="1:3" x14ac:dyDescent="0.15">
      <c r="A985">
        <v>101.41051392</v>
      </c>
      <c r="B985">
        <v>101.40623474121099</v>
      </c>
      <c r="C985" s="8">
        <f t="shared" si="15"/>
        <v>-4.2791787890053001</v>
      </c>
    </row>
    <row r="986" spans="1:3" x14ac:dyDescent="0.15">
      <c r="A986">
        <v>101.51058816</v>
      </c>
      <c r="B986">
        <v>101.506065368652</v>
      </c>
      <c r="C986" s="8">
        <f t="shared" si="15"/>
        <v>-4.5227913479948256</v>
      </c>
    </row>
    <row r="987" spans="1:3" x14ac:dyDescent="0.15">
      <c r="A987">
        <v>101.61065087999999</v>
      </c>
      <c r="B987">
        <v>101.606315612793</v>
      </c>
      <c r="C987" s="8">
        <f t="shared" si="15"/>
        <v>-4.3352672069971732</v>
      </c>
    </row>
    <row r="988" spans="1:3" x14ac:dyDescent="0.15">
      <c r="A988">
        <v>101.7107264</v>
      </c>
      <c r="B988">
        <v>101.70645141601599</v>
      </c>
      <c r="C988" s="8">
        <f t="shared" si="15"/>
        <v>-4.2749839840041659</v>
      </c>
    </row>
    <row r="989" spans="1:3" x14ac:dyDescent="0.15">
      <c r="A989">
        <v>101.81079424000001</v>
      </c>
      <c r="B989">
        <v>101.806594848633</v>
      </c>
      <c r="C989" s="8">
        <f t="shared" si="15"/>
        <v>-4.1993913670097527</v>
      </c>
    </row>
    <row r="990" spans="1:3" x14ac:dyDescent="0.15">
      <c r="A990">
        <v>101.91085568</v>
      </c>
      <c r="B990">
        <v>101.906631469727</v>
      </c>
      <c r="C990" s="8">
        <f t="shared" si="15"/>
        <v>-4.2242102729943554</v>
      </c>
    </row>
    <row r="991" spans="1:3" x14ac:dyDescent="0.15">
      <c r="A991">
        <v>102.01093247999999</v>
      </c>
      <c r="B991">
        <v>102.00656890869099</v>
      </c>
      <c r="C991" s="8">
        <f t="shared" si="15"/>
        <v>-4.3635713089997807</v>
      </c>
    </row>
    <row r="992" spans="1:3" x14ac:dyDescent="0.15">
      <c r="A992">
        <v>102.11100032</v>
      </c>
      <c r="B992">
        <v>102.10670471191401</v>
      </c>
      <c r="C992" s="8">
        <f t="shared" si="15"/>
        <v>-4.295608085996605</v>
      </c>
    </row>
    <row r="993" spans="1:3" x14ac:dyDescent="0.15">
      <c r="A993">
        <v>102.211072</v>
      </c>
      <c r="B993">
        <v>102.20684814453099</v>
      </c>
      <c r="C993" s="8">
        <f t="shared" si="15"/>
        <v>-4.223855469007276</v>
      </c>
    </row>
    <row r="994" spans="1:3" x14ac:dyDescent="0.15">
      <c r="A994">
        <v>102.31113344000001</v>
      </c>
      <c r="B994">
        <v>102.306884765625</v>
      </c>
      <c r="C994" s="8">
        <f t="shared" si="15"/>
        <v>-4.2486743750060896</v>
      </c>
    </row>
    <row r="995" spans="1:3" x14ac:dyDescent="0.15">
      <c r="A995">
        <v>102.41120768</v>
      </c>
      <c r="B995">
        <v>102.406929016113</v>
      </c>
      <c r="C995" s="8">
        <f t="shared" si="15"/>
        <v>-4.2786638870069282</v>
      </c>
    </row>
    <row r="996" spans="1:3" x14ac:dyDescent="0.15">
      <c r="A996">
        <v>102.5112768</v>
      </c>
      <c r="B996">
        <v>102.50706481933599</v>
      </c>
      <c r="C996" s="8">
        <f t="shared" si="15"/>
        <v>-4.2119806640101842</v>
      </c>
    </row>
    <row r="997" spans="1:3" x14ac:dyDescent="0.15">
      <c r="A997">
        <v>102.61134208</v>
      </c>
      <c r="B997">
        <v>102.60710144043</v>
      </c>
      <c r="C997" s="8">
        <f t="shared" si="15"/>
        <v>-4.2406395699998711</v>
      </c>
    </row>
    <row r="998" spans="1:3" x14ac:dyDescent="0.15">
      <c r="A998">
        <v>102.71140736</v>
      </c>
      <c r="B998">
        <v>102.70693206787099</v>
      </c>
      <c r="C998" s="8">
        <f t="shared" si="15"/>
        <v>-4.4752921290012182</v>
      </c>
    </row>
    <row r="999" spans="1:3" x14ac:dyDescent="0.15">
      <c r="A999">
        <v>102.811488</v>
      </c>
      <c r="B999">
        <v>102.807182312012</v>
      </c>
      <c r="C999" s="8">
        <f t="shared" si="15"/>
        <v>-4.3056879879941334</v>
      </c>
    </row>
    <row r="1000" spans="1:3" x14ac:dyDescent="0.15">
      <c r="A1000">
        <v>102.91155712</v>
      </c>
      <c r="B1000">
        <v>102.90731811523401</v>
      </c>
      <c r="C1000" s="8">
        <f t="shared" si="15"/>
        <v>-4.2390047659921493</v>
      </c>
    </row>
    <row r="1001" spans="1:3" x14ac:dyDescent="0.15">
      <c r="A1001">
        <v>103.01162496000001</v>
      </c>
      <c r="B1001">
        <v>103.00725555419901</v>
      </c>
      <c r="C1001" s="8">
        <f t="shared" si="15"/>
        <v>-4.3694058010004255</v>
      </c>
    </row>
    <row r="1002" spans="1:3" x14ac:dyDescent="0.15">
      <c r="A1002">
        <v>103.11169151999999</v>
      </c>
      <c r="B1002">
        <v>103.107498168945</v>
      </c>
      <c r="C1002" s="8">
        <f t="shared" si="15"/>
        <v>-4.1933510549938546</v>
      </c>
    </row>
    <row r="1003" spans="1:3" x14ac:dyDescent="0.15">
      <c r="A1003">
        <v>103.21176832</v>
      </c>
      <c r="B1003">
        <v>103.20754241943401</v>
      </c>
      <c r="C1003" s="8">
        <f t="shared" si="15"/>
        <v>-4.225900565998586</v>
      </c>
    </row>
    <row r="1004" spans="1:3" x14ac:dyDescent="0.15">
      <c r="A1004">
        <v>103.31182592</v>
      </c>
      <c r="B1004">
        <v>103.307579040527</v>
      </c>
      <c r="C1004" s="8">
        <f t="shared" si="15"/>
        <v>-4.246879473001286</v>
      </c>
    </row>
    <row r="1005" spans="1:3" x14ac:dyDescent="0.15">
      <c r="A1005">
        <v>103.41190016</v>
      </c>
      <c r="B1005">
        <v>103.407928466797</v>
      </c>
      <c r="C1005" s="8">
        <f t="shared" si="15"/>
        <v>-3.9716932029989493</v>
      </c>
    </row>
    <row r="1006" spans="1:3" x14ac:dyDescent="0.15">
      <c r="A1006">
        <v>103.51197184</v>
      </c>
      <c r="B1006">
        <v>103.507858276367</v>
      </c>
      <c r="C1006" s="8">
        <f t="shared" si="15"/>
        <v>-4.1135636329983072</v>
      </c>
    </row>
    <row r="1007" spans="1:3" x14ac:dyDescent="0.15">
      <c r="A1007">
        <v>103.61204096</v>
      </c>
      <c r="B1007">
        <v>103.607795715332</v>
      </c>
      <c r="C1007" s="8">
        <f t="shared" si="15"/>
        <v>-4.2452446679988043</v>
      </c>
    </row>
    <row r="1008" spans="1:3" x14ac:dyDescent="0.15">
      <c r="A1008">
        <v>103.71211008</v>
      </c>
      <c r="B1008">
        <v>103.70783233642599</v>
      </c>
      <c r="C1008" s="8">
        <f t="shared" si="15"/>
        <v>-4.2777435740077863</v>
      </c>
    </row>
    <row r="1009" spans="1:3" x14ac:dyDescent="0.15">
      <c r="A1009">
        <v>103.8121792</v>
      </c>
      <c r="B1009">
        <v>103.80786895752</v>
      </c>
      <c r="C1009" s="8">
        <f t="shared" si="15"/>
        <v>-4.3102424800025574</v>
      </c>
    </row>
    <row r="1010" spans="1:3" x14ac:dyDescent="0.15">
      <c r="A1010">
        <v>103.91224320000001</v>
      </c>
      <c r="B1010">
        <v>103.90779876709</v>
      </c>
      <c r="C1010" s="8">
        <f t="shared" si="15"/>
        <v>-4.4444329100059576</v>
      </c>
    </row>
    <row r="1011" spans="1:3" x14ac:dyDescent="0.15">
      <c r="A1011">
        <v>104.01231488000001</v>
      </c>
      <c r="B1011">
        <v>104.007843017578</v>
      </c>
      <c r="C1011" s="8">
        <f t="shared" si="15"/>
        <v>-4.4718624220081438</v>
      </c>
    </row>
    <row r="1012" spans="1:3" x14ac:dyDescent="0.15">
      <c r="A1012">
        <v>104.11238656</v>
      </c>
      <c r="B1012">
        <v>104.10808563232401</v>
      </c>
      <c r="C1012" s="8">
        <f t="shared" si="15"/>
        <v>-4.3009276759988779</v>
      </c>
    </row>
    <row r="1013" spans="1:3" x14ac:dyDescent="0.15">
      <c r="A1013">
        <v>104.21245184</v>
      </c>
      <c r="B1013">
        <v>104.20822906494099</v>
      </c>
      <c r="C1013" s="8">
        <f t="shared" si="15"/>
        <v>-4.2227750590058122</v>
      </c>
    </row>
    <row r="1014" spans="1:3" x14ac:dyDescent="0.15">
      <c r="A1014">
        <v>104.31252352</v>
      </c>
      <c r="B1014">
        <v>104.308265686035</v>
      </c>
      <c r="C1014" s="8">
        <f t="shared" si="15"/>
        <v>-4.2578339649992358</v>
      </c>
    </row>
    <row r="1015" spans="1:3" x14ac:dyDescent="0.15">
      <c r="A1015">
        <v>104.41259392000001</v>
      </c>
      <c r="B1015">
        <v>104.40830230712901</v>
      </c>
      <c r="C1015" s="8">
        <f t="shared" si="15"/>
        <v>-4.2916128710004386</v>
      </c>
    </row>
    <row r="1016" spans="1:3" x14ac:dyDescent="0.15">
      <c r="A1016">
        <v>104.51265664</v>
      </c>
      <c r="B1016">
        <v>104.508651733398</v>
      </c>
      <c r="C1016" s="8">
        <f t="shared" si="15"/>
        <v>-4.0049066020060309</v>
      </c>
    </row>
    <row r="1017" spans="1:3" x14ac:dyDescent="0.15">
      <c r="A1017">
        <v>104.61273728</v>
      </c>
      <c r="B1017">
        <v>104.60848236084</v>
      </c>
      <c r="C1017" s="8">
        <f t="shared" si="15"/>
        <v>-4.2549191600045333</v>
      </c>
    </row>
    <row r="1018" spans="1:3" x14ac:dyDescent="0.15">
      <c r="A1018">
        <v>104.71280896</v>
      </c>
      <c r="B1018">
        <v>104.70851898193401</v>
      </c>
      <c r="C1018" s="8">
        <f t="shared" si="15"/>
        <v>-4.2899780659979569</v>
      </c>
    </row>
    <row r="1019" spans="1:3" x14ac:dyDescent="0.15">
      <c r="A1019">
        <v>104.81287552000001</v>
      </c>
      <c r="B1019">
        <v>104.808555603027</v>
      </c>
      <c r="C1019" s="8">
        <f t="shared" si="15"/>
        <v>-4.3199169730030462</v>
      </c>
    </row>
    <row r="1020" spans="1:3" x14ac:dyDescent="0.15">
      <c r="A1020">
        <v>104.91293824</v>
      </c>
      <c r="B1020">
        <v>104.908699035645</v>
      </c>
      <c r="C1020" s="8">
        <f t="shared" si="15"/>
        <v>-4.2392043550023573</v>
      </c>
    </row>
    <row r="1021" spans="1:3" x14ac:dyDescent="0.15">
      <c r="A1021">
        <v>105.01301119999999</v>
      </c>
      <c r="B1021">
        <v>105.008735656738</v>
      </c>
      <c r="C1021" s="8">
        <f t="shared" si="15"/>
        <v>-4.2755432619969724</v>
      </c>
    </row>
    <row r="1022" spans="1:3" x14ac:dyDescent="0.15">
      <c r="A1022">
        <v>105.11307136000001</v>
      </c>
      <c r="B1022">
        <v>105.108772277832</v>
      </c>
      <c r="C1022" s="8">
        <f t="shared" si="15"/>
        <v>-4.2990821680035651</v>
      </c>
    </row>
    <row r="1023" spans="1:3" x14ac:dyDescent="0.15">
      <c r="A1023">
        <v>105.21314944</v>
      </c>
      <c r="B1023">
        <v>105.20849609375</v>
      </c>
      <c r="C1023" s="8">
        <f t="shared" si="15"/>
        <v>-4.6533462499951384</v>
      </c>
    </row>
    <row r="1024" spans="1:3" x14ac:dyDescent="0.15">
      <c r="A1024">
        <v>105.31321728</v>
      </c>
      <c r="B1024">
        <v>105.308952331543</v>
      </c>
      <c r="C1024" s="8">
        <f t="shared" si="15"/>
        <v>-4.2649484570063123</v>
      </c>
    </row>
    <row r="1025" spans="1:3" x14ac:dyDescent="0.15">
      <c r="A1025">
        <v>105.41328512</v>
      </c>
      <c r="B1025">
        <v>105.408988952637</v>
      </c>
      <c r="C1025" s="8">
        <f t="shared" si="15"/>
        <v>-4.2961673629946517</v>
      </c>
    </row>
    <row r="1026" spans="1:3" x14ac:dyDescent="0.15">
      <c r="A1026">
        <v>105.51335424</v>
      </c>
      <c r="B1026">
        <v>105.50913238525401</v>
      </c>
      <c r="C1026" s="8">
        <f t="shared" si="15"/>
        <v>-4.2218547459924594</v>
      </c>
    </row>
    <row r="1027" spans="1:3" x14ac:dyDescent="0.15">
      <c r="A1027">
        <v>105.6134272</v>
      </c>
      <c r="B1027">
        <v>105.609169006348</v>
      </c>
      <c r="C1027" s="8">
        <f t="shared" ref="C1027:C1090" si="16">1000*(B1027-A1027)</f>
        <v>-4.2581936520065256</v>
      </c>
    </row>
    <row r="1028" spans="1:3" x14ac:dyDescent="0.15">
      <c r="A1028">
        <v>105.71349376000001</v>
      </c>
      <c r="B1028">
        <v>105.70920562744099</v>
      </c>
      <c r="C1028" s="8">
        <f t="shared" si="16"/>
        <v>-4.2881325590116148</v>
      </c>
    </row>
    <row r="1029" spans="1:3" x14ac:dyDescent="0.15">
      <c r="A1029">
        <v>105.81356672</v>
      </c>
      <c r="B1029">
        <v>105.80934906005901</v>
      </c>
      <c r="C1029" s="8">
        <f t="shared" si="16"/>
        <v>-4.2176599409913251</v>
      </c>
    </row>
    <row r="1030" spans="1:3" x14ac:dyDescent="0.15">
      <c r="A1030">
        <v>105.91363584</v>
      </c>
      <c r="B1030">
        <v>105.909385681152</v>
      </c>
      <c r="C1030" s="8">
        <f t="shared" si="16"/>
        <v>-4.2501588479950669</v>
      </c>
    </row>
    <row r="1031" spans="1:3" x14ac:dyDescent="0.15">
      <c r="A1031">
        <v>106.01369855999999</v>
      </c>
      <c r="B1031">
        <v>106.00942230224599</v>
      </c>
      <c r="C1031" s="8">
        <f t="shared" si="16"/>
        <v>-4.2762577540003122</v>
      </c>
    </row>
    <row r="1032" spans="1:3" x14ac:dyDescent="0.15">
      <c r="A1032">
        <v>106.11377023999999</v>
      </c>
      <c r="B1032">
        <v>106.109565734863</v>
      </c>
      <c r="C1032" s="8">
        <f t="shared" si="16"/>
        <v>-4.2045051369967723</v>
      </c>
    </row>
    <row r="1033" spans="1:3" x14ac:dyDescent="0.15">
      <c r="A1033">
        <v>106.21383808</v>
      </c>
      <c r="B1033">
        <v>106.209396362305</v>
      </c>
      <c r="C1033" s="8">
        <f t="shared" si="16"/>
        <v>-4.4417176950020121</v>
      </c>
    </row>
    <row r="1034" spans="1:3" x14ac:dyDescent="0.15">
      <c r="A1034">
        <v>106.31389952000001</v>
      </c>
      <c r="B1034">
        <v>106.309326171875</v>
      </c>
      <c r="C1034" s="8">
        <f t="shared" si="16"/>
        <v>-4.5733481250067598</v>
      </c>
    </row>
    <row r="1035" spans="1:3" x14ac:dyDescent="0.15">
      <c r="A1035">
        <v>106.4139776</v>
      </c>
      <c r="B1035">
        <v>106.409675598145</v>
      </c>
      <c r="C1035" s="8">
        <f t="shared" si="16"/>
        <v>-4.3020018549952965</v>
      </c>
    </row>
    <row r="1036" spans="1:3" x14ac:dyDescent="0.15">
      <c r="A1036">
        <v>106.51405056</v>
      </c>
      <c r="B1036">
        <v>106.509819030762</v>
      </c>
      <c r="C1036" s="8">
        <f t="shared" si="16"/>
        <v>-4.2315292379981884</v>
      </c>
    </row>
    <row r="1037" spans="1:3" x14ac:dyDescent="0.15">
      <c r="A1037">
        <v>106.61412224</v>
      </c>
      <c r="B1037">
        <v>106.609855651855</v>
      </c>
      <c r="C1037" s="8">
        <f t="shared" si="16"/>
        <v>-4.2665881450005827</v>
      </c>
    </row>
    <row r="1038" spans="1:3" x14ac:dyDescent="0.15">
      <c r="A1038">
        <v>106.7141824</v>
      </c>
      <c r="B1038">
        <v>106.70989227294901</v>
      </c>
      <c r="C1038" s="8">
        <f t="shared" si="16"/>
        <v>-4.2901270509929645</v>
      </c>
    </row>
    <row r="1039" spans="1:3" x14ac:dyDescent="0.15">
      <c r="A1039">
        <v>106.81424896</v>
      </c>
      <c r="B1039">
        <v>106.809936523437</v>
      </c>
      <c r="C1039" s="8">
        <f t="shared" si="16"/>
        <v>-4.3124365629978456</v>
      </c>
    </row>
    <row r="1040" spans="1:3" x14ac:dyDescent="0.15">
      <c r="A1040">
        <v>106.9143232</v>
      </c>
      <c r="B1040">
        <v>106.90997314453099</v>
      </c>
      <c r="C1040" s="8">
        <f t="shared" si="16"/>
        <v>-4.3500554690041326</v>
      </c>
    </row>
    <row r="1041" spans="1:3" x14ac:dyDescent="0.15">
      <c r="A1041">
        <v>107.01440512000001</v>
      </c>
      <c r="B1041">
        <v>107.009902954102</v>
      </c>
      <c r="C1041" s="8">
        <f t="shared" si="16"/>
        <v>-4.5021658980033408</v>
      </c>
    </row>
    <row r="1042" spans="1:3" x14ac:dyDescent="0.15">
      <c r="A1042">
        <v>107.114464</v>
      </c>
      <c r="B1042">
        <v>107.11025238037099</v>
      </c>
      <c r="C1042" s="8">
        <f t="shared" si="16"/>
        <v>-4.2116196290038488</v>
      </c>
    </row>
    <row r="1043" spans="1:3" x14ac:dyDescent="0.15">
      <c r="A1043">
        <v>107.21453312</v>
      </c>
      <c r="B1043">
        <v>107.210289001465</v>
      </c>
      <c r="C1043" s="8">
        <f t="shared" si="16"/>
        <v>-4.2441185349986199</v>
      </c>
    </row>
    <row r="1044" spans="1:3" x14ac:dyDescent="0.15">
      <c r="A1044">
        <v>107.3146048</v>
      </c>
      <c r="B1044">
        <v>107.310333251953</v>
      </c>
      <c r="C1044" s="8">
        <f t="shared" si="16"/>
        <v>-4.271548047000806</v>
      </c>
    </row>
    <row r="1045" spans="1:3" x14ac:dyDescent="0.15">
      <c r="A1045">
        <v>107.41466496</v>
      </c>
      <c r="B1045">
        <v>107.41015625</v>
      </c>
      <c r="C1045" s="8">
        <f t="shared" si="16"/>
        <v>-4.5087099999960856</v>
      </c>
    </row>
    <row r="1046" spans="1:3" x14ac:dyDescent="0.15">
      <c r="A1046">
        <v>107.51474176000001</v>
      </c>
      <c r="B1046">
        <v>107.510299682617</v>
      </c>
      <c r="C1046" s="8">
        <f t="shared" si="16"/>
        <v>-4.4420773830040616</v>
      </c>
    </row>
    <row r="1047" spans="1:3" x14ac:dyDescent="0.15">
      <c r="A1047">
        <v>107.61481728</v>
      </c>
      <c r="B1047">
        <v>107.61044311523401</v>
      </c>
      <c r="C1047" s="8">
        <f t="shared" si="16"/>
        <v>-4.3741647659913951</v>
      </c>
    </row>
    <row r="1048" spans="1:3" x14ac:dyDescent="0.15">
      <c r="A1048">
        <v>107.71487872</v>
      </c>
      <c r="B1048">
        <v>107.710586547852</v>
      </c>
      <c r="C1048" s="8">
        <f t="shared" si="16"/>
        <v>-4.2921721479984853</v>
      </c>
    </row>
    <row r="1049" spans="1:3" x14ac:dyDescent="0.15">
      <c r="A1049">
        <v>107.8149504</v>
      </c>
      <c r="B1049">
        <v>107.81072998046901</v>
      </c>
      <c r="C1049" s="8">
        <f t="shared" si="16"/>
        <v>-4.2204195309949455</v>
      </c>
    </row>
    <row r="1050" spans="1:3" x14ac:dyDescent="0.15">
      <c r="A1050">
        <v>107.91501568</v>
      </c>
      <c r="B1050">
        <v>107.910766601562</v>
      </c>
      <c r="C1050" s="8">
        <f t="shared" si="16"/>
        <v>-4.2490784379936031</v>
      </c>
    </row>
    <row r="1051" spans="1:3" x14ac:dyDescent="0.15">
      <c r="A1051">
        <v>108.01509248000001</v>
      </c>
      <c r="B1051">
        <v>108.01080322265599</v>
      </c>
      <c r="C1051" s="8">
        <f t="shared" si="16"/>
        <v>-4.2892573440127535</v>
      </c>
    </row>
    <row r="1052" spans="1:3" x14ac:dyDescent="0.15">
      <c r="A1052">
        <v>108.11515648</v>
      </c>
      <c r="B1052">
        <v>108.11083984375</v>
      </c>
      <c r="C1052" s="8">
        <f t="shared" si="16"/>
        <v>-4.3166362499960087</v>
      </c>
    </row>
    <row r="1053" spans="1:3" x14ac:dyDescent="0.15">
      <c r="A1053">
        <v>108.21522176000001</v>
      </c>
      <c r="B1053">
        <v>108.21076965332</v>
      </c>
      <c r="C1053" s="8">
        <f t="shared" si="16"/>
        <v>-4.4521066800058406</v>
      </c>
    </row>
    <row r="1054" spans="1:3" x14ac:dyDescent="0.15">
      <c r="A1054">
        <v>108.31529472</v>
      </c>
      <c r="B1054">
        <v>108.31101989746099</v>
      </c>
      <c r="C1054" s="8">
        <f t="shared" si="16"/>
        <v>-4.2748225390027983</v>
      </c>
    </row>
    <row r="1055" spans="1:3" x14ac:dyDescent="0.15">
      <c r="A1055">
        <v>108.41535872</v>
      </c>
      <c r="B1055">
        <v>108.411056518555</v>
      </c>
      <c r="C1055" s="8">
        <f t="shared" si="16"/>
        <v>-4.3022014450002644</v>
      </c>
    </row>
    <row r="1056" spans="1:3" x14ac:dyDescent="0.15">
      <c r="A1056">
        <v>108.5154368</v>
      </c>
      <c r="B1056">
        <v>108.511093139648</v>
      </c>
      <c r="C1056" s="8">
        <f t="shared" si="16"/>
        <v>-4.3436603520063954</v>
      </c>
    </row>
    <row r="1057" spans="1:3" x14ac:dyDescent="0.15">
      <c r="A1057">
        <v>108.6154944</v>
      </c>
      <c r="B1057">
        <v>108.611030578613</v>
      </c>
      <c r="C1057" s="8">
        <f t="shared" si="16"/>
        <v>-4.4638213870058507</v>
      </c>
    </row>
    <row r="1058" spans="1:3" x14ac:dyDescent="0.15">
      <c r="A1058">
        <v>108.71556608</v>
      </c>
      <c r="B1058">
        <v>108.711067199707</v>
      </c>
      <c r="C1058" s="8">
        <f t="shared" si="16"/>
        <v>-4.4988802929992744</v>
      </c>
    </row>
    <row r="1059" spans="1:3" x14ac:dyDescent="0.15">
      <c r="A1059">
        <v>108.81564544</v>
      </c>
      <c r="B1059">
        <v>108.811416625977</v>
      </c>
      <c r="C1059" s="8">
        <f t="shared" si="16"/>
        <v>-4.2288140229942428</v>
      </c>
    </row>
    <row r="1060" spans="1:3" x14ac:dyDescent="0.15">
      <c r="A1060">
        <v>108.91571328000001</v>
      </c>
      <c r="B1060">
        <v>108.91145324707</v>
      </c>
      <c r="C1060" s="8">
        <f t="shared" si="16"/>
        <v>-4.2600329300057638</v>
      </c>
    </row>
    <row r="1061" spans="1:3" x14ac:dyDescent="0.15">
      <c r="A1061">
        <v>109.01577727999999</v>
      </c>
      <c r="B1061">
        <v>109.01138305664099</v>
      </c>
      <c r="C1061" s="8">
        <f t="shared" si="16"/>
        <v>-4.3942233590001933</v>
      </c>
    </row>
    <row r="1062" spans="1:3" x14ac:dyDescent="0.15">
      <c r="A1062">
        <v>109.11584512</v>
      </c>
      <c r="B1062">
        <v>109.11142730712901</v>
      </c>
      <c r="C1062" s="8">
        <f t="shared" si="16"/>
        <v>-4.4178128709972952</v>
      </c>
    </row>
    <row r="1063" spans="1:3" x14ac:dyDescent="0.15">
      <c r="A1063">
        <v>109.21591552</v>
      </c>
      <c r="B1063">
        <v>109.211669921875</v>
      </c>
      <c r="C1063" s="8">
        <f t="shared" si="16"/>
        <v>-4.2455981249958086</v>
      </c>
    </row>
    <row r="1064" spans="1:3" x14ac:dyDescent="0.15">
      <c r="A1064">
        <v>109.31598592</v>
      </c>
      <c r="B1064">
        <v>109.31170654296901</v>
      </c>
      <c r="C1064" s="8">
        <f t="shared" si="16"/>
        <v>-4.2793770309970114</v>
      </c>
    </row>
    <row r="1065" spans="1:3" x14ac:dyDescent="0.15">
      <c r="A1065">
        <v>109.41604479999999</v>
      </c>
      <c r="B1065">
        <v>109.41164398193401</v>
      </c>
      <c r="C1065" s="8">
        <f t="shared" si="16"/>
        <v>-4.4008180659886875</v>
      </c>
    </row>
    <row r="1066" spans="1:3" x14ac:dyDescent="0.15">
      <c r="A1066">
        <v>109.51612288</v>
      </c>
      <c r="B1066">
        <v>109.51188659668</v>
      </c>
      <c r="C1066" s="8">
        <f t="shared" si="16"/>
        <v>-4.2362833199973693</v>
      </c>
    </row>
    <row r="1067" spans="1:3" x14ac:dyDescent="0.15">
      <c r="A1067">
        <v>109.61619328</v>
      </c>
      <c r="B1067">
        <v>109.611923217773</v>
      </c>
      <c r="C1067" s="8">
        <f t="shared" si="16"/>
        <v>-4.2700622270075428</v>
      </c>
    </row>
    <row r="1068" spans="1:3" x14ac:dyDescent="0.15">
      <c r="A1068">
        <v>109.71626624</v>
      </c>
      <c r="B1068">
        <v>109.711959838867</v>
      </c>
      <c r="C1068" s="8">
        <f t="shared" si="16"/>
        <v>-4.3064011329931873</v>
      </c>
    </row>
    <row r="1069" spans="1:3" x14ac:dyDescent="0.15">
      <c r="A1069">
        <v>109.81632256</v>
      </c>
      <c r="B1069">
        <v>109.81169128418</v>
      </c>
      <c r="C1069" s="8">
        <f t="shared" si="16"/>
        <v>-4.6312758200031112</v>
      </c>
    </row>
    <row r="1070" spans="1:3" x14ac:dyDescent="0.15">
      <c r="A1070">
        <v>109.91640576</v>
      </c>
      <c r="B1070">
        <v>109.912139892578</v>
      </c>
      <c r="C1070" s="8">
        <f t="shared" si="16"/>
        <v>-4.2658674220064086</v>
      </c>
    </row>
    <row r="1071" spans="1:3" x14ac:dyDescent="0.15">
      <c r="A1071">
        <v>110.01646976000001</v>
      </c>
      <c r="B1071">
        <v>110.012176513672</v>
      </c>
      <c r="C1071" s="8">
        <f t="shared" si="16"/>
        <v>-4.2932463280038746</v>
      </c>
    </row>
    <row r="1072" spans="1:3" x14ac:dyDescent="0.15">
      <c r="A1072">
        <v>110.116544</v>
      </c>
      <c r="B1072">
        <v>110.11231994628901</v>
      </c>
      <c r="C1072" s="8">
        <f t="shared" si="16"/>
        <v>-4.2240537109989873</v>
      </c>
    </row>
    <row r="1073" spans="1:3" x14ac:dyDescent="0.15">
      <c r="A1073">
        <v>110.2166016</v>
      </c>
      <c r="B1073">
        <v>110.212356567383</v>
      </c>
      <c r="C1073" s="8">
        <f t="shared" si="16"/>
        <v>-4.2450326170069275</v>
      </c>
    </row>
    <row r="1074" spans="1:3" x14ac:dyDescent="0.15">
      <c r="A1074">
        <v>110.31667584</v>
      </c>
      <c r="B1074">
        <v>110.312393188477</v>
      </c>
      <c r="C1074" s="8">
        <f t="shared" si="16"/>
        <v>-4.2826515229990036</v>
      </c>
    </row>
    <row r="1075" spans="1:3" x14ac:dyDescent="0.15">
      <c r="A1075">
        <v>110.41675392</v>
      </c>
      <c r="B1075">
        <v>110.41253662109401</v>
      </c>
      <c r="C1075" s="8">
        <f t="shared" si="16"/>
        <v>-4.2172989059992005</v>
      </c>
    </row>
    <row r="1076" spans="1:3" x14ac:dyDescent="0.15">
      <c r="A1076">
        <v>110.5168192</v>
      </c>
      <c r="B1076">
        <v>110.512573242187</v>
      </c>
      <c r="C1076" s="8">
        <f t="shared" si="16"/>
        <v>-4.2459578129978581</v>
      </c>
    </row>
    <row r="1077" spans="1:3" x14ac:dyDescent="0.15">
      <c r="A1077">
        <v>110.61687808000001</v>
      </c>
      <c r="B1077">
        <v>110.61260986328099</v>
      </c>
      <c r="C1077" s="8">
        <f t="shared" si="16"/>
        <v>-4.26821671901223</v>
      </c>
    </row>
    <row r="1078" spans="1:3" x14ac:dyDescent="0.15">
      <c r="A1078">
        <v>110.71695744</v>
      </c>
      <c r="B1078">
        <v>110.712646484375</v>
      </c>
      <c r="C1078" s="8">
        <f t="shared" si="16"/>
        <v>-4.3109556250016112</v>
      </c>
    </row>
    <row r="1079" spans="1:3" x14ac:dyDescent="0.15">
      <c r="A1079">
        <v>110.817024</v>
      </c>
      <c r="B1079">
        <v>110.812690734863</v>
      </c>
      <c r="C1079" s="8">
        <f t="shared" si="16"/>
        <v>-4.3332651370064923</v>
      </c>
    </row>
    <row r="1080" spans="1:3" x14ac:dyDescent="0.15">
      <c r="A1080">
        <v>110.9170944</v>
      </c>
      <c r="B1080">
        <v>110.91241455078099</v>
      </c>
      <c r="C1080" s="8">
        <f t="shared" si="16"/>
        <v>-4.6798492190021079</v>
      </c>
    </row>
    <row r="1081" spans="1:3" x14ac:dyDescent="0.15">
      <c r="A1081">
        <v>111.0171584</v>
      </c>
      <c r="B1081">
        <v>111.012451171875</v>
      </c>
      <c r="C1081" s="8">
        <f t="shared" si="16"/>
        <v>-4.707228124999574</v>
      </c>
    </row>
    <row r="1082" spans="1:3" x14ac:dyDescent="0.15">
      <c r="A1082">
        <v>111.11723648</v>
      </c>
      <c r="B1082">
        <v>111.113006591797</v>
      </c>
      <c r="C1082" s="8">
        <f t="shared" si="16"/>
        <v>-4.2298882029996321</v>
      </c>
    </row>
    <row r="1083" spans="1:3" x14ac:dyDescent="0.15">
      <c r="A1083">
        <v>111.21730816</v>
      </c>
      <c r="B1083">
        <v>111.21304321289099</v>
      </c>
      <c r="C1083" s="8">
        <f t="shared" si="16"/>
        <v>-4.2649471090072666</v>
      </c>
    </row>
    <row r="1084" spans="1:3" x14ac:dyDescent="0.15">
      <c r="A1084">
        <v>111.31737216000001</v>
      </c>
      <c r="B1084">
        <v>111.31308746337901</v>
      </c>
      <c r="C1084" s="8">
        <f t="shared" si="16"/>
        <v>-4.2846966209992843</v>
      </c>
    </row>
    <row r="1085" spans="1:3" x14ac:dyDescent="0.15">
      <c r="A1085">
        <v>111.41744256</v>
      </c>
      <c r="B1085">
        <v>111.413124084473</v>
      </c>
      <c r="C1085" s="8">
        <f t="shared" si="16"/>
        <v>-4.3184755270004871</v>
      </c>
    </row>
    <row r="1086" spans="1:3" x14ac:dyDescent="0.15">
      <c r="A1086">
        <v>111.51751040000001</v>
      </c>
      <c r="B1086">
        <v>111.513259887695</v>
      </c>
      <c r="C1086" s="8">
        <f t="shared" si="16"/>
        <v>-4.2505123050062821</v>
      </c>
    </row>
    <row r="1087" spans="1:3" x14ac:dyDescent="0.15">
      <c r="A1087">
        <v>111.6175744</v>
      </c>
      <c r="B1087">
        <v>111.61330413818401</v>
      </c>
      <c r="C1087" s="8">
        <f t="shared" si="16"/>
        <v>-4.2702618159893291</v>
      </c>
    </row>
    <row r="1088" spans="1:3" x14ac:dyDescent="0.15">
      <c r="A1088">
        <v>111.71765248</v>
      </c>
      <c r="B1088">
        <v>111.713340759277</v>
      </c>
      <c r="C1088" s="8">
        <f t="shared" si="16"/>
        <v>-4.3117207229954602</v>
      </c>
    </row>
    <row r="1089" spans="1:3" x14ac:dyDescent="0.15">
      <c r="A1089">
        <v>111.81772544</v>
      </c>
      <c r="B1089">
        <v>111.8134765625</v>
      </c>
      <c r="C1089" s="8">
        <f t="shared" si="16"/>
        <v>-4.2488775000038004</v>
      </c>
    </row>
    <row r="1090" spans="1:3" x14ac:dyDescent="0.15">
      <c r="A1090">
        <v>111.91779456</v>
      </c>
      <c r="B1090">
        <v>111.91372680664099</v>
      </c>
      <c r="C1090" s="8">
        <f t="shared" si="16"/>
        <v>-4.0677533590098847</v>
      </c>
    </row>
    <row r="1091" spans="1:3" x14ac:dyDescent="0.15">
      <c r="A1091">
        <v>112.01785728</v>
      </c>
      <c r="B1091">
        <v>112.013870239258</v>
      </c>
      <c r="C1091" s="8">
        <f t="shared" ref="C1091:C1154" si="17">1000*(B1091-A1091)</f>
        <v>-3.9870407420039555</v>
      </c>
    </row>
    <row r="1092" spans="1:3" x14ac:dyDescent="0.15">
      <c r="A1092">
        <v>112.11792512</v>
      </c>
      <c r="B1092">
        <v>112.113388061523</v>
      </c>
      <c r="C1092" s="8">
        <f t="shared" si="17"/>
        <v>-4.537058476998368</v>
      </c>
    </row>
    <row r="1093" spans="1:3" x14ac:dyDescent="0.15">
      <c r="A1093">
        <v>112.21799935999999</v>
      </c>
      <c r="B1093">
        <v>112.21352386474599</v>
      </c>
      <c r="C1093" s="8">
        <f t="shared" si="17"/>
        <v>-4.475495253998929</v>
      </c>
    </row>
    <row r="1094" spans="1:3" x14ac:dyDescent="0.15">
      <c r="A1094">
        <v>112.31806464</v>
      </c>
      <c r="B1094">
        <v>112.313774108887</v>
      </c>
      <c r="C1094" s="8">
        <f t="shared" si="17"/>
        <v>-4.2905311129999291</v>
      </c>
    </row>
    <row r="1095" spans="1:3" x14ac:dyDescent="0.15">
      <c r="A1095">
        <v>112.41814015999999</v>
      </c>
      <c r="B1095">
        <v>112.41381072998</v>
      </c>
      <c r="C1095" s="8">
        <f t="shared" si="17"/>
        <v>-4.3294300199931968</v>
      </c>
    </row>
    <row r="1096" spans="1:3" x14ac:dyDescent="0.15">
      <c r="A1096">
        <v>112.5182016</v>
      </c>
      <c r="B1096">
        <v>112.513954162598</v>
      </c>
      <c r="C1096" s="8">
        <f t="shared" si="17"/>
        <v>-4.247437402000287</v>
      </c>
    </row>
    <row r="1097" spans="1:3" x14ac:dyDescent="0.15">
      <c r="A1097">
        <v>112.618272</v>
      </c>
      <c r="B1097">
        <v>112.614097595215</v>
      </c>
      <c r="C1097" s="8">
        <f t="shared" si="17"/>
        <v>-4.1744047850045263</v>
      </c>
    </row>
    <row r="1098" spans="1:3" x14ac:dyDescent="0.15">
      <c r="A1098">
        <v>112.71835007999999</v>
      </c>
      <c r="B1098">
        <v>112.714027404785</v>
      </c>
      <c r="C1098" s="8">
        <f t="shared" si="17"/>
        <v>-4.32267521499341</v>
      </c>
    </row>
    <row r="1099" spans="1:3" x14ac:dyDescent="0.15">
      <c r="A1099">
        <v>112.8184128</v>
      </c>
      <c r="B1099">
        <v>112.814170837402</v>
      </c>
      <c r="C1099" s="8">
        <f t="shared" si="17"/>
        <v>-4.2419625980016917</v>
      </c>
    </row>
    <row r="1100" spans="1:3" x14ac:dyDescent="0.15">
      <c r="A1100">
        <v>112.91848064</v>
      </c>
      <c r="B1100">
        <v>112.91420745849599</v>
      </c>
      <c r="C1100" s="8">
        <f t="shared" si="17"/>
        <v>-4.273181504004242</v>
      </c>
    </row>
    <row r="1101" spans="1:3" x14ac:dyDescent="0.15">
      <c r="A1101">
        <v>113.0185536</v>
      </c>
      <c r="B1101">
        <v>113.014350891113</v>
      </c>
      <c r="C1101" s="8">
        <f t="shared" si="17"/>
        <v>-4.2027088870071339</v>
      </c>
    </row>
    <row r="1102" spans="1:3" x14ac:dyDescent="0.15">
      <c r="A1102">
        <v>113.11862144</v>
      </c>
      <c r="B1102">
        <v>113.114387512207</v>
      </c>
      <c r="C1102" s="8">
        <f t="shared" si="17"/>
        <v>-4.2339277929954733</v>
      </c>
    </row>
    <row r="1103" spans="1:3" x14ac:dyDescent="0.15">
      <c r="A1103">
        <v>113.21869184000001</v>
      </c>
      <c r="B1103">
        <v>113.214218139648</v>
      </c>
      <c r="C1103" s="8">
        <f t="shared" si="17"/>
        <v>-4.4737003520083363</v>
      </c>
    </row>
    <row r="1104" spans="1:3" x14ac:dyDescent="0.15">
      <c r="A1104">
        <v>113.31875712</v>
      </c>
      <c r="B1104">
        <v>113.314567565918</v>
      </c>
      <c r="C1104" s="8">
        <f t="shared" si="17"/>
        <v>-4.1895540820036103</v>
      </c>
    </row>
    <row r="1105" spans="1:3" x14ac:dyDescent="0.15">
      <c r="A1105">
        <v>113.41882624</v>
      </c>
      <c r="B1105">
        <v>113.41429138183599</v>
      </c>
      <c r="C1105" s="8">
        <f t="shared" si="17"/>
        <v>-4.5348581640070051</v>
      </c>
    </row>
    <row r="1106" spans="1:3" x14ac:dyDescent="0.15">
      <c r="A1106">
        <v>113.51890048</v>
      </c>
      <c r="B1106">
        <v>113.514640808105</v>
      </c>
      <c r="C1106" s="8">
        <f t="shared" si="17"/>
        <v>-4.2596718949994283</v>
      </c>
    </row>
    <row r="1107" spans="1:3" x14ac:dyDescent="0.15">
      <c r="A1107">
        <v>113.61896704</v>
      </c>
      <c r="B1107">
        <v>113.61467742919901</v>
      </c>
      <c r="C1107" s="8">
        <f t="shared" si="17"/>
        <v>-4.2896108009955469</v>
      </c>
    </row>
    <row r="1108" spans="1:3" x14ac:dyDescent="0.15">
      <c r="A1108">
        <v>113.71904000000001</v>
      </c>
      <c r="B1108">
        <v>113.71482086181599</v>
      </c>
      <c r="C1108" s="8">
        <f t="shared" si="17"/>
        <v>-4.2191381840126496</v>
      </c>
    </row>
    <row r="1109" spans="1:3" x14ac:dyDescent="0.15">
      <c r="A1109">
        <v>113.81910911999999</v>
      </c>
      <c r="B1109">
        <v>113.81485748291</v>
      </c>
      <c r="C1109" s="8">
        <f t="shared" si="17"/>
        <v>-4.2516370899932099</v>
      </c>
    </row>
    <row r="1110" spans="1:3" x14ac:dyDescent="0.15">
      <c r="A1110">
        <v>113.91917312</v>
      </c>
      <c r="B1110">
        <v>113.91489410400401</v>
      </c>
      <c r="C1110" s="8">
        <f t="shared" si="17"/>
        <v>-4.2790159959906759</v>
      </c>
    </row>
    <row r="1111" spans="1:3" x14ac:dyDescent="0.15">
      <c r="A1111">
        <v>114.01924735999999</v>
      </c>
      <c r="B1111">
        <v>114.01503753662099</v>
      </c>
      <c r="C1111" s="8">
        <f t="shared" si="17"/>
        <v>-4.2098233789999995</v>
      </c>
    </row>
    <row r="1112" spans="1:3" x14ac:dyDescent="0.15">
      <c r="A1112">
        <v>114.11931647999999</v>
      </c>
      <c r="B1112">
        <v>114.115074157715</v>
      </c>
      <c r="C1112" s="8">
        <f t="shared" si="17"/>
        <v>-4.2423222849947706</v>
      </c>
    </row>
    <row r="1113" spans="1:3" x14ac:dyDescent="0.15">
      <c r="A1113">
        <v>114.21938304</v>
      </c>
      <c r="B1113">
        <v>114.21511077880901</v>
      </c>
      <c r="C1113" s="8">
        <f t="shared" si="17"/>
        <v>-4.2722611909908892</v>
      </c>
    </row>
    <row r="1114" spans="1:3" x14ac:dyDescent="0.15">
      <c r="A1114">
        <v>114.31945216</v>
      </c>
      <c r="B1114">
        <v>114.315147399902</v>
      </c>
      <c r="C1114" s="8">
        <f t="shared" si="17"/>
        <v>-4.304760097994631</v>
      </c>
    </row>
    <row r="1115" spans="1:3" x14ac:dyDescent="0.15">
      <c r="A1115">
        <v>114.41950976</v>
      </c>
      <c r="B1115">
        <v>114.415084838867</v>
      </c>
      <c r="C1115" s="8">
        <f t="shared" si="17"/>
        <v>-4.4249211329940863</v>
      </c>
    </row>
    <row r="1116" spans="1:3" x14ac:dyDescent="0.15">
      <c r="A1116">
        <v>114.51958528</v>
      </c>
      <c r="B1116">
        <v>114.515327453613</v>
      </c>
      <c r="C1116" s="8">
        <f t="shared" si="17"/>
        <v>-4.2578263870041155</v>
      </c>
    </row>
    <row r="1117" spans="1:3" x14ac:dyDescent="0.15">
      <c r="A1117">
        <v>114.61966208</v>
      </c>
      <c r="B1117">
        <v>114.61547088623</v>
      </c>
      <c r="C1117" s="8">
        <f t="shared" si="17"/>
        <v>-4.1911937699978807</v>
      </c>
    </row>
    <row r="1118" spans="1:3" x14ac:dyDescent="0.15">
      <c r="A1118">
        <v>114.7197312</v>
      </c>
      <c r="B1118">
        <v>114.71540069580099</v>
      </c>
      <c r="C1118" s="8">
        <f t="shared" si="17"/>
        <v>-4.3305041990038262</v>
      </c>
    </row>
    <row r="1119" spans="1:3" x14ac:dyDescent="0.15">
      <c r="A1119">
        <v>114.81979392</v>
      </c>
      <c r="B1119">
        <v>114.815544128418</v>
      </c>
      <c r="C1119" s="8">
        <f t="shared" si="17"/>
        <v>-4.2497915819978971</v>
      </c>
    </row>
    <row r="1120" spans="1:3" x14ac:dyDescent="0.15">
      <c r="A1120">
        <v>114.91986559999999</v>
      </c>
      <c r="B1120">
        <v>114.915580749512</v>
      </c>
      <c r="C1120" s="8">
        <f t="shared" si="17"/>
        <v>-4.2848504879913207</v>
      </c>
    </row>
    <row r="1121" spans="1:3" x14ac:dyDescent="0.15">
      <c r="A1121">
        <v>115.0199296</v>
      </c>
      <c r="B1121">
        <v>115.015617370605</v>
      </c>
      <c r="C1121" s="8">
        <f t="shared" si="17"/>
        <v>-4.3122293949977575</v>
      </c>
    </row>
    <row r="1122" spans="1:3" x14ac:dyDescent="0.15">
      <c r="A1122">
        <v>115.12000384</v>
      </c>
      <c r="B1122">
        <v>115.115760803223</v>
      </c>
      <c r="C1122" s="8">
        <f t="shared" si="17"/>
        <v>-4.2430367769981103</v>
      </c>
    </row>
    <row r="1123" spans="1:3" x14ac:dyDescent="0.15">
      <c r="A1123">
        <v>115.22007936</v>
      </c>
      <c r="B1123">
        <v>115.21579742431599</v>
      </c>
      <c r="C1123" s="8">
        <f t="shared" si="17"/>
        <v>-4.2819356840055889</v>
      </c>
    </row>
    <row r="1124" spans="1:3" x14ac:dyDescent="0.15">
      <c r="A1124">
        <v>115.32014592</v>
      </c>
      <c r="B1124">
        <v>115.31594085693401</v>
      </c>
      <c r="C1124" s="8">
        <f t="shared" si="17"/>
        <v>-4.2050630659957733</v>
      </c>
    </row>
    <row r="1125" spans="1:3" x14ac:dyDescent="0.15">
      <c r="A1125">
        <v>115.42021248</v>
      </c>
      <c r="B1125">
        <v>115.415977478027</v>
      </c>
      <c r="C1125" s="8">
        <f t="shared" si="17"/>
        <v>-4.2350019730008626</v>
      </c>
    </row>
    <row r="1126" spans="1:3" x14ac:dyDescent="0.15">
      <c r="A1126">
        <v>115.52027776</v>
      </c>
      <c r="B1126">
        <v>115.51602172851599</v>
      </c>
      <c r="C1126" s="8">
        <f t="shared" si="17"/>
        <v>-4.2560314840045521</v>
      </c>
    </row>
    <row r="1127" spans="1:3" x14ac:dyDescent="0.15">
      <c r="A1127">
        <v>115.62035584</v>
      </c>
      <c r="B1127">
        <v>115.615531921387</v>
      </c>
      <c r="C1127" s="8">
        <f t="shared" si="17"/>
        <v>-4.823918612999023</v>
      </c>
    </row>
    <row r="1128" spans="1:3" x14ac:dyDescent="0.15">
      <c r="A1128">
        <v>115.72041984000001</v>
      </c>
      <c r="B1128">
        <v>115.71598815918</v>
      </c>
      <c r="C1128" s="8">
        <f t="shared" si="17"/>
        <v>-4.4316808200051128</v>
      </c>
    </row>
    <row r="1129" spans="1:3" x14ac:dyDescent="0.15">
      <c r="A1129">
        <v>115.82047231999999</v>
      </c>
      <c r="B1129">
        <v>115.81623840332</v>
      </c>
      <c r="C1129" s="8">
        <f t="shared" si="17"/>
        <v>-4.2339166799933992</v>
      </c>
    </row>
    <row r="1130" spans="1:3" x14ac:dyDescent="0.15">
      <c r="A1130">
        <v>115.9205632</v>
      </c>
      <c r="B1130">
        <v>115.91627502441401</v>
      </c>
      <c r="C1130" s="8">
        <f t="shared" si="17"/>
        <v>-4.2881755859980331</v>
      </c>
    </row>
    <row r="1131" spans="1:3" x14ac:dyDescent="0.15">
      <c r="A1131">
        <v>116.02062720000001</v>
      </c>
      <c r="B1131">
        <v>116.016410827637</v>
      </c>
      <c r="C1131" s="8">
        <f t="shared" si="17"/>
        <v>-4.216372363003984</v>
      </c>
    </row>
    <row r="1132" spans="1:3" x14ac:dyDescent="0.15">
      <c r="A1132">
        <v>116.12069631999999</v>
      </c>
      <c r="B1132">
        <v>116.116455078125</v>
      </c>
      <c r="C1132" s="8">
        <f t="shared" si="17"/>
        <v>-4.2412418749933067</v>
      </c>
    </row>
    <row r="1133" spans="1:3" x14ac:dyDescent="0.15">
      <c r="A1133">
        <v>116.22076800000001</v>
      </c>
      <c r="B1133">
        <v>116.216384887695</v>
      </c>
      <c r="C1133" s="8">
        <f t="shared" si="17"/>
        <v>-4.3831123050068754</v>
      </c>
    </row>
    <row r="1134" spans="1:3" x14ac:dyDescent="0.15">
      <c r="A1134">
        <v>116.32083711999999</v>
      </c>
      <c r="B1134">
        <v>116.31662750244099</v>
      </c>
      <c r="C1134" s="8">
        <f t="shared" si="17"/>
        <v>-4.2096175589989571</v>
      </c>
    </row>
    <row r="1135" spans="1:3" x14ac:dyDescent="0.15">
      <c r="A1135">
        <v>116.42090880000001</v>
      </c>
      <c r="B1135">
        <v>116.41667175293</v>
      </c>
      <c r="C1135" s="8">
        <f t="shared" si="17"/>
        <v>-4.2370470700063834</v>
      </c>
    </row>
    <row r="1136" spans="1:3" x14ac:dyDescent="0.15">
      <c r="A1136">
        <v>116.52097535999999</v>
      </c>
      <c r="B1136">
        <v>116.5166015625</v>
      </c>
      <c r="C1136" s="8">
        <f t="shared" si="17"/>
        <v>-4.3737974999942253</v>
      </c>
    </row>
    <row r="1137" spans="1:3" x14ac:dyDescent="0.15">
      <c r="A1137">
        <v>116.62104576</v>
      </c>
      <c r="B1137">
        <v>116.616744995117</v>
      </c>
      <c r="C1137" s="8">
        <f t="shared" si="17"/>
        <v>-4.3007648829984646</v>
      </c>
    </row>
    <row r="1138" spans="1:3" x14ac:dyDescent="0.15">
      <c r="A1138">
        <v>116.72111488</v>
      </c>
      <c r="B1138">
        <v>116.71688842773401</v>
      </c>
      <c r="C1138" s="8">
        <f t="shared" si="17"/>
        <v>-4.2264522659962722</v>
      </c>
    </row>
    <row r="1139" spans="1:3" x14ac:dyDescent="0.15">
      <c r="A1139">
        <v>116.82116480000001</v>
      </c>
      <c r="B1139">
        <v>116.816612243652</v>
      </c>
      <c r="C1139" s="8">
        <f t="shared" si="17"/>
        <v>-4.5525563480026676</v>
      </c>
    </row>
    <row r="1140" spans="1:3" x14ac:dyDescent="0.15">
      <c r="A1140">
        <v>116.92125056</v>
      </c>
      <c r="B1140">
        <v>116.91706085205099</v>
      </c>
      <c r="C1140" s="8">
        <f t="shared" si="17"/>
        <v>-4.1897079490098577</v>
      </c>
    </row>
    <row r="1141" spans="1:3" x14ac:dyDescent="0.15">
      <c r="A1141">
        <v>117.02131712000001</v>
      </c>
      <c r="B1141">
        <v>117.01710510253901</v>
      </c>
      <c r="C1141" s="8">
        <f t="shared" si="17"/>
        <v>-4.2120174610005279</v>
      </c>
    </row>
    <row r="1142" spans="1:3" x14ac:dyDescent="0.15">
      <c r="A1142">
        <v>117.12139648</v>
      </c>
      <c r="B1142">
        <v>117.117141723633</v>
      </c>
      <c r="C1142" s="8">
        <f t="shared" si="17"/>
        <v>-4.25475636700412</v>
      </c>
    </row>
    <row r="1143" spans="1:3" x14ac:dyDescent="0.15">
      <c r="A1143">
        <v>117.22145792000001</v>
      </c>
      <c r="B1143">
        <v>117.21728515625</v>
      </c>
      <c r="C1143" s="8">
        <f t="shared" si="17"/>
        <v>-4.17276375000597</v>
      </c>
    </row>
    <row r="1144" spans="1:3" x14ac:dyDescent="0.15">
      <c r="A1144">
        <v>117.32152832</v>
      </c>
      <c r="B1144">
        <v>117.31721496582</v>
      </c>
      <c r="C1144" s="8">
        <f t="shared" si="17"/>
        <v>-4.3133541799988961</v>
      </c>
    </row>
    <row r="1145" spans="1:3" x14ac:dyDescent="0.15">
      <c r="A1145">
        <v>117.42160128</v>
      </c>
      <c r="B1145">
        <v>117.41725158691401</v>
      </c>
      <c r="C1145" s="8">
        <f t="shared" si="17"/>
        <v>-4.3496930859987515</v>
      </c>
    </row>
    <row r="1146" spans="1:3" x14ac:dyDescent="0.15">
      <c r="A1146">
        <v>117.52166527999999</v>
      </c>
      <c r="B1146">
        <v>117.51739501953099</v>
      </c>
      <c r="C1146" s="8">
        <f t="shared" si="17"/>
        <v>-4.270260468999254</v>
      </c>
    </row>
    <row r="1147" spans="1:3" x14ac:dyDescent="0.15">
      <c r="A1147">
        <v>117.62173824</v>
      </c>
      <c r="B1147">
        <v>117.617431640625</v>
      </c>
      <c r="C1147" s="8">
        <f t="shared" si="17"/>
        <v>-4.3065993749991094</v>
      </c>
    </row>
    <row r="1148" spans="1:3" x14ac:dyDescent="0.15">
      <c r="A1148">
        <v>117.72180864000001</v>
      </c>
      <c r="B1148">
        <v>117.71746826171901</v>
      </c>
      <c r="C1148" s="8">
        <f t="shared" si="17"/>
        <v>-4.3403782810003122</v>
      </c>
    </row>
    <row r="1149" spans="1:3" x14ac:dyDescent="0.15">
      <c r="A1149">
        <v>117.82187776000001</v>
      </c>
      <c r="B1149">
        <v>117.81761169433599</v>
      </c>
      <c r="C1149" s="8">
        <f t="shared" si="17"/>
        <v>-4.2660656640123307</v>
      </c>
    </row>
    <row r="1150" spans="1:3" x14ac:dyDescent="0.15">
      <c r="A1150">
        <v>117.92194431999999</v>
      </c>
      <c r="B1150">
        <v>117.917442321777</v>
      </c>
      <c r="C1150" s="8">
        <f t="shared" si="17"/>
        <v>-4.5019982229916877</v>
      </c>
    </row>
    <row r="1151" spans="1:3" x14ac:dyDescent="0.15">
      <c r="A1151">
        <v>118.02200832</v>
      </c>
      <c r="B1151">
        <v>118.017791748047</v>
      </c>
      <c r="C1151" s="8">
        <f t="shared" si="17"/>
        <v>-4.216571952994741</v>
      </c>
    </row>
    <row r="1152" spans="1:3" x14ac:dyDescent="0.15">
      <c r="A1152">
        <v>118.12208128</v>
      </c>
      <c r="B1152">
        <v>118.117622375488</v>
      </c>
      <c r="C1152" s="8">
        <f t="shared" si="17"/>
        <v>-4.4589045120062565</v>
      </c>
    </row>
    <row r="1153" spans="1:3" x14ac:dyDescent="0.15">
      <c r="A1153">
        <v>118.22215808</v>
      </c>
      <c r="B1153">
        <v>118.217658996582</v>
      </c>
      <c r="C1153" s="8">
        <f t="shared" si="17"/>
        <v>-4.4990834179969852</v>
      </c>
    </row>
    <row r="1154" spans="1:3" x14ac:dyDescent="0.15">
      <c r="A1154">
        <v>118.32221568</v>
      </c>
      <c r="B1154">
        <v>118.318008422852</v>
      </c>
      <c r="C1154" s="8">
        <f t="shared" si="17"/>
        <v>-4.2072571479963017</v>
      </c>
    </row>
    <row r="1155" spans="1:3" x14ac:dyDescent="0.15">
      <c r="A1155">
        <v>118.42229376</v>
      </c>
      <c r="B1155">
        <v>118.417938232422</v>
      </c>
      <c r="C1155" s="8">
        <f t="shared" ref="C1155:C1218" si="18">1000*(B1155-A1155)</f>
        <v>-4.3555275779993963</v>
      </c>
    </row>
    <row r="1156" spans="1:3" x14ac:dyDescent="0.15">
      <c r="A1156">
        <v>118.52236288</v>
      </c>
      <c r="B1156">
        <v>118.51808166503901</v>
      </c>
      <c r="C1156" s="8">
        <f t="shared" si="18"/>
        <v>-4.2812149609972039</v>
      </c>
    </row>
    <row r="1157" spans="1:3" x14ac:dyDescent="0.15">
      <c r="A1157">
        <v>118.62242688000001</v>
      </c>
      <c r="B1157">
        <v>118.618118286133</v>
      </c>
      <c r="C1157" s="8">
        <f t="shared" si="18"/>
        <v>-4.3085938670088808</v>
      </c>
    </row>
    <row r="1158" spans="1:3" x14ac:dyDescent="0.15">
      <c r="A1158">
        <v>118.72250112</v>
      </c>
      <c r="B1158">
        <v>118.718154907227</v>
      </c>
      <c r="C1158" s="8">
        <f t="shared" si="18"/>
        <v>-4.346212773000957</v>
      </c>
    </row>
    <row r="1159" spans="1:3" x14ac:dyDescent="0.15">
      <c r="A1159">
        <v>118.82256511999999</v>
      </c>
      <c r="B1159">
        <v>118.81829833984401</v>
      </c>
      <c r="C1159" s="8">
        <f t="shared" si="18"/>
        <v>-4.2667801559872487</v>
      </c>
    </row>
    <row r="1160" spans="1:3" x14ac:dyDescent="0.15">
      <c r="A1160">
        <v>118.92263808</v>
      </c>
      <c r="B1160">
        <v>118.918334960937</v>
      </c>
      <c r="C1160" s="8">
        <f t="shared" si="18"/>
        <v>-4.3031190629960747</v>
      </c>
    </row>
    <row r="1161" spans="1:3" x14ac:dyDescent="0.15">
      <c r="A1161">
        <v>119.02270848000001</v>
      </c>
      <c r="B1161">
        <v>119.018478393555</v>
      </c>
      <c r="C1161" s="8">
        <f t="shared" si="18"/>
        <v>-4.2300864450055542</v>
      </c>
    </row>
    <row r="1162" spans="1:3" x14ac:dyDescent="0.15">
      <c r="A1162">
        <v>119.12277632</v>
      </c>
      <c r="B1162">
        <v>119.11830902099599</v>
      </c>
      <c r="C1162" s="8">
        <f t="shared" si="18"/>
        <v>-4.4672990040055538</v>
      </c>
    </row>
    <row r="1163" spans="1:3" x14ac:dyDescent="0.15">
      <c r="A1163">
        <v>119.22284288</v>
      </c>
      <c r="B1163">
        <v>119.218551635742</v>
      </c>
      <c r="C1163" s="8">
        <f t="shared" si="18"/>
        <v>-4.2912442579989829</v>
      </c>
    </row>
    <row r="1164" spans="1:3" x14ac:dyDescent="0.15">
      <c r="A1164">
        <v>119.32291840000001</v>
      </c>
      <c r="B1164">
        <v>119.31869506835901</v>
      </c>
      <c r="C1164" s="8">
        <f t="shared" si="18"/>
        <v>-4.2233316410005273</v>
      </c>
    </row>
    <row r="1165" spans="1:3" x14ac:dyDescent="0.15">
      <c r="A1165">
        <v>119.42297984</v>
      </c>
      <c r="B1165">
        <v>119.41863250732401</v>
      </c>
      <c r="C1165" s="8">
        <f t="shared" si="18"/>
        <v>-4.3473326759908559</v>
      </c>
    </row>
    <row r="1166" spans="1:3" x14ac:dyDescent="0.15">
      <c r="A1166">
        <v>119.52305792</v>
      </c>
      <c r="B1166">
        <v>119.518768310547</v>
      </c>
      <c r="C1166" s="8">
        <f t="shared" si="18"/>
        <v>-4.2896094529965012</v>
      </c>
    </row>
    <row r="1167" spans="1:3" x14ac:dyDescent="0.15">
      <c r="A1167">
        <v>119.62312448</v>
      </c>
      <c r="B1167">
        <v>119.618812561035</v>
      </c>
      <c r="C1167" s="8">
        <f t="shared" si="18"/>
        <v>-4.3119189650013823</v>
      </c>
    </row>
    <row r="1168" spans="1:3" x14ac:dyDescent="0.15">
      <c r="A1168">
        <v>119.72319104</v>
      </c>
      <c r="B1168">
        <v>119.718948364258</v>
      </c>
      <c r="C1168" s="8">
        <f t="shared" si="18"/>
        <v>-4.2426757420059857</v>
      </c>
    </row>
    <row r="1169" spans="1:3" x14ac:dyDescent="0.15">
      <c r="A1169">
        <v>119.82325247999999</v>
      </c>
      <c r="B1169">
        <v>119.81899261474599</v>
      </c>
      <c r="C1169" s="8">
        <f t="shared" si="18"/>
        <v>-4.2598652539993509</v>
      </c>
    </row>
    <row r="1170" spans="1:3" x14ac:dyDescent="0.15">
      <c r="A1170">
        <v>119.92333184</v>
      </c>
      <c r="B1170">
        <v>119.91902923584</v>
      </c>
      <c r="C1170" s="8">
        <f t="shared" si="18"/>
        <v>-4.302604160002943</v>
      </c>
    </row>
    <row r="1171" spans="1:3" x14ac:dyDescent="0.15">
      <c r="A1171">
        <v>120.0233984</v>
      </c>
      <c r="B1171">
        <v>120.01906585693401</v>
      </c>
      <c r="C1171" s="8">
        <f t="shared" si="18"/>
        <v>-4.3325430659990616</v>
      </c>
    </row>
    <row r="1172" spans="1:3" x14ac:dyDescent="0.15">
      <c r="A1172">
        <v>120.12347392</v>
      </c>
      <c r="B1172">
        <v>120.11920928955099</v>
      </c>
      <c r="C1172" s="8">
        <f t="shared" si="18"/>
        <v>-4.2646304490006059</v>
      </c>
    </row>
    <row r="1173" spans="1:3" x14ac:dyDescent="0.15">
      <c r="A1173">
        <v>120.2235392</v>
      </c>
      <c r="B1173">
        <v>120.219245910645</v>
      </c>
      <c r="C1173" s="8">
        <f t="shared" si="18"/>
        <v>-4.2932893550045037</v>
      </c>
    </row>
    <row r="1174" spans="1:3" x14ac:dyDescent="0.15">
      <c r="A1174">
        <v>120.3235904</v>
      </c>
      <c r="B1174">
        <v>120.319282531738</v>
      </c>
      <c r="C1174" s="8">
        <f t="shared" si="18"/>
        <v>-4.307868262003467</v>
      </c>
    </row>
    <row r="1175" spans="1:3" x14ac:dyDescent="0.15">
      <c r="A1175">
        <v>120.4236736</v>
      </c>
      <c r="B1175">
        <v>120.41921234130901</v>
      </c>
      <c r="C1175" s="8">
        <f t="shared" si="18"/>
        <v>-4.4612586909948959</v>
      </c>
    </row>
    <row r="1176" spans="1:3" x14ac:dyDescent="0.15">
      <c r="A1176">
        <v>120.52375168</v>
      </c>
      <c r="B1176">
        <v>120.51946258544901</v>
      </c>
      <c r="C1176" s="8">
        <f t="shared" si="18"/>
        <v>-4.2890945509981293</v>
      </c>
    </row>
    <row r="1177" spans="1:3" x14ac:dyDescent="0.15">
      <c r="A1177">
        <v>120.62381311999999</v>
      </c>
      <c r="B1177">
        <v>120.619499206543</v>
      </c>
      <c r="C1177" s="8">
        <f t="shared" si="18"/>
        <v>-4.3139134569969428</v>
      </c>
    </row>
    <row r="1178" spans="1:3" x14ac:dyDescent="0.15">
      <c r="A1178">
        <v>120.72388479999999</v>
      </c>
      <c r="B1178">
        <v>120.71964263916</v>
      </c>
      <c r="C1178" s="8">
        <f t="shared" si="18"/>
        <v>-4.242160839993403</v>
      </c>
    </row>
    <row r="1179" spans="1:3" x14ac:dyDescent="0.15">
      <c r="A1179">
        <v>120.82395008</v>
      </c>
      <c r="B1179">
        <v>120.819778442383</v>
      </c>
      <c r="C1179" s="8">
        <f t="shared" si="18"/>
        <v>-4.1716376170057856</v>
      </c>
    </row>
    <row r="1180" spans="1:3" x14ac:dyDescent="0.15">
      <c r="A1180">
        <v>120.92400895999999</v>
      </c>
      <c r="B1180">
        <v>120.91982269287099</v>
      </c>
      <c r="C1180" s="8">
        <f t="shared" si="18"/>
        <v>-4.1862671290004982</v>
      </c>
    </row>
    <row r="1181" spans="1:3" x14ac:dyDescent="0.15">
      <c r="A1181">
        <v>121.02410112</v>
      </c>
      <c r="B1181">
        <v>121.01975250244099</v>
      </c>
      <c r="C1181" s="8">
        <f t="shared" si="18"/>
        <v>-4.3486175590032872</v>
      </c>
    </row>
    <row r="1182" spans="1:3" x14ac:dyDescent="0.15">
      <c r="A1182">
        <v>121.1241536</v>
      </c>
      <c r="B1182">
        <v>121.119789123535</v>
      </c>
      <c r="C1182" s="8">
        <f t="shared" si="18"/>
        <v>-4.3644764649997114</v>
      </c>
    </row>
    <row r="1183" spans="1:3" x14ac:dyDescent="0.15">
      <c r="A1183">
        <v>121.22423168</v>
      </c>
      <c r="B1183">
        <v>121.219932556152</v>
      </c>
      <c r="C1183" s="8">
        <f t="shared" si="18"/>
        <v>-4.2991238479999083</v>
      </c>
    </row>
    <row r="1184" spans="1:3" x14ac:dyDescent="0.15">
      <c r="A1184">
        <v>121.32430463999999</v>
      </c>
      <c r="B1184">
        <v>121.32007598877</v>
      </c>
      <c r="C1184" s="8">
        <f t="shared" si="18"/>
        <v>-4.2286512299938295</v>
      </c>
    </row>
    <row r="1185" spans="1:3" x14ac:dyDescent="0.15">
      <c r="A1185">
        <v>121.42436992</v>
      </c>
      <c r="B1185">
        <v>121.420112609863</v>
      </c>
      <c r="C1185" s="8">
        <f t="shared" si="18"/>
        <v>-4.2573101370066979</v>
      </c>
    </row>
    <row r="1186" spans="1:3" x14ac:dyDescent="0.15">
      <c r="A1186">
        <v>121.52442112</v>
      </c>
      <c r="B1186">
        <v>121.520149230957</v>
      </c>
      <c r="C1186" s="8">
        <f t="shared" si="18"/>
        <v>-4.2718890429966905</v>
      </c>
    </row>
    <row r="1187" spans="1:3" x14ac:dyDescent="0.15">
      <c r="A1187">
        <v>121.62450944</v>
      </c>
      <c r="B1187">
        <v>121.61977386474599</v>
      </c>
      <c r="C1187" s="8">
        <f t="shared" si="18"/>
        <v>-4.7355752540028107</v>
      </c>
    </row>
    <row r="1188" spans="1:3" x14ac:dyDescent="0.15">
      <c r="A1188">
        <v>121.72458496</v>
      </c>
      <c r="B1188">
        <v>121.720329284668</v>
      </c>
      <c r="C1188" s="8">
        <f t="shared" si="18"/>
        <v>-4.2556753320042162</v>
      </c>
    </row>
    <row r="1189" spans="1:3" x14ac:dyDescent="0.15">
      <c r="A1189">
        <v>121.82465024</v>
      </c>
      <c r="B1189">
        <v>121.820365905762</v>
      </c>
      <c r="C1189" s="8">
        <f t="shared" si="18"/>
        <v>-4.2843342379939031</v>
      </c>
    </row>
    <row r="1190" spans="1:3" x14ac:dyDescent="0.15">
      <c r="A1190">
        <v>121.9247168</v>
      </c>
      <c r="B1190">
        <v>121.920608520508</v>
      </c>
      <c r="C1190" s="8">
        <f t="shared" si="18"/>
        <v>-4.1082794920015431</v>
      </c>
    </row>
    <row r="1191" spans="1:3" x14ac:dyDescent="0.15">
      <c r="A1191">
        <v>122.02478336</v>
      </c>
      <c r="B1191">
        <v>122.020545959473</v>
      </c>
      <c r="C1191" s="8">
        <f t="shared" si="18"/>
        <v>-4.2374005270033877</v>
      </c>
    </row>
    <row r="1192" spans="1:3" x14ac:dyDescent="0.15">
      <c r="A1192">
        <v>122.12485504</v>
      </c>
      <c r="B1192">
        <v>122.12058258056599</v>
      </c>
      <c r="C1192" s="8">
        <f t="shared" si="18"/>
        <v>-4.272459434005782</v>
      </c>
    </row>
    <row r="1193" spans="1:3" x14ac:dyDescent="0.15">
      <c r="A1193">
        <v>122.22492416</v>
      </c>
      <c r="B1193">
        <v>122.22061920166</v>
      </c>
      <c r="C1193" s="8">
        <f t="shared" si="18"/>
        <v>-4.3049583400005531</v>
      </c>
    </row>
    <row r="1194" spans="1:3" x14ac:dyDescent="0.15">
      <c r="A1194">
        <v>122.32499712000001</v>
      </c>
      <c r="B1194">
        <v>122.320762634277</v>
      </c>
      <c r="C1194" s="8">
        <f t="shared" si="18"/>
        <v>-4.2344857230034449</v>
      </c>
    </row>
    <row r="1195" spans="1:3" x14ac:dyDescent="0.15">
      <c r="A1195">
        <v>122.4250624</v>
      </c>
      <c r="B1195">
        <v>122.42079925537099</v>
      </c>
      <c r="C1195" s="8">
        <f t="shared" si="18"/>
        <v>-4.2631446290073427</v>
      </c>
    </row>
    <row r="1196" spans="1:3" x14ac:dyDescent="0.15">
      <c r="A1196">
        <v>122.52513408</v>
      </c>
      <c r="B1196">
        <v>122.520835876465</v>
      </c>
      <c r="C1196" s="8">
        <f t="shared" si="18"/>
        <v>-4.2982035350007664</v>
      </c>
    </row>
    <row r="1197" spans="1:3" x14ac:dyDescent="0.15">
      <c r="A1197">
        <v>122.62519936</v>
      </c>
      <c r="B1197">
        <v>122.62077331543</v>
      </c>
      <c r="C1197" s="8">
        <f t="shared" si="18"/>
        <v>-4.4260445699961792</v>
      </c>
    </row>
    <row r="1198" spans="1:3" x14ac:dyDescent="0.15">
      <c r="A1198">
        <v>122.72526336</v>
      </c>
      <c r="B1198">
        <v>122.72101593017599</v>
      </c>
      <c r="C1198" s="8">
        <f t="shared" si="18"/>
        <v>-4.2474298240051667</v>
      </c>
    </row>
    <row r="1199" spans="1:3" x14ac:dyDescent="0.15">
      <c r="A1199">
        <v>122.82533248</v>
      </c>
      <c r="B1199">
        <v>122.821159362793</v>
      </c>
      <c r="C1199" s="8">
        <f t="shared" si="18"/>
        <v>-4.1731172070029743</v>
      </c>
    </row>
    <row r="1200" spans="1:3" x14ac:dyDescent="0.15">
      <c r="A1200">
        <v>122.925408</v>
      </c>
      <c r="B1200">
        <v>122.921195983887</v>
      </c>
      <c r="C1200" s="8">
        <f t="shared" si="18"/>
        <v>-4.2120161130014822</v>
      </c>
    </row>
    <row r="1201" spans="1:3" x14ac:dyDescent="0.15">
      <c r="A1201">
        <v>123.02547968</v>
      </c>
      <c r="B1201">
        <v>123.02123260498</v>
      </c>
      <c r="C1201" s="8">
        <f t="shared" si="18"/>
        <v>-4.2470750200038765</v>
      </c>
    </row>
    <row r="1202" spans="1:3" x14ac:dyDescent="0.15">
      <c r="A1202">
        <v>123.12555136</v>
      </c>
      <c r="B1202">
        <v>123.12126922607401</v>
      </c>
      <c r="C1202" s="8">
        <f t="shared" si="18"/>
        <v>-4.2821339259973001</v>
      </c>
    </row>
    <row r="1203" spans="1:3" x14ac:dyDescent="0.15">
      <c r="A1203">
        <v>123.22561792</v>
      </c>
      <c r="B1203">
        <v>123.22141265869099</v>
      </c>
      <c r="C1203" s="8">
        <f t="shared" si="18"/>
        <v>-4.2052613090106661</v>
      </c>
    </row>
    <row r="1204" spans="1:3" x14ac:dyDescent="0.15">
      <c r="A1204">
        <v>123.32568704000001</v>
      </c>
      <c r="B1204">
        <v>123.321449279785</v>
      </c>
      <c r="C1204" s="8">
        <f t="shared" si="18"/>
        <v>-4.2377602150054372</v>
      </c>
    </row>
    <row r="1205" spans="1:3" x14ac:dyDescent="0.15">
      <c r="A1205">
        <v>123.42574464</v>
      </c>
      <c r="B1205">
        <v>123.42148590087901</v>
      </c>
      <c r="C1205" s="8">
        <f t="shared" si="18"/>
        <v>-4.2587391209991665</v>
      </c>
    </row>
    <row r="1206" spans="1:3" x14ac:dyDescent="0.15">
      <c r="A1206">
        <v>123.52581504</v>
      </c>
      <c r="B1206">
        <v>123.521522521973</v>
      </c>
      <c r="C1206" s="8">
        <f t="shared" si="18"/>
        <v>-4.2925180270003693</v>
      </c>
    </row>
    <row r="1207" spans="1:3" x14ac:dyDescent="0.15">
      <c r="A1207">
        <v>123.62589440000001</v>
      </c>
      <c r="B1207">
        <v>123.62166595459</v>
      </c>
      <c r="C1207" s="8">
        <f t="shared" si="18"/>
        <v>-4.2284454100069979</v>
      </c>
    </row>
    <row r="1208" spans="1:3" x14ac:dyDescent="0.15">
      <c r="A1208">
        <v>123.7259648</v>
      </c>
      <c r="B1208">
        <v>123.72170257568401</v>
      </c>
      <c r="C1208" s="8">
        <f t="shared" si="18"/>
        <v>-4.2622243159939899</v>
      </c>
    </row>
    <row r="1209" spans="1:3" x14ac:dyDescent="0.15">
      <c r="A1209">
        <v>123.82603008</v>
      </c>
      <c r="B1209">
        <v>123.821533203125</v>
      </c>
      <c r="C1209" s="8">
        <f t="shared" si="18"/>
        <v>-4.4968768749953369</v>
      </c>
    </row>
    <row r="1210" spans="1:3" x14ac:dyDescent="0.15">
      <c r="A1210">
        <v>123.92609664</v>
      </c>
      <c r="B1210">
        <v>123.921882629395</v>
      </c>
      <c r="C1210" s="8">
        <f t="shared" si="18"/>
        <v>-4.2140106049970427</v>
      </c>
    </row>
    <row r="1211" spans="1:3" x14ac:dyDescent="0.15">
      <c r="A1211">
        <v>124.02616832</v>
      </c>
      <c r="B1211">
        <v>124.02182006835901</v>
      </c>
      <c r="C1211" s="8">
        <f t="shared" si="18"/>
        <v>-4.3482516409909522</v>
      </c>
    </row>
    <row r="1212" spans="1:3" x14ac:dyDescent="0.15">
      <c r="A1212">
        <v>124.12624255999999</v>
      </c>
      <c r="B1212">
        <v>124.121955871582</v>
      </c>
      <c r="C1212" s="8">
        <f t="shared" si="18"/>
        <v>-4.2866884179915132</v>
      </c>
    </row>
    <row r="1213" spans="1:3" x14ac:dyDescent="0.15">
      <c r="A1213">
        <v>124.22630528000001</v>
      </c>
      <c r="B1213">
        <v>124.22209930419901</v>
      </c>
      <c r="C1213" s="8">
        <f t="shared" si="18"/>
        <v>-4.205975800999795</v>
      </c>
    </row>
    <row r="1214" spans="1:3" x14ac:dyDescent="0.15">
      <c r="A1214">
        <v>124.32637696</v>
      </c>
      <c r="B1214">
        <v>124.322135925293</v>
      </c>
      <c r="C1214" s="8">
        <f t="shared" si="18"/>
        <v>-4.2410347070074295</v>
      </c>
    </row>
    <row r="1215" spans="1:3" x14ac:dyDescent="0.15">
      <c r="A1215">
        <v>124.4264448</v>
      </c>
      <c r="B1215">
        <v>124.42218017578099</v>
      </c>
      <c r="C1215" s="8">
        <f t="shared" si="18"/>
        <v>-4.2646242190045314</v>
      </c>
    </row>
    <row r="1216" spans="1:3" x14ac:dyDescent="0.15">
      <c r="A1216">
        <v>124.52651136</v>
      </c>
      <c r="B1216">
        <v>124.522216796875</v>
      </c>
      <c r="C1216" s="8">
        <f t="shared" si="18"/>
        <v>-4.29456312500065</v>
      </c>
    </row>
    <row r="1217" spans="1:3" x14ac:dyDescent="0.15">
      <c r="A1217">
        <v>124.62659072</v>
      </c>
      <c r="B1217">
        <v>124.622352600098</v>
      </c>
      <c r="C1217" s="8">
        <f t="shared" si="18"/>
        <v>-4.2381199019985161</v>
      </c>
    </row>
    <row r="1218" spans="1:3" x14ac:dyDescent="0.15">
      <c r="A1218">
        <v>124.72665856</v>
      </c>
      <c r="B1218">
        <v>124.72239685058599</v>
      </c>
      <c r="C1218" s="8">
        <f t="shared" si="18"/>
        <v>-4.2617094140098288</v>
      </c>
    </row>
    <row r="1219" spans="1:3" x14ac:dyDescent="0.15">
      <c r="A1219">
        <v>124.82671872</v>
      </c>
      <c r="B1219">
        <v>124.82243347168</v>
      </c>
      <c r="C1219" s="8">
        <f t="shared" ref="C1219:C1282" si="19">1000*(B1219-A1219)</f>
        <v>-4.2852483200022107</v>
      </c>
    </row>
    <row r="1220" spans="1:3" x14ac:dyDescent="0.15">
      <c r="A1220">
        <v>124.9267904</v>
      </c>
      <c r="B1220">
        <v>124.922470092773</v>
      </c>
      <c r="C1220" s="8">
        <f t="shared" si="19"/>
        <v>-4.320307227004605</v>
      </c>
    </row>
    <row r="1221" spans="1:3" x14ac:dyDescent="0.15">
      <c r="A1221">
        <v>125.02686976</v>
      </c>
      <c r="B1221">
        <v>125.02239990234401</v>
      </c>
      <c r="C1221" s="8">
        <f t="shared" si="19"/>
        <v>-4.4698576559909498</v>
      </c>
    </row>
    <row r="1222" spans="1:3" x14ac:dyDescent="0.15">
      <c r="A1222">
        <v>125.12692352000001</v>
      </c>
      <c r="B1222">
        <v>125.122749328613</v>
      </c>
      <c r="C1222" s="8">
        <f t="shared" si="19"/>
        <v>-4.1741913870083636</v>
      </c>
    </row>
    <row r="1223" spans="1:3" x14ac:dyDescent="0.15">
      <c r="A1223">
        <v>125.22700159999999</v>
      </c>
      <c r="B1223">
        <v>125.222686767578</v>
      </c>
      <c r="C1223" s="8">
        <f t="shared" si="19"/>
        <v>-4.3148324219970391</v>
      </c>
    </row>
    <row r="1224" spans="1:3" x14ac:dyDescent="0.15">
      <c r="A1224">
        <v>125.32706688</v>
      </c>
      <c r="B1224">
        <v>125.322830200195</v>
      </c>
      <c r="C1224" s="8">
        <f t="shared" si="19"/>
        <v>-4.2366798050039733</v>
      </c>
    </row>
    <row r="1225" spans="1:3" x14ac:dyDescent="0.15">
      <c r="A1225">
        <v>125.42714496000001</v>
      </c>
      <c r="B1225">
        <v>125.422966003418</v>
      </c>
      <c r="C1225" s="8">
        <f t="shared" si="19"/>
        <v>-4.1789565820096186</v>
      </c>
    </row>
    <row r="1226" spans="1:3" x14ac:dyDescent="0.15">
      <c r="A1226">
        <v>125.52720896</v>
      </c>
      <c r="B1226">
        <v>125.52301025390599</v>
      </c>
      <c r="C1226" s="8">
        <f t="shared" si="19"/>
        <v>-4.1987060940016363</v>
      </c>
    </row>
    <row r="1227" spans="1:3" x14ac:dyDescent="0.15">
      <c r="A1227">
        <v>125.62728448</v>
      </c>
      <c r="B1227">
        <v>125.622940063477</v>
      </c>
      <c r="C1227" s="8">
        <f t="shared" si="19"/>
        <v>-4.3444165229971077</v>
      </c>
    </row>
    <row r="1228" spans="1:3" x14ac:dyDescent="0.15">
      <c r="A1228">
        <v>125.72734848</v>
      </c>
      <c r="B1228">
        <v>125.72308349609401</v>
      </c>
      <c r="C1228" s="8">
        <f t="shared" si="19"/>
        <v>-4.2649839059976102</v>
      </c>
    </row>
    <row r="1229" spans="1:3" x14ac:dyDescent="0.15">
      <c r="A1229">
        <v>125.8274176</v>
      </c>
      <c r="B1229">
        <v>125.82322692871099</v>
      </c>
      <c r="C1229" s="8">
        <f t="shared" si="19"/>
        <v>-4.1906712890096287</v>
      </c>
    </row>
    <row r="1230" spans="1:3" x14ac:dyDescent="0.15">
      <c r="A1230">
        <v>125.92749056</v>
      </c>
      <c r="B1230">
        <v>125.92315673828099</v>
      </c>
      <c r="C1230" s="8">
        <f t="shared" si="19"/>
        <v>-4.3338217190012074</v>
      </c>
    </row>
    <row r="1231" spans="1:3" x14ac:dyDescent="0.15">
      <c r="A1231">
        <v>126.0275584</v>
      </c>
      <c r="B1231">
        <v>126.023300170898</v>
      </c>
      <c r="C1231" s="8">
        <f t="shared" si="19"/>
        <v>-4.2582291020067942</v>
      </c>
    </row>
    <row r="1232" spans="1:3" x14ac:dyDescent="0.15">
      <c r="A1232">
        <v>126.12763008</v>
      </c>
      <c r="B1232">
        <v>126.123336791992</v>
      </c>
      <c r="C1232" s="8">
        <f t="shared" si="19"/>
        <v>-4.2932880080002178</v>
      </c>
    </row>
    <row r="1233" spans="1:3" x14ac:dyDescent="0.15">
      <c r="A1233">
        <v>126.22769408000001</v>
      </c>
      <c r="B1233">
        <v>126.223266601562</v>
      </c>
      <c r="C1233" s="8">
        <f t="shared" si="19"/>
        <v>-4.4274784380036181</v>
      </c>
    </row>
    <row r="1234" spans="1:3" x14ac:dyDescent="0.15">
      <c r="A1234">
        <v>126.32775424</v>
      </c>
      <c r="B1234">
        <v>126.32309722900401</v>
      </c>
      <c r="C1234" s="8">
        <f t="shared" si="19"/>
        <v>-4.6570109959986894</v>
      </c>
    </row>
    <row r="1235" spans="1:3" x14ac:dyDescent="0.15">
      <c r="A1235">
        <v>126.42783104</v>
      </c>
      <c r="B1235">
        <v>126.423553466797</v>
      </c>
      <c r="C1235" s="8">
        <f t="shared" si="19"/>
        <v>-4.2775732029980418</v>
      </c>
    </row>
    <row r="1236" spans="1:3" x14ac:dyDescent="0.15">
      <c r="A1236">
        <v>126.52790400000001</v>
      </c>
      <c r="B1236">
        <v>126.52359008789099</v>
      </c>
      <c r="C1236" s="8">
        <f t="shared" si="19"/>
        <v>-4.313912109012108</v>
      </c>
    </row>
    <row r="1237" spans="1:3" x14ac:dyDescent="0.15">
      <c r="A1237">
        <v>126.62797055999999</v>
      </c>
      <c r="B1237">
        <v>126.62362670898401</v>
      </c>
      <c r="C1237" s="8">
        <f t="shared" si="19"/>
        <v>-4.3438510159887755</v>
      </c>
    </row>
    <row r="1238" spans="1:3" x14ac:dyDescent="0.15">
      <c r="A1238">
        <v>126.72804480000001</v>
      </c>
      <c r="B1238">
        <v>126.723770141602</v>
      </c>
      <c r="C1238" s="8">
        <f t="shared" si="19"/>
        <v>-4.2746583980033392</v>
      </c>
    </row>
    <row r="1239" spans="1:3" x14ac:dyDescent="0.15">
      <c r="A1239">
        <v>126.82811135999999</v>
      </c>
      <c r="B1239">
        <v>126.823806762695</v>
      </c>
      <c r="C1239" s="8">
        <f t="shared" si="19"/>
        <v>-4.3045973049942177</v>
      </c>
    </row>
    <row r="1240" spans="1:3" x14ac:dyDescent="0.15">
      <c r="A1240">
        <v>126.92817536</v>
      </c>
      <c r="B1240">
        <v>126.923950195312</v>
      </c>
      <c r="C1240" s="8">
        <f t="shared" si="19"/>
        <v>-4.2251646879947202</v>
      </c>
    </row>
    <row r="1241" spans="1:3" x14ac:dyDescent="0.15">
      <c r="A1241">
        <v>127.02825215999999</v>
      </c>
      <c r="B1241">
        <v>127.023887634277</v>
      </c>
      <c r="C1241" s="8">
        <f t="shared" si="19"/>
        <v>-4.3645257229911749</v>
      </c>
    </row>
    <row r="1242" spans="1:3" x14ac:dyDescent="0.15">
      <c r="A1242">
        <v>127.12832</v>
      </c>
      <c r="B1242">
        <v>127.1240234375</v>
      </c>
      <c r="C1242" s="8">
        <f t="shared" si="19"/>
        <v>-4.2965625000022101</v>
      </c>
    </row>
    <row r="1243" spans="1:3" x14ac:dyDescent="0.15">
      <c r="A1243">
        <v>127.22838912</v>
      </c>
      <c r="B1243">
        <v>127.22406005859401</v>
      </c>
      <c r="C1243" s="8">
        <f t="shared" si="19"/>
        <v>-4.3290614059969812</v>
      </c>
    </row>
    <row r="1244" spans="1:3" x14ac:dyDescent="0.15">
      <c r="A1244">
        <v>127.32845824</v>
      </c>
      <c r="B1244">
        <v>127.32420349121099</v>
      </c>
      <c r="C1244" s="8">
        <f t="shared" si="19"/>
        <v>-4.2547487890089997</v>
      </c>
    </row>
    <row r="1245" spans="1:3" x14ac:dyDescent="0.15">
      <c r="A1245">
        <v>127.428512</v>
      </c>
      <c r="B1245">
        <v>127.423828125</v>
      </c>
      <c r="C1245" s="8">
        <f t="shared" si="19"/>
        <v>-4.6838749999977836</v>
      </c>
    </row>
    <row r="1246" spans="1:3" x14ac:dyDescent="0.15">
      <c r="A1246">
        <v>127.52859648</v>
      </c>
      <c r="B1246">
        <v>127.523971557617</v>
      </c>
      <c r="C1246" s="8">
        <f t="shared" si="19"/>
        <v>-4.6249223830017172</v>
      </c>
    </row>
    <row r="1247" spans="1:3" x14ac:dyDescent="0.15">
      <c r="A1247">
        <v>127.62866816</v>
      </c>
      <c r="B1247">
        <v>127.62442016601599</v>
      </c>
      <c r="C1247" s="8">
        <f t="shared" si="19"/>
        <v>-4.2479939840092129</v>
      </c>
    </row>
    <row r="1248" spans="1:3" x14ac:dyDescent="0.15">
      <c r="A1248">
        <v>127.72873344</v>
      </c>
      <c r="B1248">
        <v>127.72445678710901</v>
      </c>
      <c r="C1248" s="8">
        <f t="shared" si="19"/>
        <v>-4.2766528909936596</v>
      </c>
    </row>
    <row r="1249" spans="1:3" x14ac:dyDescent="0.15">
      <c r="A1249">
        <v>127.8288</v>
      </c>
      <c r="B1249">
        <v>127.824501037598</v>
      </c>
      <c r="C1249" s="8">
        <f t="shared" si="19"/>
        <v>-4.2989624020037809</v>
      </c>
    </row>
    <row r="1250" spans="1:3" x14ac:dyDescent="0.15">
      <c r="A1250">
        <v>127.92887424</v>
      </c>
      <c r="B1250">
        <v>127.92463684082</v>
      </c>
      <c r="C1250" s="8">
        <f t="shared" si="19"/>
        <v>-4.2373991799991018</v>
      </c>
    </row>
    <row r="1251" spans="1:3" x14ac:dyDescent="0.15">
      <c r="A1251">
        <v>128.02894463999999</v>
      </c>
      <c r="B1251">
        <v>128.02456665039099</v>
      </c>
      <c r="C1251" s="8">
        <f t="shared" si="19"/>
        <v>-4.3779896089972681</v>
      </c>
    </row>
    <row r="1252" spans="1:3" x14ac:dyDescent="0.15">
      <c r="A1252">
        <v>128.12901375999999</v>
      </c>
      <c r="B1252">
        <v>128.12471008300801</v>
      </c>
      <c r="C1252" s="8">
        <f t="shared" si="19"/>
        <v>-4.3036769919808648</v>
      </c>
    </row>
    <row r="1253" spans="1:3" x14ac:dyDescent="0.15">
      <c r="A1253">
        <v>128.22908032000001</v>
      </c>
      <c r="B1253">
        <v>128.224853515625</v>
      </c>
      <c r="C1253" s="8">
        <f t="shared" si="19"/>
        <v>-4.2268043750084416</v>
      </c>
    </row>
    <row r="1254" spans="1:3" x14ac:dyDescent="0.15">
      <c r="A1254">
        <v>128.32914944000001</v>
      </c>
      <c r="B1254">
        <v>128.32489013671901</v>
      </c>
      <c r="C1254" s="8">
        <f t="shared" si="19"/>
        <v>-4.2593032810032128</v>
      </c>
    </row>
    <row r="1255" spans="1:3" x14ac:dyDescent="0.15">
      <c r="A1255">
        <v>128.429216</v>
      </c>
      <c r="B1255">
        <v>128.42492675781199</v>
      </c>
      <c r="C1255" s="8">
        <f t="shared" si="19"/>
        <v>-4.289242188008302</v>
      </c>
    </row>
    <row r="1256" spans="1:3" x14ac:dyDescent="0.15">
      <c r="A1256">
        <v>128.52926848000001</v>
      </c>
      <c r="B1256">
        <v>128.52487182617199</v>
      </c>
      <c r="C1256" s="8">
        <f t="shared" si="19"/>
        <v>-4.3966538280244549</v>
      </c>
    </row>
    <row r="1257" spans="1:3" x14ac:dyDescent="0.15">
      <c r="A1257">
        <v>128.62934655999999</v>
      </c>
      <c r="B1257">
        <v>128.624588012695</v>
      </c>
      <c r="C1257" s="8">
        <f t="shared" si="19"/>
        <v>-4.7585473049878146</v>
      </c>
    </row>
    <row r="1258" spans="1:3" x14ac:dyDescent="0.15">
      <c r="A1258">
        <v>128.72942208000001</v>
      </c>
      <c r="B1258">
        <v>128.72525024414099</v>
      </c>
      <c r="C1258" s="8">
        <f t="shared" si="19"/>
        <v>-4.1718358590117077</v>
      </c>
    </row>
    <row r="1259" spans="1:3" x14ac:dyDescent="0.15">
      <c r="A1259">
        <v>128.8294976</v>
      </c>
      <c r="B1259">
        <v>128.82528686523401</v>
      </c>
      <c r="C1259" s="8">
        <f t="shared" si="19"/>
        <v>-4.2107347659907646</v>
      </c>
    </row>
    <row r="1260" spans="1:3" x14ac:dyDescent="0.15">
      <c r="A1260">
        <v>128.92957183999999</v>
      </c>
      <c r="B1260">
        <v>128.92532348632801</v>
      </c>
      <c r="C1260" s="8">
        <f t="shared" si="19"/>
        <v>-4.2483536719828408</v>
      </c>
    </row>
    <row r="1261" spans="1:3" x14ac:dyDescent="0.15">
      <c r="A1261">
        <v>129.02963328000001</v>
      </c>
      <c r="B1261">
        <v>129.02526855468699</v>
      </c>
      <c r="C1261" s="8">
        <f t="shared" si="19"/>
        <v>-4.3647253130245645</v>
      </c>
    </row>
    <row r="1262" spans="1:3" x14ac:dyDescent="0.15">
      <c r="A1262">
        <v>129.12970496</v>
      </c>
      <c r="B1262">
        <v>129.12539672851599</v>
      </c>
      <c r="C1262" s="8">
        <f t="shared" si="19"/>
        <v>-4.3082314840034996</v>
      </c>
    </row>
    <row r="1263" spans="1:3" x14ac:dyDescent="0.15">
      <c r="A1263">
        <v>129.22977280000001</v>
      </c>
      <c r="B1263">
        <v>129.22554016113301</v>
      </c>
      <c r="C1263" s="8">
        <f t="shared" si="19"/>
        <v>-4.2326388669948756</v>
      </c>
    </row>
    <row r="1264" spans="1:3" x14ac:dyDescent="0.15">
      <c r="A1264">
        <v>129.32984447999999</v>
      </c>
      <c r="B1264">
        <v>129.32557678222699</v>
      </c>
      <c r="C1264" s="8">
        <f t="shared" si="19"/>
        <v>-4.2676977730025101</v>
      </c>
    </row>
    <row r="1265" spans="1:3" x14ac:dyDescent="0.15">
      <c r="A1265">
        <v>129.42990592000001</v>
      </c>
      <c r="B1265">
        <v>129.42572021484401</v>
      </c>
      <c r="C1265" s="8">
        <f t="shared" si="19"/>
        <v>-4.1857051560043601</v>
      </c>
    </row>
    <row r="1266" spans="1:3" x14ac:dyDescent="0.15">
      <c r="A1266">
        <v>129.52998271999999</v>
      </c>
      <c r="B1266">
        <v>129.52565002441401</v>
      </c>
      <c r="C1266" s="8">
        <f t="shared" si="19"/>
        <v>-4.3326955859868121</v>
      </c>
    </row>
    <row r="1267" spans="1:3" x14ac:dyDescent="0.15">
      <c r="A1267">
        <v>129.63004799999999</v>
      </c>
      <c r="B1267">
        <v>129.62579345703099</v>
      </c>
      <c r="C1267" s="8">
        <f t="shared" si="19"/>
        <v>-4.2545429689937464</v>
      </c>
    </row>
    <row r="1268" spans="1:3" x14ac:dyDescent="0.15">
      <c r="A1268">
        <v>129.73011968</v>
      </c>
      <c r="B1268">
        <v>129.72563171386699</v>
      </c>
      <c r="C1268" s="8">
        <f t="shared" si="19"/>
        <v>-4.4879661330128329</v>
      </c>
    </row>
    <row r="1269" spans="1:3" x14ac:dyDescent="0.15">
      <c r="A1269">
        <v>129.83018623999999</v>
      </c>
      <c r="B1269">
        <v>129.82597351074199</v>
      </c>
      <c r="C1269" s="8">
        <f t="shared" si="19"/>
        <v>-4.212729258000536</v>
      </c>
    </row>
    <row r="1270" spans="1:3" x14ac:dyDescent="0.15">
      <c r="A1270">
        <v>129.93025664000001</v>
      </c>
      <c r="B1270">
        <v>129.92601013183599</v>
      </c>
      <c r="C1270" s="8">
        <f t="shared" si="19"/>
        <v>-4.2465081640159497</v>
      </c>
    </row>
    <row r="1271" spans="1:3" x14ac:dyDescent="0.15">
      <c r="A1271">
        <v>130.03032064000001</v>
      </c>
      <c r="B1271">
        <v>130.02604675293</v>
      </c>
      <c r="C1271" s="8">
        <f t="shared" si="19"/>
        <v>-4.2738870700134157</v>
      </c>
    </row>
    <row r="1272" spans="1:3" x14ac:dyDescent="0.15">
      <c r="A1272">
        <v>130.13039871999999</v>
      </c>
      <c r="B1272">
        <v>130.12609863281199</v>
      </c>
      <c r="C1272" s="8">
        <f t="shared" si="19"/>
        <v>-4.3000871879996794</v>
      </c>
    </row>
    <row r="1273" spans="1:3" x14ac:dyDescent="0.15">
      <c r="A1273">
        <v>130.23046271999999</v>
      </c>
      <c r="B1273">
        <v>130.22613525390599</v>
      </c>
      <c r="C1273" s="8">
        <f t="shared" si="19"/>
        <v>-4.3274660939971454</v>
      </c>
    </row>
    <row r="1274" spans="1:3" x14ac:dyDescent="0.15">
      <c r="A1274">
        <v>130.33053695999999</v>
      </c>
      <c r="B1274">
        <v>130.32626342773401</v>
      </c>
      <c r="C1274" s="8">
        <f t="shared" si="19"/>
        <v>-4.2735322659837038</v>
      </c>
    </row>
    <row r="1275" spans="1:3" x14ac:dyDescent="0.15">
      <c r="A1275">
        <v>130.4306048</v>
      </c>
      <c r="B1275">
        <v>130.42631530761699</v>
      </c>
      <c r="C1275" s="8">
        <f t="shared" si="19"/>
        <v>-4.2894923830090192</v>
      </c>
    </row>
    <row r="1276" spans="1:3" x14ac:dyDescent="0.15">
      <c r="A1276">
        <v>130.53067776</v>
      </c>
      <c r="B1276">
        <v>130.52635192871099</v>
      </c>
      <c r="C1276" s="8">
        <f t="shared" si="19"/>
        <v>-4.3258312890088746</v>
      </c>
    </row>
    <row r="1277" spans="1:3" x14ac:dyDescent="0.15">
      <c r="A1277">
        <v>130.63074431999999</v>
      </c>
      <c r="B1277">
        <v>130.626388549805</v>
      </c>
      <c r="C1277" s="8">
        <f t="shared" si="19"/>
        <v>-4.3557701949907823</v>
      </c>
    </row>
    <row r="1278" spans="1:3" x14ac:dyDescent="0.15">
      <c r="A1278">
        <v>130.73081472000001</v>
      </c>
      <c r="B1278">
        <v>130.72653198242199</v>
      </c>
      <c r="C1278" s="8">
        <f t="shared" si="19"/>
        <v>-4.2827375780234433</v>
      </c>
    </row>
    <row r="1279" spans="1:3" x14ac:dyDescent="0.15">
      <c r="A1279">
        <v>130.83087743999999</v>
      </c>
      <c r="B1279">
        <v>130.82656860351599</v>
      </c>
      <c r="C1279" s="8">
        <f t="shared" si="19"/>
        <v>-4.3088364840002669</v>
      </c>
    </row>
    <row r="1280" spans="1:3" x14ac:dyDescent="0.15">
      <c r="A1280">
        <v>130.93095167999999</v>
      </c>
      <c r="B1280">
        <v>130.92649841308599</v>
      </c>
      <c r="C1280" s="8">
        <f t="shared" si="19"/>
        <v>-4.4532669139982772</v>
      </c>
    </row>
    <row r="1281" spans="1:3" x14ac:dyDescent="0.15">
      <c r="A1281">
        <v>131.03101695999999</v>
      </c>
      <c r="B1281">
        <v>131.02653503418</v>
      </c>
      <c r="C1281" s="8">
        <f t="shared" si="19"/>
        <v>-4.4819258199879641</v>
      </c>
    </row>
    <row r="1282" spans="1:3" x14ac:dyDescent="0.15">
      <c r="A1282">
        <v>131.13109888</v>
      </c>
      <c r="B1282">
        <v>131.126876831055</v>
      </c>
      <c r="C1282" s="8">
        <f t="shared" si="19"/>
        <v>-4.2220489449960041</v>
      </c>
    </row>
    <row r="1283" spans="1:3" x14ac:dyDescent="0.15">
      <c r="A1283">
        <v>131.23116288</v>
      </c>
      <c r="B1283">
        <v>131.22691345214801</v>
      </c>
      <c r="C1283" s="8">
        <f t="shared" ref="C1283:C1346" si="20">1000*(B1283-A1283)</f>
        <v>-4.24942785198823</v>
      </c>
    </row>
    <row r="1284" spans="1:3" x14ac:dyDescent="0.15">
      <c r="A1284">
        <v>131.33122431999999</v>
      </c>
      <c r="B1284">
        <v>131.32696533203099</v>
      </c>
      <c r="C1284" s="8">
        <f t="shared" si="20"/>
        <v>-4.2589879689955978</v>
      </c>
    </row>
    <row r="1285" spans="1:3" x14ac:dyDescent="0.15">
      <c r="A1285">
        <v>131.43129216</v>
      </c>
      <c r="B1285">
        <v>131.427001953125</v>
      </c>
      <c r="C1285" s="8">
        <f t="shared" si="20"/>
        <v>-4.2902068749981481</v>
      </c>
    </row>
    <row r="1286" spans="1:3" x14ac:dyDescent="0.15">
      <c r="A1286">
        <v>131.53136255999999</v>
      </c>
      <c r="B1286">
        <v>131.52714538574199</v>
      </c>
      <c r="C1286" s="8">
        <f t="shared" si="20"/>
        <v>-4.2171742580023874</v>
      </c>
    </row>
    <row r="1287" spans="1:3" x14ac:dyDescent="0.15">
      <c r="A1287">
        <v>131.63143936</v>
      </c>
      <c r="B1287">
        <v>131.62718200683599</v>
      </c>
      <c r="C1287" s="8">
        <f t="shared" si="20"/>
        <v>-4.257353164007327</v>
      </c>
    </row>
    <row r="1288" spans="1:3" x14ac:dyDescent="0.15">
      <c r="A1288">
        <v>131.73150848</v>
      </c>
      <c r="B1288">
        <v>131.72721862793</v>
      </c>
      <c r="C1288" s="8">
        <f t="shared" si="20"/>
        <v>-4.2898520700020981</v>
      </c>
    </row>
    <row r="1289" spans="1:3" x14ac:dyDescent="0.15">
      <c r="A1289">
        <v>131.83158399999999</v>
      </c>
      <c r="B1289">
        <v>131.82725524902301</v>
      </c>
      <c r="C1289" s="8">
        <f t="shared" si="20"/>
        <v>-4.328750976981155</v>
      </c>
    </row>
    <row r="1290" spans="1:3" x14ac:dyDescent="0.15">
      <c r="A1290">
        <v>131.93164415999999</v>
      </c>
      <c r="B1290">
        <v>131.92729187011699</v>
      </c>
      <c r="C1290" s="8">
        <f t="shared" si="20"/>
        <v>-4.3522898830019585</v>
      </c>
    </row>
    <row r="1291" spans="1:3" x14ac:dyDescent="0.15">
      <c r="A1291">
        <v>132.03170688</v>
      </c>
      <c r="B1291">
        <v>132.02732849121099</v>
      </c>
      <c r="C1291" s="8">
        <f t="shared" si="20"/>
        <v>-4.3783887890072037</v>
      </c>
    </row>
    <row r="1292" spans="1:3" x14ac:dyDescent="0.15">
      <c r="A1292">
        <v>132.13177343999999</v>
      </c>
      <c r="B1292">
        <v>132.12725830078099</v>
      </c>
      <c r="C1292" s="8">
        <f t="shared" si="20"/>
        <v>-4.5151392189950457</v>
      </c>
    </row>
    <row r="1293" spans="1:3" x14ac:dyDescent="0.15">
      <c r="A1293">
        <v>132.23184384000001</v>
      </c>
      <c r="B1293">
        <v>132.227294921875</v>
      </c>
      <c r="C1293" s="8">
        <f t="shared" si="20"/>
        <v>-4.5489181250104593</v>
      </c>
    </row>
    <row r="1294" spans="1:3" x14ac:dyDescent="0.15">
      <c r="A1294">
        <v>132.33192320000001</v>
      </c>
      <c r="B1294">
        <v>132.32765197753901</v>
      </c>
      <c r="C1294" s="8">
        <f t="shared" si="20"/>
        <v>-4.2712224609999794</v>
      </c>
    </row>
    <row r="1295" spans="1:3" x14ac:dyDescent="0.15">
      <c r="A1295">
        <v>132.43197952</v>
      </c>
      <c r="B1295">
        <v>132.42768859863301</v>
      </c>
      <c r="C1295" s="8">
        <f t="shared" si="20"/>
        <v>-4.290921366987277</v>
      </c>
    </row>
    <row r="1296" spans="1:3" x14ac:dyDescent="0.15">
      <c r="A1296">
        <v>132.53205503999999</v>
      </c>
      <c r="B1296">
        <v>132.52783203125</v>
      </c>
      <c r="C1296" s="8">
        <f t="shared" si="20"/>
        <v>-4.2230087499888214</v>
      </c>
    </row>
    <row r="1297" spans="1:3" x14ac:dyDescent="0.15">
      <c r="A1297">
        <v>132.63211519999999</v>
      </c>
      <c r="B1297">
        <v>132.62786865234401</v>
      </c>
      <c r="C1297" s="8">
        <f t="shared" si="20"/>
        <v>-4.2465476559812032</v>
      </c>
    </row>
    <row r="1298" spans="1:3" x14ac:dyDescent="0.15">
      <c r="A1298">
        <v>132.73220096</v>
      </c>
      <c r="B1298">
        <v>132.72790527343699</v>
      </c>
      <c r="C1298" s="8">
        <f t="shared" si="20"/>
        <v>-4.2956865630117136</v>
      </c>
    </row>
    <row r="1299" spans="1:3" x14ac:dyDescent="0.15">
      <c r="A1299">
        <v>132.83226880000001</v>
      </c>
      <c r="B1299">
        <v>132.82783508300801</v>
      </c>
      <c r="C1299" s="8">
        <f t="shared" si="20"/>
        <v>-4.4337169919970165</v>
      </c>
    </row>
    <row r="1300" spans="1:3" x14ac:dyDescent="0.15">
      <c r="A1300">
        <v>132.93233792000001</v>
      </c>
      <c r="B1300">
        <v>132.92808532714801</v>
      </c>
      <c r="C1300" s="8">
        <f t="shared" si="20"/>
        <v>-4.2525928519978606</v>
      </c>
    </row>
    <row r="1301" spans="1:3" x14ac:dyDescent="0.15">
      <c r="A1301">
        <v>133.03240832</v>
      </c>
      <c r="B1301">
        <v>133.02812194824199</v>
      </c>
      <c r="C1301" s="8">
        <f t="shared" si="20"/>
        <v>-4.2863717580132743</v>
      </c>
    </row>
    <row r="1302" spans="1:3" x14ac:dyDescent="0.15">
      <c r="A1302">
        <v>133.13248128000001</v>
      </c>
      <c r="B1302">
        <v>133.12826538085901</v>
      </c>
      <c r="C1302" s="8">
        <f t="shared" si="20"/>
        <v>-4.2158991410019553</v>
      </c>
    </row>
    <row r="1303" spans="1:3" x14ac:dyDescent="0.15">
      <c r="A1303">
        <v>133.2325376</v>
      </c>
      <c r="B1303">
        <v>133.22830200195301</v>
      </c>
      <c r="C1303" s="8">
        <f t="shared" si="20"/>
        <v>-4.2355980469892529</v>
      </c>
    </row>
    <row r="1304" spans="1:3" x14ac:dyDescent="0.15">
      <c r="A1304">
        <v>133.33260672</v>
      </c>
      <c r="B1304">
        <v>133.32801818847699</v>
      </c>
      <c r="C1304" s="8">
        <f t="shared" si="20"/>
        <v>-4.5885315230123069</v>
      </c>
    </row>
    <row r="1305" spans="1:3" x14ac:dyDescent="0.15">
      <c r="A1305">
        <v>133.43268096</v>
      </c>
      <c r="B1305">
        <v>133.42826843261699</v>
      </c>
      <c r="C1305" s="8">
        <f t="shared" si="20"/>
        <v>-4.4125273830104561</v>
      </c>
    </row>
    <row r="1306" spans="1:3" x14ac:dyDescent="0.15">
      <c r="A1306">
        <v>133.5327552</v>
      </c>
      <c r="B1306">
        <v>133.52851867675801</v>
      </c>
      <c r="C1306" s="8">
        <f t="shared" si="20"/>
        <v>-4.2365232419854237</v>
      </c>
    </row>
    <row r="1307" spans="1:3" x14ac:dyDescent="0.15">
      <c r="A1307">
        <v>133.63281408</v>
      </c>
      <c r="B1307">
        <v>133.62855529785199</v>
      </c>
      <c r="C1307" s="8">
        <f t="shared" si="20"/>
        <v>-4.2587821480140065</v>
      </c>
    </row>
    <row r="1308" spans="1:3" x14ac:dyDescent="0.15">
      <c r="A1308">
        <v>133.73289088000001</v>
      </c>
      <c r="B1308">
        <v>133.728591918945</v>
      </c>
      <c r="C1308" s="8">
        <f t="shared" si="20"/>
        <v>-4.2989610550137058</v>
      </c>
    </row>
    <row r="1309" spans="1:3" x14ac:dyDescent="0.15">
      <c r="A1309">
        <v>133.83296383999999</v>
      </c>
      <c r="B1309">
        <v>133.82862854003901</v>
      </c>
      <c r="C1309" s="8">
        <f t="shared" si="20"/>
        <v>-4.3352999609851395</v>
      </c>
    </row>
    <row r="1310" spans="1:3" x14ac:dyDescent="0.15">
      <c r="A1310">
        <v>133.93303424000001</v>
      </c>
      <c r="B1310">
        <v>133.92877197265599</v>
      </c>
      <c r="C1310" s="8">
        <f t="shared" si="20"/>
        <v>-4.2622673440178005</v>
      </c>
    </row>
    <row r="1311" spans="1:3" x14ac:dyDescent="0.15">
      <c r="A1311">
        <v>134.03310207999999</v>
      </c>
      <c r="B1311">
        <v>134.02880859375</v>
      </c>
      <c r="C1311" s="8">
        <f t="shared" si="20"/>
        <v>-4.2934862499919291</v>
      </c>
    </row>
    <row r="1312" spans="1:3" x14ac:dyDescent="0.15">
      <c r="A1312">
        <v>134.13316992</v>
      </c>
      <c r="B1312">
        <v>134.12895202636699</v>
      </c>
      <c r="C1312" s="8">
        <f t="shared" si="20"/>
        <v>-4.2178936330117267</v>
      </c>
    </row>
    <row r="1313" spans="1:3" x14ac:dyDescent="0.15">
      <c r="A1313">
        <v>134.23323904</v>
      </c>
      <c r="B1313">
        <v>134.22888183593699</v>
      </c>
      <c r="C1313" s="8">
        <f t="shared" si="20"/>
        <v>-4.357204063012432</v>
      </c>
    </row>
    <row r="1314" spans="1:3" x14ac:dyDescent="0.15">
      <c r="A1314">
        <v>134.33330688000001</v>
      </c>
      <c r="B1314">
        <v>134.329025268555</v>
      </c>
      <c r="C1314" s="8">
        <f t="shared" si="20"/>
        <v>-4.2816114450090481</v>
      </c>
    </row>
    <row r="1315" spans="1:3" x14ac:dyDescent="0.15">
      <c r="A1315">
        <v>134.43337728</v>
      </c>
      <c r="B1315">
        <v>134.42916870117199</v>
      </c>
      <c r="C1315" s="8">
        <f t="shared" si="20"/>
        <v>-4.2085788280132874</v>
      </c>
    </row>
    <row r="1316" spans="1:3" x14ac:dyDescent="0.15">
      <c r="A1316">
        <v>134.53344128000001</v>
      </c>
      <c r="B1316">
        <v>134.528884887695</v>
      </c>
      <c r="C1316" s="8">
        <f t="shared" si="20"/>
        <v>-4.5563923050053745</v>
      </c>
    </row>
    <row r="1317" spans="1:3" x14ac:dyDescent="0.15">
      <c r="A1317">
        <v>134.6335168</v>
      </c>
      <c r="B1317">
        <v>134.62924194335901</v>
      </c>
      <c r="C1317" s="8">
        <f t="shared" si="20"/>
        <v>-4.2748566409898103</v>
      </c>
    </row>
    <row r="1318" spans="1:3" x14ac:dyDescent="0.15">
      <c r="A1318">
        <v>134.73357952000001</v>
      </c>
      <c r="B1318">
        <v>134.72927856445301</v>
      </c>
      <c r="C1318" s="8">
        <f t="shared" si="20"/>
        <v>-4.3009555469950556</v>
      </c>
    </row>
    <row r="1319" spans="1:3" x14ac:dyDescent="0.15">
      <c r="A1319">
        <v>134.83364992</v>
      </c>
      <c r="B1319">
        <v>134.82942199707</v>
      </c>
      <c r="C1319" s="8">
        <f t="shared" si="20"/>
        <v>-4.2279229299992949</v>
      </c>
    </row>
    <row r="1320" spans="1:3" x14ac:dyDescent="0.15">
      <c r="A1320">
        <v>134.93372031999999</v>
      </c>
      <c r="B1320">
        <v>134.92945861816401</v>
      </c>
      <c r="C1320" s="8">
        <f t="shared" si="20"/>
        <v>-4.2617018359862868</v>
      </c>
    </row>
    <row r="1321" spans="1:3" x14ac:dyDescent="0.15">
      <c r="A1321">
        <v>135.03379072000001</v>
      </c>
      <c r="B1321">
        <v>135.02960205078099</v>
      </c>
      <c r="C1321" s="8">
        <f t="shared" si="20"/>
        <v>-4.1886692190189478</v>
      </c>
    </row>
    <row r="1322" spans="1:3" x14ac:dyDescent="0.15">
      <c r="A1322">
        <v>135.13385216</v>
      </c>
      <c r="B1322">
        <v>135.12953186035199</v>
      </c>
      <c r="C1322" s="8">
        <f t="shared" si="20"/>
        <v>-4.3202996480147249</v>
      </c>
    </row>
    <row r="1323" spans="1:3" x14ac:dyDescent="0.15">
      <c r="A1323">
        <v>135.23393152</v>
      </c>
      <c r="B1323">
        <v>135.22967529296901</v>
      </c>
      <c r="C1323" s="8">
        <f t="shared" si="20"/>
        <v>-4.2562270309929318</v>
      </c>
    </row>
    <row r="1324" spans="1:3" x14ac:dyDescent="0.15">
      <c r="A1324">
        <v>135.33400320000001</v>
      </c>
      <c r="B1324">
        <v>135.32971191406199</v>
      </c>
      <c r="C1324" s="8">
        <f t="shared" si="20"/>
        <v>-4.2912859380237478</v>
      </c>
    </row>
    <row r="1325" spans="1:3" x14ac:dyDescent="0.15">
      <c r="A1325">
        <v>135.4340608</v>
      </c>
      <c r="B1325">
        <v>135.42985534668</v>
      </c>
      <c r="C1325" s="8">
        <f t="shared" si="20"/>
        <v>-4.2054533199973321</v>
      </c>
    </row>
    <row r="1326" spans="1:3" x14ac:dyDescent="0.15">
      <c r="A1326">
        <v>135.53413760000001</v>
      </c>
      <c r="B1326">
        <v>135.52989196777301</v>
      </c>
      <c r="C1326" s="8">
        <f t="shared" si="20"/>
        <v>-4.2456322269970315</v>
      </c>
    </row>
    <row r="1327" spans="1:3" x14ac:dyDescent="0.15">
      <c r="A1327">
        <v>135.63419648000001</v>
      </c>
      <c r="B1327">
        <v>135.62992858886699</v>
      </c>
      <c r="C1327" s="8">
        <f t="shared" si="20"/>
        <v>-4.2678911330256142</v>
      </c>
    </row>
    <row r="1328" spans="1:3" x14ac:dyDescent="0.15">
      <c r="A1328">
        <v>135.73426688000001</v>
      </c>
      <c r="B1328">
        <v>135.72955322265599</v>
      </c>
      <c r="C1328" s="8">
        <f t="shared" si="20"/>
        <v>-4.7136573440127449</v>
      </c>
    </row>
    <row r="1329" spans="1:3" x14ac:dyDescent="0.15">
      <c r="A1329">
        <v>135.83433984000001</v>
      </c>
      <c r="B1329">
        <v>135.830001831055</v>
      </c>
      <c r="C1329" s="8">
        <f t="shared" si="20"/>
        <v>-4.3380089450124615</v>
      </c>
    </row>
    <row r="1330" spans="1:3" x14ac:dyDescent="0.15">
      <c r="A1330">
        <v>135.93441791999999</v>
      </c>
      <c r="B1330">
        <v>135.93014526367199</v>
      </c>
      <c r="C1330" s="8">
        <f t="shared" si="20"/>
        <v>-4.2726563279984475</v>
      </c>
    </row>
    <row r="1331" spans="1:3" x14ac:dyDescent="0.15">
      <c r="A1331">
        <v>136.03448703999999</v>
      </c>
      <c r="B1331">
        <v>136.03018188476599</v>
      </c>
      <c r="C1331" s="8">
        <f t="shared" si="20"/>
        <v>-4.3051552339932186</v>
      </c>
    </row>
    <row r="1332" spans="1:3" x14ac:dyDescent="0.15">
      <c r="A1332">
        <v>136.13455488</v>
      </c>
      <c r="B1332">
        <v>136.13032531738301</v>
      </c>
      <c r="C1332" s="8">
        <f t="shared" si="20"/>
        <v>-4.2295626169845946</v>
      </c>
    </row>
    <row r="1333" spans="1:3" x14ac:dyDescent="0.15">
      <c r="A1333">
        <v>136.23461119999999</v>
      </c>
      <c r="B1333">
        <v>136.23025512695301</v>
      </c>
      <c r="C1333" s="8">
        <f t="shared" si="20"/>
        <v>-4.3560730469778264</v>
      </c>
    </row>
    <row r="1334" spans="1:3" x14ac:dyDescent="0.15">
      <c r="A1334">
        <v>136.33469312</v>
      </c>
      <c r="B1334">
        <v>136.33039855957</v>
      </c>
      <c r="C1334" s="8">
        <f t="shared" si="20"/>
        <v>-4.2945604299973184</v>
      </c>
    </row>
    <row r="1335" spans="1:3" x14ac:dyDescent="0.15">
      <c r="A1335">
        <v>136.43476608</v>
      </c>
      <c r="B1335">
        <v>136.43043518066401</v>
      </c>
      <c r="C1335" s="8">
        <f t="shared" si="20"/>
        <v>-4.3308993359971737</v>
      </c>
    </row>
    <row r="1336" spans="1:3" x14ac:dyDescent="0.15">
      <c r="A1336">
        <v>136.53483392000001</v>
      </c>
      <c r="B1336">
        <v>136.53047180175801</v>
      </c>
      <c r="C1336" s="8">
        <f t="shared" si="20"/>
        <v>-4.362118241999724</v>
      </c>
    </row>
    <row r="1337" spans="1:3" x14ac:dyDescent="0.15">
      <c r="A1337">
        <v>136.63489536</v>
      </c>
      <c r="B1337">
        <v>136.630615234375</v>
      </c>
      <c r="C1337" s="8">
        <f t="shared" si="20"/>
        <v>-4.280125625001574</v>
      </c>
    </row>
    <row r="1338" spans="1:3" x14ac:dyDescent="0.15">
      <c r="A1338">
        <v>136.73496320000001</v>
      </c>
      <c r="B1338">
        <v>136.730545043945</v>
      </c>
      <c r="C1338" s="8">
        <f t="shared" si="20"/>
        <v>-4.4181560550100585</v>
      </c>
    </row>
    <row r="1339" spans="1:3" x14ac:dyDescent="0.15">
      <c r="A1339">
        <v>136.8350336</v>
      </c>
      <c r="B1339">
        <v>136.83059692382801</v>
      </c>
      <c r="C1339" s="8">
        <f t="shared" si="20"/>
        <v>-4.4366761719913939</v>
      </c>
    </row>
    <row r="1340" spans="1:3" x14ac:dyDescent="0.15">
      <c r="A1340">
        <v>136.93509888</v>
      </c>
      <c r="B1340">
        <v>136.93063354492199</v>
      </c>
      <c r="C1340" s="8">
        <f t="shared" si="20"/>
        <v>-4.4653350780095025</v>
      </c>
    </row>
    <row r="1341" spans="1:3" x14ac:dyDescent="0.15">
      <c r="A1341">
        <v>137.03517696</v>
      </c>
      <c r="B1341">
        <v>137.03086853027301</v>
      </c>
      <c r="C1341" s="8">
        <f t="shared" si="20"/>
        <v>-4.3084297269899707</v>
      </c>
    </row>
    <row r="1342" spans="1:3" x14ac:dyDescent="0.15">
      <c r="A1342">
        <v>137.13524608</v>
      </c>
      <c r="B1342">
        <v>137.13090515136699</v>
      </c>
      <c r="C1342" s="8">
        <f t="shared" si="20"/>
        <v>-4.3409286330131636</v>
      </c>
    </row>
    <row r="1343" spans="1:3" x14ac:dyDescent="0.15">
      <c r="A1343">
        <v>137.2353152</v>
      </c>
      <c r="B1343">
        <v>137.23104858398401</v>
      </c>
      <c r="C1343" s="8">
        <f t="shared" si="20"/>
        <v>-4.2666160159967603</v>
      </c>
    </row>
    <row r="1344" spans="1:3" x14ac:dyDescent="0.15">
      <c r="A1344">
        <v>137.33538304000001</v>
      </c>
      <c r="B1344">
        <v>137.33119201660199</v>
      </c>
      <c r="C1344" s="8">
        <f t="shared" si="20"/>
        <v>-4.1910233980217981</v>
      </c>
    </row>
    <row r="1345" spans="1:3" x14ac:dyDescent="0.15">
      <c r="A1345">
        <v>137.43545599999999</v>
      </c>
      <c r="B1345">
        <v>137.431640625</v>
      </c>
      <c r="C1345" s="8">
        <f t="shared" si="20"/>
        <v>-3.8153749999878528</v>
      </c>
    </row>
    <row r="1346" spans="1:3" x14ac:dyDescent="0.15">
      <c r="A1346">
        <v>137.53551872</v>
      </c>
      <c r="B1346">
        <v>137.53126525878901</v>
      </c>
      <c r="C1346" s="8">
        <f t="shared" si="20"/>
        <v>-4.2534612109932368</v>
      </c>
    </row>
    <row r="1347" spans="1:3" x14ac:dyDescent="0.15">
      <c r="A1347">
        <v>137.63559552000001</v>
      </c>
      <c r="B1347">
        <v>137.63130187988301</v>
      </c>
      <c r="C1347" s="8">
        <f t="shared" ref="C1347:C1410" si="21">1000*(B1347-A1347)</f>
        <v>-4.2936401169981764</v>
      </c>
    </row>
    <row r="1348" spans="1:3" x14ac:dyDescent="0.15">
      <c r="A1348">
        <v>137.73565439999999</v>
      </c>
      <c r="B1348">
        <v>137.73124694824199</v>
      </c>
      <c r="C1348" s="8">
        <f t="shared" si="21"/>
        <v>-4.407451757998615</v>
      </c>
    </row>
    <row r="1349" spans="1:3" x14ac:dyDescent="0.15">
      <c r="A1349">
        <v>137.83573759999999</v>
      </c>
      <c r="B1349">
        <v>137.83148193359401</v>
      </c>
      <c r="C1349" s="8">
        <f t="shared" si="21"/>
        <v>-4.2556664059816285</v>
      </c>
    </row>
    <row r="1350" spans="1:3" x14ac:dyDescent="0.15">
      <c r="A1350">
        <v>137.93580288000001</v>
      </c>
      <c r="B1350">
        <v>137.93151855468699</v>
      </c>
      <c r="C1350" s="8">
        <f t="shared" si="21"/>
        <v>-4.2843253130229186</v>
      </c>
    </row>
    <row r="1351" spans="1:3" x14ac:dyDescent="0.15">
      <c r="A1351">
        <v>138.03586048</v>
      </c>
      <c r="B1351">
        <v>138.03125</v>
      </c>
      <c r="C1351" s="8">
        <f t="shared" si="21"/>
        <v>-4.6104799999966417</v>
      </c>
    </row>
    <row r="1352" spans="1:3" x14ac:dyDescent="0.15">
      <c r="A1352">
        <v>138.1359424</v>
      </c>
      <c r="B1352">
        <v>138.13150024414099</v>
      </c>
      <c r="C1352" s="8">
        <f t="shared" si="21"/>
        <v>-4.4421558590101995</v>
      </c>
    </row>
    <row r="1353" spans="1:3" x14ac:dyDescent="0.15">
      <c r="A1353">
        <v>138.23601536000001</v>
      </c>
      <c r="B1353">
        <v>138.23173522949199</v>
      </c>
      <c r="C1353" s="8">
        <f t="shared" si="21"/>
        <v>-4.2801305080217844</v>
      </c>
    </row>
    <row r="1354" spans="1:3" x14ac:dyDescent="0.15">
      <c r="A1354">
        <v>138.33608192</v>
      </c>
      <c r="B1354">
        <v>138.33177185058599</v>
      </c>
      <c r="C1354" s="8">
        <f t="shared" si="21"/>
        <v>-4.3100694140036921</v>
      </c>
    </row>
    <row r="1355" spans="1:3" x14ac:dyDescent="0.15">
      <c r="A1355">
        <v>138.43614848000001</v>
      </c>
      <c r="B1355">
        <v>138.43191528320301</v>
      </c>
      <c r="C1355" s="8">
        <f t="shared" si="21"/>
        <v>-4.2331967970028472</v>
      </c>
    </row>
    <row r="1356" spans="1:3" x14ac:dyDescent="0.15">
      <c r="A1356">
        <v>138.53621504</v>
      </c>
      <c r="B1356">
        <v>138.53195190429699</v>
      </c>
      <c r="C1356" s="8">
        <f t="shared" si="21"/>
        <v>-4.2631357030131767</v>
      </c>
    </row>
    <row r="1357" spans="1:3" x14ac:dyDescent="0.15">
      <c r="A1357">
        <v>138.63628159999999</v>
      </c>
      <c r="B1357">
        <v>138.63198852539099</v>
      </c>
      <c r="C1357" s="8">
        <f t="shared" si="21"/>
        <v>-4.2930746089950844</v>
      </c>
    </row>
    <row r="1358" spans="1:3" x14ac:dyDescent="0.15">
      <c r="A1358">
        <v>138.73634816000001</v>
      </c>
      <c r="B1358">
        <v>138.73193359375</v>
      </c>
      <c r="C1358" s="8">
        <f t="shared" si="21"/>
        <v>-4.4145662500056915</v>
      </c>
    </row>
    <row r="1359" spans="1:3" x14ac:dyDescent="0.15">
      <c r="A1359">
        <v>138.83643008000001</v>
      </c>
      <c r="B1359">
        <v>138.83216857910199</v>
      </c>
      <c r="C1359" s="8">
        <f t="shared" si="21"/>
        <v>-4.2615008980249058</v>
      </c>
    </row>
    <row r="1360" spans="1:3" x14ac:dyDescent="0.15">
      <c r="A1360">
        <v>138.93649407999999</v>
      </c>
      <c r="B1360">
        <v>138.93222045898401</v>
      </c>
      <c r="C1360" s="8">
        <f t="shared" si="21"/>
        <v>-4.2736210159830534</v>
      </c>
    </row>
    <row r="1361" spans="1:3" x14ac:dyDescent="0.15">
      <c r="A1361">
        <v>139.03656319999999</v>
      </c>
      <c r="B1361">
        <v>139.03234863281199</v>
      </c>
      <c r="C1361" s="8">
        <f t="shared" si="21"/>
        <v>-4.2145671880007285</v>
      </c>
    </row>
    <row r="1362" spans="1:3" x14ac:dyDescent="0.15">
      <c r="A1362">
        <v>139.13663231999999</v>
      </c>
      <c r="B1362">
        <v>139.13249206543</v>
      </c>
      <c r="C1362" s="8">
        <f t="shared" si="21"/>
        <v>-4.1402545699895654</v>
      </c>
    </row>
    <row r="1363" spans="1:3" x14ac:dyDescent="0.15">
      <c r="A1363">
        <v>139.23668992</v>
      </c>
      <c r="B1363">
        <v>139.23211669921901</v>
      </c>
      <c r="C1363" s="8">
        <f t="shared" si="21"/>
        <v>-4.5732207809976444</v>
      </c>
    </row>
    <row r="1364" spans="1:3" x14ac:dyDescent="0.15">
      <c r="A1364">
        <v>139.33677567999999</v>
      </c>
      <c r="B1364">
        <v>139.33247375488301</v>
      </c>
      <c r="C1364" s="8">
        <f t="shared" si="21"/>
        <v>-4.3019251169766903</v>
      </c>
    </row>
    <row r="1365" spans="1:3" x14ac:dyDescent="0.15">
      <c r="A1365">
        <v>139.43684096000001</v>
      </c>
      <c r="B1365">
        <v>139.43260192871099</v>
      </c>
      <c r="C1365" s="8">
        <f t="shared" si="21"/>
        <v>-4.2390312890177029</v>
      </c>
    </row>
    <row r="1366" spans="1:3" x14ac:dyDescent="0.15">
      <c r="A1366">
        <v>139.53691008000001</v>
      </c>
      <c r="B1366">
        <v>139.53265380859401</v>
      </c>
      <c r="C1366" s="8">
        <f t="shared" si="21"/>
        <v>-4.2562714060068174</v>
      </c>
    </row>
    <row r="1367" spans="1:3" x14ac:dyDescent="0.15">
      <c r="A1367">
        <v>139.63698176</v>
      </c>
      <c r="B1367">
        <v>139.63247680664099</v>
      </c>
      <c r="C1367" s="8">
        <f t="shared" si="21"/>
        <v>-4.5049533590031388</v>
      </c>
    </row>
    <row r="1368" spans="1:3" x14ac:dyDescent="0.15">
      <c r="A1368">
        <v>139.73704703999999</v>
      </c>
      <c r="B1368">
        <v>139.73262023925801</v>
      </c>
      <c r="C1368" s="8">
        <f t="shared" si="21"/>
        <v>-4.4268007419816513</v>
      </c>
    </row>
    <row r="1369" spans="1:3" x14ac:dyDescent="0.15">
      <c r="A1369">
        <v>139.83711360000001</v>
      </c>
      <c r="B1369">
        <v>139.83287048339801</v>
      </c>
      <c r="C1369" s="8">
        <f t="shared" si="21"/>
        <v>-4.2431166019980537</v>
      </c>
    </row>
    <row r="1370" spans="1:3" x14ac:dyDescent="0.15">
      <c r="A1370">
        <v>139.93718912</v>
      </c>
      <c r="B1370">
        <v>139.93290710449199</v>
      </c>
      <c r="C1370" s="8">
        <f t="shared" si="21"/>
        <v>-4.2820155080107725</v>
      </c>
    </row>
    <row r="1371" spans="1:3" x14ac:dyDescent="0.15">
      <c r="A1371">
        <v>140.03725696000001</v>
      </c>
      <c r="B1371">
        <v>140.03303527832</v>
      </c>
      <c r="C1371" s="8">
        <f t="shared" si="21"/>
        <v>-4.221681680007805</v>
      </c>
    </row>
    <row r="1372" spans="1:3" x14ac:dyDescent="0.15">
      <c r="A1372">
        <v>140.13732352</v>
      </c>
      <c r="B1372">
        <v>140.13298034668</v>
      </c>
      <c r="C1372" s="8">
        <f t="shared" si="21"/>
        <v>-4.3431733199952305</v>
      </c>
    </row>
    <row r="1373" spans="1:3" x14ac:dyDescent="0.15">
      <c r="A1373">
        <v>140.23739775999999</v>
      </c>
      <c r="B1373">
        <v>140.23312377929699</v>
      </c>
      <c r="C1373" s="8">
        <f t="shared" si="21"/>
        <v>-4.273980703004554</v>
      </c>
    </row>
    <row r="1374" spans="1:3" x14ac:dyDescent="0.15">
      <c r="A1374">
        <v>140.33746432000001</v>
      </c>
      <c r="B1374">
        <v>140.33294677734401</v>
      </c>
      <c r="C1374" s="8">
        <f t="shared" si="21"/>
        <v>-4.5175426560035703</v>
      </c>
    </row>
    <row r="1375" spans="1:3" x14ac:dyDescent="0.15">
      <c r="A1375">
        <v>140.43752448000001</v>
      </c>
      <c r="B1375">
        <v>140.43319702148401</v>
      </c>
      <c r="C1375" s="8">
        <f t="shared" si="21"/>
        <v>-4.3274585160020251</v>
      </c>
    </row>
    <row r="1376" spans="1:3" x14ac:dyDescent="0.15">
      <c r="A1376">
        <v>140.53759744000001</v>
      </c>
      <c r="B1376">
        <v>140.53291320800801</v>
      </c>
      <c r="C1376" s="8">
        <f t="shared" si="21"/>
        <v>-4.6842319920017417</v>
      </c>
    </row>
    <row r="1377" spans="1:3" x14ac:dyDescent="0.15">
      <c r="A1377">
        <v>140.63767551999999</v>
      </c>
      <c r="B1377">
        <v>140.63348388671901</v>
      </c>
      <c r="C1377" s="8">
        <f t="shared" si="21"/>
        <v>-4.1916332809819323</v>
      </c>
    </row>
    <row r="1378" spans="1:3" x14ac:dyDescent="0.15">
      <c r="A1378">
        <v>140.73773439999999</v>
      </c>
      <c r="B1378">
        <v>140.73330688476599</v>
      </c>
      <c r="C1378" s="8">
        <f t="shared" si="21"/>
        <v>-4.4275152339992019</v>
      </c>
    </row>
    <row r="1379" spans="1:3" x14ac:dyDescent="0.15">
      <c r="A1379">
        <v>140.83780992000001</v>
      </c>
      <c r="B1379">
        <v>140.83355712890599</v>
      </c>
      <c r="C1379" s="8">
        <f t="shared" si="21"/>
        <v>-4.2527910940179936</v>
      </c>
    </row>
    <row r="1380" spans="1:3" x14ac:dyDescent="0.15">
      <c r="A1380">
        <v>140.93787775999999</v>
      </c>
      <c r="B1380">
        <v>140.93370056152301</v>
      </c>
      <c r="C1380" s="8">
        <f t="shared" si="21"/>
        <v>-4.1771984769809478</v>
      </c>
    </row>
    <row r="1381" spans="1:3" x14ac:dyDescent="0.15">
      <c r="A1381">
        <v>141.03795199999999</v>
      </c>
      <c r="B1381">
        <v>141.03363037109401</v>
      </c>
      <c r="C1381" s="8">
        <f t="shared" si="21"/>
        <v>-4.3216289059841984</v>
      </c>
    </row>
    <row r="1382" spans="1:3" x14ac:dyDescent="0.15">
      <c r="A1382">
        <v>141.13802368</v>
      </c>
      <c r="B1382">
        <v>141.13377380371099</v>
      </c>
      <c r="C1382" s="8">
        <f t="shared" si="21"/>
        <v>-4.2498762890090802</v>
      </c>
    </row>
    <row r="1383" spans="1:3" x14ac:dyDescent="0.15">
      <c r="A1383">
        <v>141.23809023999999</v>
      </c>
      <c r="B1383">
        <v>141.233810424805</v>
      </c>
      <c r="C1383" s="8">
        <f t="shared" si="21"/>
        <v>-4.2798151949909879</v>
      </c>
    </row>
    <row r="1384" spans="1:3" x14ac:dyDescent="0.15">
      <c r="A1384">
        <v>141.33815935999999</v>
      </c>
      <c r="B1384">
        <v>141.33395385742199</v>
      </c>
      <c r="C1384" s="8">
        <f t="shared" si="21"/>
        <v>-4.2055025780030064</v>
      </c>
    </row>
    <row r="1385" spans="1:3" x14ac:dyDescent="0.15">
      <c r="A1385">
        <v>141.43822463999999</v>
      </c>
      <c r="B1385">
        <v>141.43399047851599</v>
      </c>
      <c r="C1385" s="8">
        <f t="shared" si="21"/>
        <v>-4.2341614839926933</v>
      </c>
    </row>
    <row r="1386" spans="1:3" x14ac:dyDescent="0.15">
      <c r="A1386">
        <v>141.53829632</v>
      </c>
      <c r="B1386">
        <v>141.53381347656199</v>
      </c>
      <c r="C1386" s="8">
        <f t="shared" si="21"/>
        <v>-4.4828434380121962</v>
      </c>
    </row>
    <row r="1387" spans="1:3" x14ac:dyDescent="0.15">
      <c r="A1387">
        <v>141.6383616</v>
      </c>
      <c r="B1387">
        <v>141.63406372070301</v>
      </c>
      <c r="C1387" s="8">
        <f t="shared" si="21"/>
        <v>-4.2978792969847746</v>
      </c>
    </row>
    <row r="1388" spans="1:3" x14ac:dyDescent="0.15">
      <c r="A1388">
        <v>141.73843072</v>
      </c>
      <c r="B1388">
        <v>141.73399353027301</v>
      </c>
      <c r="C1388" s="8">
        <f t="shared" si="21"/>
        <v>-4.4371897269854799</v>
      </c>
    </row>
    <row r="1389" spans="1:3" x14ac:dyDescent="0.15">
      <c r="A1389">
        <v>141.83850240000001</v>
      </c>
      <c r="B1389">
        <v>141.83424377441401</v>
      </c>
      <c r="C1389" s="8">
        <f t="shared" si="21"/>
        <v>-4.2586255860044275</v>
      </c>
    </row>
    <row r="1390" spans="1:3" x14ac:dyDescent="0.15">
      <c r="A1390">
        <v>141.9385728</v>
      </c>
      <c r="B1390">
        <v>141.93428039550801</v>
      </c>
      <c r="C1390" s="8">
        <f t="shared" si="21"/>
        <v>-4.2924044919914195</v>
      </c>
    </row>
    <row r="1391" spans="1:3" x14ac:dyDescent="0.15">
      <c r="A1391">
        <v>142.03864192</v>
      </c>
      <c r="B1391">
        <v>142.034423828125</v>
      </c>
      <c r="C1391" s="8">
        <f t="shared" si="21"/>
        <v>-4.218091875003438</v>
      </c>
    </row>
    <row r="1392" spans="1:3" x14ac:dyDescent="0.15">
      <c r="A1392">
        <v>142.13870976000001</v>
      </c>
      <c r="B1392">
        <v>142.13446044921901</v>
      </c>
      <c r="C1392" s="8">
        <f t="shared" si="21"/>
        <v>-4.2493107810059882</v>
      </c>
    </row>
    <row r="1393" spans="1:3" x14ac:dyDescent="0.15">
      <c r="A1393">
        <v>142.23877375999999</v>
      </c>
      <c r="B1393">
        <v>142.23449707031199</v>
      </c>
      <c r="C1393" s="8">
        <f t="shared" si="21"/>
        <v>-4.2766896879982141</v>
      </c>
    </row>
    <row r="1394" spans="1:3" x14ac:dyDescent="0.15">
      <c r="A1394">
        <v>142.33884928000001</v>
      </c>
      <c r="B1394">
        <v>142.33464050293</v>
      </c>
      <c r="C1394" s="8">
        <f t="shared" si="21"/>
        <v>-4.2087770700049987</v>
      </c>
    </row>
    <row r="1395" spans="1:3" x14ac:dyDescent="0.15">
      <c r="A1395">
        <v>142.43892352</v>
      </c>
      <c r="B1395">
        <v>142.4345703125</v>
      </c>
      <c r="C1395" s="8">
        <f t="shared" si="21"/>
        <v>-4.353207500003009</v>
      </c>
    </row>
    <row r="1396" spans="1:3" x14ac:dyDescent="0.15">
      <c r="A1396">
        <v>142.5389888</v>
      </c>
      <c r="B1396">
        <v>142.53471374511699</v>
      </c>
      <c r="C1396" s="8">
        <f t="shared" si="21"/>
        <v>-4.2750548830099433</v>
      </c>
    </row>
    <row r="1397" spans="1:3" x14ac:dyDescent="0.15">
      <c r="A1397">
        <v>142.63906304</v>
      </c>
      <c r="B1397">
        <v>142.63475036621099</v>
      </c>
      <c r="C1397" s="8">
        <f t="shared" si="21"/>
        <v>-4.3126737890020195</v>
      </c>
    </row>
    <row r="1398" spans="1:3" x14ac:dyDescent="0.15">
      <c r="A1398">
        <v>142.73912704</v>
      </c>
      <c r="B1398">
        <v>142.73468017578099</v>
      </c>
      <c r="C1398" s="8">
        <f t="shared" si="21"/>
        <v>-4.4468642190054197</v>
      </c>
    </row>
    <row r="1399" spans="1:3" x14ac:dyDescent="0.15">
      <c r="A1399">
        <v>142.83918847999999</v>
      </c>
      <c r="B1399">
        <v>142.83493041992199</v>
      </c>
      <c r="C1399" s="8">
        <f t="shared" si="21"/>
        <v>-4.2580600780013356</v>
      </c>
    </row>
    <row r="1400" spans="1:3" x14ac:dyDescent="0.15">
      <c r="A1400">
        <v>142.93927167999999</v>
      </c>
      <c r="B1400">
        <v>142.93496704101599</v>
      </c>
      <c r="C1400" s="8">
        <f t="shared" si="21"/>
        <v>-4.304638983995801</v>
      </c>
    </row>
    <row r="1401" spans="1:3" x14ac:dyDescent="0.15">
      <c r="A1401">
        <v>143.03933824000001</v>
      </c>
      <c r="B1401">
        <v>143.03511047363301</v>
      </c>
      <c r="C1401" s="8">
        <f t="shared" si="21"/>
        <v>-4.2277663669949561</v>
      </c>
    </row>
    <row r="1402" spans="1:3" x14ac:dyDescent="0.15">
      <c r="A1402">
        <v>143.13940224000001</v>
      </c>
      <c r="B1402">
        <v>143.13525390625</v>
      </c>
      <c r="C1402" s="8">
        <f t="shared" si="21"/>
        <v>-4.1483337500096695</v>
      </c>
    </row>
    <row r="1403" spans="1:3" x14ac:dyDescent="0.15">
      <c r="A1403">
        <v>143.23947264</v>
      </c>
      <c r="B1403">
        <v>143.23518371582</v>
      </c>
      <c r="C1403" s="8">
        <f t="shared" si="21"/>
        <v>-4.2889241800025957</v>
      </c>
    </row>
    <row r="1404" spans="1:3" x14ac:dyDescent="0.15">
      <c r="A1404">
        <v>143.33954431999999</v>
      </c>
      <c r="B1404">
        <v>143.33522033691401</v>
      </c>
      <c r="C1404" s="8">
        <f t="shared" si="21"/>
        <v>-4.3239830859818085</v>
      </c>
    </row>
    <row r="1405" spans="1:3" x14ac:dyDescent="0.15">
      <c r="A1405">
        <v>143.43961727999999</v>
      </c>
      <c r="B1405">
        <v>143.43536376953099</v>
      </c>
      <c r="C1405" s="8">
        <f t="shared" si="21"/>
        <v>-4.2535104689989112</v>
      </c>
    </row>
    <row r="1406" spans="1:3" x14ac:dyDescent="0.15">
      <c r="A1406">
        <v>143.53968128</v>
      </c>
      <c r="B1406">
        <v>143.535400390625</v>
      </c>
      <c r="C1406" s="8">
        <f t="shared" si="21"/>
        <v>-4.2808893749963772</v>
      </c>
    </row>
    <row r="1407" spans="1:3" x14ac:dyDescent="0.15">
      <c r="A1407">
        <v>143.63973504000001</v>
      </c>
      <c r="B1407">
        <v>143.63584899902301</v>
      </c>
      <c r="C1407" s="8">
        <f t="shared" si="21"/>
        <v>-3.8860409769938542</v>
      </c>
    </row>
    <row r="1408" spans="1:3" x14ac:dyDescent="0.15">
      <c r="A1408">
        <v>143.73982336</v>
      </c>
      <c r="B1408">
        <v>143.73547363281199</v>
      </c>
      <c r="C1408" s="8">
        <f t="shared" si="21"/>
        <v>-4.3497271880141852</v>
      </c>
    </row>
    <row r="1409" spans="1:3" x14ac:dyDescent="0.15">
      <c r="A1409">
        <v>143.83988095999999</v>
      </c>
      <c r="B1409">
        <v>143.83561706543</v>
      </c>
      <c r="C1409" s="8">
        <f t="shared" si="21"/>
        <v>-4.2638945699877695</v>
      </c>
    </row>
    <row r="1410" spans="1:3" x14ac:dyDescent="0.15">
      <c r="A1410">
        <v>143.93994752</v>
      </c>
      <c r="B1410">
        <v>143.935134887695</v>
      </c>
      <c r="C1410" s="8">
        <f t="shared" si="21"/>
        <v>-4.8126323050041719</v>
      </c>
    </row>
    <row r="1411" spans="1:3" x14ac:dyDescent="0.15">
      <c r="A1411">
        <v>144.04002176</v>
      </c>
      <c r="B1411">
        <v>144.03558349609401</v>
      </c>
      <c r="C1411" s="8">
        <f t="shared" ref="C1411:C1474" si="22">1000*(B1411-A1411)</f>
        <v>-4.4382639059961093</v>
      </c>
    </row>
    <row r="1412" spans="1:3" x14ac:dyDescent="0.15">
      <c r="A1412">
        <v>144.14009215999999</v>
      </c>
      <c r="B1412">
        <v>144.136154174805</v>
      </c>
      <c r="C1412" s="8">
        <f t="shared" si="22"/>
        <v>-3.9379851949945532</v>
      </c>
    </row>
    <row r="1413" spans="1:3" x14ac:dyDescent="0.15">
      <c r="A1413">
        <v>144.24016768000001</v>
      </c>
      <c r="B1413">
        <v>144.23597717285199</v>
      </c>
      <c r="C1413" s="8">
        <f t="shared" si="22"/>
        <v>-4.1905071480243805</v>
      </c>
    </row>
    <row r="1414" spans="1:3" x14ac:dyDescent="0.15">
      <c r="A1414">
        <v>144.34023296000001</v>
      </c>
      <c r="B1414">
        <v>144.33590698242199</v>
      </c>
      <c r="C1414" s="8">
        <f t="shared" si="22"/>
        <v>-4.3259775780200016</v>
      </c>
    </row>
    <row r="1415" spans="1:3" x14ac:dyDescent="0.15">
      <c r="A1415">
        <v>144.44030463999999</v>
      </c>
      <c r="B1415">
        <v>144.43594360351599</v>
      </c>
      <c r="C1415" s="8">
        <f t="shared" si="22"/>
        <v>-4.3610364839992144</v>
      </c>
    </row>
    <row r="1416" spans="1:3" x14ac:dyDescent="0.15">
      <c r="A1416">
        <v>144.54036608000001</v>
      </c>
      <c r="B1416">
        <v>144.53608703613301</v>
      </c>
      <c r="C1416" s="8">
        <f t="shared" si="22"/>
        <v>-4.2790438670010644</v>
      </c>
    </row>
    <row r="1417" spans="1:3" x14ac:dyDescent="0.15">
      <c r="A1417">
        <v>144.64044287999999</v>
      </c>
      <c r="B1417">
        <v>144.63612365722699</v>
      </c>
      <c r="C1417" s="8">
        <f t="shared" si="22"/>
        <v>-4.319222773006004</v>
      </c>
    </row>
    <row r="1418" spans="1:3" x14ac:dyDescent="0.15">
      <c r="A1418">
        <v>144.74050944000001</v>
      </c>
      <c r="B1418">
        <v>144.73616027832</v>
      </c>
      <c r="C1418" s="8">
        <f t="shared" si="22"/>
        <v>-4.3491616800110933</v>
      </c>
    </row>
    <row r="1419" spans="1:3" x14ac:dyDescent="0.15">
      <c r="A1419">
        <v>144.84058239999999</v>
      </c>
      <c r="B1419">
        <v>144.83619689941401</v>
      </c>
      <c r="C1419" s="8">
        <f t="shared" si="22"/>
        <v>-4.3855005859825269</v>
      </c>
    </row>
    <row r="1420" spans="1:3" x14ac:dyDescent="0.15">
      <c r="A1420">
        <v>144.94065408</v>
      </c>
      <c r="B1420">
        <v>144.936447143555</v>
      </c>
      <c r="C1420" s="8">
        <f t="shared" si="22"/>
        <v>-4.2069364450014746</v>
      </c>
    </row>
    <row r="1421" spans="1:3" x14ac:dyDescent="0.15">
      <c r="A1421">
        <v>145.04072063999999</v>
      </c>
      <c r="B1421">
        <v>145.036376953125</v>
      </c>
      <c r="C1421" s="8">
        <f t="shared" si="22"/>
        <v>-4.3436868749893165</v>
      </c>
    </row>
    <row r="1422" spans="1:3" x14ac:dyDescent="0.15">
      <c r="A1422">
        <v>145.14078079999999</v>
      </c>
      <c r="B1422">
        <v>145.13652038574199</v>
      </c>
      <c r="C1422" s="8">
        <f t="shared" si="22"/>
        <v>-4.2604142579989457</v>
      </c>
    </row>
    <row r="1423" spans="1:3" x14ac:dyDescent="0.15">
      <c r="A1423">
        <v>145.24086272</v>
      </c>
      <c r="B1423">
        <v>145.236251831055</v>
      </c>
      <c r="C1423" s="8">
        <f t="shared" si="22"/>
        <v>-4.6108889449953949</v>
      </c>
    </row>
    <row r="1424" spans="1:3" x14ac:dyDescent="0.15">
      <c r="A1424">
        <v>145.34093311999999</v>
      </c>
      <c r="B1424">
        <v>145.33670043945301</v>
      </c>
      <c r="C1424" s="8">
        <f t="shared" si="22"/>
        <v>-4.2326805469770079</v>
      </c>
    </row>
    <row r="1425" spans="1:3" x14ac:dyDescent="0.15">
      <c r="A1425">
        <v>145.4410048</v>
      </c>
      <c r="B1425">
        <v>145.43673706054699</v>
      </c>
      <c r="C1425" s="8">
        <f t="shared" si="22"/>
        <v>-4.2677394530130641</v>
      </c>
    </row>
    <row r="1426" spans="1:3" x14ac:dyDescent="0.15">
      <c r="A1426">
        <v>145.54106368000001</v>
      </c>
      <c r="B1426">
        <v>145.53677368164099</v>
      </c>
      <c r="C1426" s="8">
        <f t="shared" si="22"/>
        <v>-4.2899983590132251</v>
      </c>
    </row>
    <row r="1427" spans="1:3" x14ac:dyDescent="0.15">
      <c r="A1427">
        <v>145.6411392</v>
      </c>
      <c r="B1427">
        <v>145.63681030273401</v>
      </c>
      <c r="C1427" s="8">
        <f t="shared" si="22"/>
        <v>-4.328897265992282</v>
      </c>
    </row>
    <row r="1428" spans="1:3" x14ac:dyDescent="0.15">
      <c r="A1428">
        <v>145.74120192000001</v>
      </c>
      <c r="B1428">
        <v>145.73695373535199</v>
      </c>
      <c r="C1428" s="8">
        <f t="shared" si="22"/>
        <v>-4.2481846480200147</v>
      </c>
    </row>
    <row r="1429" spans="1:3" x14ac:dyDescent="0.15">
      <c r="A1429">
        <v>145.84127744</v>
      </c>
      <c r="B1429">
        <v>145.836990356445</v>
      </c>
      <c r="C1429" s="8">
        <f t="shared" si="22"/>
        <v>-4.2870835549990716</v>
      </c>
    </row>
    <row r="1430" spans="1:3" x14ac:dyDescent="0.15">
      <c r="A1430">
        <v>145.94134783999999</v>
      </c>
      <c r="B1430">
        <v>145.93702697753901</v>
      </c>
      <c r="C1430" s="8">
        <f t="shared" si="22"/>
        <v>-4.3208624609860635</v>
      </c>
    </row>
    <row r="1431" spans="1:3" x14ac:dyDescent="0.15">
      <c r="A1431">
        <v>146.04141952000001</v>
      </c>
      <c r="B1431">
        <v>146.03717041015599</v>
      </c>
      <c r="C1431" s="8">
        <f t="shared" si="22"/>
        <v>-4.2491098440109454</v>
      </c>
    </row>
    <row r="1432" spans="1:3" x14ac:dyDescent="0.15">
      <c r="A1432">
        <v>146.14148864000001</v>
      </c>
      <c r="B1432">
        <v>146.13720703125</v>
      </c>
      <c r="C1432" s="8">
        <f t="shared" si="22"/>
        <v>-4.2816087500057165</v>
      </c>
    </row>
    <row r="1433" spans="1:3" x14ac:dyDescent="0.15">
      <c r="A1433">
        <v>146.24155008</v>
      </c>
      <c r="B1433">
        <v>146.23704528808599</v>
      </c>
      <c r="C1433" s="8">
        <f t="shared" si="22"/>
        <v>-4.5047919140017711</v>
      </c>
    </row>
    <row r="1434" spans="1:3" x14ac:dyDescent="0.15">
      <c r="A1434">
        <v>146.34160768000001</v>
      </c>
      <c r="B1434">
        <v>146.33738708496099</v>
      </c>
      <c r="C1434" s="8">
        <f t="shared" si="22"/>
        <v>-4.2205950390155067</v>
      </c>
    </row>
    <row r="1435" spans="1:3" x14ac:dyDescent="0.15">
      <c r="A1435">
        <v>146.44169343999999</v>
      </c>
      <c r="B1435">
        <v>146.437423706055</v>
      </c>
      <c r="C1435" s="8">
        <f t="shared" si="22"/>
        <v>-4.2697339449944138</v>
      </c>
    </row>
    <row r="1436" spans="1:3" x14ac:dyDescent="0.15">
      <c r="A1436">
        <v>146.54176512000001</v>
      </c>
      <c r="B1436">
        <v>146.53746032714801</v>
      </c>
      <c r="C1436" s="8">
        <f t="shared" si="22"/>
        <v>-4.3047928519968082</v>
      </c>
    </row>
    <row r="1437" spans="1:3" x14ac:dyDescent="0.15">
      <c r="A1437">
        <v>146.64183168</v>
      </c>
      <c r="B1437">
        <v>146.63771057128901</v>
      </c>
      <c r="C1437" s="8">
        <f t="shared" si="22"/>
        <v>-4.1211087109900291</v>
      </c>
    </row>
    <row r="1438" spans="1:3" x14ac:dyDescent="0.15">
      <c r="A1438">
        <v>146.74189056</v>
      </c>
      <c r="B1438">
        <v>146.73764038085901</v>
      </c>
      <c r="C1438" s="8">
        <f t="shared" si="22"/>
        <v>-4.2501791409961243</v>
      </c>
    </row>
    <row r="1439" spans="1:3" x14ac:dyDescent="0.15">
      <c r="A1439">
        <v>146.84196864</v>
      </c>
      <c r="B1439">
        <v>146.83767700195301</v>
      </c>
      <c r="C1439" s="8">
        <f t="shared" si="22"/>
        <v>-4.2916380469932847</v>
      </c>
    </row>
    <row r="1440" spans="1:3" x14ac:dyDescent="0.15">
      <c r="A1440">
        <v>146.94203007999999</v>
      </c>
      <c r="B1440">
        <v>146.93772888183599</v>
      </c>
      <c r="C1440" s="8">
        <f t="shared" si="22"/>
        <v>-4.3011981640006525</v>
      </c>
    </row>
    <row r="1441" spans="1:3" x14ac:dyDescent="0.15">
      <c r="A1441">
        <v>147.04210688000001</v>
      </c>
      <c r="B1441">
        <v>147.03785705566401</v>
      </c>
      <c r="C1441" s="8">
        <f t="shared" si="22"/>
        <v>-4.2498243360000743</v>
      </c>
    </row>
    <row r="1442" spans="1:3" x14ac:dyDescent="0.15">
      <c r="A1442">
        <v>147.14217984000001</v>
      </c>
      <c r="B1442">
        <v>147.13789367675801</v>
      </c>
      <c r="C1442" s="8">
        <f t="shared" si="22"/>
        <v>-4.2861632419999296</v>
      </c>
    </row>
    <row r="1443" spans="1:3" x14ac:dyDescent="0.15">
      <c r="A1443">
        <v>147.24225024</v>
      </c>
      <c r="B1443">
        <v>147.238037109375</v>
      </c>
      <c r="C1443" s="8">
        <f t="shared" si="22"/>
        <v>-4.2131306250041689</v>
      </c>
    </row>
    <row r="1444" spans="1:3" x14ac:dyDescent="0.15">
      <c r="A1444">
        <v>147.34231679999999</v>
      </c>
      <c r="B1444">
        <v>147.33807373046901</v>
      </c>
      <c r="C1444" s="8">
        <f t="shared" si="22"/>
        <v>-4.2430695309860766</v>
      </c>
    </row>
    <row r="1445" spans="1:3" x14ac:dyDescent="0.15">
      <c r="A1445">
        <v>147.44237056</v>
      </c>
      <c r="B1445">
        <v>147.43769836425801</v>
      </c>
      <c r="C1445" s="8">
        <f t="shared" si="22"/>
        <v>-4.6721957419890714</v>
      </c>
    </row>
    <row r="1446" spans="1:3" x14ac:dyDescent="0.15">
      <c r="A1446">
        <v>147.54245376</v>
      </c>
      <c r="B1446">
        <v>147.53805541992199</v>
      </c>
      <c r="C1446" s="8">
        <f t="shared" si="22"/>
        <v>-4.3983400780120974</v>
      </c>
    </row>
    <row r="1447" spans="1:3" x14ac:dyDescent="0.15">
      <c r="A1447">
        <v>147.64252288</v>
      </c>
      <c r="B1447">
        <v>147.63829040527301</v>
      </c>
      <c r="C1447" s="8">
        <f t="shared" si="22"/>
        <v>-4.2324747269901764</v>
      </c>
    </row>
    <row r="1448" spans="1:3" x14ac:dyDescent="0.15">
      <c r="A1448">
        <v>147.74258943999999</v>
      </c>
      <c r="B1448">
        <v>147.73834228515599</v>
      </c>
      <c r="C1448" s="8">
        <f t="shared" si="22"/>
        <v>-4.2471548439948492</v>
      </c>
    </row>
    <row r="1449" spans="1:3" x14ac:dyDescent="0.15">
      <c r="A1449">
        <v>147.84266112</v>
      </c>
      <c r="B1449">
        <v>147.83827209472699</v>
      </c>
      <c r="C1449" s="8">
        <f t="shared" si="22"/>
        <v>-4.3890252730136581</v>
      </c>
    </row>
    <row r="1450" spans="1:3" x14ac:dyDescent="0.15">
      <c r="A1450">
        <v>147.94273024</v>
      </c>
      <c r="B1450">
        <v>147.93841552734401</v>
      </c>
      <c r="C1450" s="8">
        <f t="shared" si="22"/>
        <v>-4.3147126559972548</v>
      </c>
    </row>
    <row r="1451" spans="1:3" x14ac:dyDescent="0.15">
      <c r="A1451">
        <v>148.04279679999999</v>
      </c>
      <c r="B1451">
        <v>148.03855895996099</v>
      </c>
      <c r="C1451" s="8">
        <f t="shared" si="22"/>
        <v>-4.2378400389964099</v>
      </c>
    </row>
    <row r="1452" spans="1:3" x14ac:dyDescent="0.15">
      <c r="A1452">
        <v>148.14286720000001</v>
      </c>
      <c r="B1452">
        <v>148.138595581055</v>
      </c>
      <c r="C1452" s="8">
        <f t="shared" si="22"/>
        <v>-4.2716189450118236</v>
      </c>
    </row>
    <row r="1453" spans="1:3" x14ac:dyDescent="0.15">
      <c r="A1453">
        <v>148.24293503999999</v>
      </c>
      <c r="B1453">
        <v>148.23872375488301</v>
      </c>
      <c r="C1453" s="8">
        <f t="shared" si="22"/>
        <v>-4.2112851169804344</v>
      </c>
    </row>
    <row r="1454" spans="1:3" x14ac:dyDescent="0.15">
      <c r="A1454">
        <v>148.34300672000001</v>
      </c>
      <c r="B1454">
        <v>148.33877563476599</v>
      </c>
      <c r="C1454" s="8">
        <f t="shared" si="22"/>
        <v>-4.231085234010834</v>
      </c>
    </row>
    <row r="1455" spans="1:3" x14ac:dyDescent="0.15">
      <c r="A1455">
        <v>148.44308096</v>
      </c>
      <c r="B1455">
        <v>148.43881225585901</v>
      </c>
      <c r="C1455" s="8">
        <f t="shared" si="22"/>
        <v>-4.26870414099767</v>
      </c>
    </row>
    <row r="1456" spans="1:3" x14ac:dyDescent="0.15">
      <c r="A1456">
        <v>148.54315263999999</v>
      </c>
      <c r="B1456">
        <v>148.53895568847699</v>
      </c>
      <c r="C1456" s="8">
        <f t="shared" si="22"/>
        <v>-4.1969515229993704</v>
      </c>
    </row>
    <row r="1457" spans="1:3" x14ac:dyDescent="0.15">
      <c r="A1457">
        <v>148.64320767999999</v>
      </c>
      <c r="B1457">
        <v>148.638671875</v>
      </c>
      <c r="C1457" s="8">
        <f t="shared" si="22"/>
        <v>-4.5358049999890682</v>
      </c>
    </row>
    <row r="1458" spans="1:3" x14ac:dyDescent="0.15">
      <c r="A1458">
        <v>148.74328063999999</v>
      </c>
      <c r="B1458">
        <v>148.73860168457</v>
      </c>
      <c r="C1458" s="8">
        <f t="shared" si="22"/>
        <v>-4.6789554299948577</v>
      </c>
    </row>
    <row r="1459" spans="1:3" x14ac:dyDescent="0.15">
      <c r="A1459">
        <v>148.84335487999999</v>
      </c>
      <c r="B1459">
        <v>148.83906555175801</v>
      </c>
      <c r="C1459" s="8">
        <f t="shared" si="22"/>
        <v>-4.2893282419811385</v>
      </c>
    </row>
    <row r="1460" spans="1:3" x14ac:dyDescent="0.15">
      <c r="A1460">
        <v>148.94342272</v>
      </c>
      <c r="B1460">
        <v>148.939208984375</v>
      </c>
      <c r="C1460" s="8">
        <f t="shared" si="22"/>
        <v>-4.2137356250009361</v>
      </c>
    </row>
    <row r="1461" spans="1:3" x14ac:dyDescent="0.15">
      <c r="A1461">
        <v>149.04349823999999</v>
      </c>
      <c r="B1461">
        <v>149.03924560546901</v>
      </c>
      <c r="C1461" s="8">
        <f t="shared" si="22"/>
        <v>-4.2526345309852331</v>
      </c>
    </row>
    <row r="1462" spans="1:3" x14ac:dyDescent="0.15">
      <c r="A1462">
        <v>149.14355584</v>
      </c>
      <c r="B1462">
        <v>149.13917541503901</v>
      </c>
      <c r="C1462" s="8">
        <f t="shared" si="22"/>
        <v>-4.3804249609991075</v>
      </c>
    </row>
    <row r="1463" spans="1:3" x14ac:dyDescent="0.15">
      <c r="A1463">
        <v>149.24363392000001</v>
      </c>
      <c r="B1463">
        <v>149.23931884765599</v>
      </c>
      <c r="C1463" s="8">
        <f t="shared" si="22"/>
        <v>-4.3150723440135152</v>
      </c>
    </row>
    <row r="1464" spans="1:3" x14ac:dyDescent="0.15">
      <c r="A1464">
        <v>149.34370175999999</v>
      </c>
      <c r="B1464">
        <v>149.33946228027301</v>
      </c>
      <c r="C1464" s="8">
        <f t="shared" si="22"/>
        <v>-4.2394797269764695</v>
      </c>
    </row>
    <row r="1465" spans="1:3" x14ac:dyDescent="0.15">
      <c r="A1465">
        <v>149.44377087999999</v>
      </c>
      <c r="B1465">
        <v>149.43949890136699</v>
      </c>
      <c r="C1465" s="8">
        <f t="shared" si="22"/>
        <v>-4.2719786329996623</v>
      </c>
    </row>
    <row r="1466" spans="1:3" x14ac:dyDescent="0.15">
      <c r="A1466">
        <v>149.54384768</v>
      </c>
      <c r="B1466">
        <v>149.53953552246099</v>
      </c>
      <c r="C1466" s="8">
        <f t="shared" si="22"/>
        <v>-4.3121575390046019</v>
      </c>
    </row>
    <row r="1467" spans="1:3" x14ac:dyDescent="0.15">
      <c r="A1467">
        <v>149.64391040000001</v>
      </c>
      <c r="B1467">
        <v>149.63967895507801</v>
      </c>
      <c r="C1467" s="8">
        <f t="shared" si="22"/>
        <v>-4.2314449219986727</v>
      </c>
    </row>
    <row r="1468" spans="1:3" x14ac:dyDescent="0.15">
      <c r="A1468">
        <v>149.74397440000001</v>
      </c>
      <c r="B1468">
        <v>149.739501953125</v>
      </c>
      <c r="C1468" s="8">
        <f t="shared" si="22"/>
        <v>-4.4724468750132473</v>
      </c>
    </row>
    <row r="1469" spans="1:3" x14ac:dyDescent="0.15">
      <c r="A1469">
        <v>149.84403712</v>
      </c>
      <c r="B1469">
        <v>149.83923339843699</v>
      </c>
      <c r="C1469" s="8">
        <f t="shared" si="22"/>
        <v>-4.803721563007457</v>
      </c>
    </row>
    <row r="1470" spans="1:3" x14ac:dyDescent="0.15">
      <c r="A1470">
        <v>149.94412288000001</v>
      </c>
      <c r="B1470">
        <v>149.93989562988301</v>
      </c>
      <c r="C1470" s="8">
        <f t="shared" si="22"/>
        <v>-4.2272501169975385</v>
      </c>
    </row>
    <row r="1471" spans="1:3" x14ac:dyDescent="0.15">
      <c r="A1471">
        <v>150.04418175999999</v>
      </c>
      <c r="B1471">
        <v>150.03993225097699</v>
      </c>
      <c r="C1471" s="8">
        <f t="shared" si="22"/>
        <v>-4.2495090229976995</v>
      </c>
    </row>
    <row r="1472" spans="1:3" x14ac:dyDescent="0.15">
      <c r="A1472">
        <v>150.14425600000001</v>
      </c>
      <c r="B1472">
        <v>150.13996887207</v>
      </c>
      <c r="C1472" s="8">
        <f t="shared" si="22"/>
        <v>-4.2871279300129572</v>
      </c>
    </row>
    <row r="1473" spans="1:3" x14ac:dyDescent="0.15">
      <c r="A1473">
        <v>150.24432383999999</v>
      </c>
      <c r="B1473">
        <v>150.24011230468699</v>
      </c>
      <c r="C1473" s="8">
        <f t="shared" si="22"/>
        <v>-4.2115353130043331</v>
      </c>
    </row>
    <row r="1474" spans="1:3" x14ac:dyDescent="0.15">
      <c r="A1474">
        <v>150.34439807999999</v>
      </c>
      <c r="B1474">
        <v>150.34014892578099</v>
      </c>
      <c r="C1474" s="8">
        <f t="shared" si="22"/>
        <v>-4.2491542189964093</v>
      </c>
    </row>
    <row r="1475" spans="1:3" x14ac:dyDescent="0.15">
      <c r="A1475">
        <v>150.44445823999999</v>
      </c>
      <c r="B1475">
        <v>150.440185546875</v>
      </c>
      <c r="C1475" s="8">
        <f t="shared" ref="C1475:C1538" si="23">1000*(B1475-A1475)</f>
        <v>-4.2726931249887912</v>
      </c>
    </row>
    <row r="1476" spans="1:3" x14ac:dyDescent="0.15">
      <c r="A1476">
        <v>150.54453119999999</v>
      </c>
      <c r="B1476">
        <v>150.54022216796901</v>
      </c>
      <c r="C1476" s="8">
        <f t="shared" si="23"/>
        <v>-4.3090320309886465</v>
      </c>
    </row>
    <row r="1477" spans="1:3" x14ac:dyDescent="0.15">
      <c r="A1477">
        <v>150.64459647999999</v>
      </c>
      <c r="B1477">
        <v>150.64036560058599</v>
      </c>
      <c r="C1477" s="8">
        <f t="shared" si="23"/>
        <v>-4.2308794139955808</v>
      </c>
    </row>
    <row r="1478" spans="1:3" x14ac:dyDescent="0.15">
      <c r="A1478">
        <v>150.74466816</v>
      </c>
      <c r="B1478">
        <v>150.74040222168</v>
      </c>
      <c r="C1478" s="8">
        <f t="shared" si="23"/>
        <v>-4.2659383200032153</v>
      </c>
    </row>
    <row r="1479" spans="1:3" x14ac:dyDescent="0.15">
      <c r="A1479">
        <v>150.84474367999999</v>
      </c>
      <c r="B1479">
        <v>150.84043884277301</v>
      </c>
      <c r="C1479" s="8">
        <f t="shared" si="23"/>
        <v>-4.3048372269822721</v>
      </c>
    </row>
    <row r="1480" spans="1:3" x14ac:dyDescent="0.15">
      <c r="A1480">
        <v>150.94481024000001</v>
      </c>
      <c r="B1480">
        <v>150.94026184082</v>
      </c>
      <c r="C1480" s="8">
        <f t="shared" si="23"/>
        <v>-4.5483991800097101</v>
      </c>
    </row>
    <row r="1481" spans="1:3" x14ac:dyDescent="0.15">
      <c r="A1481">
        <v>151.04486272</v>
      </c>
      <c r="B1481">
        <v>151.04040527343699</v>
      </c>
      <c r="C1481" s="8">
        <f t="shared" si="23"/>
        <v>-4.4574465630091709</v>
      </c>
    </row>
    <row r="1482" spans="1:3" x14ac:dyDescent="0.15">
      <c r="A1482">
        <v>151.14495104</v>
      </c>
      <c r="B1482">
        <v>151.14065551757801</v>
      </c>
      <c r="C1482" s="8">
        <f t="shared" si="23"/>
        <v>-4.2955224219838328</v>
      </c>
    </row>
    <row r="1483" spans="1:3" x14ac:dyDescent="0.15">
      <c r="A1483">
        <v>151.24502016</v>
      </c>
      <c r="B1483">
        <v>151.24069213867199</v>
      </c>
      <c r="C1483" s="8">
        <f t="shared" si="23"/>
        <v>-4.3280213280070257</v>
      </c>
    </row>
    <row r="1484" spans="1:3" x14ac:dyDescent="0.15">
      <c r="A1484">
        <v>151.34509184000001</v>
      </c>
      <c r="B1484">
        <v>151.34083557128901</v>
      </c>
      <c r="C1484" s="8">
        <f t="shared" si="23"/>
        <v>-4.2562687110034858</v>
      </c>
    </row>
    <row r="1485" spans="1:3" x14ac:dyDescent="0.15">
      <c r="A1485">
        <v>151.44515584000001</v>
      </c>
      <c r="B1485">
        <v>151.44087219238301</v>
      </c>
      <c r="C1485" s="8">
        <f t="shared" si="23"/>
        <v>-4.2836476170009519</v>
      </c>
    </row>
    <row r="1486" spans="1:3" x14ac:dyDescent="0.15">
      <c r="A1486">
        <v>151.54521216000001</v>
      </c>
      <c r="B1486">
        <v>151.54090881347699</v>
      </c>
      <c r="C1486" s="8">
        <f t="shared" si="23"/>
        <v>-4.3033465230166712</v>
      </c>
    </row>
    <row r="1487" spans="1:3" x14ac:dyDescent="0.15">
      <c r="A1487">
        <v>151.64529791999999</v>
      </c>
      <c r="B1487">
        <v>151.64105224609401</v>
      </c>
      <c r="C1487" s="8">
        <f t="shared" si="23"/>
        <v>-4.245673905984404</v>
      </c>
    </row>
    <row r="1488" spans="1:3" x14ac:dyDescent="0.15">
      <c r="A1488">
        <v>151.74536320000001</v>
      </c>
      <c r="B1488">
        <v>151.74119567871099</v>
      </c>
      <c r="C1488" s="8">
        <f t="shared" si="23"/>
        <v>-4.1675212890197599</v>
      </c>
    </row>
    <row r="1489" spans="1:3" x14ac:dyDescent="0.15">
      <c r="A1489">
        <v>151.84543615999999</v>
      </c>
      <c r="B1489">
        <v>151.84112548828099</v>
      </c>
      <c r="C1489" s="8">
        <f t="shared" si="23"/>
        <v>-4.3106717189971278</v>
      </c>
    </row>
    <row r="1490" spans="1:3" x14ac:dyDescent="0.15">
      <c r="A1490">
        <v>151.94550784</v>
      </c>
      <c r="B1490">
        <v>151.94126892089801</v>
      </c>
      <c r="C1490" s="8">
        <f t="shared" si="23"/>
        <v>-4.2389191019935879</v>
      </c>
    </row>
    <row r="1491" spans="1:3" x14ac:dyDescent="0.15">
      <c r="A1491">
        <v>152.04557568000001</v>
      </c>
      <c r="B1491">
        <v>152.04130554199199</v>
      </c>
      <c r="C1491" s="8">
        <f t="shared" si="23"/>
        <v>-4.2701380080245599</v>
      </c>
    </row>
    <row r="1492" spans="1:3" x14ac:dyDescent="0.15">
      <c r="A1492">
        <v>152.14563712</v>
      </c>
      <c r="B1492">
        <v>152.14112854003901</v>
      </c>
      <c r="C1492" s="8">
        <f t="shared" si="23"/>
        <v>-4.5085799609978494</v>
      </c>
    </row>
    <row r="1493" spans="1:3" x14ac:dyDescent="0.15">
      <c r="A1493">
        <v>152.24571136</v>
      </c>
      <c r="B1493">
        <v>152.24127197265599</v>
      </c>
      <c r="C1493" s="8">
        <f t="shared" si="23"/>
        <v>-4.4393873440071729</v>
      </c>
    </row>
    <row r="1494" spans="1:3" x14ac:dyDescent="0.15">
      <c r="A1494">
        <v>152.34578048</v>
      </c>
      <c r="B1494">
        <v>152.34152221679699</v>
      </c>
      <c r="C1494" s="8">
        <f t="shared" si="23"/>
        <v>-4.2582632030132572</v>
      </c>
    </row>
    <row r="1495" spans="1:3" x14ac:dyDescent="0.15">
      <c r="A1495">
        <v>152.44585215999999</v>
      </c>
      <c r="B1495">
        <v>152.44155883789099</v>
      </c>
      <c r="C1495" s="8">
        <f t="shared" si="23"/>
        <v>-4.29332210899247</v>
      </c>
    </row>
    <row r="1496" spans="1:3" x14ac:dyDescent="0.15">
      <c r="A1496">
        <v>152.54591615999999</v>
      </c>
      <c r="B1496">
        <v>152.54170227050801</v>
      </c>
      <c r="C1496" s="8">
        <f t="shared" si="23"/>
        <v>-4.2138894919787617</v>
      </c>
    </row>
    <row r="1497" spans="1:3" x14ac:dyDescent="0.15">
      <c r="A1497">
        <v>152.64598912</v>
      </c>
      <c r="B1497">
        <v>152.64173889160199</v>
      </c>
      <c r="C1497" s="8">
        <f t="shared" si="23"/>
        <v>-4.2502283980070388</v>
      </c>
    </row>
    <row r="1498" spans="1:3" x14ac:dyDescent="0.15">
      <c r="A1498">
        <v>152.74605312</v>
      </c>
      <c r="B1498">
        <v>152.741775512695</v>
      </c>
      <c r="C1498" s="8">
        <f t="shared" si="23"/>
        <v>-4.2776073049992647</v>
      </c>
    </row>
    <row r="1499" spans="1:3" x14ac:dyDescent="0.15">
      <c r="A1499">
        <v>152.84612608</v>
      </c>
      <c r="B1499">
        <v>152.84181213378901</v>
      </c>
      <c r="C1499" s="8">
        <f t="shared" si="23"/>
        <v>-4.31394621099912</v>
      </c>
    </row>
    <row r="1500" spans="1:3" x14ac:dyDescent="0.15">
      <c r="A1500">
        <v>152.94619263999999</v>
      </c>
      <c r="B1500">
        <v>152.94195556640599</v>
      </c>
      <c r="C1500" s="8">
        <f t="shared" si="23"/>
        <v>-4.2370735939982751</v>
      </c>
    </row>
    <row r="1501" spans="1:3" x14ac:dyDescent="0.15">
      <c r="A1501">
        <v>153.04626687999999</v>
      </c>
      <c r="B1501">
        <v>153.0419921875</v>
      </c>
      <c r="C1501" s="8">
        <f t="shared" si="23"/>
        <v>-4.2746924999903513</v>
      </c>
    </row>
    <row r="1502" spans="1:3" x14ac:dyDescent="0.15">
      <c r="A1502">
        <v>153.14633856</v>
      </c>
      <c r="B1502">
        <v>153.14202880859401</v>
      </c>
      <c r="C1502" s="8">
        <f t="shared" si="23"/>
        <v>-4.3097514059979858</v>
      </c>
    </row>
    <row r="1503" spans="1:3" x14ac:dyDescent="0.15">
      <c r="A1503">
        <v>153.24640384</v>
      </c>
      <c r="B1503">
        <v>153.24217224121099</v>
      </c>
      <c r="C1503" s="8">
        <f t="shared" si="23"/>
        <v>-4.23159878900492</v>
      </c>
    </row>
    <row r="1504" spans="1:3" x14ac:dyDescent="0.15">
      <c r="A1504">
        <v>153.34646144000001</v>
      </c>
      <c r="B1504">
        <v>153.34201049804699</v>
      </c>
      <c r="C1504" s="8">
        <f t="shared" si="23"/>
        <v>-4.4509419530243122</v>
      </c>
    </row>
    <row r="1505" spans="1:3" x14ac:dyDescent="0.15">
      <c r="A1505">
        <v>153.44653951999999</v>
      </c>
      <c r="B1505">
        <v>153.442138671875</v>
      </c>
      <c r="C1505" s="8">
        <f t="shared" si="23"/>
        <v>-4.4008481249875331</v>
      </c>
    </row>
    <row r="1506" spans="1:3" x14ac:dyDescent="0.15">
      <c r="A1506">
        <v>153.54661247999999</v>
      </c>
      <c r="B1506">
        <v>153.54228210449199</v>
      </c>
      <c r="C1506" s="8">
        <f t="shared" si="23"/>
        <v>-4.3303755080046358</v>
      </c>
    </row>
    <row r="1507" spans="1:3" x14ac:dyDescent="0.15">
      <c r="A1507">
        <v>153.64668032</v>
      </c>
      <c r="B1507">
        <v>153.64242553710901</v>
      </c>
      <c r="C1507" s="8">
        <f t="shared" si="23"/>
        <v>-4.2547828909960117</v>
      </c>
    </row>
    <row r="1508" spans="1:3" x14ac:dyDescent="0.15">
      <c r="A1508">
        <v>153.74674816000001</v>
      </c>
      <c r="B1508">
        <v>153.74246215820301</v>
      </c>
      <c r="C1508" s="8">
        <f t="shared" si="23"/>
        <v>-4.286001796998562</v>
      </c>
    </row>
    <row r="1509" spans="1:3" x14ac:dyDescent="0.15">
      <c r="A1509">
        <v>153.84681856</v>
      </c>
      <c r="B1509">
        <v>153.84249877929699</v>
      </c>
      <c r="C1509" s="8">
        <f t="shared" si="23"/>
        <v>-4.3197807030139757</v>
      </c>
    </row>
    <row r="1510" spans="1:3" x14ac:dyDescent="0.15">
      <c r="A1510">
        <v>153.94688896</v>
      </c>
      <c r="B1510">
        <v>153.94264221191401</v>
      </c>
      <c r="C1510" s="8">
        <f t="shared" si="23"/>
        <v>-4.2467480859897933</v>
      </c>
    </row>
    <row r="1511" spans="1:3" x14ac:dyDescent="0.15">
      <c r="A1511">
        <v>154.04695296</v>
      </c>
      <c r="B1511">
        <v>154.04278564453099</v>
      </c>
      <c r="C1511" s="8">
        <f t="shared" si="23"/>
        <v>-4.1673154690045067</v>
      </c>
    </row>
    <row r="1512" spans="1:3" x14ac:dyDescent="0.15">
      <c r="A1512">
        <v>154.14703104</v>
      </c>
      <c r="B1512">
        <v>154.14271545410199</v>
      </c>
      <c r="C1512" s="8">
        <f t="shared" si="23"/>
        <v>-4.3155858980128414</v>
      </c>
    </row>
    <row r="1513" spans="1:3" x14ac:dyDescent="0.15">
      <c r="A1513">
        <v>154.24709888000001</v>
      </c>
      <c r="B1513">
        <v>154.242752075195</v>
      </c>
      <c r="C1513" s="8">
        <f t="shared" si="23"/>
        <v>-4.3468048050101515</v>
      </c>
    </row>
    <row r="1514" spans="1:3" x14ac:dyDescent="0.15">
      <c r="A1514">
        <v>154.34716928</v>
      </c>
      <c r="B1514">
        <v>154.34289550781199</v>
      </c>
      <c r="C1514" s="8">
        <f t="shared" si="23"/>
        <v>-4.2737721880143908</v>
      </c>
    </row>
    <row r="1515" spans="1:3" x14ac:dyDescent="0.15">
      <c r="A1515">
        <v>154.44722944</v>
      </c>
      <c r="B1515">
        <v>154.44293212890599</v>
      </c>
      <c r="C1515" s="8">
        <f t="shared" si="23"/>
        <v>-4.2973110940067727</v>
      </c>
    </row>
    <row r="1516" spans="1:3" x14ac:dyDescent="0.15">
      <c r="A1516">
        <v>154.54730240000001</v>
      </c>
      <c r="B1516">
        <v>154.54277038574199</v>
      </c>
      <c r="C1516" s="8">
        <f t="shared" si="23"/>
        <v>-4.53201425801808</v>
      </c>
    </row>
    <row r="1517" spans="1:3" x14ac:dyDescent="0.15">
      <c r="A1517">
        <v>154.6473728</v>
      </c>
      <c r="B1517">
        <v>154.64259338378901</v>
      </c>
      <c r="C1517" s="8">
        <f t="shared" si="23"/>
        <v>-4.7794162109937588</v>
      </c>
    </row>
    <row r="1518" spans="1:3" x14ac:dyDescent="0.15">
      <c r="A1518">
        <v>154.74744319999999</v>
      </c>
      <c r="B1518">
        <v>154.74314880371099</v>
      </c>
      <c r="C1518" s="8">
        <f t="shared" si="23"/>
        <v>-4.2943962889978593</v>
      </c>
    </row>
    <row r="1519" spans="1:3" x14ac:dyDescent="0.15">
      <c r="A1519">
        <v>154.84751616</v>
      </c>
      <c r="B1519">
        <v>154.84329223632801</v>
      </c>
      <c r="C1519" s="8">
        <f t="shared" si="23"/>
        <v>-4.2239236719865403</v>
      </c>
    </row>
    <row r="1520" spans="1:3" x14ac:dyDescent="0.15">
      <c r="A1520">
        <v>154.94758528</v>
      </c>
      <c r="B1520">
        <v>154.94323730468699</v>
      </c>
      <c r="C1520" s="8">
        <f t="shared" si="23"/>
        <v>-4.3479753130100107</v>
      </c>
    </row>
    <row r="1521" spans="1:3" x14ac:dyDescent="0.15">
      <c r="A1521">
        <v>155.04764800000001</v>
      </c>
      <c r="B1521">
        <v>155.04327392578099</v>
      </c>
      <c r="C1521" s="8">
        <f t="shared" si="23"/>
        <v>-4.3740742190152559</v>
      </c>
    </row>
    <row r="1522" spans="1:3" x14ac:dyDescent="0.15">
      <c r="A1522">
        <v>155.14771712000001</v>
      </c>
      <c r="B1522">
        <v>155.14340209960901</v>
      </c>
      <c r="C1522" s="8">
        <f t="shared" si="23"/>
        <v>-4.3150203910045093</v>
      </c>
    </row>
    <row r="1523" spans="1:3" x14ac:dyDescent="0.15">
      <c r="A1523">
        <v>155.24778368</v>
      </c>
      <c r="B1523">
        <v>155.24354553222699</v>
      </c>
      <c r="C1523" s="8">
        <f t="shared" si="23"/>
        <v>-4.2381477730089046</v>
      </c>
    </row>
    <row r="1524" spans="1:3" x14ac:dyDescent="0.15">
      <c r="A1524">
        <v>155.34786176</v>
      </c>
      <c r="B1524">
        <v>155.34358215332</v>
      </c>
      <c r="C1524" s="8">
        <f t="shared" si="23"/>
        <v>-4.2796066800008248</v>
      </c>
    </row>
    <row r="1525" spans="1:3" x14ac:dyDescent="0.15">
      <c r="A1525">
        <v>155.44792192</v>
      </c>
      <c r="B1525">
        <v>155.44363403320301</v>
      </c>
      <c r="C1525" s="8">
        <f t="shared" si="23"/>
        <v>-4.28788679698755</v>
      </c>
    </row>
    <row r="1526" spans="1:3" x14ac:dyDescent="0.15">
      <c r="A1526">
        <v>155.54800384000001</v>
      </c>
      <c r="B1526">
        <v>155.54367065429699</v>
      </c>
      <c r="C1526" s="8">
        <f t="shared" si="23"/>
        <v>-4.3331857030182164</v>
      </c>
    </row>
    <row r="1527" spans="1:3" x14ac:dyDescent="0.15">
      <c r="A1527">
        <v>155.64806528</v>
      </c>
      <c r="B1527">
        <v>155.643798828125</v>
      </c>
      <c r="C1527" s="8">
        <f t="shared" si="23"/>
        <v>-4.2664518749973013</v>
      </c>
    </row>
    <row r="1528" spans="1:3" x14ac:dyDescent="0.15">
      <c r="A1528">
        <v>155.7481344</v>
      </c>
      <c r="B1528">
        <v>155.74363708496099</v>
      </c>
      <c r="C1528" s="8">
        <f t="shared" si="23"/>
        <v>-4.4973150390035244</v>
      </c>
    </row>
    <row r="1529" spans="1:3" x14ac:dyDescent="0.15">
      <c r="A1529">
        <v>155.84820352</v>
      </c>
      <c r="B1529">
        <v>155.84356689453099</v>
      </c>
      <c r="C1529" s="8">
        <f t="shared" si="23"/>
        <v>-4.6366254690042297</v>
      </c>
    </row>
    <row r="1530" spans="1:3" x14ac:dyDescent="0.15">
      <c r="A1530">
        <v>155.94827648</v>
      </c>
      <c r="B1530">
        <v>155.94401550293</v>
      </c>
      <c r="C1530" s="8">
        <f t="shared" si="23"/>
        <v>-4.2609770700039462</v>
      </c>
    </row>
    <row r="1531" spans="1:3" x14ac:dyDescent="0.15">
      <c r="A1531">
        <v>156.04834303999999</v>
      </c>
      <c r="B1531">
        <v>156.04406738281199</v>
      </c>
      <c r="C1531" s="8">
        <f t="shared" si="23"/>
        <v>-4.2756571880033789</v>
      </c>
    </row>
    <row r="1532" spans="1:3" x14ac:dyDescent="0.15">
      <c r="A1532">
        <v>156.14841472000001</v>
      </c>
      <c r="B1532">
        <v>156.14419555664099</v>
      </c>
      <c r="C1532" s="8">
        <f t="shared" si="23"/>
        <v>-4.2191633590107358</v>
      </c>
    </row>
    <row r="1533" spans="1:3" x14ac:dyDescent="0.15">
      <c r="A1533">
        <v>156.24847616</v>
      </c>
      <c r="B1533">
        <v>156.244140625</v>
      </c>
      <c r="C1533" s="8">
        <f t="shared" si="23"/>
        <v>-4.3355349999956161</v>
      </c>
    </row>
    <row r="1534" spans="1:3" x14ac:dyDescent="0.15">
      <c r="A1534">
        <v>156.34855424</v>
      </c>
      <c r="B1534">
        <v>156.34428405761699</v>
      </c>
      <c r="C1534" s="8">
        <f t="shared" si="23"/>
        <v>-4.2701823830100238</v>
      </c>
    </row>
    <row r="1535" spans="1:3" x14ac:dyDescent="0.15">
      <c r="A1535">
        <v>156.44862336</v>
      </c>
      <c r="B1535">
        <v>156.44432067871099</v>
      </c>
      <c r="C1535" s="8">
        <f t="shared" si="23"/>
        <v>-4.302681289004795</v>
      </c>
    </row>
    <row r="1536" spans="1:3" x14ac:dyDescent="0.15">
      <c r="A1536">
        <v>156.54869248</v>
      </c>
      <c r="B1536">
        <v>156.54446411132801</v>
      </c>
      <c r="C1536" s="8">
        <f t="shared" si="23"/>
        <v>-4.2283686719883917</v>
      </c>
    </row>
    <row r="1537" spans="1:3" x14ac:dyDescent="0.15">
      <c r="A1537">
        <v>156.64875903999999</v>
      </c>
      <c r="B1537">
        <v>156.64450073242199</v>
      </c>
      <c r="C1537" s="8">
        <f t="shared" si="23"/>
        <v>-4.2583075779987212</v>
      </c>
    </row>
    <row r="1538" spans="1:3" x14ac:dyDescent="0.15">
      <c r="A1538">
        <v>156.7488256</v>
      </c>
      <c r="B1538">
        <v>156.74453735351599</v>
      </c>
      <c r="C1538" s="8">
        <f t="shared" si="23"/>
        <v>-4.2882464840090506</v>
      </c>
    </row>
    <row r="1539" spans="1:3" x14ac:dyDescent="0.15">
      <c r="A1539">
        <v>156.84890239999999</v>
      </c>
      <c r="B1539">
        <v>156.84446716308599</v>
      </c>
      <c r="C1539" s="8">
        <f t="shared" ref="C1539:C1602" si="24">1000*(B1539-A1539)</f>
        <v>-4.4352369139915027</v>
      </c>
    </row>
    <row r="1540" spans="1:3" x14ac:dyDescent="0.15">
      <c r="A1540">
        <v>156.94894848000001</v>
      </c>
      <c r="B1540">
        <v>156.94471740722699</v>
      </c>
      <c r="C1540" s="8">
        <f t="shared" si="24"/>
        <v>-4.231072773023925</v>
      </c>
    </row>
    <row r="1541" spans="1:3" x14ac:dyDescent="0.15">
      <c r="A1541">
        <v>157.04903296000001</v>
      </c>
      <c r="B1541">
        <v>157.04475402832</v>
      </c>
      <c r="C1541" s="8">
        <f t="shared" si="24"/>
        <v>-4.2789316800053712</v>
      </c>
    </row>
    <row r="1542" spans="1:3" x14ac:dyDescent="0.15">
      <c r="A1542">
        <v>157.14910592000001</v>
      </c>
      <c r="B1542">
        <v>157.14489746093699</v>
      </c>
      <c r="C1542" s="8">
        <f t="shared" si="24"/>
        <v>-4.2084590630224739</v>
      </c>
    </row>
    <row r="1543" spans="1:3" x14ac:dyDescent="0.15">
      <c r="A1543">
        <v>157.24917504000001</v>
      </c>
      <c r="B1543">
        <v>157.24493408203099</v>
      </c>
      <c r="C1543" s="8">
        <f t="shared" si="24"/>
        <v>-4.240957969017245</v>
      </c>
    </row>
    <row r="1544" spans="1:3" x14ac:dyDescent="0.15">
      <c r="A1544">
        <v>157.34923775999999</v>
      </c>
      <c r="B1544">
        <v>157.34475708007801</v>
      </c>
      <c r="C1544" s="8">
        <f t="shared" si="24"/>
        <v>-4.4806799219827553</v>
      </c>
    </row>
    <row r="1545" spans="1:3" x14ac:dyDescent="0.15">
      <c r="A1545">
        <v>157.44930944000001</v>
      </c>
      <c r="B1545">
        <v>157.445724487305</v>
      </c>
      <c r="C1545" s="8">
        <f t="shared" si="24"/>
        <v>-3.5849526950073596</v>
      </c>
    </row>
    <row r="1546" spans="1:3" x14ac:dyDescent="0.15">
      <c r="A1546">
        <v>157.54938368000001</v>
      </c>
      <c r="B1546">
        <v>157.54515075683599</v>
      </c>
      <c r="C1546" s="8">
        <f t="shared" si="24"/>
        <v>-4.2329231640110265</v>
      </c>
    </row>
    <row r="1547" spans="1:3" x14ac:dyDescent="0.15">
      <c r="A1547">
        <v>157.64945152000001</v>
      </c>
      <c r="B1547">
        <v>157.64518737793</v>
      </c>
      <c r="C1547" s="8">
        <f t="shared" si="24"/>
        <v>-4.2641420700135768</v>
      </c>
    </row>
    <row r="1548" spans="1:3" x14ac:dyDescent="0.15">
      <c r="A1548">
        <v>157.74951680000001</v>
      </c>
      <c r="B1548">
        <v>157.74522399902301</v>
      </c>
      <c r="C1548" s="8">
        <f t="shared" si="24"/>
        <v>-4.2928009769980235</v>
      </c>
    </row>
    <row r="1549" spans="1:3" x14ac:dyDescent="0.15">
      <c r="A1549">
        <v>157.84959104000001</v>
      </c>
      <c r="B1549">
        <v>157.84536743164099</v>
      </c>
      <c r="C1549" s="8">
        <f t="shared" si="24"/>
        <v>-4.2236083590125872</v>
      </c>
    </row>
    <row r="1550" spans="1:3" x14ac:dyDescent="0.15">
      <c r="A1550">
        <v>157.94966271999999</v>
      </c>
      <c r="B1550">
        <v>157.94540405273401</v>
      </c>
      <c r="C1550" s="8">
        <f t="shared" si="24"/>
        <v>-4.2586672659865599</v>
      </c>
    </row>
    <row r="1551" spans="1:3" x14ac:dyDescent="0.15">
      <c r="A1551">
        <v>158.04972672</v>
      </c>
      <c r="B1551">
        <v>158.04522705078099</v>
      </c>
      <c r="C1551" s="8">
        <f t="shared" si="24"/>
        <v>-4.4996692190011345</v>
      </c>
    </row>
    <row r="1552" spans="1:3" x14ac:dyDescent="0.15">
      <c r="A1552">
        <v>158.14979072</v>
      </c>
      <c r="B1552">
        <v>158.14515686035199</v>
      </c>
      <c r="C1552" s="8">
        <f t="shared" si="24"/>
        <v>-4.6338596480097749</v>
      </c>
    </row>
    <row r="1553" spans="1:3" x14ac:dyDescent="0.15">
      <c r="A1553">
        <v>158.24986752000001</v>
      </c>
      <c r="B1553">
        <v>158.24540710449199</v>
      </c>
      <c r="C1553" s="8">
        <f t="shared" si="24"/>
        <v>-4.4604155080207875</v>
      </c>
    </row>
    <row r="1554" spans="1:3" x14ac:dyDescent="0.15">
      <c r="A1554">
        <v>158.34993535999999</v>
      </c>
      <c r="B1554">
        <v>158.34576416015599</v>
      </c>
      <c r="C1554" s="8">
        <f t="shared" si="24"/>
        <v>-4.1711998439950548</v>
      </c>
    </row>
    <row r="1555" spans="1:3" x14ac:dyDescent="0.15">
      <c r="A1555">
        <v>158.45000576000001</v>
      </c>
      <c r="B1555">
        <v>158.44580078125</v>
      </c>
      <c r="C1555" s="8">
        <f t="shared" si="24"/>
        <v>-4.2049787500104685</v>
      </c>
    </row>
    <row r="1556" spans="1:3" x14ac:dyDescent="0.15">
      <c r="A1556">
        <v>158.55005696000001</v>
      </c>
      <c r="B1556">
        <v>158.54583740234401</v>
      </c>
      <c r="C1556" s="8">
        <f t="shared" si="24"/>
        <v>-4.2195576560004611</v>
      </c>
    </row>
    <row r="1557" spans="1:3" x14ac:dyDescent="0.15">
      <c r="A1557">
        <v>158.65014783999999</v>
      </c>
      <c r="B1557">
        <v>158.64587402343699</v>
      </c>
      <c r="C1557" s="8">
        <f t="shared" si="24"/>
        <v>-4.2738165629998548</v>
      </c>
    </row>
    <row r="1558" spans="1:3" x14ac:dyDescent="0.15">
      <c r="A1558">
        <v>158.75019008000001</v>
      </c>
      <c r="B1558">
        <v>158.74591064453099</v>
      </c>
      <c r="C1558" s="8">
        <f t="shared" si="24"/>
        <v>-4.2794354690158798</v>
      </c>
    </row>
    <row r="1559" spans="1:3" x14ac:dyDescent="0.15">
      <c r="A1559">
        <v>158.85028224000001</v>
      </c>
      <c r="B1559">
        <v>158.84584045410199</v>
      </c>
      <c r="C1559" s="8">
        <f t="shared" si="24"/>
        <v>-4.4417858980239089</v>
      </c>
    </row>
    <row r="1560" spans="1:3" x14ac:dyDescent="0.15">
      <c r="A1560">
        <v>158.95033472</v>
      </c>
      <c r="B1560">
        <v>158.94598388671901</v>
      </c>
      <c r="C1560" s="8">
        <f t="shared" si="24"/>
        <v>-4.3508332809949479</v>
      </c>
    </row>
    <row r="1561" spans="1:3" x14ac:dyDescent="0.15">
      <c r="A1561">
        <v>159.05042304</v>
      </c>
      <c r="B1561">
        <v>159.04612731933599</v>
      </c>
      <c r="C1561" s="8">
        <f t="shared" si="24"/>
        <v>-4.2957206640039658</v>
      </c>
    </row>
    <row r="1562" spans="1:3" x14ac:dyDescent="0.15">
      <c r="A1562">
        <v>159.15048959999999</v>
      </c>
      <c r="B1562">
        <v>159.14616394043</v>
      </c>
      <c r="C1562" s="8">
        <f t="shared" si="24"/>
        <v>-4.3256595699858735</v>
      </c>
    </row>
    <row r="1563" spans="1:3" x14ac:dyDescent="0.15">
      <c r="A1563">
        <v>159.25055743999999</v>
      </c>
      <c r="B1563">
        <v>159.24652099609401</v>
      </c>
      <c r="C1563" s="8">
        <f t="shared" si="24"/>
        <v>-4.0364439059885626</v>
      </c>
    </row>
    <row r="1564" spans="1:3" x14ac:dyDescent="0.15">
      <c r="A1564">
        <v>159.35062528</v>
      </c>
      <c r="B1564">
        <v>159.34634399414099</v>
      </c>
      <c r="C1564" s="8">
        <f t="shared" si="24"/>
        <v>-4.2812858590082215</v>
      </c>
    </row>
    <row r="1565" spans="1:3" x14ac:dyDescent="0.15">
      <c r="A1565">
        <v>159.45068800000001</v>
      </c>
      <c r="B1565">
        <v>159.44668579101599</v>
      </c>
      <c r="C1565" s="8">
        <f t="shared" si="24"/>
        <v>-4.0022089840192621</v>
      </c>
    </row>
    <row r="1566" spans="1:3" x14ac:dyDescent="0.15">
      <c r="A1566">
        <v>159.55076864</v>
      </c>
      <c r="B1566">
        <v>159.54620361328099</v>
      </c>
      <c r="C1566" s="8">
        <f t="shared" si="24"/>
        <v>-4.5650267190069371</v>
      </c>
    </row>
    <row r="1567" spans="1:3" x14ac:dyDescent="0.15">
      <c r="A1567">
        <v>159.65083903999999</v>
      </c>
      <c r="B1567">
        <v>159.646560668945</v>
      </c>
      <c r="C1567" s="8">
        <f t="shared" si="24"/>
        <v>-4.2783710549940679</v>
      </c>
    </row>
    <row r="1568" spans="1:3" x14ac:dyDescent="0.15">
      <c r="A1568">
        <v>159.75090431999999</v>
      </c>
      <c r="B1568">
        <v>159.74659729003901</v>
      </c>
      <c r="C1568" s="8">
        <f t="shared" si="24"/>
        <v>-4.3070299609837548</v>
      </c>
    </row>
    <row r="1569" spans="1:3" x14ac:dyDescent="0.15">
      <c r="A1569">
        <v>159.85096831999999</v>
      </c>
      <c r="B1569">
        <v>159.84652709960901</v>
      </c>
      <c r="C1569" s="8">
        <f t="shared" si="24"/>
        <v>-4.441220390987155</v>
      </c>
    </row>
    <row r="1570" spans="1:3" x14ac:dyDescent="0.15">
      <c r="A1570">
        <v>159.95104512</v>
      </c>
      <c r="B1570">
        <v>159.947189331055</v>
      </c>
      <c r="C1570" s="8">
        <f t="shared" si="24"/>
        <v>-3.855788945003269</v>
      </c>
    </row>
    <row r="1571" spans="1:3" x14ac:dyDescent="0.15">
      <c r="A1571">
        <v>160.05111552</v>
      </c>
      <c r="B1571">
        <v>160.04681396484401</v>
      </c>
      <c r="C1571" s="8">
        <f t="shared" si="24"/>
        <v>-4.3015551559903997</v>
      </c>
    </row>
    <row r="1572" spans="1:3" x14ac:dyDescent="0.15">
      <c r="A1572">
        <v>160.15118720000001</v>
      </c>
      <c r="B1572">
        <v>160.14695739746099</v>
      </c>
      <c r="C1572" s="8">
        <f t="shared" si="24"/>
        <v>-4.2298025390152816</v>
      </c>
    </row>
    <row r="1573" spans="1:3" x14ac:dyDescent="0.15">
      <c r="A1573">
        <v>160.25123968</v>
      </c>
      <c r="B1573">
        <v>160.24688720703099</v>
      </c>
      <c r="C1573" s="8">
        <f t="shared" si="24"/>
        <v>-4.3524729690034292</v>
      </c>
    </row>
    <row r="1574" spans="1:3" x14ac:dyDescent="0.15">
      <c r="A1574">
        <v>160.35132160000001</v>
      </c>
      <c r="B1574">
        <v>160.34703063964801</v>
      </c>
      <c r="C1574" s="8">
        <f t="shared" si="24"/>
        <v>-4.2909603519944994</v>
      </c>
    </row>
    <row r="1575" spans="1:3" x14ac:dyDescent="0.15">
      <c r="A1575">
        <v>160.45138688</v>
      </c>
      <c r="B1575">
        <v>160.44706726074199</v>
      </c>
      <c r="C1575" s="8">
        <f t="shared" si="24"/>
        <v>-4.319619258012608</v>
      </c>
    </row>
    <row r="1576" spans="1:3" x14ac:dyDescent="0.15">
      <c r="A1576">
        <v>160.55146368000001</v>
      </c>
      <c r="B1576">
        <v>160.54699707031199</v>
      </c>
      <c r="C1576" s="8">
        <f t="shared" si="24"/>
        <v>-4.4666096880234818</v>
      </c>
    </row>
    <row r="1577" spans="1:3" x14ac:dyDescent="0.15">
      <c r="A1577">
        <v>160.65152128</v>
      </c>
      <c r="B1577">
        <v>160.64724731445301</v>
      </c>
      <c r="C1577" s="8">
        <f t="shared" si="24"/>
        <v>-4.2739655469858917</v>
      </c>
    </row>
    <row r="1578" spans="1:3" x14ac:dyDescent="0.15">
      <c r="A1578">
        <v>160.75159679999999</v>
      </c>
      <c r="B1578">
        <v>160.74697875976599</v>
      </c>
      <c r="C1578" s="8">
        <f t="shared" si="24"/>
        <v>-4.618040233992815</v>
      </c>
    </row>
    <row r="1579" spans="1:3" x14ac:dyDescent="0.15">
      <c r="A1579">
        <v>160.85166336</v>
      </c>
      <c r="B1579">
        <v>160.84742736816401</v>
      </c>
      <c r="C1579" s="8">
        <f t="shared" si="24"/>
        <v>-4.2359918359977655</v>
      </c>
    </row>
    <row r="1580" spans="1:3" x14ac:dyDescent="0.15">
      <c r="A1580">
        <v>160.95173503999999</v>
      </c>
      <c r="B1580">
        <v>160.94735717773401</v>
      </c>
      <c r="C1580" s="8">
        <f t="shared" si="24"/>
        <v>-4.3778622659829125</v>
      </c>
    </row>
    <row r="1581" spans="1:3" x14ac:dyDescent="0.15">
      <c r="A1581">
        <v>161.05180927999999</v>
      </c>
      <c r="B1581">
        <v>161.04750061035199</v>
      </c>
      <c r="C1581" s="8">
        <f t="shared" si="24"/>
        <v>-4.3086696479974762</v>
      </c>
    </row>
    <row r="1582" spans="1:3" x14ac:dyDescent="0.15">
      <c r="A1582">
        <v>161.15187072000001</v>
      </c>
      <c r="B1582">
        <v>161.147537231445</v>
      </c>
      <c r="C1582" s="8">
        <f t="shared" si="24"/>
        <v>-4.3334885550052604</v>
      </c>
    </row>
    <row r="1583" spans="1:3" x14ac:dyDescent="0.15">
      <c r="A1583">
        <v>161.25194496</v>
      </c>
      <c r="B1583">
        <v>161.24768066406199</v>
      </c>
      <c r="C1583" s="8">
        <f t="shared" si="24"/>
        <v>-4.264295938014584</v>
      </c>
    </row>
    <row r="1584" spans="1:3" x14ac:dyDescent="0.15">
      <c r="A1584">
        <v>161.35201663999999</v>
      </c>
      <c r="B1584">
        <v>161.34771728515599</v>
      </c>
      <c r="C1584" s="8">
        <f t="shared" si="24"/>
        <v>-4.2993548439937967</v>
      </c>
    </row>
    <row r="1585" spans="1:3" x14ac:dyDescent="0.15">
      <c r="A1585">
        <v>161.45208704000001</v>
      </c>
      <c r="B1585">
        <v>161.44796752929699</v>
      </c>
      <c r="C1585" s="8">
        <f t="shared" si="24"/>
        <v>-4.1195107030205236</v>
      </c>
    </row>
    <row r="1586" spans="1:3" x14ac:dyDescent="0.15">
      <c r="A1586">
        <v>161.55215871999999</v>
      </c>
      <c r="B1586">
        <v>161.54789733886699</v>
      </c>
      <c r="C1586" s="8">
        <f t="shared" si="24"/>
        <v>-4.2613811330056706</v>
      </c>
    </row>
    <row r="1587" spans="1:3" x14ac:dyDescent="0.15">
      <c r="A1587">
        <v>161.65222272</v>
      </c>
      <c r="B1587">
        <v>161.64793395996099</v>
      </c>
      <c r="C1587" s="8">
        <f t="shared" si="24"/>
        <v>-4.2887600390031366</v>
      </c>
    </row>
    <row r="1588" spans="1:3" x14ac:dyDescent="0.15">
      <c r="A1588">
        <v>161.75229311999999</v>
      </c>
      <c r="B1588">
        <v>161.74777221679699</v>
      </c>
      <c r="C1588" s="8">
        <f t="shared" si="24"/>
        <v>-4.5209032030015806</v>
      </c>
    </row>
    <row r="1589" spans="1:3" x14ac:dyDescent="0.15">
      <c r="A1589">
        <v>161.85236096</v>
      </c>
      <c r="B1589">
        <v>161.84811401367199</v>
      </c>
      <c r="C1589" s="8">
        <f t="shared" si="24"/>
        <v>-4.2469463280099262</v>
      </c>
    </row>
    <row r="1590" spans="1:3" x14ac:dyDescent="0.15">
      <c r="A1590">
        <v>161.95242751999999</v>
      </c>
      <c r="B1590">
        <v>161.94815063476599</v>
      </c>
      <c r="C1590" s="8">
        <f t="shared" si="24"/>
        <v>-4.276885233991834</v>
      </c>
    </row>
    <row r="1591" spans="1:3" x14ac:dyDescent="0.15">
      <c r="A1591">
        <v>162.05249792000001</v>
      </c>
      <c r="B1591">
        <v>162.04818725585901</v>
      </c>
      <c r="C1591" s="8">
        <f t="shared" si="24"/>
        <v>-4.3106641410020075</v>
      </c>
    </row>
    <row r="1592" spans="1:3" x14ac:dyDescent="0.15">
      <c r="A1592">
        <v>162.15256575999999</v>
      </c>
      <c r="B1592">
        <v>162.14822387695301</v>
      </c>
      <c r="C1592" s="8">
        <f t="shared" si="24"/>
        <v>-4.341883046976136</v>
      </c>
    </row>
    <row r="1593" spans="1:3" x14ac:dyDescent="0.15">
      <c r="A1593">
        <v>162.25263871999999</v>
      </c>
      <c r="B1593">
        <v>162.24836730957</v>
      </c>
      <c r="C1593" s="8">
        <f t="shared" si="24"/>
        <v>-4.2714104299932387</v>
      </c>
    </row>
    <row r="1594" spans="1:3" x14ac:dyDescent="0.15">
      <c r="A1594">
        <v>162.35270528000001</v>
      </c>
      <c r="B1594">
        <v>162.34851074218699</v>
      </c>
      <c r="C1594" s="8">
        <f t="shared" si="24"/>
        <v>-4.1945378130208155</v>
      </c>
    </row>
    <row r="1595" spans="1:3" x14ac:dyDescent="0.15">
      <c r="A1595">
        <v>162.45277823999999</v>
      </c>
      <c r="B1595">
        <v>162.44854736328099</v>
      </c>
      <c r="C1595" s="8">
        <f t="shared" si="24"/>
        <v>-4.2308767189922492</v>
      </c>
    </row>
    <row r="1596" spans="1:3" x14ac:dyDescent="0.15">
      <c r="A1596">
        <v>162.55284864000001</v>
      </c>
      <c r="B1596">
        <v>162.548583984375</v>
      </c>
      <c r="C1596" s="8">
        <f t="shared" si="24"/>
        <v>-4.2646556250076628</v>
      </c>
    </row>
    <row r="1597" spans="1:3" x14ac:dyDescent="0.15">
      <c r="A1597">
        <v>162.65291647999999</v>
      </c>
      <c r="B1597">
        <v>162.64862060546901</v>
      </c>
      <c r="C1597" s="8">
        <f t="shared" si="24"/>
        <v>-4.2958745309817914</v>
      </c>
    </row>
    <row r="1598" spans="1:3" x14ac:dyDescent="0.15">
      <c r="A1598">
        <v>162.75298688000001</v>
      </c>
      <c r="B1598">
        <v>162.74876403808599</v>
      </c>
      <c r="C1598" s="8">
        <f t="shared" si="24"/>
        <v>-4.2228419140144524</v>
      </c>
    </row>
    <row r="1599" spans="1:3" x14ac:dyDescent="0.15">
      <c r="A1599">
        <v>162.85305344</v>
      </c>
      <c r="B1599">
        <v>162.84880065918</v>
      </c>
      <c r="C1599" s="8">
        <f t="shared" si="24"/>
        <v>-4.2527808199963602</v>
      </c>
    </row>
    <row r="1600" spans="1:3" x14ac:dyDescent="0.15">
      <c r="A1600">
        <v>162.95312512000001</v>
      </c>
      <c r="B1600">
        <v>162.94863891601599</v>
      </c>
      <c r="C1600" s="8">
        <f t="shared" si="24"/>
        <v>-4.4862039840154466</v>
      </c>
    </row>
    <row r="1601" spans="1:3" x14ac:dyDescent="0.15">
      <c r="A1601">
        <v>163.05318528000001</v>
      </c>
      <c r="B1601">
        <v>163.04898071289099</v>
      </c>
      <c r="C1601" s="8">
        <f t="shared" si="24"/>
        <v>-4.2045671090136238</v>
      </c>
    </row>
    <row r="1602" spans="1:3" x14ac:dyDescent="0.15">
      <c r="A1602">
        <v>163.15325695999999</v>
      </c>
      <c r="B1602">
        <v>163.14901733398401</v>
      </c>
      <c r="C1602" s="8">
        <f t="shared" si="24"/>
        <v>-4.2396260159875965</v>
      </c>
    </row>
    <row r="1603" spans="1:3" x14ac:dyDescent="0.15">
      <c r="A1603">
        <v>163.25333119999999</v>
      </c>
      <c r="B1603">
        <v>163.24905395507801</v>
      </c>
      <c r="C1603" s="8">
        <f t="shared" ref="C1603:C1666" si="25">1000*(B1603-A1603)</f>
        <v>-4.2772449219796727</v>
      </c>
    </row>
    <row r="1604" spans="1:3" x14ac:dyDescent="0.15">
      <c r="A1604">
        <v>163.35340031999999</v>
      </c>
      <c r="B1604">
        <v>163.34909057617199</v>
      </c>
      <c r="C1604" s="8">
        <f t="shared" si="25"/>
        <v>-4.3097438280028655</v>
      </c>
    </row>
    <row r="1605" spans="1:3" x14ac:dyDescent="0.15">
      <c r="A1605">
        <v>163.45347328</v>
      </c>
      <c r="B1605">
        <v>163.44923400878901</v>
      </c>
      <c r="C1605" s="8">
        <f t="shared" si="25"/>
        <v>-4.2392712109915465</v>
      </c>
    </row>
    <row r="1606" spans="1:3" x14ac:dyDescent="0.15">
      <c r="A1606">
        <v>163.55353984000001</v>
      </c>
      <c r="B1606">
        <v>163.54927062988301</v>
      </c>
      <c r="C1606" s="8">
        <f t="shared" si="25"/>
        <v>-4.2692101170018759</v>
      </c>
    </row>
    <row r="1607" spans="1:3" x14ac:dyDescent="0.15">
      <c r="A1607">
        <v>163.65360512000001</v>
      </c>
      <c r="B1607">
        <v>163.64930725097699</v>
      </c>
      <c r="C1607" s="8">
        <f t="shared" si="25"/>
        <v>-4.2978690230199845</v>
      </c>
    </row>
    <row r="1608" spans="1:3" x14ac:dyDescent="0.15">
      <c r="A1608">
        <v>163.75368191999999</v>
      </c>
      <c r="B1608">
        <v>163.74945068359401</v>
      </c>
      <c r="C1608" s="8">
        <f t="shared" si="25"/>
        <v>-4.231236405985328</v>
      </c>
    </row>
    <row r="1609" spans="1:3" x14ac:dyDescent="0.15">
      <c r="A1609">
        <v>163.85373952</v>
      </c>
      <c r="B1609">
        <v>163.84948730468699</v>
      </c>
      <c r="C1609" s="8">
        <f t="shared" si="25"/>
        <v>-4.2522153130164497</v>
      </c>
    </row>
    <row r="1610" spans="1:3" x14ac:dyDescent="0.15">
      <c r="A1610">
        <v>163.95381888</v>
      </c>
      <c r="B1610">
        <v>163.94952392578099</v>
      </c>
      <c r="C1610" s="8">
        <f t="shared" si="25"/>
        <v>-4.294954219005831</v>
      </c>
    </row>
    <row r="1611" spans="1:3" x14ac:dyDescent="0.15">
      <c r="A1611">
        <v>164.05388672000001</v>
      </c>
      <c r="B1611">
        <v>164.04966735839801</v>
      </c>
      <c r="C1611" s="8">
        <f t="shared" si="25"/>
        <v>-4.2193616019972069</v>
      </c>
    </row>
    <row r="1612" spans="1:3" x14ac:dyDescent="0.15">
      <c r="A1612">
        <v>164.15394559999999</v>
      </c>
      <c r="B1612">
        <v>164.14939880371099</v>
      </c>
      <c r="C1612" s="8">
        <f t="shared" si="25"/>
        <v>-4.5467962889915725</v>
      </c>
    </row>
    <row r="1613" spans="1:3" x14ac:dyDescent="0.15">
      <c r="A1613">
        <v>164.25401728</v>
      </c>
      <c r="B1613">
        <v>164.24954223632801</v>
      </c>
      <c r="C1613" s="8">
        <f t="shared" si="25"/>
        <v>-4.4750436719880327</v>
      </c>
    </row>
    <row r="1614" spans="1:3" x14ac:dyDescent="0.15">
      <c r="A1614">
        <v>164.35409279999999</v>
      </c>
      <c r="B1614">
        <v>164.34979248046901</v>
      </c>
      <c r="C1614" s="8">
        <f t="shared" si="25"/>
        <v>-4.3003195309836428</v>
      </c>
    </row>
    <row r="1615" spans="1:3" x14ac:dyDescent="0.15">
      <c r="A1615">
        <v>164.45415808000001</v>
      </c>
      <c r="B1615">
        <v>164.44982910156199</v>
      </c>
      <c r="C1615" s="8">
        <f t="shared" si="25"/>
        <v>-4.328978438024933</v>
      </c>
    </row>
    <row r="1616" spans="1:3" x14ac:dyDescent="0.15">
      <c r="A1616">
        <v>164.5542336</v>
      </c>
      <c r="B1616">
        <v>164.54997253418</v>
      </c>
      <c r="C1616" s="8">
        <f t="shared" si="25"/>
        <v>-4.2610658200032958</v>
      </c>
    </row>
    <row r="1617" spans="1:3" x14ac:dyDescent="0.15">
      <c r="A1617">
        <v>164.65430015999999</v>
      </c>
      <c r="B1617">
        <v>164.65010070800801</v>
      </c>
      <c r="C1617" s="8">
        <f t="shared" si="25"/>
        <v>-4.1994519919796858</v>
      </c>
    </row>
    <row r="1618" spans="1:3" x14ac:dyDescent="0.15">
      <c r="A1618">
        <v>164.75436543999999</v>
      </c>
      <c r="B1618">
        <v>164.74993896484401</v>
      </c>
      <c r="C1618" s="8">
        <f t="shared" si="25"/>
        <v>-4.4264751559808246</v>
      </c>
    </row>
    <row r="1619" spans="1:3" x14ac:dyDescent="0.15">
      <c r="A1619">
        <v>164.85443327999999</v>
      </c>
      <c r="B1619">
        <v>164.85018920898401</v>
      </c>
      <c r="C1619" s="8">
        <f t="shared" si="25"/>
        <v>-4.2440710159894479</v>
      </c>
    </row>
    <row r="1620" spans="1:3" x14ac:dyDescent="0.15">
      <c r="A1620">
        <v>164.9545024</v>
      </c>
      <c r="B1620">
        <v>164.95022583007801</v>
      </c>
      <c r="C1620" s="8">
        <f t="shared" si="25"/>
        <v>-4.276569921984219</v>
      </c>
    </row>
    <row r="1621" spans="1:3" x14ac:dyDescent="0.15">
      <c r="A1621">
        <v>165.05457536</v>
      </c>
      <c r="B1621">
        <v>165.05035400390599</v>
      </c>
      <c r="C1621" s="8">
        <f t="shared" si="25"/>
        <v>-4.2213560940069783</v>
      </c>
    </row>
    <row r="1622" spans="1:3" x14ac:dyDescent="0.15">
      <c r="A1622">
        <v>165.15465087999999</v>
      </c>
      <c r="B1622">
        <v>165.15029907226599</v>
      </c>
      <c r="C1622" s="8">
        <f t="shared" si="25"/>
        <v>-4.3518077339967931</v>
      </c>
    </row>
    <row r="1623" spans="1:3" x14ac:dyDescent="0.15">
      <c r="A1623">
        <v>165.25471487999999</v>
      </c>
      <c r="B1623">
        <v>165.25044250488301</v>
      </c>
      <c r="C1623" s="8">
        <f t="shared" si="25"/>
        <v>-4.2723751169830848</v>
      </c>
    </row>
    <row r="1624" spans="1:3" x14ac:dyDescent="0.15">
      <c r="A1624">
        <v>165.35477503999999</v>
      </c>
      <c r="B1624">
        <v>165.35005187988301</v>
      </c>
      <c r="C1624" s="8">
        <f t="shared" si="25"/>
        <v>-4.723160116981262</v>
      </c>
    </row>
    <row r="1625" spans="1:3" x14ac:dyDescent="0.15">
      <c r="A1625">
        <v>165.45485056000001</v>
      </c>
      <c r="B1625">
        <v>165.45030212402301</v>
      </c>
      <c r="C1625" s="8">
        <f t="shared" si="25"/>
        <v>-4.5484359770000538</v>
      </c>
    </row>
    <row r="1626" spans="1:3" x14ac:dyDescent="0.15">
      <c r="A1626">
        <v>165.55492224</v>
      </c>
      <c r="B1626">
        <v>165.55065917968699</v>
      </c>
      <c r="C1626" s="8">
        <f t="shared" si="25"/>
        <v>-4.2630603130078271</v>
      </c>
    </row>
    <row r="1627" spans="1:3" x14ac:dyDescent="0.15">
      <c r="A1627">
        <v>165.65499392000001</v>
      </c>
      <c r="B1627">
        <v>165.65069580078099</v>
      </c>
      <c r="C1627" s="8">
        <f t="shared" si="25"/>
        <v>-4.2981192190154616</v>
      </c>
    </row>
    <row r="1628" spans="1:3" x14ac:dyDescent="0.15">
      <c r="A1628">
        <v>165.75505536</v>
      </c>
      <c r="B1628">
        <v>165.75083923339801</v>
      </c>
      <c r="C1628" s="8">
        <f t="shared" si="25"/>
        <v>-4.2161266019888899</v>
      </c>
    </row>
    <row r="1629" spans="1:3" x14ac:dyDescent="0.15">
      <c r="A1629">
        <v>165.85513472</v>
      </c>
      <c r="B1629">
        <v>165.85087585449199</v>
      </c>
      <c r="C1629" s="8">
        <f t="shared" si="25"/>
        <v>-4.2588655080066928</v>
      </c>
    </row>
    <row r="1630" spans="1:3" x14ac:dyDescent="0.15">
      <c r="A1630">
        <v>165.95520384</v>
      </c>
      <c r="B1630">
        <v>165.95091247558599</v>
      </c>
      <c r="C1630" s="8">
        <f t="shared" si="25"/>
        <v>-4.291364414001464</v>
      </c>
    </row>
    <row r="1631" spans="1:3" x14ac:dyDescent="0.15">
      <c r="A1631">
        <v>166.05526656000001</v>
      </c>
      <c r="B1631">
        <v>166.05105590820301</v>
      </c>
      <c r="C1631" s="8">
        <f t="shared" si="25"/>
        <v>-4.2106517969955348</v>
      </c>
    </row>
    <row r="1632" spans="1:3" x14ac:dyDescent="0.15">
      <c r="A1632">
        <v>166.15534208</v>
      </c>
      <c r="B1632">
        <v>166.15118408203099</v>
      </c>
      <c r="C1632" s="8">
        <f t="shared" si="25"/>
        <v>-4.1579979690027358</v>
      </c>
    </row>
    <row r="1633" spans="1:3" x14ac:dyDescent="0.15">
      <c r="A1633">
        <v>166.25540351999999</v>
      </c>
      <c r="B1633">
        <v>166.25123596191401</v>
      </c>
      <c r="C1633" s="8">
        <f t="shared" si="25"/>
        <v>-4.1675580859816819</v>
      </c>
    </row>
    <row r="1634" spans="1:3" x14ac:dyDescent="0.15">
      <c r="A1634">
        <v>166.35547136</v>
      </c>
      <c r="B1634">
        <v>166.35116577148401</v>
      </c>
      <c r="C1634" s="8">
        <f t="shared" si="25"/>
        <v>-4.3055885159901663</v>
      </c>
    </row>
    <row r="1635" spans="1:3" x14ac:dyDescent="0.15">
      <c r="A1635">
        <v>166.45554688000001</v>
      </c>
      <c r="B1635">
        <v>166.451095581055</v>
      </c>
      <c r="C1635" s="8">
        <f t="shared" si="25"/>
        <v>-4.4512989450140594</v>
      </c>
    </row>
    <row r="1636" spans="1:3" x14ac:dyDescent="0.15">
      <c r="A1636">
        <v>166.5556096</v>
      </c>
      <c r="B1636">
        <v>166.551345825195</v>
      </c>
      <c r="C1636" s="8">
        <f t="shared" si="25"/>
        <v>-4.2637748049969559</v>
      </c>
    </row>
    <row r="1637" spans="1:3" x14ac:dyDescent="0.15">
      <c r="A1637">
        <v>166.65568895999999</v>
      </c>
      <c r="B1637">
        <v>166.65138244628901</v>
      </c>
      <c r="C1637" s="8">
        <f t="shared" si="25"/>
        <v>-4.3065137109863372</v>
      </c>
    </row>
    <row r="1638" spans="1:3" x14ac:dyDescent="0.15">
      <c r="A1638">
        <v>166.75575807999999</v>
      </c>
      <c r="B1638">
        <v>166.75131225585901</v>
      </c>
      <c r="C1638" s="8">
        <f t="shared" si="25"/>
        <v>-4.4458241409870425</v>
      </c>
    </row>
    <row r="1639" spans="1:3" x14ac:dyDescent="0.15">
      <c r="A1639">
        <v>166.85581568000001</v>
      </c>
      <c r="B1639">
        <v>166.8515625</v>
      </c>
      <c r="C1639" s="8">
        <f t="shared" si="25"/>
        <v>-4.2531800000062958</v>
      </c>
    </row>
    <row r="1640" spans="1:3" x14ac:dyDescent="0.15">
      <c r="A1640">
        <v>166.95589247999999</v>
      </c>
      <c r="B1640">
        <v>166.95159912109401</v>
      </c>
      <c r="C1640" s="8">
        <f t="shared" si="25"/>
        <v>-4.2933589059828137</v>
      </c>
    </row>
    <row r="1641" spans="1:3" x14ac:dyDescent="0.15">
      <c r="A1641">
        <v>167.05596288000001</v>
      </c>
      <c r="B1641">
        <v>167.05174255371099</v>
      </c>
      <c r="C1641" s="8">
        <f t="shared" si="25"/>
        <v>-4.2203262890154747</v>
      </c>
    </row>
    <row r="1642" spans="1:3" x14ac:dyDescent="0.15">
      <c r="A1642">
        <v>167.15603071999999</v>
      </c>
      <c r="B1642">
        <v>167.15167236328099</v>
      </c>
      <c r="C1642" s="8">
        <f t="shared" si="25"/>
        <v>-4.3583567189955374</v>
      </c>
    </row>
    <row r="1643" spans="1:3" x14ac:dyDescent="0.15">
      <c r="A1643">
        <v>167.2561024</v>
      </c>
      <c r="B1643">
        <v>167.25181579589801</v>
      </c>
      <c r="C1643" s="8">
        <f t="shared" si="25"/>
        <v>-4.2866041019919976</v>
      </c>
    </row>
    <row r="1644" spans="1:3" x14ac:dyDescent="0.15">
      <c r="A1644">
        <v>167.35617024000001</v>
      </c>
      <c r="B1644">
        <v>167.35185241699199</v>
      </c>
      <c r="C1644" s="8">
        <f t="shared" si="25"/>
        <v>-4.3178230080229696</v>
      </c>
    </row>
    <row r="1645" spans="1:3" x14ac:dyDescent="0.15">
      <c r="A1645">
        <v>167.45624064</v>
      </c>
      <c r="B1645">
        <v>167.45199584960901</v>
      </c>
      <c r="C1645" s="8">
        <f t="shared" si="25"/>
        <v>-4.2447903909987872</v>
      </c>
    </row>
    <row r="1646" spans="1:3" x14ac:dyDescent="0.15">
      <c r="A1646">
        <v>167.55631615999999</v>
      </c>
      <c r="B1646">
        <v>167.55203247070301</v>
      </c>
      <c r="C1646" s="8">
        <f t="shared" si="25"/>
        <v>-4.2836892969830842</v>
      </c>
    </row>
    <row r="1647" spans="1:3" x14ac:dyDescent="0.15">
      <c r="A1647">
        <v>167.65637760000001</v>
      </c>
      <c r="B1647">
        <v>167.65185546875</v>
      </c>
      <c r="C1647" s="8">
        <f t="shared" si="25"/>
        <v>-4.5221312500132171</v>
      </c>
    </row>
    <row r="1648" spans="1:3" x14ac:dyDescent="0.15">
      <c r="A1648">
        <v>167.75645312</v>
      </c>
      <c r="B1648">
        <v>167.75210571289099</v>
      </c>
      <c r="C1648" s="8">
        <f t="shared" si="25"/>
        <v>-4.3474071090088273</v>
      </c>
    </row>
    <row r="1649" spans="1:3" x14ac:dyDescent="0.15">
      <c r="A1649">
        <v>167.8565184</v>
      </c>
      <c r="B1649">
        <v>167.85224914550801</v>
      </c>
      <c r="C1649" s="8">
        <f t="shared" si="25"/>
        <v>-4.2692544919873399</v>
      </c>
    </row>
    <row r="1650" spans="1:3" x14ac:dyDescent="0.15">
      <c r="A1650">
        <v>167.95658624000001</v>
      </c>
      <c r="B1650">
        <v>167.95228576660199</v>
      </c>
      <c r="C1650" s="8">
        <f t="shared" si="25"/>
        <v>-4.3004733980183119</v>
      </c>
    </row>
    <row r="1651" spans="1:3" x14ac:dyDescent="0.15">
      <c r="A1651">
        <v>168.05665024000001</v>
      </c>
      <c r="B1651">
        <v>168.05242919921901</v>
      </c>
      <c r="C1651" s="8">
        <f t="shared" si="25"/>
        <v>-4.2210407810046036</v>
      </c>
    </row>
    <row r="1652" spans="1:3" x14ac:dyDescent="0.15">
      <c r="A1652">
        <v>168.15672576</v>
      </c>
      <c r="B1652">
        <v>168.15246582031199</v>
      </c>
      <c r="C1652" s="8">
        <f t="shared" si="25"/>
        <v>-4.2599396880120821</v>
      </c>
    </row>
    <row r="1653" spans="1:3" x14ac:dyDescent="0.15">
      <c r="A1653">
        <v>168.25680127999999</v>
      </c>
      <c r="B1653">
        <v>168.25250244140599</v>
      </c>
      <c r="C1653" s="8">
        <f t="shared" si="25"/>
        <v>-4.2988385939963791</v>
      </c>
    </row>
    <row r="1654" spans="1:3" x14ac:dyDescent="0.15">
      <c r="A1654">
        <v>168.35685631999999</v>
      </c>
      <c r="B1654">
        <v>168.35264587402301</v>
      </c>
      <c r="C1654" s="8">
        <f t="shared" si="25"/>
        <v>-4.2104459769802816</v>
      </c>
    </row>
    <row r="1655" spans="1:3" x14ac:dyDescent="0.15">
      <c r="A1655">
        <v>168.45692928</v>
      </c>
      <c r="B1655">
        <v>168.45246887207</v>
      </c>
      <c r="C1655" s="8">
        <f t="shared" si="25"/>
        <v>-4.4604079299972454</v>
      </c>
    </row>
    <row r="1656" spans="1:3" x14ac:dyDescent="0.15">
      <c r="A1656">
        <v>168.55700608000001</v>
      </c>
      <c r="B1656">
        <v>168.55271911621099</v>
      </c>
      <c r="C1656" s="8">
        <f t="shared" si="25"/>
        <v>-4.2869637890134982</v>
      </c>
    </row>
    <row r="1657" spans="1:3" x14ac:dyDescent="0.15">
      <c r="A1657">
        <v>168.65707008000001</v>
      </c>
      <c r="B1657">
        <v>168.65286254882801</v>
      </c>
      <c r="C1657" s="8">
        <f t="shared" si="25"/>
        <v>-4.2075311719997899</v>
      </c>
    </row>
    <row r="1658" spans="1:3" x14ac:dyDescent="0.15">
      <c r="A1658">
        <v>168.75713152</v>
      </c>
      <c r="B1658">
        <v>168.75289916992199</v>
      </c>
      <c r="C1658" s="8">
        <f t="shared" si="25"/>
        <v>-4.2323500780128143</v>
      </c>
    </row>
    <row r="1659" spans="1:3" x14ac:dyDescent="0.15">
      <c r="A1659">
        <v>168.85720576</v>
      </c>
      <c r="B1659">
        <v>168.85272216796901</v>
      </c>
      <c r="C1659" s="8">
        <f t="shared" si="25"/>
        <v>-4.4835920309935773</v>
      </c>
    </row>
    <row r="1660" spans="1:3" x14ac:dyDescent="0.15">
      <c r="A1660">
        <v>168.95728</v>
      </c>
      <c r="B1660">
        <v>168.95277404785199</v>
      </c>
      <c r="C1660" s="8">
        <f t="shared" si="25"/>
        <v>-4.5059521480084186</v>
      </c>
    </row>
    <row r="1661" spans="1:3" x14ac:dyDescent="0.15">
      <c r="A1661">
        <v>169.05735039999999</v>
      </c>
      <c r="B1661">
        <v>169.05300903320301</v>
      </c>
      <c r="C1661" s="8">
        <f t="shared" si="25"/>
        <v>-4.3413667969787184</v>
      </c>
    </row>
    <row r="1662" spans="1:3" x14ac:dyDescent="0.15">
      <c r="A1662">
        <v>169.15741184000001</v>
      </c>
      <c r="B1662">
        <v>169.15293884277301</v>
      </c>
      <c r="C1662" s="8">
        <f t="shared" si="25"/>
        <v>-4.472997226997677</v>
      </c>
    </row>
    <row r="1663" spans="1:3" x14ac:dyDescent="0.15">
      <c r="A1663">
        <v>169.25748736</v>
      </c>
      <c r="B1663">
        <v>169.25318908691401</v>
      </c>
      <c r="C1663" s="8">
        <f t="shared" si="25"/>
        <v>-4.2982730859932872</v>
      </c>
    </row>
    <row r="1664" spans="1:3" x14ac:dyDescent="0.15">
      <c r="A1664">
        <v>169.35755520000001</v>
      </c>
      <c r="B1664">
        <v>169.35333251953099</v>
      </c>
      <c r="C1664" s="8">
        <f t="shared" si="25"/>
        <v>-4.2226804690130848</v>
      </c>
    </row>
    <row r="1665" spans="1:3" x14ac:dyDescent="0.15">
      <c r="A1665">
        <v>169.45762816000001</v>
      </c>
      <c r="B1665">
        <v>169.453369140625</v>
      </c>
      <c r="C1665" s="8">
        <f t="shared" si="25"/>
        <v>-4.2590193750129401</v>
      </c>
    </row>
    <row r="1666" spans="1:3" x14ac:dyDescent="0.15">
      <c r="A1666">
        <v>169.55769599999999</v>
      </c>
      <c r="B1666">
        <v>169.55340576171901</v>
      </c>
      <c r="C1666" s="8">
        <f t="shared" si="25"/>
        <v>-4.2902382809870687</v>
      </c>
    </row>
    <row r="1667" spans="1:3" x14ac:dyDescent="0.15">
      <c r="A1667">
        <v>169.65776511999999</v>
      </c>
      <c r="B1667">
        <v>169.65354919433599</v>
      </c>
      <c r="C1667" s="8">
        <f t="shared" ref="C1667:C1730" si="26">1000*(B1667-A1667)</f>
        <v>-4.2159256639990872</v>
      </c>
    </row>
    <row r="1668" spans="1:3" x14ac:dyDescent="0.15">
      <c r="A1668">
        <v>169.75783039999999</v>
      </c>
      <c r="B1668">
        <v>169.75358581543</v>
      </c>
      <c r="C1668" s="8">
        <f t="shared" si="26"/>
        <v>-4.2445845699887741</v>
      </c>
    </row>
    <row r="1669" spans="1:3" x14ac:dyDescent="0.15">
      <c r="A1669">
        <v>169.85790080000001</v>
      </c>
      <c r="B1669">
        <v>169.85362243652301</v>
      </c>
      <c r="C1669" s="8">
        <f t="shared" si="26"/>
        <v>-4.2783634769989476</v>
      </c>
    </row>
    <row r="1670" spans="1:3" x14ac:dyDescent="0.15">
      <c r="A1670">
        <v>169.95796863999999</v>
      </c>
      <c r="B1670">
        <v>169.95355224609401</v>
      </c>
      <c r="C1670" s="8">
        <f t="shared" si="26"/>
        <v>-4.4163939059842505</v>
      </c>
    </row>
    <row r="1671" spans="1:3" x14ac:dyDescent="0.15">
      <c r="A1671">
        <v>170.05803263999999</v>
      </c>
      <c r="B1671">
        <v>170.05358886718699</v>
      </c>
      <c r="C1671" s="8">
        <f t="shared" si="26"/>
        <v>-4.4437728130048981</v>
      </c>
    </row>
    <row r="1672" spans="1:3" x14ac:dyDescent="0.15">
      <c r="A1672">
        <v>170.15811456</v>
      </c>
      <c r="B1672">
        <v>170.15383911132801</v>
      </c>
      <c r="C1672" s="8">
        <f t="shared" si="26"/>
        <v>-4.2754486719900342</v>
      </c>
    </row>
    <row r="1673" spans="1:3" x14ac:dyDescent="0.15">
      <c r="A1673">
        <v>170.25818111999999</v>
      </c>
      <c r="B1673">
        <v>170.25387573242199</v>
      </c>
      <c r="C1673" s="8">
        <f t="shared" si="26"/>
        <v>-4.3053875780003636</v>
      </c>
    </row>
    <row r="1674" spans="1:3" x14ac:dyDescent="0.15">
      <c r="A1674">
        <v>170.35824640000001</v>
      </c>
      <c r="B1674">
        <v>170.35391235351599</v>
      </c>
      <c r="C1674" s="8">
        <f t="shared" si="26"/>
        <v>-4.3340464840184723</v>
      </c>
    </row>
    <row r="1675" spans="1:3" x14ac:dyDescent="0.15">
      <c r="A1675">
        <v>170.4583232</v>
      </c>
      <c r="B1675">
        <v>170.45405578613301</v>
      </c>
      <c r="C1675" s="8">
        <f t="shared" si="26"/>
        <v>-4.2674138669838158</v>
      </c>
    </row>
    <row r="1676" spans="1:3" x14ac:dyDescent="0.15">
      <c r="A1676">
        <v>170.55839104</v>
      </c>
      <c r="B1676">
        <v>170.55430603027301</v>
      </c>
      <c r="C1676" s="8">
        <f t="shared" si="26"/>
        <v>-4.085009726992439</v>
      </c>
    </row>
    <row r="1677" spans="1:3" x14ac:dyDescent="0.15">
      <c r="A1677">
        <v>170.65846400000001</v>
      </c>
      <c r="B1677">
        <v>170.65423583984401</v>
      </c>
      <c r="C1677" s="8">
        <f t="shared" si="26"/>
        <v>-4.2281601560034687</v>
      </c>
    </row>
    <row r="1678" spans="1:3" x14ac:dyDescent="0.15">
      <c r="A1678">
        <v>170.75853056</v>
      </c>
      <c r="B1678">
        <v>170.75427246093699</v>
      </c>
      <c r="C1678" s="8">
        <f t="shared" si="26"/>
        <v>-4.258099063008558</v>
      </c>
    </row>
    <row r="1679" spans="1:3" x14ac:dyDescent="0.15">
      <c r="A1679">
        <v>170.85859968</v>
      </c>
      <c r="B1679">
        <v>170.85411071777301</v>
      </c>
      <c r="C1679" s="8">
        <f t="shared" si="26"/>
        <v>-4.4889622269863594</v>
      </c>
    </row>
    <row r="1680" spans="1:3" x14ac:dyDescent="0.15">
      <c r="A1680">
        <v>170.95866495999999</v>
      </c>
      <c r="B1680">
        <v>170.95445251464801</v>
      </c>
      <c r="C1680" s="8">
        <f t="shared" si="26"/>
        <v>-4.2124453519818417</v>
      </c>
    </row>
    <row r="1681" spans="1:3" x14ac:dyDescent="0.15">
      <c r="A1681">
        <v>171.05872896</v>
      </c>
      <c r="B1681">
        <v>171.05448913574199</v>
      </c>
      <c r="C1681" s="8">
        <f t="shared" si="26"/>
        <v>-4.2398242580077294</v>
      </c>
    </row>
    <row r="1682" spans="1:3" x14ac:dyDescent="0.15">
      <c r="A1682">
        <v>171.15880447999999</v>
      </c>
      <c r="B1682">
        <v>171.15432739257801</v>
      </c>
      <c r="C1682" s="8">
        <f t="shared" si="26"/>
        <v>-4.4770874219750567</v>
      </c>
    </row>
    <row r="1683" spans="1:3" x14ac:dyDescent="0.15">
      <c r="A1683">
        <v>171.25886080000001</v>
      </c>
      <c r="B1683">
        <v>171.25466918945301</v>
      </c>
      <c r="C1683" s="8">
        <f t="shared" si="26"/>
        <v>-4.1916105469965714</v>
      </c>
    </row>
    <row r="1684" spans="1:3" x14ac:dyDescent="0.15">
      <c r="A1684">
        <v>171.35894271999999</v>
      </c>
      <c r="B1684">
        <v>171.35459899902301</v>
      </c>
      <c r="C1684" s="8">
        <f t="shared" si="26"/>
        <v>-4.3437209769763285</v>
      </c>
    </row>
    <row r="1685" spans="1:3" x14ac:dyDescent="0.15">
      <c r="A1685">
        <v>171.45901567999999</v>
      </c>
      <c r="B1685">
        <v>171.45474243164099</v>
      </c>
      <c r="C1685" s="8">
        <f t="shared" si="26"/>
        <v>-4.2732483589986714</v>
      </c>
    </row>
    <row r="1686" spans="1:3" x14ac:dyDescent="0.15">
      <c r="A1686">
        <v>171.55907712000001</v>
      </c>
      <c r="B1686">
        <v>171.55488586425801</v>
      </c>
      <c r="C1686" s="8">
        <f t="shared" si="26"/>
        <v>-4.1912557420005214</v>
      </c>
    </row>
    <row r="1687" spans="1:3" x14ac:dyDescent="0.15">
      <c r="A1687">
        <v>171.65914624000001</v>
      </c>
      <c r="B1687">
        <v>171.65481567382801</v>
      </c>
      <c r="C1687" s="8">
        <f t="shared" si="26"/>
        <v>-4.3305661720012267</v>
      </c>
    </row>
    <row r="1688" spans="1:3" x14ac:dyDescent="0.15">
      <c r="A1688">
        <v>171.75922176</v>
      </c>
      <c r="B1688">
        <v>171.754959106445</v>
      </c>
      <c r="C1688" s="8">
        <f t="shared" si="26"/>
        <v>-4.2626535550027711</v>
      </c>
    </row>
    <row r="1689" spans="1:3" x14ac:dyDescent="0.15">
      <c r="A1689">
        <v>171.85928576000001</v>
      </c>
      <c r="B1689">
        <v>171.85479736328099</v>
      </c>
      <c r="C1689" s="8">
        <f t="shared" si="26"/>
        <v>-4.4883967190116891</v>
      </c>
    </row>
    <row r="1690" spans="1:3" x14ac:dyDescent="0.15">
      <c r="A1690">
        <v>171.95936128</v>
      </c>
      <c r="B1690">
        <v>171.95503234863301</v>
      </c>
      <c r="C1690" s="8">
        <f t="shared" si="26"/>
        <v>-4.3289313669845342</v>
      </c>
    </row>
    <row r="1691" spans="1:3" x14ac:dyDescent="0.15">
      <c r="A1691">
        <v>172.0594304</v>
      </c>
      <c r="B1691">
        <v>172.05517578125</v>
      </c>
      <c r="C1691" s="8">
        <f t="shared" si="26"/>
        <v>-4.2546187499965527</v>
      </c>
    </row>
    <row r="1692" spans="1:3" x14ac:dyDescent="0.15">
      <c r="A1692">
        <v>172.15949824</v>
      </c>
      <c r="B1692">
        <v>172.15521240234401</v>
      </c>
      <c r="C1692" s="8">
        <f t="shared" si="26"/>
        <v>-4.2858376559991029</v>
      </c>
    </row>
    <row r="1693" spans="1:3" x14ac:dyDescent="0.15">
      <c r="A1693">
        <v>172.25956352</v>
      </c>
      <c r="B1693">
        <v>172.25515747070301</v>
      </c>
      <c r="C1693" s="8">
        <f t="shared" si="26"/>
        <v>-4.4060492969890674</v>
      </c>
    </row>
    <row r="1694" spans="1:3" x14ac:dyDescent="0.15">
      <c r="A1694">
        <v>172.35963776</v>
      </c>
      <c r="B1694">
        <v>172.35519409179699</v>
      </c>
      <c r="C1694" s="8">
        <f t="shared" si="26"/>
        <v>-4.4436682030095653</v>
      </c>
    </row>
    <row r="1695" spans="1:3" x14ac:dyDescent="0.15">
      <c r="A1695">
        <v>172.45969919999999</v>
      </c>
      <c r="B1695">
        <v>172.45542907714801</v>
      </c>
      <c r="C1695" s="8">
        <f t="shared" si="26"/>
        <v>-4.2701228519774759</v>
      </c>
    </row>
    <row r="1696" spans="1:3" x14ac:dyDescent="0.15">
      <c r="A1696">
        <v>172.55976704</v>
      </c>
      <c r="B1696">
        <v>172.55548095703099</v>
      </c>
      <c r="C1696" s="8">
        <f t="shared" si="26"/>
        <v>-4.2860829690027913</v>
      </c>
    </row>
    <row r="1697" spans="1:3" x14ac:dyDescent="0.15">
      <c r="A1697">
        <v>172.65984768000001</v>
      </c>
      <c r="B1697">
        <v>172.655517578125</v>
      </c>
      <c r="C1697" s="8">
        <f t="shared" si="26"/>
        <v>-4.3301018750128151</v>
      </c>
    </row>
    <row r="1698" spans="1:3" x14ac:dyDescent="0.15">
      <c r="A1698">
        <v>172.75990784000001</v>
      </c>
      <c r="B1698">
        <v>172.75564575195301</v>
      </c>
      <c r="C1698" s="8">
        <f t="shared" si="26"/>
        <v>-4.2620880469996791</v>
      </c>
    </row>
    <row r="1699" spans="1:3" x14ac:dyDescent="0.15">
      <c r="A1699">
        <v>172.85997824</v>
      </c>
      <c r="B1699">
        <v>172.85548400878901</v>
      </c>
      <c r="C1699" s="8">
        <f t="shared" si="26"/>
        <v>-4.4942312109981231</v>
      </c>
    </row>
    <row r="1700" spans="1:3" x14ac:dyDescent="0.15">
      <c r="A1700">
        <v>172.96005375999999</v>
      </c>
      <c r="B1700">
        <v>172.95582580566401</v>
      </c>
      <c r="C1700" s="8">
        <f t="shared" si="26"/>
        <v>-4.2279543359882155</v>
      </c>
    </row>
    <row r="1701" spans="1:3" x14ac:dyDescent="0.15">
      <c r="A1701">
        <v>173.0601216</v>
      </c>
      <c r="B1701">
        <v>173.05587768554699</v>
      </c>
      <c r="C1701" s="8">
        <f t="shared" si="26"/>
        <v>-4.2439144530135309</v>
      </c>
    </row>
    <row r="1702" spans="1:3" x14ac:dyDescent="0.15">
      <c r="A1702">
        <v>173.16018815999999</v>
      </c>
      <c r="B1702">
        <v>173.15591430664099</v>
      </c>
      <c r="C1702" s="8">
        <f t="shared" si="26"/>
        <v>-4.2738533589954386</v>
      </c>
    </row>
    <row r="1703" spans="1:3" x14ac:dyDescent="0.15">
      <c r="A1703">
        <v>173.26025984</v>
      </c>
      <c r="B1703">
        <v>173.25595092773401</v>
      </c>
      <c r="C1703" s="8">
        <f t="shared" si="26"/>
        <v>-4.3089122659978329</v>
      </c>
    </row>
    <row r="1704" spans="1:3" x14ac:dyDescent="0.15">
      <c r="A1704">
        <v>173.36032896</v>
      </c>
      <c r="B1704">
        <v>173.35609436035199</v>
      </c>
      <c r="C1704" s="8">
        <f t="shared" si="26"/>
        <v>-4.2345996480150916</v>
      </c>
    </row>
    <row r="1705" spans="1:3" x14ac:dyDescent="0.15">
      <c r="A1705">
        <v>173.46039296000001</v>
      </c>
      <c r="B1705">
        <v>173.456130981445</v>
      </c>
      <c r="C1705" s="8">
        <f t="shared" si="26"/>
        <v>-4.2619785550073175</v>
      </c>
    </row>
    <row r="1706" spans="1:3" x14ac:dyDescent="0.15">
      <c r="A1706">
        <v>173.56046463999999</v>
      </c>
      <c r="B1706">
        <v>173.55595397949199</v>
      </c>
      <c r="C1706" s="8">
        <f t="shared" si="26"/>
        <v>-4.5106605080036388</v>
      </c>
    </row>
    <row r="1707" spans="1:3" x14ac:dyDescent="0.15">
      <c r="A1707">
        <v>173.66053887999999</v>
      </c>
      <c r="B1707">
        <v>173.65620422363301</v>
      </c>
      <c r="C1707" s="8">
        <f t="shared" si="26"/>
        <v>-4.3346563669786065</v>
      </c>
    </row>
    <row r="1708" spans="1:3" x14ac:dyDescent="0.15">
      <c r="A1708">
        <v>173.76061056</v>
      </c>
      <c r="B1708">
        <v>173.75613403320301</v>
      </c>
      <c r="C1708" s="8">
        <f t="shared" si="26"/>
        <v>-4.4765267969921752</v>
      </c>
    </row>
    <row r="1709" spans="1:3" x14ac:dyDescent="0.15">
      <c r="A1709">
        <v>173.86066944000001</v>
      </c>
      <c r="B1709">
        <v>173.85627746582</v>
      </c>
      <c r="C1709" s="8">
        <f t="shared" si="26"/>
        <v>-4.3919741800095835</v>
      </c>
    </row>
    <row r="1710" spans="1:3" x14ac:dyDescent="0.15">
      <c r="A1710">
        <v>173.96074623999999</v>
      </c>
      <c r="B1710">
        <v>173.95652770996099</v>
      </c>
      <c r="C1710" s="8">
        <f t="shared" si="26"/>
        <v>-4.2185300389974145</v>
      </c>
    </row>
    <row r="1711" spans="1:3" x14ac:dyDescent="0.15">
      <c r="A1711">
        <v>174.06081280000001</v>
      </c>
      <c r="B1711">
        <v>174.056564331055</v>
      </c>
      <c r="C1711" s="8">
        <f t="shared" si="26"/>
        <v>-4.248468945007744</v>
      </c>
    </row>
    <row r="1712" spans="1:3" x14ac:dyDescent="0.15">
      <c r="A1712">
        <v>174.16088063999999</v>
      </c>
      <c r="B1712">
        <v>174.15660095214801</v>
      </c>
      <c r="C1712" s="8">
        <f t="shared" si="26"/>
        <v>-4.2796878519766324</v>
      </c>
    </row>
    <row r="1713" spans="1:3" x14ac:dyDescent="0.15">
      <c r="A1713">
        <v>174.26095232</v>
      </c>
      <c r="B1713">
        <v>174.25674438476599</v>
      </c>
      <c r="C1713" s="8">
        <f t="shared" si="26"/>
        <v>-4.2079352340067544</v>
      </c>
    </row>
    <row r="1714" spans="1:3" x14ac:dyDescent="0.15">
      <c r="A1714">
        <v>174.36102656</v>
      </c>
      <c r="B1714">
        <v>174.35678100585901</v>
      </c>
      <c r="C1714" s="8">
        <f t="shared" si="26"/>
        <v>-4.2455541409935904</v>
      </c>
    </row>
    <row r="1715" spans="1:3" x14ac:dyDescent="0.15">
      <c r="A1715">
        <v>174.4610816</v>
      </c>
      <c r="B1715">
        <v>174.45681762695301</v>
      </c>
      <c r="C1715" s="8">
        <f t="shared" si="26"/>
        <v>-4.2639730469886672</v>
      </c>
    </row>
    <row r="1716" spans="1:3" x14ac:dyDescent="0.15">
      <c r="A1716">
        <v>174.56115328000001</v>
      </c>
      <c r="B1716">
        <v>174.55696105957</v>
      </c>
      <c r="C1716" s="8">
        <f t="shared" si="26"/>
        <v>-4.192220430013549</v>
      </c>
    </row>
    <row r="1717" spans="1:3" x14ac:dyDescent="0.15">
      <c r="A1717">
        <v>174.66123135999999</v>
      </c>
      <c r="B1717">
        <v>174.65699768066401</v>
      </c>
      <c r="C1717" s="8">
        <f t="shared" si="26"/>
        <v>-4.2336793359822877</v>
      </c>
    </row>
    <row r="1718" spans="1:3" x14ac:dyDescent="0.15">
      <c r="A1718">
        <v>174.76128256000001</v>
      </c>
      <c r="B1718">
        <v>174.75660705566401</v>
      </c>
      <c r="C1718" s="8">
        <f t="shared" si="26"/>
        <v>-4.6755043360064974</v>
      </c>
    </row>
    <row r="1719" spans="1:3" x14ac:dyDescent="0.15">
      <c r="A1719">
        <v>174.86136576000001</v>
      </c>
      <c r="B1719">
        <v>174.85737609863301</v>
      </c>
      <c r="C1719" s="8">
        <f t="shared" si="26"/>
        <v>-3.9896613670009629</v>
      </c>
    </row>
    <row r="1720" spans="1:3" x14ac:dyDescent="0.15">
      <c r="A1720">
        <v>174.96144000000001</v>
      </c>
      <c r="B1720">
        <v>174.95721435546901</v>
      </c>
      <c r="C1720" s="8">
        <f t="shared" si="26"/>
        <v>-4.225644531004491</v>
      </c>
    </row>
    <row r="1721" spans="1:3" x14ac:dyDescent="0.15">
      <c r="A1721">
        <v>175.0615104</v>
      </c>
      <c r="B1721">
        <v>175.05725097656199</v>
      </c>
      <c r="C1721" s="8">
        <f t="shared" si="26"/>
        <v>-4.2594234380146645</v>
      </c>
    </row>
    <row r="1722" spans="1:3" x14ac:dyDescent="0.15">
      <c r="A1722">
        <v>175.16157312000001</v>
      </c>
      <c r="B1722">
        <v>175.15728759765599</v>
      </c>
      <c r="C1722" s="8">
        <f t="shared" si="26"/>
        <v>-4.2855223440199097</v>
      </c>
    </row>
    <row r="1723" spans="1:3" x14ac:dyDescent="0.15">
      <c r="A1723">
        <v>175.26164992</v>
      </c>
      <c r="B1723">
        <v>175.25732421875</v>
      </c>
      <c r="C1723" s="8">
        <f t="shared" si="26"/>
        <v>-4.3257012499964276</v>
      </c>
    </row>
    <row r="1724" spans="1:3" x14ac:dyDescent="0.15">
      <c r="A1724">
        <v>175.36171519999999</v>
      </c>
      <c r="B1724">
        <v>175.35746765136699</v>
      </c>
      <c r="C1724" s="8">
        <f t="shared" si="26"/>
        <v>-4.2475486330033618</v>
      </c>
    </row>
    <row r="1725" spans="1:3" x14ac:dyDescent="0.15">
      <c r="A1725">
        <v>175.46178304</v>
      </c>
      <c r="B1725">
        <v>175.45750427246099</v>
      </c>
      <c r="C1725" s="8">
        <f t="shared" si="26"/>
        <v>-4.2787675390059121</v>
      </c>
    </row>
    <row r="1726" spans="1:3" x14ac:dyDescent="0.15">
      <c r="A1726">
        <v>175.56185216</v>
      </c>
      <c r="B1726">
        <v>175.557540893555</v>
      </c>
      <c r="C1726" s="8">
        <f t="shared" si="26"/>
        <v>-4.3112664450006832</v>
      </c>
    </row>
    <row r="1727" spans="1:3" x14ac:dyDescent="0.15">
      <c r="A1727">
        <v>175.66192000000001</v>
      </c>
      <c r="B1727">
        <v>175.65768432617199</v>
      </c>
      <c r="C1727" s="8">
        <f t="shared" si="26"/>
        <v>-4.2356738280204809</v>
      </c>
    </row>
    <row r="1728" spans="1:3" x14ac:dyDescent="0.15">
      <c r="A1728">
        <v>175.7619904</v>
      </c>
      <c r="B1728">
        <v>175.75772094726599</v>
      </c>
      <c r="C1728" s="8">
        <f t="shared" si="26"/>
        <v>-4.2694527340074728</v>
      </c>
    </row>
    <row r="1729" spans="1:3" x14ac:dyDescent="0.15">
      <c r="A1729">
        <v>175.86205824000001</v>
      </c>
      <c r="B1729">
        <v>175.85754394531199</v>
      </c>
      <c r="C1729" s="8">
        <f t="shared" si="26"/>
        <v>-4.5142946880218915</v>
      </c>
    </row>
    <row r="1730" spans="1:3" x14ac:dyDescent="0.15">
      <c r="A1730">
        <v>175.96212992</v>
      </c>
      <c r="B1730">
        <v>175.95790100097699</v>
      </c>
      <c r="C1730" s="8">
        <f t="shared" si="26"/>
        <v>-4.2289190230064833</v>
      </c>
    </row>
    <row r="1731" spans="1:3" x14ac:dyDescent="0.15">
      <c r="A1731">
        <v>176.06220288</v>
      </c>
      <c r="B1731">
        <v>176.05793762207</v>
      </c>
      <c r="C1731" s="8">
        <f t="shared" ref="C1731:C1794" si="27">1000*(B1731-A1731)</f>
        <v>-4.2652579300010984</v>
      </c>
    </row>
    <row r="1732" spans="1:3" x14ac:dyDescent="0.15">
      <c r="A1732">
        <v>176.16227072000001</v>
      </c>
      <c r="B1732">
        <v>176.15797424316401</v>
      </c>
      <c r="C1732" s="8">
        <f t="shared" si="27"/>
        <v>-4.2964768360036487</v>
      </c>
    </row>
    <row r="1733" spans="1:3" x14ac:dyDescent="0.15">
      <c r="A1733">
        <v>176.26234112</v>
      </c>
      <c r="B1733">
        <v>176.25811767578099</v>
      </c>
      <c r="C1733" s="8">
        <f t="shared" si="27"/>
        <v>-4.223444219007888</v>
      </c>
    </row>
    <row r="1734" spans="1:3" x14ac:dyDescent="0.15">
      <c r="A1734">
        <v>176.3624064</v>
      </c>
      <c r="B1734">
        <v>176.358154296875</v>
      </c>
      <c r="C1734" s="8">
        <f t="shared" si="27"/>
        <v>-4.2521031249975749</v>
      </c>
    </row>
    <row r="1735" spans="1:3" x14ac:dyDescent="0.15">
      <c r="A1735">
        <v>176.46247936</v>
      </c>
      <c r="B1735">
        <v>176.45819091796901</v>
      </c>
      <c r="C1735" s="8">
        <f t="shared" si="27"/>
        <v>-4.2884420309974303</v>
      </c>
    </row>
    <row r="1736" spans="1:3" x14ac:dyDescent="0.15">
      <c r="A1736">
        <v>176.56254976</v>
      </c>
      <c r="B1736">
        <v>176.55833435058599</v>
      </c>
      <c r="C1736" s="8">
        <f t="shared" si="27"/>
        <v>-4.2154094140016696</v>
      </c>
    </row>
    <row r="1737" spans="1:3" x14ac:dyDescent="0.15">
      <c r="A1737">
        <v>176.66262144000001</v>
      </c>
      <c r="B1737">
        <v>176.65837097168</v>
      </c>
      <c r="C1737" s="8">
        <f t="shared" si="27"/>
        <v>-4.2504683200093041</v>
      </c>
    </row>
    <row r="1738" spans="1:3" x14ac:dyDescent="0.15">
      <c r="A1738">
        <v>176.76268415999999</v>
      </c>
      <c r="B1738">
        <v>176.75840759277301</v>
      </c>
      <c r="C1738" s="8">
        <f t="shared" si="27"/>
        <v>-4.2765672269808874</v>
      </c>
    </row>
    <row r="1739" spans="1:3" x14ac:dyDescent="0.15">
      <c r="A1739">
        <v>176.86275327999999</v>
      </c>
      <c r="B1739">
        <v>176.85833740234401</v>
      </c>
      <c r="C1739" s="8">
        <f t="shared" si="27"/>
        <v>-4.4158776559868329</v>
      </c>
    </row>
    <row r="1740" spans="1:3" x14ac:dyDescent="0.15">
      <c r="A1740">
        <v>176.96281728</v>
      </c>
      <c r="B1740">
        <v>176.95848083496099</v>
      </c>
      <c r="C1740" s="8">
        <f t="shared" si="27"/>
        <v>-4.3364450390015463</v>
      </c>
    </row>
    <row r="1741" spans="1:3" x14ac:dyDescent="0.15">
      <c r="A1741">
        <v>177.06289408000001</v>
      </c>
      <c r="B1741">
        <v>177.05841064453099</v>
      </c>
      <c r="C1741" s="8">
        <f t="shared" si="27"/>
        <v>-4.4834354690124201</v>
      </c>
    </row>
    <row r="1742" spans="1:3" x14ac:dyDescent="0.15">
      <c r="A1742">
        <v>177.16295808000001</v>
      </c>
      <c r="B1742">
        <v>177.15814208984401</v>
      </c>
      <c r="C1742" s="8">
        <f t="shared" si="27"/>
        <v>-4.8159901560040907</v>
      </c>
    </row>
    <row r="1743" spans="1:3" x14ac:dyDescent="0.15">
      <c r="A1743">
        <v>177.26303744000001</v>
      </c>
      <c r="B1743">
        <v>177.25828552246099</v>
      </c>
      <c r="C1743" s="8">
        <f t="shared" si="27"/>
        <v>-4.7519175390107193</v>
      </c>
    </row>
    <row r="1744" spans="1:3" x14ac:dyDescent="0.15">
      <c r="A1744">
        <v>177.36310399999999</v>
      </c>
      <c r="B1744">
        <v>177.35873413085901</v>
      </c>
      <c r="C1744" s="8">
        <f t="shared" si="27"/>
        <v>-4.3698691409872481</v>
      </c>
    </row>
    <row r="1745" spans="1:3" x14ac:dyDescent="0.15">
      <c r="A1745">
        <v>177.46317311999999</v>
      </c>
      <c r="B1745">
        <v>177.45835876464801</v>
      </c>
      <c r="C1745" s="8">
        <f t="shared" si="27"/>
        <v>-4.814355351982158</v>
      </c>
    </row>
    <row r="1746" spans="1:3" x14ac:dyDescent="0.15">
      <c r="A1746">
        <v>177.56323839999999</v>
      </c>
      <c r="B1746">
        <v>177.55902099609401</v>
      </c>
      <c r="C1746" s="8">
        <f t="shared" si="27"/>
        <v>-4.2174039059830193</v>
      </c>
    </row>
    <row r="1747" spans="1:3" x14ac:dyDescent="0.15">
      <c r="A1747">
        <v>177.66331008</v>
      </c>
      <c r="B1747">
        <v>177.65905761718699</v>
      </c>
      <c r="C1747" s="8">
        <f t="shared" si="27"/>
        <v>-4.2524628130138353</v>
      </c>
    </row>
    <row r="1748" spans="1:3" x14ac:dyDescent="0.15">
      <c r="A1748">
        <v>177.76338048</v>
      </c>
      <c r="B1748">
        <v>177.75909423828099</v>
      </c>
      <c r="C1748" s="8">
        <f t="shared" si="27"/>
        <v>-4.2862417190008273</v>
      </c>
    </row>
    <row r="1749" spans="1:3" x14ac:dyDescent="0.15">
      <c r="A1749">
        <v>177.86344832</v>
      </c>
      <c r="B1749">
        <v>177.85893249511699</v>
      </c>
      <c r="C1749" s="8">
        <f t="shared" si="27"/>
        <v>-4.5158248830148295</v>
      </c>
    </row>
    <row r="1750" spans="1:3" x14ac:dyDescent="0.15">
      <c r="A1750">
        <v>177.96351744</v>
      </c>
      <c r="B1750">
        <v>177.95927429199199</v>
      </c>
      <c r="C1750" s="8">
        <f t="shared" si="27"/>
        <v>-4.243148008015396</v>
      </c>
    </row>
    <row r="1751" spans="1:3" x14ac:dyDescent="0.15">
      <c r="A1751">
        <v>178.06358656</v>
      </c>
      <c r="B1751">
        <v>178.05931091308599</v>
      </c>
      <c r="C1751" s="8">
        <f t="shared" si="27"/>
        <v>-4.2756469140101672</v>
      </c>
    </row>
    <row r="1752" spans="1:3" x14ac:dyDescent="0.15">
      <c r="A1752">
        <v>178.16365311999999</v>
      </c>
      <c r="B1752">
        <v>178.15904235839801</v>
      </c>
      <c r="C1752" s="8">
        <f t="shared" si="27"/>
        <v>-4.6107616019810393</v>
      </c>
    </row>
    <row r="1753" spans="1:3" x14ac:dyDescent="0.15">
      <c r="A1753">
        <v>178.26372480000001</v>
      </c>
      <c r="B1753">
        <v>178.25938415527301</v>
      </c>
      <c r="C1753" s="8">
        <f t="shared" si="27"/>
        <v>-4.3406447269944692</v>
      </c>
    </row>
    <row r="1754" spans="1:3" x14ac:dyDescent="0.15">
      <c r="A1754">
        <v>178.36379392000001</v>
      </c>
      <c r="B1754">
        <v>178.35932922363301</v>
      </c>
      <c r="C1754" s="8">
        <f t="shared" si="27"/>
        <v>-4.4646963669947581</v>
      </c>
    </row>
    <row r="1755" spans="1:3" x14ac:dyDescent="0.15">
      <c r="A1755">
        <v>178.46386175999999</v>
      </c>
      <c r="B1755">
        <v>178.45967102050801</v>
      </c>
      <c r="C1755" s="8">
        <f t="shared" si="27"/>
        <v>-4.1907394919746821</v>
      </c>
    </row>
    <row r="1756" spans="1:3" x14ac:dyDescent="0.15">
      <c r="A1756">
        <v>178.56393087999999</v>
      </c>
      <c r="B1756">
        <v>178.55960083007801</v>
      </c>
      <c r="C1756" s="8">
        <f t="shared" si="27"/>
        <v>-4.3300499219753874</v>
      </c>
    </row>
    <row r="1757" spans="1:3" x14ac:dyDescent="0.15">
      <c r="A1757">
        <v>178.66400256</v>
      </c>
      <c r="B1757">
        <v>178.659744262695</v>
      </c>
      <c r="C1757" s="8">
        <f t="shared" si="27"/>
        <v>-4.2582973050002693</v>
      </c>
    </row>
    <row r="1758" spans="1:3" x14ac:dyDescent="0.15">
      <c r="A1758">
        <v>178.76406656</v>
      </c>
      <c r="B1758">
        <v>178.75978088378901</v>
      </c>
      <c r="C1758" s="8">
        <f t="shared" si="27"/>
        <v>-4.2856762109977353</v>
      </c>
    </row>
    <row r="1759" spans="1:3" x14ac:dyDescent="0.15">
      <c r="A1759">
        <v>178.86414719999999</v>
      </c>
      <c r="B1759">
        <v>178.85972595214801</v>
      </c>
      <c r="C1759" s="8">
        <f t="shared" si="27"/>
        <v>-4.421247851979615</v>
      </c>
    </row>
    <row r="1760" spans="1:3" x14ac:dyDescent="0.15">
      <c r="A1760">
        <v>178.96421119999999</v>
      </c>
      <c r="B1760">
        <v>178.9599609375</v>
      </c>
      <c r="C1760" s="8">
        <f t="shared" si="27"/>
        <v>-4.2502624999940508</v>
      </c>
    </row>
    <row r="1761" spans="1:3" x14ac:dyDescent="0.15">
      <c r="A1761">
        <v>179.06428031999999</v>
      </c>
      <c r="B1761">
        <v>179.05999755859401</v>
      </c>
      <c r="C1761" s="8">
        <f t="shared" si="27"/>
        <v>-4.2827614059888219</v>
      </c>
    </row>
    <row r="1762" spans="1:3" x14ac:dyDescent="0.15">
      <c r="A1762">
        <v>179.16434688000001</v>
      </c>
      <c r="B1762">
        <v>179.16003417968699</v>
      </c>
      <c r="C1762" s="8">
        <f t="shared" si="27"/>
        <v>-4.3127003130223329</v>
      </c>
    </row>
    <row r="1763" spans="1:3" x14ac:dyDescent="0.15">
      <c r="A1763">
        <v>179.26440704000001</v>
      </c>
      <c r="B1763">
        <v>179.26007080078099</v>
      </c>
      <c r="C1763" s="8">
        <f t="shared" si="27"/>
        <v>-4.3362392190147148</v>
      </c>
    </row>
    <row r="1764" spans="1:3" x14ac:dyDescent="0.15">
      <c r="A1764">
        <v>179.36449407999999</v>
      </c>
      <c r="B1764">
        <v>179.36021423339801</v>
      </c>
      <c r="C1764" s="8">
        <f t="shared" si="27"/>
        <v>-4.2798466019746684</v>
      </c>
    </row>
    <row r="1765" spans="1:3" x14ac:dyDescent="0.15">
      <c r="A1765">
        <v>179.46455424000001</v>
      </c>
      <c r="B1765">
        <v>179.46005249023401</v>
      </c>
      <c r="C1765" s="8">
        <f t="shared" si="27"/>
        <v>-4.5017497660069239</v>
      </c>
    </row>
    <row r="1766" spans="1:3" x14ac:dyDescent="0.15">
      <c r="A1766">
        <v>179.56461952000001</v>
      </c>
      <c r="B1766">
        <v>179.56028747558599</v>
      </c>
      <c r="C1766" s="8">
        <f t="shared" si="27"/>
        <v>-4.3320444140135805</v>
      </c>
    </row>
    <row r="1767" spans="1:3" x14ac:dyDescent="0.15">
      <c r="A1767">
        <v>179.66469504</v>
      </c>
      <c r="B1767">
        <v>179.66043090820301</v>
      </c>
      <c r="C1767" s="8">
        <f t="shared" si="27"/>
        <v>-4.2641317969867032</v>
      </c>
    </row>
    <row r="1768" spans="1:3" x14ac:dyDescent="0.15">
      <c r="A1768">
        <v>179.76476031999999</v>
      </c>
      <c r="B1768">
        <v>179.76057434082</v>
      </c>
      <c r="C1768" s="8">
        <f t="shared" si="27"/>
        <v>-4.1859791799936374</v>
      </c>
    </row>
    <row r="1769" spans="1:3" x14ac:dyDescent="0.15">
      <c r="A1769">
        <v>179.86483455999999</v>
      </c>
      <c r="B1769">
        <v>179.86030578613301</v>
      </c>
      <c r="C1769" s="8">
        <f t="shared" si="27"/>
        <v>-4.5287738669799182</v>
      </c>
    </row>
    <row r="1770" spans="1:3" x14ac:dyDescent="0.15">
      <c r="A1770">
        <v>179.96489855999999</v>
      </c>
      <c r="B1770">
        <v>179.96064758300801</v>
      </c>
      <c r="C1770" s="8">
        <f t="shared" si="27"/>
        <v>-4.2509769919831797</v>
      </c>
    </row>
    <row r="1771" spans="1:3" x14ac:dyDescent="0.15">
      <c r="A1771">
        <v>180.06497664</v>
      </c>
      <c r="B1771">
        <v>180.06068420410199</v>
      </c>
      <c r="C1771" s="8">
        <f t="shared" si="27"/>
        <v>-4.2924358980087618</v>
      </c>
    </row>
    <row r="1772" spans="1:3" x14ac:dyDescent="0.15">
      <c r="A1772">
        <v>180.16504064</v>
      </c>
      <c r="B1772">
        <v>180.160720825195</v>
      </c>
      <c r="C1772" s="8">
        <f t="shared" si="27"/>
        <v>-4.3198148050009877</v>
      </c>
    </row>
    <row r="1773" spans="1:3" x14ac:dyDescent="0.15">
      <c r="A1773">
        <v>180.26511231999999</v>
      </c>
      <c r="B1773">
        <v>180.26086425781199</v>
      </c>
      <c r="C1773" s="8">
        <f t="shared" si="27"/>
        <v>-4.2480621879974478</v>
      </c>
    </row>
    <row r="1774" spans="1:3" x14ac:dyDescent="0.15">
      <c r="A1774">
        <v>180.36518143999999</v>
      </c>
      <c r="B1774">
        <v>180.36090087890599</v>
      </c>
      <c r="C1774" s="8">
        <f t="shared" si="27"/>
        <v>-4.280561093992219</v>
      </c>
    </row>
    <row r="1775" spans="1:3" x14ac:dyDescent="0.15">
      <c r="A1775">
        <v>180.46525184000001</v>
      </c>
      <c r="B1775">
        <v>180.46095275878901</v>
      </c>
      <c r="C1775" s="8">
        <f t="shared" si="27"/>
        <v>-4.299081211001976</v>
      </c>
    </row>
    <row r="1776" spans="1:3" x14ac:dyDescent="0.15">
      <c r="A1776">
        <v>180.56531584000001</v>
      </c>
      <c r="B1776">
        <v>180.56098937988301</v>
      </c>
      <c r="C1776" s="8">
        <f t="shared" si="27"/>
        <v>-4.3264601169994421</v>
      </c>
    </row>
    <row r="1777" spans="1:3" x14ac:dyDescent="0.15">
      <c r="A1777">
        <v>180.66537984000001</v>
      </c>
      <c r="B1777">
        <v>180.66091918945301</v>
      </c>
      <c r="C1777" s="8">
        <f t="shared" si="27"/>
        <v>-4.4606505470028424</v>
      </c>
    </row>
    <row r="1778" spans="1:3" x14ac:dyDescent="0.15">
      <c r="A1778">
        <v>180.76545536</v>
      </c>
      <c r="B1778">
        <v>180.76106262207</v>
      </c>
      <c r="C1778" s="8">
        <f t="shared" si="27"/>
        <v>-4.3927379300043867</v>
      </c>
    </row>
    <row r="1779" spans="1:3" x14ac:dyDescent="0.15">
      <c r="A1779">
        <v>180.86552703999999</v>
      </c>
      <c r="B1779">
        <v>180.86109924316401</v>
      </c>
      <c r="C1779" s="8">
        <f t="shared" si="27"/>
        <v>-4.4277968359835995</v>
      </c>
    </row>
    <row r="1780" spans="1:3" x14ac:dyDescent="0.15">
      <c r="A1780">
        <v>180.96559999999999</v>
      </c>
      <c r="B1780">
        <v>180.96133422851599</v>
      </c>
      <c r="C1780" s="8">
        <f t="shared" si="27"/>
        <v>-4.2657714840004246</v>
      </c>
    </row>
    <row r="1781" spans="1:3" x14ac:dyDescent="0.15">
      <c r="A1781">
        <v>181.06566784</v>
      </c>
      <c r="B1781">
        <v>181.06138610839801</v>
      </c>
      <c r="C1781" s="8">
        <f t="shared" si="27"/>
        <v>-4.2817316019920781</v>
      </c>
    </row>
    <row r="1782" spans="1:3" x14ac:dyDescent="0.15">
      <c r="A1782">
        <v>181.16573184000001</v>
      </c>
      <c r="B1782">
        <v>181.16151428222699</v>
      </c>
      <c r="C1782" s="8">
        <f t="shared" si="27"/>
        <v>-4.2175577730176883</v>
      </c>
    </row>
    <row r="1783" spans="1:3" x14ac:dyDescent="0.15">
      <c r="A1783">
        <v>181.26579967999999</v>
      </c>
      <c r="B1783">
        <v>181.26156616210901</v>
      </c>
      <c r="C1783" s="8">
        <f t="shared" si="27"/>
        <v>-4.2335178909809201</v>
      </c>
    </row>
    <row r="1784" spans="1:3" x14ac:dyDescent="0.15">
      <c r="A1784">
        <v>181.36587263999999</v>
      </c>
      <c r="B1784">
        <v>181.36160278320301</v>
      </c>
      <c r="C1784" s="8">
        <f t="shared" si="27"/>
        <v>-4.2698567969807755</v>
      </c>
    </row>
    <row r="1785" spans="1:3" x14ac:dyDescent="0.15">
      <c r="A1785">
        <v>181.4659456</v>
      </c>
      <c r="B1785">
        <v>181.46163940429699</v>
      </c>
      <c r="C1785" s="8">
        <f t="shared" si="27"/>
        <v>-4.3061957030090525</v>
      </c>
    </row>
    <row r="1786" spans="1:3" x14ac:dyDescent="0.15">
      <c r="A1786">
        <v>181.5660096</v>
      </c>
      <c r="B1786">
        <v>181.56178283691401</v>
      </c>
      <c r="C1786" s="8">
        <f t="shared" si="27"/>
        <v>-4.2267630859953442</v>
      </c>
    </row>
    <row r="1787" spans="1:3" x14ac:dyDescent="0.15">
      <c r="A1787">
        <v>181.66608256000001</v>
      </c>
      <c r="B1787">
        <v>181.66181945800801</v>
      </c>
      <c r="C1787" s="8">
        <f t="shared" si="27"/>
        <v>-4.2631019919951996</v>
      </c>
    </row>
    <row r="1788" spans="1:3" x14ac:dyDescent="0.15">
      <c r="A1788">
        <v>181.76615039999999</v>
      </c>
      <c r="B1788">
        <v>181.76185607910199</v>
      </c>
      <c r="C1788" s="8">
        <f t="shared" si="27"/>
        <v>-4.2943208979977499</v>
      </c>
    </row>
    <row r="1789" spans="1:3" x14ac:dyDescent="0.15">
      <c r="A1789">
        <v>181.86620672000001</v>
      </c>
      <c r="B1789">
        <v>181.861572265625</v>
      </c>
      <c r="C1789" s="8">
        <f t="shared" si="27"/>
        <v>-4.6344543750080902</v>
      </c>
    </row>
    <row r="1790" spans="1:3" x14ac:dyDescent="0.15">
      <c r="A1790">
        <v>181.96628608</v>
      </c>
      <c r="B1790">
        <v>181.96182250976599</v>
      </c>
      <c r="C1790" s="8">
        <f t="shared" si="27"/>
        <v>-4.4635702340087846</v>
      </c>
    </row>
    <row r="1791" spans="1:3" x14ac:dyDescent="0.15">
      <c r="A1791">
        <v>182.06636032</v>
      </c>
      <c r="B1791">
        <v>182.06207275390599</v>
      </c>
      <c r="C1791" s="8">
        <f t="shared" si="27"/>
        <v>-4.2875660940069338</v>
      </c>
    </row>
    <row r="1792" spans="1:3" x14ac:dyDescent="0.15">
      <c r="A1792">
        <v>182.16641152</v>
      </c>
      <c r="B1792">
        <v>182.16221618652301</v>
      </c>
      <c r="C1792" s="8">
        <f t="shared" si="27"/>
        <v>-4.195333476985752</v>
      </c>
    </row>
    <row r="1793" spans="1:3" x14ac:dyDescent="0.15">
      <c r="A1793">
        <v>182.26649983999999</v>
      </c>
      <c r="B1793">
        <v>182.26225280761699</v>
      </c>
      <c r="C1793" s="8">
        <f t="shared" si="27"/>
        <v>-4.2470323830059442</v>
      </c>
    </row>
    <row r="1794" spans="1:3" x14ac:dyDescent="0.15">
      <c r="A1794">
        <v>182.36656640000001</v>
      </c>
      <c r="B1794">
        <v>182.36239624023401</v>
      </c>
      <c r="C1794" s="8">
        <f t="shared" si="27"/>
        <v>-4.1701597660050993</v>
      </c>
    </row>
    <row r="1795" spans="1:3" x14ac:dyDescent="0.15">
      <c r="A1795">
        <v>182.46663296</v>
      </c>
      <c r="B1795">
        <v>182.46243286132801</v>
      </c>
      <c r="C1795" s="8">
        <f t="shared" ref="C1795:C1858" si="28">1000*(B1795-A1795)</f>
        <v>-4.200098671987007</v>
      </c>
    </row>
    <row r="1796" spans="1:3" x14ac:dyDescent="0.15">
      <c r="A1796">
        <v>182.56670464000001</v>
      </c>
      <c r="B1796">
        <v>182.56236267089801</v>
      </c>
      <c r="C1796" s="8">
        <f t="shared" si="28"/>
        <v>-4.3419691020005757</v>
      </c>
    </row>
    <row r="1797" spans="1:3" x14ac:dyDescent="0.15">
      <c r="A1797">
        <v>182.66677632</v>
      </c>
      <c r="B1797">
        <v>182.66250610351599</v>
      </c>
      <c r="C1797" s="8">
        <f t="shared" si="28"/>
        <v>-4.270216484002276</v>
      </c>
    </row>
    <row r="1798" spans="1:3" x14ac:dyDescent="0.15">
      <c r="A1798">
        <v>182.76684671999999</v>
      </c>
      <c r="B1798">
        <v>182.76254272460901</v>
      </c>
      <c r="C1798" s="8">
        <f t="shared" si="28"/>
        <v>-4.3039953909840278</v>
      </c>
    </row>
    <row r="1799" spans="1:3" x14ac:dyDescent="0.15">
      <c r="A1799">
        <v>182.86691200000001</v>
      </c>
      <c r="B1799">
        <v>182.86247253418</v>
      </c>
      <c r="C1799" s="8">
        <f t="shared" si="28"/>
        <v>-4.4394658200133108</v>
      </c>
    </row>
    <row r="1800" spans="1:3" x14ac:dyDescent="0.15">
      <c r="A1800">
        <v>182.96697983999999</v>
      </c>
      <c r="B1800">
        <v>182.96250915527301</v>
      </c>
      <c r="C1800" s="8">
        <f t="shared" si="28"/>
        <v>-4.4706847269821992</v>
      </c>
    </row>
    <row r="1801" spans="1:3" x14ac:dyDescent="0.15">
      <c r="A1801">
        <v>183.06703615999999</v>
      </c>
      <c r="B1801">
        <v>183.06202697753901</v>
      </c>
      <c r="C1801" s="8">
        <f t="shared" si="28"/>
        <v>-5.00918246098081</v>
      </c>
    </row>
    <row r="1802" spans="1:3" x14ac:dyDescent="0.15">
      <c r="A1802">
        <v>183.16711935999999</v>
      </c>
      <c r="B1802">
        <v>183.16290283203099</v>
      </c>
      <c r="C1802" s="8">
        <f t="shared" si="28"/>
        <v>-4.2165279689925228</v>
      </c>
    </row>
    <row r="1803" spans="1:3" x14ac:dyDescent="0.15">
      <c r="A1803">
        <v>183.26719104</v>
      </c>
      <c r="B1803">
        <v>183.262939453125</v>
      </c>
      <c r="C1803" s="8">
        <f t="shared" si="28"/>
        <v>-4.2515868750001573</v>
      </c>
    </row>
    <row r="1804" spans="1:3" x14ac:dyDescent="0.15">
      <c r="A1804">
        <v>183.36725888000001</v>
      </c>
      <c r="B1804">
        <v>183.36308288574199</v>
      </c>
      <c r="C1804" s="8">
        <f t="shared" si="28"/>
        <v>-4.1759942580199549</v>
      </c>
    </row>
    <row r="1805" spans="1:3" x14ac:dyDescent="0.15">
      <c r="A1805">
        <v>183.46733184000001</v>
      </c>
      <c r="B1805">
        <v>183.46301269531199</v>
      </c>
      <c r="C1805" s="8">
        <f t="shared" si="28"/>
        <v>-4.3191446880257445</v>
      </c>
    </row>
    <row r="1806" spans="1:3" x14ac:dyDescent="0.15">
      <c r="A1806">
        <v>183.56739456</v>
      </c>
      <c r="B1806">
        <v>183.56315612793</v>
      </c>
      <c r="C1806" s="8">
        <f t="shared" si="28"/>
        <v>-4.2384320699966338</v>
      </c>
    </row>
    <row r="1807" spans="1:3" x14ac:dyDescent="0.15">
      <c r="A1807">
        <v>183.66746752</v>
      </c>
      <c r="B1807">
        <v>183.66319274902301</v>
      </c>
      <c r="C1807" s="8">
        <f t="shared" si="28"/>
        <v>-4.274770976991249</v>
      </c>
    </row>
    <row r="1808" spans="1:3" x14ac:dyDescent="0.15">
      <c r="A1808">
        <v>183.76753664</v>
      </c>
      <c r="B1808">
        <v>183.76333618164099</v>
      </c>
      <c r="C1808" s="8">
        <f t="shared" si="28"/>
        <v>-4.2004583590085076</v>
      </c>
    </row>
    <row r="1809" spans="1:3" x14ac:dyDescent="0.15">
      <c r="A1809">
        <v>183.86760192</v>
      </c>
      <c r="B1809">
        <v>183.86337280273401</v>
      </c>
      <c r="C1809" s="8">
        <f t="shared" si="28"/>
        <v>-4.2291172659929543</v>
      </c>
    </row>
    <row r="1810" spans="1:3" x14ac:dyDescent="0.15">
      <c r="A1810">
        <v>183.96767231999999</v>
      </c>
      <c r="B1810">
        <v>183.96319580078099</v>
      </c>
      <c r="C1810" s="8">
        <f t="shared" si="28"/>
        <v>-4.4765192189970548</v>
      </c>
    </row>
    <row r="1811" spans="1:3" x14ac:dyDescent="0.15">
      <c r="A1811">
        <v>184.06773759999999</v>
      </c>
      <c r="B1811">
        <v>184.063552856445</v>
      </c>
      <c r="C1811" s="8">
        <f t="shared" si="28"/>
        <v>-4.1847435549868806</v>
      </c>
    </row>
    <row r="1812" spans="1:3" x14ac:dyDescent="0.15">
      <c r="A1812">
        <v>184.16779647999999</v>
      </c>
      <c r="B1812">
        <v>184.16358947753901</v>
      </c>
      <c r="C1812" s="8">
        <f t="shared" si="28"/>
        <v>-4.2070024609870416</v>
      </c>
    </row>
    <row r="1813" spans="1:3" x14ac:dyDescent="0.15">
      <c r="A1813">
        <v>184.26788479999999</v>
      </c>
      <c r="B1813">
        <v>184.26321411132801</v>
      </c>
      <c r="C1813" s="8">
        <f t="shared" si="28"/>
        <v>-4.6706886719789509</v>
      </c>
    </row>
    <row r="1814" spans="1:3" x14ac:dyDescent="0.15">
      <c r="A1814">
        <v>184.36795264</v>
      </c>
      <c r="B1814">
        <v>184.36366271972699</v>
      </c>
      <c r="C1814" s="8">
        <f t="shared" si="28"/>
        <v>-4.2899202730097841</v>
      </c>
    </row>
    <row r="1815" spans="1:3" x14ac:dyDescent="0.15">
      <c r="A1815">
        <v>184.46801919999999</v>
      </c>
      <c r="B1815">
        <v>184.46369934082</v>
      </c>
      <c r="C1815" s="8">
        <f t="shared" si="28"/>
        <v>-4.3198591799864516</v>
      </c>
    </row>
    <row r="1816" spans="1:3" x14ac:dyDescent="0.15">
      <c r="A1816">
        <v>184.56809088</v>
      </c>
      <c r="B1816">
        <v>184.56384277343699</v>
      </c>
      <c r="C1816" s="8">
        <f t="shared" si="28"/>
        <v>-4.2481065630113335</v>
      </c>
    </row>
    <row r="1817" spans="1:3" x14ac:dyDescent="0.15">
      <c r="A1817">
        <v>184.66816256000001</v>
      </c>
      <c r="B1817">
        <v>184.66387939453099</v>
      </c>
      <c r="C1817" s="8">
        <f t="shared" si="28"/>
        <v>-4.283165469018968</v>
      </c>
    </row>
    <row r="1818" spans="1:3" x14ac:dyDescent="0.15">
      <c r="A1818">
        <v>184.76822655999999</v>
      </c>
      <c r="B1818">
        <v>184.763916015625</v>
      </c>
      <c r="C1818" s="8">
        <f t="shared" si="28"/>
        <v>-4.3105443749880124</v>
      </c>
    </row>
    <row r="1819" spans="1:3" x14ac:dyDescent="0.15">
      <c r="A1819">
        <v>184.86830208000001</v>
      </c>
      <c r="B1819">
        <v>184.86395263671901</v>
      </c>
      <c r="C1819" s="8">
        <f t="shared" si="28"/>
        <v>-4.3494432810007311</v>
      </c>
    </row>
    <row r="1820" spans="1:3" x14ac:dyDescent="0.15">
      <c r="A1820">
        <v>184.96836736</v>
      </c>
      <c r="B1820">
        <v>184.96409606933599</v>
      </c>
      <c r="C1820" s="8">
        <f t="shared" si="28"/>
        <v>-4.2712906640076653</v>
      </c>
    </row>
    <row r="1821" spans="1:3" x14ac:dyDescent="0.15">
      <c r="A1821">
        <v>185.0684416</v>
      </c>
      <c r="B1821">
        <v>185.06413269043</v>
      </c>
      <c r="C1821" s="8">
        <f t="shared" si="28"/>
        <v>-4.3089095699997415</v>
      </c>
    </row>
    <row r="1822" spans="1:3" x14ac:dyDescent="0.15">
      <c r="A1822">
        <v>185.16850048000001</v>
      </c>
      <c r="B1822">
        <v>185.16416931152301</v>
      </c>
      <c r="C1822" s="8">
        <f t="shared" si="28"/>
        <v>-4.3311684769946623</v>
      </c>
    </row>
    <row r="1823" spans="1:3" x14ac:dyDescent="0.15">
      <c r="A1823">
        <v>185.26856960000001</v>
      </c>
      <c r="B1823">
        <v>185.26409912109401</v>
      </c>
      <c r="C1823" s="8">
        <f t="shared" si="28"/>
        <v>-4.4704789060006078</v>
      </c>
    </row>
    <row r="1824" spans="1:3" x14ac:dyDescent="0.15">
      <c r="A1824">
        <v>185.36862848000001</v>
      </c>
      <c r="B1824">
        <v>185.36434936523401</v>
      </c>
      <c r="C1824" s="8">
        <f t="shared" si="28"/>
        <v>-4.2791147660068418</v>
      </c>
    </row>
    <row r="1825" spans="1:3" x14ac:dyDescent="0.15">
      <c r="A1825">
        <v>185.46871296</v>
      </c>
      <c r="B1825">
        <v>185.46449279785199</v>
      </c>
      <c r="C1825" s="8">
        <f t="shared" si="28"/>
        <v>-4.2201621480160156</v>
      </c>
    </row>
    <row r="1826" spans="1:3" x14ac:dyDescent="0.15">
      <c r="A1826">
        <v>185.56878847999999</v>
      </c>
      <c r="B1826">
        <v>185.564529418945</v>
      </c>
      <c r="C1826" s="8">
        <f t="shared" si="28"/>
        <v>-4.2590610549950725</v>
      </c>
    </row>
    <row r="1827" spans="1:3" x14ac:dyDescent="0.15">
      <c r="A1827">
        <v>185.66885504000001</v>
      </c>
      <c r="B1827">
        <v>185.66456604003901</v>
      </c>
      <c r="C1827" s="8">
        <f t="shared" si="28"/>
        <v>-4.2889999610054019</v>
      </c>
    </row>
    <row r="1828" spans="1:3" x14ac:dyDescent="0.15">
      <c r="A1828">
        <v>185.76891520000001</v>
      </c>
      <c r="B1828">
        <v>185.76449584960901</v>
      </c>
      <c r="C1828" s="8">
        <f t="shared" si="28"/>
        <v>-4.419350391003718</v>
      </c>
    </row>
    <row r="1829" spans="1:3" x14ac:dyDescent="0.15">
      <c r="A1829">
        <v>185.86899456</v>
      </c>
      <c r="B1829">
        <v>185.86474609375</v>
      </c>
      <c r="C1829" s="8">
        <f t="shared" si="28"/>
        <v>-4.2484662500044124</v>
      </c>
    </row>
    <row r="1830" spans="1:3" x14ac:dyDescent="0.15">
      <c r="A1830">
        <v>185.96905984</v>
      </c>
      <c r="B1830">
        <v>185.96478271484401</v>
      </c>
      <c r="C1830" s="8">
        <f t="shared" si="28"/>
        <v>-4.2771251559940993</v>
      </c>
    </row>
    <row r="1831" spans="1:3" x14ac:dyDescent="0.15">
      <c r="A1831">
        <v>186.06912768000001</v>
      </c>
      <c r="B1831">
        <v>186.06481933593699</v>
      </c>
      <c r="C1831" s="8">
        <f t="shared" si="28"/>
        <v>-4.3083440630198311</v>
      </c>
    </row>
    <row r="1832" spans="1:3" x14ac:dyDescent="0.15">
      <c r="A1832">
        <v>186.16920064000001</v>
      </c>
      <c r="B1832">
        <v>186.16485595703099</v>
      </c>
      <c r="C1832" s="8">
        <f t="shared" si="28"/>
        <v>-4.3446829690196864</v>
      </c>
    </row>
    <row r="1833" spans="1:3" x14ac:dyDescent="0.15">
      <c r="A1833">
        <v>186.26927744</v>
      </c>
      <c r="B1833">
        <v>186.26499938964801</v>
      </c>
      <c r="C1833" s="8">
        <f t="shared" si="28"/>
        <v>-4.2780503519850299</v>
      </c>
    </row>
    <row r="1834" spans="1:3" x14ac:dyDescent="0.15">
      <c r="A1834">
        <v>186.36933759999999</v>
      </c>
      <c r="B1834">
        <v>186.36503601074199</v>
      </c>
      <c r="C1834" s="8">
        <f t="shared" si="28"/>
        <v>-4.3015892580058335</v>
      </c>
    </row>
    <row r="1835" spans="1:3" x14ac:dyDescent="0.15">
      <c r="A1835">
        <v>186.46940799999999</v>
      </c>
      <c r="B1835">
        <v>186.46487426757801</v>
      </c>
      <c r="C1835" s="8">
        <f t="shared" si="28"/>
        <v>-4.5337324219758557</v>
      </c>
    </row>
    <row r="1836" spans="1:3" x14ac:dyDescent="0.15">
      <c r="A1836">
        <v>186.56946687999999</v>
      </c>
      <c r="B1836">
        <v>186.56521606445301</v>
      </c>
      <c r="C1836" s="8">
        <f t="shared" si="28"/>
        <v>-4.2508155469818121</v>
      </c>
    </row>
    <row r="1837" spans="1:3" x14ac:dyDescent="0.15">
      <c r="A1837">
        <v>186.66954496</v>
      </c>
      <c r="B1837">
        <v>186.66525268554699</v>
      </c>
      <c r="C1837" s="8">
        <f t="shared" si="28"/>
        <v>-4.2922744530073942</v>
      </c>
    </row>
    <row r="1838" spans="1:3" x14ac:dyDescent="0.15">
      <c r="A1838">
        <v>186.76961792</v>
      </c>
      <c r="B1838">
        <v>186.76528930664099</v>
      </c>
      <c r="C1838" s="8">
        <f t="shared" si="28"/>
        <v>-4.3286133590072495</v>
      </c>
    </row>
    <row r="1839" spans="1:3" x14ac:dyDescent="0.15">
      <c r="A1839">
        <v>186.86968064000001</v>
      </c>
      <c r="B1839">
        <v>186.86543273925801</v>
      </c>
      <c r="C1839" s="8">
        <f t="shared" si="28"/>
        <v>-4.2479007420013204</v>
      </c>
    </row>
    <row r="1840" spans="1:3" x14ac:dyDescent="0.15">
      <c r="A1840">
        <v>186.96975871999999</v>
      </c>
      <c r="B1840">
        <v>186.96546936035199</v>
      </c>
      <c r="C1840" s="8">
        <f t="shared" si="28"/>
        <v>-4.2893596479984808</v>
      </c>
    </row>
    <row r="1841" spans="1:3" x14ac:dyDescent="0.15">
      <c r="A1841">
        <v>187.06982271999999</v>
      </c>
      <c r="B1841">
        <v>187.06561279296901</v>
      </c>
      <c r="C1841" s="8">
        <f t="shared" si="28"/>
        <v>-4.2099270309847725</v>
      </c>
    </row>
    <row r="1842" spans="1:3" x14ac:dyDescent="0.15">
      <c r="A1842">
        <v>187.16988671999999</v>
      </c>
      <c r="B1842">
        <v>187.16564941406199</v>
      </c>
      <c r="C1842" s="8">
        <f t="shared" si="28"/>
        <v>-4.2373059380054201</v>
      </c>
    </row>
    <row r="1843" spans="1:3" x14ac:dyDescent="0.15">
      <c r="A1843">
        <v>187.26996224000001</v>
      </c>
      <c r="B1843">
        <v>187.26568603515599</v>
      </c>
      <c r="C1843" s="8">
        <f t="shared" si="28"/>
        <v>-4.2762048440181388</v>
      </c>
    </row>
    <row r="1844" spans="1:3" x14ac:dyDescent="0.15">
      <c r="A1844">
        <v>187.37003136000001</v>
      </c>
      <c r="B1844">
        <v>187.36572265625</v>
      </c>
      <c r="C1844" s="8">
        <f t="shared" si="28"/>
        <v>-4.3087037500129099</v>
      </c>
    </row>
    <row r="1845" spans="1:3" x14ac:dyDescent="0.15">
      <c r="A1845">
        <v>187.47010688</v>
      </c>
      <c r="B1845">
        <v>187.46575927734401</v>
      </c>
      <c r="C1845" s="8">
        <f t="shared" si="28"/>
        <v>-4.347602655997207</v>
      </c>
    </row>
    <row r="1846" spans="1:3" x14ac:dyDescent="0.15">
      <c r="A1846">
        <v>187.57016831999999</v>
      </c>
      <c r="B1846">
        <v>187.56590270996099</v>
      </c>
      <c r="C1846" s="8">
        <f t="shared" si="28"/>
        <v>-4.265610038999057</v>
      </c>
    </row>
    <row r="1847" spans="1:3" x14ac:dyDescent="0.15">
      <c r="A1847">
        <v>187.67023743999999</v>
      </c>
      <c r="B1847">
        <v>187.66574096679699</v>
      </c>
      <c r="C1847" s="8">
        <f t="shared" si="28"/>
        <v>-4.4964732030052801</v>
      </c>
    </row>
    <row r="1848" spans="1:3" x14ac:dyDescent="0.15">
      <c r="A1848">
        <v>187.77030783999999</v>
      </c>
      <c r="B1848">
        <v>187.76577758789099</v>
      </c>
      <c r="C1848" s="8">
        <f t="shared" si="28"/>
        <v>-4.530252108992272</v>
      </c>
    </row>
    <row r="1849" spans="1:3" x14ac:dyDescent="0.15">
      <c r="A1849">
        <v>187.87037312000001</v>
      </c>
      <c r="B1849">
        <v>187.86611938476599</v>
      </c>
      <c r="C1849" s="8">
        <f t="shared" si="28"/>
        <v>-4.253735234016176</v>
      </c>
    </row>
    <row r="1850" spans="1:3" x14ac:dyDescent="0.15">
      <c r="A1850">
        <v>187.9704448</v>
      </c>
      <c r="B1850">
        <v>187.96615600585901</v>
      </c>
      <c r="C1850" s="8">
        <f t="shared" si="28"/>
        <v>-4.2887941409901487</v>
      </c>
    </row>
    <row r="1851" spans="1:3" x14ac:dyDescent="0.15">
      <c r="A1851">
        <v>188.07051776</v>
      </c>
      <c r="B1851">
        <v>188.06629943847699</v>
      </c>
      <c r="C1851" s="8">
        <f t="shared" si="28"/>
        <v>-4.2183215230124915</v>
      </c>
    </row>
    <row r="1852" spans="1:3" x14ac:dyDescent="0.15">
      <c r="A1852">
        <v>188.17058304</v>
      </c>
      <c r="B1852">
        <v>188.16622924804699</v>
      </c>
      <c r="C1852" s="8">
        <f t="shared" si="28"/>
        <v>-4.3537919530081126</v>
      </c>
    </row>
    <row r="1853" spans="1:3" x14ac:dyDescent="0.15">
      <c r="A1853">
        <v>188.27065472000001</v>
      </c>
      <c r="B1853">
        <v>188.26637268066401</v>
      </c>
      <c r="C1853" s="8">
        <f t="shared" si="28"/>
        <v>-4.2820393360045728</v>
      </c>
    </row>
    <row r="1854" spans="1:3" x14ac:dyDescent="0.15">
      <c r="A1854">
        <v>188.37072128</v>
      </c>
      <c r="B1854">
        <v>188.36640930175801</v>
      </c>
      <c r="C1854" s="8">
        <f t="shared" si="28"/>
        <v>-4.3119782419864805</v>
      </c>
    </row>
    <row r="1855" spans="1:3" x14ac:dyDescent="0.15">
      <c r="A1855">
        <v>188.47079296000001</v>
      </c>
      <c r="B1855">
        <v>188.466552734375</v>
      </c>
      <c r="C1855" s="8">
        <f t="shared" si="28"/>
        <v>-4.2402256250113624</v>
      </c>
    </row>
    <row r="1856" spans="1:3" x14ac:dyDescent="0.15">
      <c r="A1856">
        <v>188.57086591999999</v>
      </c>
      <c r="B1856">
        <v>188.56658935546901</v>
      </c>
      <c r="C1856" s="8">
        <f t="shared" si="28"/>
        <v>-4.276564530982796</v>
      </c>
    </row>
    <row r="1857" spans="1:3" x14ac:dyDescent="0.15">
      <c r="A1857">
        <v>188.67093120000001</v>
      </c>
      <c r="B1857">
        <v>188.66662597656199</v>
      </c>
      <c r="C1857" s="8">
        <f t="shared" si="28"/>
        <v>-4.3052234380240861</v>
      </c>
    </row>
    <row r="1858" spans="1:3" x14ac:dyDescent="0.15">
      <c r="A1858">
        <v>188.77099903999999</v>
      </c>
      <c r="B1858">
        <v>188.76676940918</v>
      </c>
      <c r="C1858" s="8">
        <f t="shared" si="28"/>
        <v>-4.2296308199922805</v>
      </c>
    </row>
    <row r="1859" spans="1:3" x14ac:dyDescent="0.15">
      <c r="A1859">
        <v>188.8710528</v>
      </c>
      <c r="B1859">
        <v>188.86671447753901</v>
      </c>
      <c r="C1859" s="8">
        <f t="shared" ref="C1859:C1922" si="29">1000*(B1859-A1859)</f>
        <v>-4.3383224609954141</v>
      </c>
    </row>
    <row r="1860" spans="1:3" x14ac:dyDescent="0.15">
      <c r="A1860">
        <v>188.97114239999999</v>
      </c>
      <c r="B1860">
        <v>188.96694946289099</v>
      </c>
      <c r="C1860" s="8">
        <f t="shared" si="29"/>
        <v>-4.1929371089963752</v>
      </c>
    </row>
    <row r="1861" spans="1:3" x14ac:dyDescent="0.15">
      <c r="A1861">
        <v>189.07120767999999</v>
      </c>
      <c r="B1861">
        <v>189.06698608398401</v>
      </c>
      <c r="C1861" s="8">
        <f t="shared" si="29"/>
        <v>-4.2215960159808219</v>
      </c>
    </row>
    <row r="1862" spans="1:3" x14ac:dyDescent="0.15">
      <c r="A1862">
        <v>189.17127424</v>
      </c>
      <c r="B1862">
        <v>189.16693115234401</v>
      </c>
      <c r="C1862" s="8">
        <f t="shared" si="29"/>
        <v>-4.3430876559966691</v>
      </c>
    </row>
    <row r="1863" spans="1:3" x14ac:dyDescent="0.15">
      <c r="A1863">
        <v>189.27134720000001</v>
      </c>
      <c r="B1863">
        <v>189.26707458496099</v>
      </c>
      <c r="C1863" s="8">
        <f t="shared" si="29"/>
        <v>-4.2726150390137718</v>
      </c>
    </row>
    <row r="1864" spans="1:3" x14ac:dyDescent="0.15">
      <c r="A1864">
        <v>189.37141120000001</v>
      </c>
      <c r="B1864">
        <v>189.36700439453099</v>
      </c>
      <c r="C1864" s="8">
        <f t="shared" si="29"/>
        <v>-4.4068054690171721</v>
      </c>
    </row>
    <row r="1865" spans="1:3" x14ac:dyDescent="0.15">
      <c r="A1865">
        <v>189.47148672</v>
      </c>
      <c r="B1865">
        <v>189.46723937988301</v>
      </c>
      <c r="C1865" s="8">
        <f t="shared" si="29"/>
        <v>-4.2473401169900171</v>
      </c>
    </row>
    <row r="1866" spans="1:3" x14ac:dyDescent="0.15">
      <c r="A1866">
        <v>189.57155456000001</v>
      </c>
      <c r="B1866">
        <v>189.5673828125</v>
      </c>
      <c r="C1866" s="8">
        <f t="shared" si="29"/>
        <v>-4.1717475000098148</v>
      </c>
    </row>
    <row r="1867" spans="1:3" x14ac:dyDescent="0.15">
      <c r="A1867">
        <v>189.67162496</v>
      </c>
      <c r="B1867">
        <v>189.66732788085901</v>
      </c>
      <c r="C1867" s="8">
        <f t="shared" si="29"/>
        <v>-4.2970791409970843</v>
      </c>
    </row>
    <row r="1868" spans="1:3" x14ac:dyDescent="0.15">
      <c r="A1868">
        <v>189.77169280000001</v>
      </c>
      <c r="B1868">
        <v>189.76745605468699</v>
      </c>
      <c r="C1868" s="8">
        <f t="shared" si="29"/>
        <v>-4.2367453130225385</v>
      </c>
    </row>
    <row r="1869" spans="1:3" x14ac:dyDescent="0.15">
      <c r="A1869">
        <v>189.87176575999999</v>
      </c>
      <c r="B1869">
        <v>189.86750793457</v>
      </c>
      <c r="C1869" s="8">
        <f t="shared" si="29"/>
        <v>-4.2578254299883156</v>
      </c>
    </row>
    <row r="1870" spans="1:3" x14ac:dyDescent="0.15">
      <c r="A1870">
        <v>189.97182848</v>
      </c>
      <c r="B1870">
        <v>189.96733093261699</v>
      </c>
      <c r="C1870" s="8">
        <f t="shared" si="29"/>
        <v>-4.4975473830106694</v>
      </c>
    </row>
    <row r="1871" spans="1:3" x14ac:dyDescent="0.15">
      <c r="A1871">
        <v>190.07188991999999</v>
      </c>
      <c r="B1871">
        <v>190.06758117675801</v>
      </c>
      <c r="C1871" s="8">
        <f t="shared" si="29"/>
        <v>-4.3087432419781635</v>
      </c>
    </row>
    <row r="1872" spans="1:3" x14ac:dyDescent="0.15">
      <c r="A1872">
        <v>190.17197184</v>
      </c>
      <c r="B1872">
        <v>190.167724609375</v>
      </c>
      <c r="C1872" s="8">
        <f t="shared" si="29"/>
        <v>-4.2472306249976555</v>
      </c>
    </row>
    <row r="1873" spans="1:3" x14ac:dyDescent="0.15">
      <c r="A1873">
        <v>190.27204223999999</v>
      </c>
      <c r="B1873">
        <v>190.26776123046901</v>
      </c>
      <c r="C1873" s="8">
        <f t="shared" si="29"/>
        <v>-4.2810095309846474</v>
      </c>
    </row>
    <row r="1874" spans="1:3" x14ac:dyDescent="0.15">
      <c r="A1874">
        <v>190.37211135999999</v>
      </c>
      <c r="B1874">
        <v>190.36790466308599</v>
      </c>
      <c r="C1874" s="8">
        <f t="shared" si="29"/>
        <v>-4.2066969139966659</v>
      </c>
    </row>
    <row r="1875" spans="1:3" x14ac:dyDescent="0.15">
      <c r="A1875">
        <v>190.47218176000001</v>
      </c>
      <c r="B1875">
        <v>190.46783447265599</v>
      </c>
      <c r="C1875" s="8">
        <f t="shared" si="29"/>
        <v>-4.3472873440180138</v>
      </c>
    </row>
    <row r="1876" spans="1:3" x14ac:dyDescent="0.15">
      <c r="A1876">
        <v>190.57224063999999</v>
      </c>
      <c r="B1876">
        <v>190.56797790527301</v>
      </c>
      <c r="C1876" s="8">
        <f t="shared" si="29"/>
        <v>-4.2627347269785787</v>
      </c>
    </row>
    <row r="1877" spans="1:3" x14ac:dyDescent="0.15">
      <c r="A1877">
        <v>190.67230208000001</v>
      </c>
      <c r="B1877">
        <v>190.66812133789099</v>
      </c>
      <c r="C1877" s="8">
        <f t="shared" si="29"/>
        <v>-4.1807421090140906</v>
      </c>
    </row>
    <row r="1878" spans="1:3" x14ac:dyDescent="0.15">
      <c r="A1878">
        <v>190.77238528000001</v>
      </c>
      <c r="B1878">
        <v>190.76815795898401</v>
      </c>
      <c r="C1878" s="8">
        <f t="shared" si="29"/>
        <v>-4.2273210160033159</v>
      </c>
    </row>
    <row r="1879" spans="1:3" x14ac:dyDescent="0.15">
      <c r="A1879">
        <v>190.87246207999999</v>
      </c>
      <c r="B1879">
        <v>190.86819458007801</v>
      </c>
      <c r="C1879" s="8">
        <f t="shared" si="29"/>
        <v>-4.2674999219798337</v>
      </c>
    </row>
    <row r="1880" spans="1:3" x14ac:dyDescent="0.15">
      <c r="A1880">
        <v>190.97252864000001</v>
      </c>
      <c r="B1880">
        <v>190.968338012695</v>
      </c>
      <c r="C1880" s="8">
        <f t="shared" si="29"/>
        <v>-4.1906273050074105</v>
      </c>
    </row>
    <row r="1881" spans="1:3" x14ac:dyDescent="0.15">
      <c r="A1881">
        <v>191.07259392</v>
      </c>
      <c r="B1881">
        <v>191.06837463378901</v>
      </c>
      <c r="C1881" s="8">
        <f t="shared" si="29"/>
        <v>-4.2192862109970974</v>
      </c>
    </row>
    <row r="1882" spans="1:3" x14ac:dyDescent="0.15">
      <c r="A1882">
        <v>191.17266304</v>
      </c>
      <c r="B1882">
        <v>191.16819763183599</v>
      </c>
      <c r="C1882" s="8">
        <f t="shared" si="29"/>
        <v>-4.4654081640089771</v>
      </c>
    </row>
    <row r="1883" spans="1:3" x14ac:dyDescent="0.15">
      <c r="A1883">
        <v>191.27271808</v>
      </c>
      <c r="B1883">
        <v>191.26834106445301</v>
      </c>
      <c r="C1883" s="8">
        <f t="shared" si="29"/>
        <v>-4.3770155469928795</v>
      </c>
    </row>
    <row r="1884" spans="1:3" x14ac:dyDescent="0.15">
      <c r="A1884">
        <v>191.37280000000001</v>
      </c>
      <c r="B1884">
        <v>191.36848449707</v>
      </c>
      <c r="C1884" s="8">
        <f t="shared" si="29"/>
        <v>-4.3155029300123715</v>
      </c>
    </row>
    <row r="1885" spans="1:3" x14ac:dyDescent="0.15">
      <c r="A1885">
        <v>191.47287552</v>
      </c>
      <c r="B1885">
        <v>191.46862792968699</v>
      </c>
      <c r="C1885" s="8">
        <f t="shared" si="29"/>
        <v>-4.2475903130139159</v>
      </c>
    </row>
    <row r="1886" spans="1:3" x14ac:dyDescent="0.15">
      <c r="A1886">
        <v>191.57294336000001</v>
      </c>
      <c r="B1886">
        <v>191.56866455078099</v>
      </c>
      <c r="C1886" s="8">
        <f t="shared" si="29"/>
        <v>-4.2788092190164662</v>
      </c>
    </row>
    <row r="1887" spans="1:3" x14ac:dyDescent="0.15">
      <c r="A1887">
        <v>191.67301376</v>
      </c>
      <c r="B1887">
        <v>191.668701171875</v>
      </c>
      <c r="C1887" s="8">
        <f t="shared" si="29"/>
        <v>-4.3125881250034581</v>
      </c>
    </row>
    <row r="1888" spans="1:3" x14ac:dyDescent="0.15">
      <c r="A1888">
        <v>191.77307904</v>
      </c>
      <c r="B1888">
        <v>191.76884460449199</v>
      </c>
      <c r="C1888" s="8">
        <f t="shared" si="29"/>
        <v>-4.2344355080103924</v>
      </c>
    </row>
    <row r="1889" spans="1:3" x14ac:dyDescent="0.15">
      <c r="A1889">
        <v>191.87314559999999</v>
      </c>
      <c r="B1889">
        <v>191.86888122558599</v>
      </c>
      <c r="C1889" s="8">
        <f t="shared" si="29"/>
        <v>-4.2643744139923001</v>
      </c>
    </row>
    <row r="1890" spans="1:3" x14ac:dyDescent="0.15">
      <c r="A1890">
        <v>191.97321855999999</v>
      </c>
      <c r="B1890">
        <v>191.96891784668</v>
      </c>
      <c r="C1890" s="8">
        <f t="shared" si="29"/>
        <v>-4.3007133199921554</v>
      </c>
    </row>
    <row r="1891" spans="1:3" x14ac:dyDescent="0.15">
      <c r="A1891">
        <v>192.07328383999999</v>
      </c>
      <c r="B1891">
        <v>192.06895446777301</v>
      </c>
      <c r="C1891" s="8">
        <f t="shared" si="29"/>
        <v>-4.3293722269766022</v>
      </c>
    </row>
    <row r="1892" spans="1:3" x14ac:dyDescent="0.15">
      <c r="A1892">
        <v>192.17335936000001</v>
      </c>
      <c r="B1892">
        <v>192.16909790039099</v>
      </c>
      <c r="C1892" s="8">
        <f t="shared" si="29"/>
        <v>-4.2614596090118084</v>
      </c>
    </row>
    <row r="1893" spans="1:3" x14ac:dyDescent="0.15">
      <c r="A1893">
        <v>192.27342719999999</v>
      </c>
      <c r="B1893">
        <v>192.26913452148401</v>
      </c>
      <c r="C1893" s="8">
        <f t="shared" si="29"/>
        <v>-4.2926785159806968</v>
      </c>
    </row>
    <row r="1894" spans="1:3" x14ac:dyDescent="0.15">
      <c r="A1894">
        <v>192.37349248000001</v>
      </c>
      <c r="B1894">
        <v>192.369064331055</v>
      </c>
      <c r="C1894" s="8">
        <f t="shared" si="29"/>
        <v>-4.4281489450099798</v>
      </c>
    </row>
    <row r="1895" spans="1:3" x14ac:dyDescent="0.15">
      <c r="A1895">
        <v>192.47356543999999</v>
      </c>
      <c r="B1895">
        <v>192.46920776367199</v>
      </c>
      <c r="C1895" s="8">
        <f t="shared" si="29"/>
        <v>-4.3576763279986608</v>
      </c>
    </row>
    <row r="1896" spans="1:3" x14ac:dyDescent="0.15">
      <c r="A1896">
        <v>192.57362560000001</v>
      </c>
      <c r="B1896">
        <v>192.56924438476599</v>
      </c>
      <c r="C1896" s="8">
        <f t="shared" si="29"/>
        <v>-4.3812152340194643</v>
      </c>
    </row>
    <row r="1897" spans="1:3" x14ac:dyDescent="0.15">
      <c r="A1897">
        <v>192.6737024</v>
      </c>
      <c r="B1897">
        <v>192.66938781738301</v>
      </c>
      <c r="C1897" s="8">
        <f t="shared" si="29"/>
        <v>-4.3145826169848078</v>
      </c>
    </row>
    <row r="1898" spans="1:3" x14ac:dyDescent="0.15">
      <c r="A1898">
        <v>192.77377279999999</v>
      </c>
      <c r="B1898">
        <v>192.76953125</v>
      </c>
      <c r="C1898" s="8">
        <f t="shared" si="29"/>
        <v>-4.2415499999890471</v>
      </c>
    </row>
    <row r="1899" spans="1:3" x14ac:dyDescent="0.15">
      <c r="A1899">
        <v>192.87384575999999</v>
      </c>
      <c r="B1899">
        <v>192.86956787109401</v>
      </c>
      <c r="C1899" s="8">
        <f t="shared" si="29"/>
        <v>-4.2778889059889025</v>
      </c>
    </row>
    <row r="1900" spans="1:3" x14ac:dyDescent="0.15">
      <c r="A1900">
        <v>192.97390976</v>
      </c>
      <c r="B1900">
        <v>192.96960449218699</v>
      </c>
      <c r="C1900" s="8">
        <f t="shared" si="29"/>
        <v>-4.3052678130095501</v>
      </c>
    </row>
    <row r="1901" spans="1:3" x14ac:dyDescent="0.15">
      <c r="A1901">
        <v>193.07398527999999</v>
      </c>
      <c r="B1901">
        <v>193.069747924805</v>
      </c>
      <c r="C1901" s="8">
        <f t="shared" si="29"/>
        <v>-4.2373551949879129</v>
      </c>
    </row>
    <row r="1902" spans="1:3" x14ac:dyDescent="0.15">
      <c r="A1902">
        <v>193.17405184</v>
      </c>
      <c r="B1902">
        <v>193.169677734375</v>
      </c>
      <c r="C1902" s="8">
        <f t="shared" si="29"/>
        <v>-4.3741056250041765</v>
      </c>
    </row>
    <row r="1903" spans="1:3" x14ac:dyDescent="0.15">
      <c r="A1903">
        <v>193.27411839999999</v>
      </c>
      <c r="B1903">
        <v>193.26992797851599</v>
      </c>
      <c r="C1903" s="8">
        <f t="shared" si="29"/>
        <v>-4.1904214839973974</v>
      </c>
    </row>
    <row r="1904" spans="1:3" x14ac:dyDescent="0.15">
      <c r="A1904">
        <v>193.37419392000001</v>
      </c>
      <c r="B1904">
        <v>193.36996459960901</v>
      </c>
      <c r="C1904" s="8">
        <f t="shared" si="29"/>
        <v>-4.229320391004876</v>
      </c>
    </row>
    <row r="1905" spans="1:3" x14ac:dyDescent="0.15">
      <c r="A1905">
        <v>193.47425536</v>
      </c>
      <c r="B1905">
        <v>193.47000122070301</v>
      </c>
      <c r="C1905" s="8">
        <f t="shared" si="29"/>
        <v>-4.2541392969894787</v>
      </c>
    </row>
    <row r="1906" spans="1:3" x14ac:dyDescent="0.15">
      <c r="A1906">
        <v>193.57431808000001</v>
      </c>
      <c r="B1906">
        <v>193.56982421875</v>
      </c>
      <c r="C1906" s="8">
        <f t="shared" si="29"/>
        <v>-4.4938612500118325</v>
      </c>
    </row>
    <row r="1907" spans="1:3" x14ac:dyDescent="0.15">
      <c r="A1907">
        <v>193.67439103999999</v>
      </c>
      <c r="B1907">
        <v>193.67018127441401</v>
      </c>
      <c r="C1907" s="8">
        <f t="shared" si="29"/>
        <v>-4.2097655859834049</v>
      </c>
    </row>
    <row r="1908" spans="1:3" x14ac:dyDescent="0.15">
      <c r="A1908">
        <v>193.77445632000001</v>
      </c>
      <c r="B1908">
        <v>193.77021789550801</v>
      </c>
      <c r="C1908" s="8">
        <f t="shared" si="29"/>
        <v>-4.2384244920015135</v>
      </c>
    </row>
    <row r="1909" spans="1:3" x14ac:dyDescent="0.15">
      <c r="A1909">
        <v>193.87453696</v>
      </c>
      <c r="B1909">
        <v>193.87014770507801</v>
      </c>
      <c r="C1909" s="8">
        <f t="shared" si="29"/>
        <v>-4.3892549219890498</v>
      </c>
    </row>
    <row r="1910" spans="1:3" x14ac:dyDescent="0.15">
      <c r="A1910">
        <v>193.97460608</v>
      </c>
      <c r="B1910">
        <v>193.97039794921901</v>
      </c>
      <c r="C1910" s="8">
        <f t="shared" si="29"/>
        <v>-4.208130780995134</v>
      </c>
    </row>
    <row r="1911" spans="1:3" x14ac:dyDescent="0.15">
      <c r="A1911">
        <v>194.0746752</v>
      </c>
      <c r="B1911">
        <v>194.07043457031199</v>
      </c>
      <c r="C1911" s="8">
        <f t="shared" si="29"/>
        <v>-4.2406296880130867</v>
      </c>
    </row>
    <row r="1912" spans="1:3" x14ac:dyDescent="0.15">
      <c r="A1912">
        <v>194.17474559999999</v>
      </c>
      <c r="B1912">
        <v>194.17047119140599</v>
      </c>
      <c r="C1912" s="8">
        <f t="shared" si="29"/>
        <v>-4.2744085940000787</v>
      </c>
    </row>
    <row r="1913" spans="1:3" x14ac:dyDescent="0.15">
      <c r="A1913">
        <v>194.27481087999999</v>
      </c>
      <c r="B1913">
        <v>194.2705078125</v>
      </c>
      <c r="C1913" s="8">
        <f t="shared" si="29"/>
        <v>-4.3030674999897656</v>
      </c>
    </row>
    <row r="1914" spans="1:3" x14ac:dyDescent="0.15">
      <c r="A1914">
        <v>194.37487616000001</v>
      </c>
      <c r="B1914">
        <v>194.37065124511699</v>
      </c>
      <c r="C1914" s="8">
        <f t="shared" si="29"/>
        <v>-4.2249148830251215</v>
      </c>
    </row>
    <row r="1915" spans="1:3" x14ac:dyDescent="0.15">
      <c r="A1915">
        <v>194.47494911999999</v>
      </c>
      <c r="B1915">
        <v>194.47068786621099</v>
      </c>
      <c r="C1915" s="8">
        <f t="shared" si="29"/>
        <v>-4.2612537889965552</v>
      </c>
    </row>
    <row r="1916" spans="1:3" x14ac:dyDescent="0.15">
      <c r="A1916">
        <v>194.57501696</v>
      </c>
      <c r="B1916">
        <v>194.570724487305</v>
      </c>
      <c r="C1916" s="8">
        <f t="shared" si="29"/>
        <v>-4.2924726949991054</v>
      </c>
    </row>
    <row r="1917" spans="1:3" x14ac:dyDescent="0.15">
      <c r="A1917">
        <v>194.67507968000001</v>
      </c>
      <c r="B1917">
        <v>194.67076110839801</v>
      </c>
      <c r="C1917" s="8">
        <f t="shared" si="29"/>
        <v>-4.3185716019991105</v>
      </c>
    </row>
    <row r="1918" spans="1:3" x14ac:dyDescent="0.15">
      <c r="A1918">
        <v>194.77514624</v>
      </c>
      <c r="B1918">
        <v>194.77090454101599</v>
      </c>
      <c r="C1918" s="8">
        <f t="shared" si="29"/>
        <v>-4.2416989840035058</v>
      </c>
    </row>
    <row r="1919" spans="1:3" x14ac:dyDescent="0.15">
      <c r="A1919">
        <v>194.87522175999999</v>
      </c>
      <c r="B1919">
        <v>194.870529174805</v>
      </c>
      <c r="C1919" s="8">
        <f t="shared" si="29"/>
        <v>-4.6925851949879416</v>
      </c>
    </row>
    <row r="1920" spans="1:3" x14ac:dyDescent="0.15">
      <c r="A1920">
        <v>194.97529728000001</v>
      </c>
      <c r="B1920">
        <v>194.97108459472699</v>
      </c>
      <c r="C1920" s="8">
        <f t="shared" si="29"/>
        <v>-4.2126852730177688</v>
      </c>
    </row>
    <row r="1921" spans="1:3" x14ac:dyDescent="0.15">
      <c r="A1921">
        <v>195.07536383999999</v>
      </c>
      <c r="B1921">
        <v>195.07112121582</v>
      </c>
      <c r="C1921" s="8">
        <f t="shared" si="29"/>
        <v>-4.2426241799944364</v>
      </c>
    </row>
    <row r="1922" spans="1:3" x14ac:dyDescent="0.15">
      <c r="A1922">
        <v>195.17544192</v>
      </c>
      <c r="B1922">
        <v>195.17115783691401</v>
      </c>
      <c r="C1922" s="8">
        <f t="shared" si="29"/>
        <v>-4.2840830859915968</v>
      </c>
    </row>
    <row r="1923" spans="1:3" x14ac:dyDescent="0.15">
      <c r="A1923">
        <v>195.27550848000001</v>
      </c>
      <c r="B1923">
        <v>195.27119445800801</v>
      </c>
      <c r="C1923" s="8">
        <f t="shared" ref="C1923:C1986" si="30">1000*(B1923-A1923)</f>
        <v>-4.3140219920019263</v>
      </c>
    </row>
    <row r="1924" spans="1:3" x14ac:dyDescent="0.15">
      <c r="A1924">
        <v>195.3755712</v>
      </c>
      <c r="B1924">
        <v>195.371337890625</v>
      </c>
      <c r="C1924" s="8">
        <f t="shared" si="30"/>
        <v>-4.2333093749959971</v>
      </c>
    </row>
    <row r="1925" spans="1:3" x14ac:dyDescent="0.15">
      <c r="A1925">
        <v>195.47564543999999</v>
      </c>
      <c r="B1925">
        <v>195.47137451171901</v>
      </c>
      <c r="C1925" s="8">
        <f t="shared" si="30"/>
        <v>-4.2709282809880733</v>
      </c>
    </row>
    <row r="1926" spans="1:3" x14ac:dyDescent="0.15">
      <c r="A1926">
        <v>195.57571200000001</v>
      </c>
      <c r="B1926">
        <v>195.57141113281199</v>
      </c>
      <c r="C1926" s="8">
        <f t="shared" si="30"/>
        <v>-4.3008671880215843</v>
      </c>
    </row>
    <row r="1927" spans="1:3" x14ac:dyDescent="0.15">
      <c r="A1927">
        <v>195.67577983999999</v>
      </c>
      <c r="B1927">
        <v>195.67144775390599</v>
      </c>
      <c r="C1927" s="8">
        <f t="shared" si="30"/>
        <v>-4.3320860939957129</v>
      </c>
    </row>
    <row r="1928" spans="1:3" x14ac:dyDescent="0.15">
      <c r="A1928">
        <v>195.77585024000001</v>
      </c>
      <c r="B1928">
        <v>195.77159118652301</v>
      </c>
      <c r="C1928" s="8">
        <f t="shared" si="30"/>
        <v>-4.2590534769999522</v>
      </c>
    </row>
    <row r="1929" spans="1:3" x14ac:dyDescent="0.15">
      <c r="A1929">
        <v>195.8759168</v>
      </c>
      <c r="B1929">
        <v>195.87153625488301</v>
      </c>
      <c r="C1929" s="8">
        <f t="shared" si="30"/>
        <v>-4.3805451169873777</v>
      </c>
    </row>
    <row r="1930" spans="1:3" x14ac:dyDescent="0.15">
      <c r="A1930">
        <v>195.97598207999999</v>
      </c>
      <c r="B1930">
        <v>195.97166442871099</v>
      </c>
      <c r="C1930" s="8">
        <f t="shared" si="30"/>
        <v>-4.3176512889999685</v>
      </c>
    </row>
    <row r="1931" spans="1:3" x14ac:dyDescent="0.15">
      <c r="A1931">
        <v>196.07605504</v>
      </c>
      <c r="B1931">
        <v>196.07180786132801</v>
      </c>
      <c r="C1931" s="8">
        <f t="shared" si="30"/>
        <v>-4.2471786719886495</v>
      </c>
    </row>
    <row r="1932" spans="1:3" x14ac:dyDescent="0.15">
      <c r="A1932">
        <v>196.17612928</v>
      </c>
      <c r="B1932">
        <v>196.17184448242199</v>
      </c>
      <c r="C1932" s="8">
        <f t="shared" si="30"/>
        <v>-4.2847975780091474</v>
      </c>
    </row>
    <row r="1933" spans="1:3" x14ac:dyDescent="0.15">
      <c r="A1933">
        <v>196.27619584000001</v>
      </c>
      <c r="B1933">
        <v>196.27198791503901</v>
      </c>
      <c r="C1933" s="8">
        <f t="shared" si="30"/>
        <v>-4.2079249610083025</v>
      </c>
    </row>
    <row r="1934" spans="1:3" x14ac:dyDescent="0.15">
      <c r="A1934">
        <v>196.37626879999999</v>
      </c>
      <c r="B1934">
        <v>196.37202453613301</v>
      </c>
      <c r="C1934" s="8">
        <f t="shared" si="30"/>
        <v>-4.2442638669797361</v>
      </c>
    </row>
    <row r="1935" spans="1:3" x14ac:dyDescent="0.15">
      <c r="A1935">
        <v>196.47633920000001</v>
      </c>
      <c r="B1935">
        <v>196.47206115722699</v>
      </c>
      <c r="C1935" s="8">
        <f t="shared" si="30"/>
        <v>-4.2780427730235715</v>
      </c>
    </row>
    <row r="1936" spans="1:3" x14ac:dyDescent="0.15">
      <c r="A1936">
        <v>196.57640319999999</v>
      </c>
      <c r="B1936">
        <v>196.57209777832</v>
      </c>
      <c r="C1936" s="8">
        <f t="shared" si="30"/>
        <v>-4.3054216799873757</v>
      </c>
    </row>
    <row r="1937" spans="1:3" x14ac:dyDescent="0.15">
      <c r="A1937">
        <v>196.67647615999999</v>
      </c>
      <c r="B1937">
        <v>196.67224121093699</v>
      </c>
      <c r="C1937" s="8">
        <f t="shared" si="30"/>
        <v>-4.2349490630044784</v>
      </c>
    </row>
    <row r="1938" spans="1:3" x14ac:dyDescent="0.15">
      <c r="A1938">
        <v>196.77654143999999</v>
      </c>
      <c r="B1938">
        <v>196.77227783203099</v>
      </c>
      <c r="C1938" s="8">
        <f t="shared" si="30"/>
        <v>-4.2636079689941653</v>
      </c>
    </row>
    <row r="1939" spans="1:3" x14ac:dyDescent="0.15">
      <c r="A1939">
        <v>196.87660928</v>
      </c>
      <c r="B1939">
        <v>196.87222290039099</v>
      </c>
      <c r="C1939" s="8">
        <f t="shared" si="30"/>
        <v>-4.3863796090022333</v>
      </c>
    </row>
    <row r="1940" spans="1:3" x14ac:dyDescent="0.15">
      <c r="A1940">
        <v>196.97668224</v>
      </c>
      <c r="B1940">
        <v>196.97236633300801</v>
      </c>
      <c r="C1940" s="8">
        <f t="shared" si="30"/>
        <v>-4.3159069919909143</v>
      </c>
    </row>
    <row r="1941" spans="1:3" x14ac:dyDescent="0.15">
      <c r="A1941">
        <v>197.07674624000001</v>
      </c>
      <c r="B1941">
        <v>197.07229614257801</v>
      </c>
      <c r="C1941" s="8">
        <f t="shared" si="30"/>
        <v>-4.4500974219943146</v>
      </c>
    </row>
    <row r="1942" spans="1:3" x14ac:dyDescent="0.15">
      <c r="A1942">
        <v>197.17681279999999</v>
      </c>
      <c r="B1942">
        <v>197.17253112793</v>
      </c>
      <c r="C1942" s="8">
        <f t="shared" si="30"/>
        <v>-4.2816720699931921</v>
      </c>
    </row>
    <row r="1943" spans="1:3" x14ac:dyDescent="0.15">
      <c r="A1943">
        <v>197.27688576</v>
      </c>
      <c r="B1943">
        <v>197.27267456054699</v>
      </c>
      <c r="C1943" s="8">
        <f t="shared" si="30"/>
        <v>-4.2111994530102947</v>
      </c>
    </row>
    <row r="1944" spans="1:3" x14ac:dyDescent="0.15">
      <c r="A1944">
        <v>197.37695744000001</v>
      </c>
      <c r="B1944">
        <v>197.37261962890599</v>
      </c>
      <c r="C1944" s="8">
        <f t="shared" si="30"/>
        <v>-4.3378110940182069</v>
      </c>
    </row>
    <row r="1945" spans="1:3" x14ac:dyDescent="0.15">
      <c r="A1945">
        <v>197.47702656000001</v>
      </c>
      <c r="B1945">
        <v>197.47276306152301</v>
      </c>
      <c r="C1945" s="8">
        <f t="shared" si="30"/>
        <v>-4.2634984770018036</v>
      </c>
    </row>
    <row r="1946" spans="1:3" x14ac:dyDescent="0.15">
      <c r="A1946">
        <v>197.57709439999999</v>
      </c>
      <c r="B1946">
        <v>197.57279968261699</v>
      </c>
      <c r="C1946" s="8">
        <f t="shared" si="30"/>
        <v>-4.2947173830043539</v>
      </c>
    </row>
    <row r="1947" spans="1:3" x14ac:dyDescent="0.15">
      <c r="A1947">
        <v>197.67717375999999</v>
      </c>
      <c r="B1947">
        <v>197.672927856445</v>
      </c>
      <c r="C1947" s="8">
        <f t="shared" si="30"/>
        <v>-4.2459035549882174</v>
      </c>
    </row>
    <row r="1948" spans="1:3" x14ac:dyDescent="0.15">
      <c r="A1948">
        <v>197.77723648</v>
      </c>
      <c r="B1948">
        <v>197.77297973632801</v>
      </c>
      <c r="C1948" s="8">
        <f t="shared" si="30"/>
        <v>-4.256743671987806</v>
      </c>
    </row>
    <row r="1949" spans="1:3" x14ac:dyDescent="0.15">
      <c r="A1949">
        <v>197.8773056</v>
      </c>
      <c r="B1949">
        <v>197.87301635742199</v>
      </c>
      <c r="C1949" s="8">
        <f t="shared" si="30"/>
        <v>-4.2892425780109988</v>
      </c>
    </row>
    <row r="1950" spans="1:3" x14ac:dyDescent="0.15">
      <c r="A1950">
        <v>197.97737215999999</v>
      </c>
      <c r="B1950">
        <v>197.97314453125</v>
      </c>
      <c r="C1950" s="8">
        <f t="shared" si="30"/>
        <v>-4.2276287499873888</v>
      </c>
    </row>
    <row r="1951" spans="1:3" x14ac:dyDescent="0.15">
      <c r="A1951">
        <v>198.07743744000001</v>
      </c>
      <c r="B1951">
        <v>198.07308959960901</v>
      </c>
      <c r="C1951" s="8">
        <f t="shared" si="30"/>
        <v>-4.347840391005775</v>
      </c>
    </row>
    <row r="1952" spans="1:3" x14ac:dyDescent="0.15">
      <c r="A1952">
        <v>198.17751168000001</v>
      </c>
      <c r="B1952">
        <v>198.17301940918</v>
      </c>
      <c r="C1952" s="8">
        <f t="shared" si="30"/>
        <v>-4.4922708200090256</v>
      </c>
    </row>
    <row r="1953" spans="1:3" x14ac:dyDescent="0.15">
      <c r="A1953">
        <v>198.27758335999999</v>
      </c>
      <c r="B1953">
        <v>198.27316284179699</v>
      </c>
      <c r="C1953" s="8">
        <f t="shared" si="30"/>
        <v>-4.4205182030054857</v>
      </c>
    </row>
    <row r="1954" spans="1:3" x14ac:dyDescent="0.15">
      <c r="A1954">
        <v>198.37765632</v>
      </c>
      <c r="B1954">
        <v>198.37341308593699</v>
      </c>
      <c r="C1954" s="8">
        <f t="shared" si="30"/>
        <v>-4.243234063011414</v>
      </c>
    </row>
    <row r="1955" spans="1:3" x14ac:dyDescent="0.15">
      <c r="A1955">
        <v>198.47772032</v>
      </c>
      <c r="B1955">
        <v>198.47344970703099</v>
      </c>
      <c r="C1955" s="8">
        <f t="shared" si="30"/>
        <v>-4.2706129690088801</v>
      </c>
    </row>
    <row r="1956" spans="1:3" x14ac:dyDescent="0.15">
      <c r="A1956">
        <v>198.57778687999999</v>
      </c>
      <c r="B1956">
        <v>198.573486328125</v>
      </c>
      <c r="C1956" s="8">
        <f t="shared" si="30"/>
        <v>-4.3005518749907878</v>
      </c>
    </row>
    <row r="1957" spans="1:3" x14ac:dyDescent="0.15">
      <c r="A1957">
        <v>198.67786368</v>
      </c>
      <c r="B1957">
        <v>198.67362976074199</v>
      </c>
      <c r="C1957" s="8">
        <f t="shared" si="30"/>
        <v>-4.2339192580129748</v>
      </c>
    </row>
    <row r="1958" spans="1:3" x14ac:dyDescent="0.15">
      <c r="A1958">
        <v>198.77792896</v>
      </c>
      <c r="B1958">
        <v>198.77366638183599</v>
      </c>
      <c r="C1958" s="8">
        <f t="shared" si="30"/>
        <v>-4.2625781640026617</v>
      </c>
    </row>
    <row r="1959" spans="1:3" x14ac:dyDescent="0.15">
      <c r="A1959">
        <v>198.87800192</v>
      </c>
      <c r="B1959">
        <v>198.87370300293</v>
      </c>
      <c r="C1959" s="8">
        <f t="shared" si="30"/>
        <v>-4.298917070002517</v>
      </c>
    </row>
    <row r="1960" spans="1:3" x14ac:dyDescent="0.15">
      <c r="A1960">
        <v>198.97806592000001</v>
      </c>
      <c r="B1960">
        <v>198.97384643554699</v>
      </c>
      <c r="C1960" s="8">
        <f t="shared" si="30"/>
        <v>-4.2194844530172304</v>
      </c>
    </row>
    <row r="1961" spans="1:3" x14ac:dyDescent="0.15">
      <c r="A1961">
        <v>199.07813632</v>
      </c>
      <c r="B1961">
        <v>199.07388305664099</v>
      </c>
      <c r="C1961" s="8">
        <f t="shared" si="30"/>
        <v>-4.2532633590042224</v>
      </c>
    </row>
    <row r="1962" spans="1:3" x14ac:dyDescent="0.15">
      <c r="A1962">
        <v>199.17820800000001</v>
      </c>
      <c r="B1962">
        <v>199.17391967773401</v>
      </c>
      <c r="C1962" s="8">
        <f t="shared" si="30"/>
        <v>-4.2883222660066167</v>
      </c>
    </row>
    <row r="1963" spans="1:3" x14ac:dyDescent="0.15">
      <c r="A1963">
        <v>199.27827712000001</v>
      </c>
      <c r="B1963">
        <v>199.27406311035199</v>
      </c>
      <c r="C1963" s="8">
        <f t="shared" si="30"/>
        <v>-4.2140096480238753</v>
      </c>
    </row>
    <row r="1964" spans="1:3" x14ac:dyDescent="0.15">
      <c r="A1964">
        <v>199.37834495999999</v>
      </c>
      <c r="B1964">
        <v>199.37388610839801</v>
      </c>
      <c r="C1964" s="8">
        <f t="shared" si="30"/>
        <v>-4.4588516019814506</v>
      </c>
    </row>
    <row r="1965" spans="1:3" x14ac:dyDescent="0.15">
      <c r="A1965">
        <v>199.47841023999999</v>
      </c>
      <c r="B1965">
        <v>199.47413635253901</v>
      </c>
      <c r="C1965" s="8">
        <f t="shared" si="30"/>
        <v>-4.2738874609824506</v>
      </c>
    </row>
    <row r="1966" spans="1:3" x14ac:dyDescent="0.15">
      <c r="A1966">
        <v>199.57848576000001</v>
      </c>
      <c r="B1966">
        <v>199.57417297363301</v>
      </c>
      <c r="C1966" s="8">
        <f t="shared" si="30"/>
        <v>-4.3127863669951694</v>
      </c>
    </row>
    <row r="1967" spans="1:3" x14ac:dyDescent="0.15">
      <c r="A1967">
        <v>199.67856</v>
      </c>
      <c r="B1967">
        <v>199.67420959472699</v>
      </c>
      <c r="C1967" s="8">
        <f t="shared" si="30"/>
        <v>-4.3504052730156673</v>
      </c>
    </row>
    <row r="1968" spans="1:3" x14ac:dyDescent="0.15">
      <c r="A1968">
        <v>199.77863167999999</v>
      </c>
      <c r="B1968">
        <v>199.77435302734401</v>
      </c>
      <c r="C1968" s="8">
        <f t="shared" si="30"/>
        <v>-4.2786526559837057</v>
      </c>
    </row>
    <row r="1969" spans="1:3" x14ac:dyDescent="0.15">
      <c r="A1969">
        <v>199.87869567999999</v>
      </c>
      <c r="B1969">
        <v>199.87438964843699</v>
      </c>
      <c r="C1969" s="8">
        <f t="shared" si="30"/>
        <v>-4.3060315630043533</v>
      </c>
    </row>
    <row r="1970" spans="1:3" x14ac:dyDescent="0.15">
      <c r="A1970">
        <v>199.97875968</v>
      </c>
      <c r="B1970">
        <v>199.974533081055</v>
      </c>
      <c r="C1970" s="8">
        <f t="shared" si="30"/>
        <v>-4.2265989449958852</v>
      </c>
    </row>
    <row r="1971" spans="1:3" x14ac:dyDescent="0.15">
      <c r="A1971">
        <v>200.07883391999999</v>
      </c>
      <c r="B1971">
        <v>200.07498168945301</v>
      </c>
      <c r="C1971" s="8">
        <f t="shared" si="30"/>
        <v>-3.8522305469825824</v>
      </c>
    </row>
    <row r="1972" spans="1:3" x14ac:dyDescent="0.15">
      <c r="A1972">
        <v>200.17890431999999</v>
      </c>
      <c r="B1972">
        <v>200.17460632324199</v>
      </c>
      <c r="C1972" s="8">
        <f t="shared" si="30"/>
        <v>-4.2979967579981349</v>
      </c>
    </row>
    <row r="1973" spans="1:3" x14ac:dyDescent="0.15">
      <c r="A1973">
        <v>200.27896448000001</v>
      </c>
      <c r="B1973">
        <v>200.27464294433599</v>
      </c>
      <c r="C1973" s="8">
        <f t="shared" si="30"/>
        <v>-4.3215356640189384</v>
      </c>
    </row>
    <row r="1974" spans="1:3" x14ac:dyDescent="0.15">
      <c r="A1974">
        <v>200.37903616</v>
      </c>
      <c r="B1974">
        <v>200.37478637695301</v>
      </c>
      <c r="C1974" s="8">
        <f t="shared" si="30"/>
        <v>-4.2497830469869768</v>
      </c>
    </row>
    <row r="1975" spans="1:3" x14ac:dyDescent="0.15">
      <c r="A1975">
        <v>200.47910400000001</v>
      </c>
      <c r="B1975">
        <v>200.47482299804699</v>
      </c>
      <c r="C1975" s="8">
        <f t="shared" si="30"/>
        <v>-4.2810019530179488</v>
      </c>
    </row>
    <row r="1976" spans="1:3" x14ac:dyDescent="0.15">
      <c r="A1976">
        <v>200.57918079999999</v>
      </c>
      <c r="B1976">
        <v>200.57475280761699</v>
      </c>
      <c r="C1976" s="8">
        <f t="shared" si="30"/>
        <v>-4.4279923830004009</v>
      </c>
    </row>
    <row r="1977" spans="1:3" x14ac:dyDescent="0.15">
      <c r="A1977">
        <v>200.67924608000001</v>
      </c>
      <c r="B1977">
        <v>200.67500305175801</v>
      </c>
      <c r="C1977" s="8">
        <f t="shared" si="30"/>
        <v>-4.2430282420014009</v>
      </c>
    </row>
    <row r="1978" spans="1:3" x14ac:dyDescent="0.15">
      <c r="A1978">
        <v>200.77931264</v>
      </c>
      <c r="B1978">
        <v>200.77503967285199</v>
      </c>
      <c r="C1978" s="8">
        <f t="shared" si="30"/>
        <v>-4.2729671480117304</v>
      </c>
    </row>
    <row r="1979" spans="1:3" x14ac:dyDescent="0.15">
      <c r="A1979">
        <v>200.87938303999999</v>
      </c>
      <c r="B1979">
        <v>200.875076293945</v>
      </c>
      <c r="C1979" s="8">
        <f t="shared" si="30"/>
        <v>-4.3067460549934822</v>
      </c>
    </row>
    <row r="1980" spans="1:3" x14ac:dyDescent="0.15">
      <c r="A1980">
        <v>200.979456</v>
      </c>
      <c r="B1980">
        <v>200.97521972656199</v>
      </c>
      <c r="C1980" s="8">
        <f t="shared" si="30"/>
        <v>-4.2362734380105849</v>
      </c>
    </row>
    <row r="1981" spans="1:3" x14ac:dyDescent="0.15">
      <c r="A1981">
        <v>201.07953151999999</v>
      </c>
      <c r="B1981">
        <v>201.07525634765599</v>
      </c>
      <c r="C1981" s="8">
        <f t="shared" si="30"/>
        <v>-4.2751723439948819</v>
      </c>
    </row>
    <row r="1982" spans="1:3" x14ac:dyDescent="0.15">
      <c r="A1982">
        <v>201.17959167999999</v>
      </c>
      <c r="B1982">
        <v>201.17539978027301</v>
      </c>
      <c r="C1982" s="8">
        <f t="shared" si="30"/>
        <v>-4.1918997269760894</v>
      </c>
    </row>
    <row r="1983" spans="1:3" x14ac:dyDescent="0.15">
      <c r="A1983">
        <v>201.27966079999999</v>
      </c>
      <c r="B1983">
        <v>201.27543640136699</v>
      </c>
      <c r="C1983" s="8">
        <f t="shared" si="30"/>
        <v>-4.2243986329992822</v>
      </c>
    </row>
    <row r="1984" spans="1:3" x14ac:dyDescent="0.15">
      <c r="A1984">
        <v>201.37973504000001</v>
      </c>
      <c r="B1984">
        <v>201.37547302246099</v>
      </c>
      <c r="C1984" s="8">
        <f t="shared" si="30"/>
        <v>-4.2620175390197801</v>
      </c>
    </row>
    <row r="1985" spans="1:3" x14ac:dyDescent="0.15">
      <c r="A1985">
        <v>201.47979391999999</v>
      </c>
      <c r="B1985">
        <v>201.47540283203099</v>
      </c>
      <c r="C1985" s="8">
        <f t="shared" si="30"/>
        <v>-4.3910879689974536</v>
      </c>
    </row>
    <row r="1986" spans="1:3" x14ac:dyDescent="0.15">
      <c r="A1986">
        <v>201.57987072</v>
      </c>
      <c r="B1986">
        <v>201.57554626464801</v>
      </c>
      <c r="C1986" s="8">
        <f t="shared" si="30"/>
        <v>-4.3244553519912188</v>
      </c>
    </row>
    <row r="1987" spans="1:3" x14ac:dyDescent="0.15">
      <c r="A1987">
        <v>201.67993472000001</v>
      </c>
      <c r="B1987">
        <v>201.67568969726599</v>
      </c>
      <c r="C1987" s="8">
        <f t="shared" ref="C1987:C2050" si="31">1000*(B1987-A1987)</f>
        <v>-4.2450227340111724</v>
      </c>
    </row>
    <row r="1988" spans="1:3" x14ac:dyDescent="0.15">
      <c r="A1988">
        <v>201.78000639999999</v>
      </c>
      <c r="B1988">
        <v>201.77551269531199</v>
      </c>
      <c r="C1988" s="8">
        <f t="shared" si="31"/>
        <v>-4.4937046880022535</v>
      </c>
    </row>
    <row r="1989" spans="1:3" x14ac:dyDescent="0.15">
      <c r="A1989">
        <v>201.88007424</v>
      </c>
      <c r="B1989">
        <v>201.87565612793</v>
      </c>
      <c r="C1989" s="8">
        <f t="shared" si="31"/>
        <v>-4.4181120699988696</v>
      </c>
    </row>
    <row r="1990" spans="1:3" x14ac:dyDescent="0.15">
      <c r="A1990">
        <v>201.98014463999999</v>
      </c>
      <c r="B1990">
        <v>201.97590637207</v>
      </c>
      <c r="C1990" s="8">
        <f t="shared" si="31"/>
        <v>-4.2382679299919346</v>
      </c>
    </row>
    <row r="1991" spans="1:3" x14ac:dyDescent="0.15">
      <c r="A1991">
        <v>202.08021504000001</v>
      </c>
      <c r="B1991">
        <v>202.07594299316401</v>
      </c>
      <c r="C1991" s="8">
        <f t="shared" si="31"/>
        <v>-4.2720468360073482</v>
      </c>
    </row>
    <row r="1992" spans="1:3" x14ac:dyDescent="0.15">
      <c r="A1992">
        <v>202.18028416000001</v>
      </c>
      <c r="B1992">
        <v>202.17597961425801</v>
      </c>
      <c r="C1992" s="8">
        <f t="shared" si="31"/>
        <v>-4.3045457420021194</v>
      </c>
    </row>
    <row r="1993" spans="1:3" x14ac:dyDescent="0.15">
      <c r="A1993">
        <v>202.28035199999999</v>
      </c>
      <c r="B1993">
        <v>202.276123046875</v>
      </c>
      <c r="C1993" s="8">
        <f t="shared" si="31"/>
        <v>-4.2289531249934953</v>
      </c>
    </row>
    <row r="1994" spans="1:3" x14ac:dyDescent="0.15">
      <c r="A1994">
        <v>202.38042111999999</v>
      </c>
      <c r="B1994">
        <v>202.37615966796901</v>
      </c>
      <c r="C1994" s="8">
        <f t="shared" si="31"/>
        <v>-4.2614520309882664</v>
      </c>
    </row>
    <row r="1995" spans="1:3" x14ac:dyDescent="0.15">
      <c r="A1995">
        <v>202.48049408</v>
      </c>
      <c r="B1995">
        <v>202.47619628906199</v>
      </c>
      <c r="C1995" s="8">
        <f t="shared" si="31"/>
        <v>-4.2977909380113033</v>
      </c>
    </row>
    <row r="1996" spans="1:3" x14ac:dyDescent="0.15">
      <c r="A1996">
        <v>202.58055808</v>
      </c>
      <c r="B1996">
        <v>202.57623291015599</v>
      </c>
      <c r="C1996" s="8">
        <f t="shared" si="31"/>
        <v>-4.3251698440087694</v>
      </c>
    </row>
    <row r="1997" spans="1:3" x14ac:dyDescent="0.15">
      <c r="A1997">
        <v>202.68062975999999</v>
      </c>
      <c r="B1997">
        <v>202.67637634277301</v>
      </c>
      <c r="C1997" s="8">
        <f t="shared" si="31"/>
        <v>-4.2534172269768078</v>
      </c>
    </row>
    <row r="1998" spans="1:3" x14ac:dyDescent="0.15">
      <c r="A1998">
        <v>202.78070271999999</v>
      </c>
      <c r="B1998">
        <v>202.77641296386699</v>
      </c>
      <c r="C1998" s="8">
        <f t="shared" si="31"/>
        <v>-4.2897561330050848</v>
      </c>
    </row>
    <row r="1999" spans="1:3" x14ac:dyDescent="0.15">
      <c r="A1999">
        <v>202.88077056</v>
      </c>
      <c r="B1999">
        <v>202.87655639648401</v>
      </c>
      <c r="C1999" s="8">
        <f t="shared" si="31"/>
        <v>-4.2141635159964608</v>
      </c>
    </row>
    <row r="2000" spans="1:3" x14ac:dyDescent="0.15">
      <c r="A2000">
        <v>202.98082944000001</v>
      </c>
      <c r="B2000">
        <v>202.97628784179699</v>
      </c>
      <c r="C2000" s="8">
        <f t="shared" si="31"/>
        <v>-4.5415982030192481</v>
      </c>
    </row>
    <row r="2001" spans="1:3" x14ac:dyDescent="0.15">
      <c r="A2001">
        <v>203.08090752000001</v>
      </c>
      <c r="B2001">
        <v>203.07643127441401</v>
      </c>
      <c r="C2001" s="8">
        <f t="shared" si="31"/>
        <v>-4.4762455860052341</v>
      </c>
    </row>
    <row r="2002" spans="1:3" x14ac:dyDescent="0.15">
      <c r="A2002">
        <v>203.18098304</v>
      </c>
      <c r="B2002">
        <v>203.17666625976599</v>
      </c>
      <c r="C2002" s="8">
        <f t="shared" si="31"/>
        <v>-4.3167802340065009</v>
      </c>
    </row>
    <row r="2003" spans="1:3" x14ac:dyDescent="0.15">
      <c r="A2003">
        <v>203.28105343999999</v>
      </c>
      <c r="B2003">
        <v>203.27670288085901</v>
      </c>
      <c r="C2003" s="8">
        <f t="shared" si="31"/>
        <v>-4.3505591409882527</v>
      </c>
    </row>
    <row r="2004" spans="1:3" x14ac:dyDescent="0.15">
      <c r="A2004">
        <v>203.38111359999999</v>
      </c>
      <c r="B2004">
        <v>203.37684631347699</v>
      </c>
      <c r="C2004" s="8">
        <f t="shared" si="31"/>
        <v>-4.2672865230031221</v>
      </c>
    </row>
    <row r="2005" spans="1:3" x14ac:dyDescent="0.15">
      <c r="A2005">
        <v>203.48118528000001</v>
      </c>
      <c r="B2005">
        <v>203.47677612304699</v>
      </c>
      <c r="C2005" s="8">
        <f t="shared" si="31"/>
        <v>-4.4091569530166907</v>
      </c>
    </row>
    <row r="2006" spans="1:3" x14ac:dyDescent="0.15">
      <c r="A2006">
        <v>203.58125695999999</v>
      </c>
      <c r="B2006">
        <v>203.57702636718699</v>
      </c>
      <c r="C2006" s="8">
        <f t="shared" si="31"/>
        <v>-4.2305928130019765</v>
      </c>
    </row>
    <row r="2007" spans="1:3" x14ac:dyDescent="0.15">
      <c r="A2007">
        <v>203.68132992</v>
      </c>
      <c r="B2007">
        <v>203.67706298828099</v>
      </c>
      <c r="C2007" s="8">
        <f t="shared" si="31"/>
        <v>-4.2669317190018319</v>
      </c>
    </row>
    <row r="2008" spans="1:3" x14ac:dyDescent="0.15">
      <c r="A2008">
        <v>203.78139264000001</v>
      </c>
      <c r="B2008">
        <v>203.777099609375</v>
      </c>
      <c r="C2008" s="8">
        <f t="shared" si="31"/>
        <v>-4.2930306250070771</v>
      </c>
    </row>
    <row r="2009" spans="1:3" x14ac:dyDescent="0.15">
      <c r="A2009">
        <v>203.88146560000001</v>
      </c>
      <c r="B2009">
        <v>203.87713623046901</v>
      </c>
      <c r="C2009" s="8">
        <f t="shared" si="31"/>
        <v>-4.3293695310069324</v>
      </c>
    </row>
    <row r="2010" spans="1:3" x14ac:dyDescent="0.15">
      <c r="A2010">
        <v>203.98153216</v>
      </c>
      <c r="B2010">
        <v>203.97727966308599</v>
      </c>
      <c r="C2010" s="8">
        <f t="shared" si="31"/>
        <v>-4.2524969140060875</v>
      </c>
    </row>
    <row r="2011" spans="1:3" x14ac:dyDescent="0.15">
      <c r="A2011">
        <v>204.08160000000001</v>
      </c>
      <c r="B2011">
        <v>204.077224731445</v>
      </c>
      <c r="C2011" s="8">
        <f t="shared" si="31"/>
        <v>-4.3752685550089154</v>
      </c>
    </row>
    <row r="2012" spans="1:3" x14ac:dyDescent="0.15">
      <c r="A2012">
        <v>204.18166400000001</v>
      </c>
      <c r="B2012">
        <v>204.17735290527301</v>
      </c>
      <c r="C2012" s="8">
        <f t="shared" si="31"/>
        <v>-4.3110947270008637</v>
      </c>
    </row>
    <row r="2013" spans="1:3" x14ac:dyDescent="0.15">
      <c r="A2013">
        <v>204.28174079999999</v>
      </c>
      <c r="B2013">
        <v>204.27749633789099</v>
      </c>
      <c r="C2013" s="8">
        <f t="shared" si="31"/>
        <v>-4.2444621089998691</v>
      </c>
    </row>
    <row r="2014" spans="1:3" x14ac:dyDescent="0.15">
      <c r="A2014">
        <v>204.38180991999999</v>
      </c>
      <c r="B2014">
        <v>204.37763977050801</v>
      </c>
      <c r="C2014" s="8">
        <f t="shared" si="31"/>
        <v>-4.1701494919834659</v>
      </c>
    </row>
    <row r="2015" spans="1:3" x14ac:dyDescent="0.15">
      <c r="A2015">
        <v>204.48187264000001</v>
      </c>
      <c r="B2015">
        <v>204.47756958007801</v>
      </c>
      <c r="C2015" s="8">
        <f t="shared" si="31"/>
        <v>-4.3030599219946453</v>
      </c>
    </row>
    <row r="2016" spans="1:3" x14ac:dyDescent="0.15">
      <c r="A2016">
        <v>204.58195456000001</v>
      </c>
      <c r="B2016">
        <v>204.57760620117199</v>
      </c>
      <c r="C2016" s="8">
        <f t="shared" si="31"/>
        <v>-4.3483588280253116</v>
      </c>
    </row>
    <row r="2017" spans="1:3" x14ac:dyDescent="0.15">
      <c r="A2017">
        <v>204.68200831999999</v>
      </c>
      <c r="B2017">
        <v>204.677658081055</v>
      </c>
      <c r="C2017" s="8">
        <f t="shared" si="31"/>
        <v>-4.3502389449940893</v>
      </c>
    </row>
    <row r="2018" spans="1:3" x14ac:dyDescent="0.15">
      <c r="A2018">
        <v>204.78208896000001</v>
      </c>
      <c r="B2018">
        <v>204.77778625488301</v>
      </c>
      <c r="C2018" s="8">
        <f t="shared" si="31"/>
        <v>-4.3027051169985953</v>
      </c>
    </row>
    <row r="2019" spans="1:3" x14ac:dyDescent="0.15">
      <c r="A2019">
        <v>204.88215808000001</v>
      </c>
      <c r="B2019">
        <v>204.87782287597699</v>
      </c>
      <c r="C2019" s="8">
        <f t="shared" si="31"/>
        <v>-4.3352040230217881</v>
      </c>
    </row>
    <row r="2020" spans="1:3" x14ac:dyDescent="0.15">
      <c r="A2020">
        <v>204.98222720000001</v>
      </c>
      <c r="B2020">
        <v>204.97796630859401</v>
      </c>
      <c r="C2020" s="8">
        <f t="shared" si="31"/>
        <v>-4.2608914060053849</v>
      </c>
    </row>
    <row r="2021" spans="1:3" x14ac:dyDescent="0.15">
      <c r="A2021">
        <v>205.08229376</v>
      </c>
      <c r="B2021">
        <v>205.07800292968699</v>
      </c>
      <c r="C2021" s="8">
        <f t="shared" si="31"/>
        <v>-4.2908303130104741</v>
      </c>
    </row>
    <row r="2022" spans="1:3" x14ac:dyDescent="0.15">
      <c r="A2022">
        <v>205.18236160000001</v>
      </c>
      <c r="B2022">
        <v>205.17805480957</v>
      </c>
      <c r="C2022" s="8">
        <f t="shared" si="31"/>
        <v>-4.3067904300073678</v>
      </c>
    </row>
    <row r="2023" spans="1:3" x14ac:dyDescent="0.15">
      <c r="A2023">
        <v>205.28242943999999</v>
      </c>
      <c r="B2023">
        <v>205.27787780761699</v>
      </c>
      <c r="C2023" s="8">
        <f t="shared" si="31"/>
        <v>-4.551632382998605</v>
      </c>
    </row>
    <row r="2024" spans="1:3" x14ac:dyDescent="0.15">
      <c r="A2024">
        <v>205.38249728</v>
      </c>
      <c r="B2024">
        <v>205.37821960449199</v>
      </c>
      <c r="C2024" s="8">
        <f t="shared" si="31"/>
        <v>-4.2776755080069506</v>
      </c>
    </row>
    <row r="2025" spans="1:3" x14ac:dyDescent="0.15">
      <c r="A2025">
        <v>205.48256767999999</v>
      </c>
      <c r="B2025">
        <v>205.47836303710901</v>
      </c>
      <c r="C2025" s="8">
        <f t="shared" si="31"/>
        <v>-4.2046428909827682</v>
      </c>
    </row>
    <row r="2026" spans="1:3" x14ac:dyDescent="0.15">
      <c r="A2026">
        <v>205.58264704000001</v>
      </c>
      <c r="B2026">
        <v>205.57830810546901</v>
      </c>
      <c r="C2026" s="8">
        <f t="shared" si="31"/>
        <v>-4.3389345310060889</v>
      </c>
    </row>
    <row r="2027" spans="1:3" x14ac:dyDescent="0.15">
      <c r="A2027">
        <v>205.68270591999999</v>
      </c>
      <c r="B2027">
        <v>205.67834472656199</v>
      </c>
      <c r="C2027" s="8">
        <f t="shared" si="31"/>
        <v>-4.3611934380010098</v>
      </c>
    </row>
    <row r="2028" spans="1:3" x14ac:dyDescent="0.15">
      <c r="A2028">
        <v>205.78276991999999</v>
      </c>
      <c r="B2028">
        <v>205.77848815918</v>
      </c>
      <c r="C2028" s="8">
        <f t="shared" si="31"/>
        <v>-4.2817608199925417</v>
      </c>
    </row>
    <row r="2029" spans="1:3" x14ac:dyDescent="0.15">
      <c r="A2029">
        <v>205.88283519999999</v>
      </c>
      <c r="B2029">
        <v>205.87861633300801</v>
      </c>
      <c r="C2029" s="8">
        <f t="shared" si="31"/>
        <v>-4.2188669919767108</v>
      </c>
    </row>
    <row r="2030" spans="1:3" x14ac:dyDescent="0.15">
      <c r="A2030">
        <v>205.98291968000001</v>
      </c>
      <c r="B2030">
        <v>205.97865295410199</v>
      </c>
      <c r="C2030" s="8">
        <f t="shared" si="31"/>
        <v>-4.2667258980202405</v>
      </c>
    </row>
    <row r="2031" spans="1:3" x14ac:dyDescent="0.15">
      <c r="A2031">
        <v>206.08298624</v>
      </c>
      <c r="B2031">
        <v>206.07870483398401</v>
      </c>
      <c r="C2031" s="8">
        <f t="shared" si="31"/>
        <v>-4.2814060159912515</v>
      </c>
    </row>
    <row r="2032" spans="1:3" x14ac:dyDescent="0.15">
      <c r="A2032">
        <v>206.18306175999999</v>
      </c>
      <c r="B2032">
        <v>206.17883300781199</v>
      </c>
      <c r="C2032" s="8">
        <f t="shared" si="31"/>
        <v>-4.2287521879984524</v>
      </c>
    </row>
    <row r="2033" spans="1:3" x14ac:dyDescent="0.15">
      <c r="A2033">
        <v>206.28313344</v>
      </c>
      <c r="B2033">
        <v>206.278884887695</v>
      </c>
      <c r="C2033" s="8">
        <f t="shared" si="31"/>
        <v>-4.2485523050004304</v>
      </c>
    </row>
    <row r="2034" spans="1:3" x14ac:dyDescent="0.15">
      <c r="A2034">
        <v>206.38319104000001</v>
      </c>
      <c r="B2034">
        <v>206.37892150878901</v>
      </c>
      <c r="C2034" s="8">
        <f t="shared" si="31"/>
        <v>-4.2695312110083705</v>
      </c>
    </row>
    <row r="2035" spans="1:3" x14ac:dyDescent="0.15">
      <c r="A2035">
        <v>206.48326399999999</v>
      </c>
      <c r="B2035">
        <v>206.47874450683599</v>
      </c>
      <c r="C2035" s="8">
        <f t="shared" si="31"/>
        <v>-4.5194931639969127</v>
      </c>
    </row>
    <row r="2036" spans="1:3" x14ac:dyDescent="0.15">
      <c r="A2036">
        <v>206.58333184</v>
      </c>
      <c r="B2036">
        <v>206.57888793945301</v>
      </c>
      <c r="C2036" s="8">
        <f t="shared" si="31"/>
        <v>-4.4439005469882886</v>
      </c>
    </row>
    <row r="2037" spans="1:3" x14ac:dyDescent="0.15">
      <c r="A2037">
        <v>206.68340864000001</v>
      </c>
      <c r="B2037">
        <v>206.67922973632801</v>
      </c>
      <c r="C2037" s="8">
        <f t="shared" si="31"/>
        <v>-4.1789036719990236</v>
      </c>
    </row>
    <row r="2038" spans="1:3" x14ac:dyDescent="0.15">
      <c r="A2038">
        <v>206.7834752</v>
      </c>
      <c r="B2038">
        <v>206.77917480468699</v>
      </c>
      <c r="C2038" s="8">
        <f t="shared" si="31"/>
        <v>-4.3003953130096306</v>
      </c>
    </row>
    <row r="2039" spans="1:3" x14ac:dyDescent="0.15">
      <c r="A2039">
        <v>206.88353151999999</v>
      </c>
      <c r="B2039">
        <v>206.879318237305</v>
      </c>
      <c r="C2039" s="8">
        <f t="shared" si="31"/>
        <v>-4.2132826949909941</v>
      </c>
    </row>
    <row r="2040" spans="1:3" x14ac:dyDescent="0.15">
      <c r="A2040">
        <v>206.98360063999999</v>
      </c>
      <c r="B2040">
        <v>206.97914123535199</v>
      </c>
      <c r="C2040" s="8">
        <f t="shared" si="31"/>
        <v>-4.4594046480028737</v>
      </c>
    </row>
    <row r="2041" spans="1:3" x14ac:dyDescent="0.15">
      <c r="A2041">
        <v>207.08367999999999</v>
      </c>
      <c r="B2041">
        <v>207.07939147949199</v>
      </c>
      <c r="C2041" s="8">
        <f t="shared" si="31"/>
        <v>-4.288520507998328</v>
      </c>
    </row>
    <row r="2042" spans="1:3" x14ac:dyDescent="0.15">
      <c r="A2042">
        <v>207.18375168</v>
      </c>
      <c r="B2042">
        <v>207.17953491210901</v>
      </c>
      <c r="C2042" s="8">
        <f t="shared" si="31"/>
        <v>-4.2167678909947881</v>
      </c>
    </row>
    <row r="2043" spans="1:3" x14ac:dyDescent="0.15">
      <c r="A2043">
        <v>207.28382464000001</v>
      </c>
      <c r="B2043">
        <v>207.27957153320301</v>
      </c>
      <c r="C2043" s="8">
        <f t="shared" si="31"/>
        <v>-4.2531067969946434</v>
      </c>
    </row>
    <row r="2044" spans="1:3" x14ac:dyDescent="0.15">
      <c r="A2044">
        <v>207.38389247999999</v>
      </c>
      <c r="B2044">
        <v>207.37960815429699</v>
      </c>
      <c r="C2044" s="8">
        <f t="shared" si="31"/>
        <v>-4.2843257029971937</v>
      </c>
    </row>
    <row r="2045" spans="1:3" x14ac:dyDescent="0.15">
      <c r="A2045">
        <v>207.48395647999999</v>
      </c>
      <c r="B2045">
        <v>207.47975158691401</v>
      </c>
      <c r="C2045" s="8">
        <f t="shared" si="31"/>
        <v>-4.2048930859834854</v>
      </c>
    </row>
    <row r="2046" spans="1:3" x14ac:dyDescent="0.15">
      <c r="A2046">
        <v>207.58403328</v>
      </c>
      <c r="B2046">
        <v>207.57978820800801</v>
      </c>
      <c r="C2046" s="8">
        <f t="shared" si="31"/>
        <v>-4.245071991988425</v>
      </c>
    </row>
    <row r="2047" spans="1:3" x14ac:dyDescent="0.15">
      <c r="A2047">
        <v>207.68409344</v>
      </c>
      <c r="B2047">
        <v>207.67982482910199</v>
      </c>
      <c r="C2047" s="8">
        <f t="shared" si="31"/>
        <v>-4.2686108980092285</v>
      </c>
    </row>
    <row r="2048" spans="1:3" x14ac:dyDescent="0.15">
      <c r="A2048">
        <v>207.78416383999999</v>
      </c>
      <c r="B2048">
        <v>207.77975463867199</v>
      </c>
      <c r="C2048" s="8">
        <f t="shared" si="31"/>
        <v>-4.4092013280021547</v>
      </c>
    </row>
    <row r="2049" spans="1:3" x14ac:dyDescent="0.15">
      <c r="A2049">
        <v>207.88423936000001</v>
      </c>
      <c r="B2049">
        <v>207.87989807128901</v>
      </c>
      <c r="C2049" s="8">
        <f t="shared" si="31"/>
        <v>-4.3412887110036991</v>
      </c>
    </row>
    <row r="2050" spans="1:3" x14ac:dyDescent="0.15">
      <c r="A2050">
        <v>207.98430848000001</v>
      </c>
      <c r="B2050">
        <v>207.98004150390599</v>
      </c>
      <c r="C2050" s="8">
        <f t="shared" si="31"/>
        <v>-4.2669760940157175</v>
      </c>
    </row>
    <row r="2051" spans="1:3" x14ac:dyDescent="0.15">
      <c r="A2051">
        <v>208.08437248000001</v>
      </c>
      <c r="B2051">
        <v>208.080078125</v>
      </c>
      <c r="C2051" s="8">
        <f t="shared" ref="C2051:C2114" si="32">1000*(B2051-A2051)</f>
        <v>-4.2943550000131836</v>
      </c>
    </row>
    <row r="2052" spans="1:3" x14ac:dyDescent="0.15">
      <c r="A2052">
        <v>208.18444672000001</v>
      </c>
      <c r="B2052">
        <v>208.18022155761699</v>
      </c>
      <c r="C2052" s="8">
        <f t="shared" si="32"/>
        <v>-4.2251623830225071</v>
      </c>
    </row>
    <row r="2053" spans="1:3" x14ac:dyDescent="0.15">
      <c r="A2053">
        <v>208.28451328</v>
      </c>
      <c r="B2053">
        <v>208.28025817871099</v>
      </c>
      <c r="C2053" s="8">
        <f t="shared" si="32"/>
        <v>-4.2551012890044149</v>
      </c>
    </row>
    <row r="2054" spans="1:3" x14ac:dyDescent="0.15">
      <c r="A2054">
        <v>208.38458367999999</v>
      </c>
      <c r="B2054">
        <v>208.380294799805</v>
      </c>
      <c r="C2054" s="8">
        <f t="shared" si="32"/>
        <v>-4.2888801949914068</v>
      </c>
    </row>
    <row r="2055" spans="1:3" x14ac:dyDescent="0.15">
      <c r="A2055">
        <v>208.4846464</v>
      </c>
      <c r="B2055">
        <v>208.48043823242199</v>
      </c>
      <c r="C2055" s="8">
        <f t="shared" si="32"/>
        <v>-4.2081675780138994</v>
      </c>
    </row>
    <row r="2056" spans="1:3" x14ac:dyDescent="0.15">
      <c r="A2056">
        <v>208.58472448000001</v>
      </c>
      <c r="B2056">
        <v>208.58047485351599</v>
      </c>
      <c r="C2056" s="8">
        <f t="shared" si="32"/>
        <v>-4.2496264840110598</v>
      </c>
    </row>
    <row r="2057" spans="1:3" x14ac:dyDescent="0.15">
      <c r="A2057">
        <v>208.68478592</v>
      </c>
      <c r="B2057">
        <v>208.68051147460901</v>
      </c>
      <c r="C2057" s="8">
        <f t="shared" si="32"/>
        <v>-4.2744453909904223</v>
      </c>
    </row>
    <row r="2058" spans="1:3" x14ac:dyDescent="0.15">
      <c r="A2058">
        <v>208.78486015999999</v>
      </c>
      <c r="B2058">
        <v>208.78054809570301</v>
      </c>
      <c r="C2058" s="8">
        <f t="shared" si="32"/>
        <v>-4.3120642969824985</v>
      </c>
    </row>
    <row r="2059" spans="1:3" x14ac:dyDescent="0.15">
      <c r="A2059">
        <v>208.88491647999999</v>
      </c>
      <c r="B2059">
        <v>208.88037109375</v>
      </c>
      <c r="C2059" s="8">
        <f t="shared" si="32"/>
        <v>-4.5453862499869047</v>
      </c>
    </row>
    <row r="2060" spans="1:3" x14ac:dyDescent="0.15">
      <c r="A2060">
        <v>208.98499712</v>
      </c>
      <c r="B2060">
        <v>208.98072814941401</v>
      </c>
      <c r="C2060" s="8">
        <f t="shared" si="32"/>
        <v>-4.2689705859970672</v>
      </c>
    </row>
    <row r="2061" spans="1:3" x14ac:dyDescent="0.15">
      <c r="A2061">
        <v>209.08507008000001</v>
      </c>
      <c r="B2061">
        <v>209.08076477050801</v>
      </c>
      <c r="C2061" s="8">
        <f t="shared" si="32"/>
        <v>-4.3053094919969226</v>
      </c>
    </row>
    <row r="2062" spans="1:3" x14ac:dyDescent="0.15">
      <c r="A2062">
        <v>209.18513408000001</v>
      </c>
      <c r="B2062">
        <v>209.180908203125</v>
      </c>
      <c r="C2062" s="8">
        <f t="shared" si="32"/>
        <v>-4.225876875011636</v>
      </c>
    </row>
    <row r="2063" spans="1:3" x14ac:dyDescent="0.15">
      <c r="A2063">
        <v>209.28520064</v>
      </c>
      <c r="B2063">
        <v>209.28094482421901</v>
      </c>
      <c r="C2063" s="8">
        <f t="shared" si="32"/>
        <v>-4.2558157809935437</v>
      </c>
    </row>
    <row r="2064" spans="1:3" x14ac:dyDescent="0.15">
      <c r="A2064">
        <v>209.38527488</v>
      </c>
      <c r="B2064">
        <v>209.38108825683599</v>
      </c>
      <c r="C2064" s="8">
        <f t="shared" si="32"/>
        <v>-4.1866231640028673</v>
      </c>
    </row>
    <row r="2065" spans="1:3" x14ac:dyDescent="0.15">
      <c r="A2065">
        <v>209.48534912</v>
      </c>
      <c r="B2065">
        <v>209.48112487793</v>
      </c>
      <c r="C2065" s="8">
        <f t="shared" si="32"/>
        <v>-4.2242420699949434</v>
      </c>
    </row>
    <row r="2066" spans="1:3" x14ac:dyDescent="0.15">
      <c r="A2066">
        <v>209.58541824</v>
      </c>
      <c r="B2066">
        <v>209.58116149902301</v>
      </c>
      <c r="C2066" s="8">
        <f t="shared" si="32"/>
        <v>-4.2567409769844744</v>
      </c>
    </row>
    <row r="2067" spans="1:3" x14ac:dyDescent="0.15">
      <c r="A2067">
        <v>209.68548992000001</v>
      </c>
      <c r="B2067">
        <v>209.68119812011699</v>
      </c>
      <c r="C2067" s="8">
        <f t="shared" si="32"/>
        <v>-4.2917998830205306</v>
      </c>
    </row>
    <row r="2068" spans="1:3" x14ac:dyDescent="0.15">
      <c r="A2068">
        <v>209.78555392000001</v>
      </c>
      <c r="B2068">
        <v>209.78134155273401</v>
      </c>
      <c r="C2068" s="8">
        <f t="shared" si="32"/>
        <v>-4.2123672660068223</v>
      </c>
    </row>
    <row r="2069" spans="1:3" x14ac:dyDescent="0.15">
      <c r="A2069">
        <v>209.88562175999999</v>
      </c>
      <c r="B2069">
        <v>209.88137817382801</v>
      </c>
      <c r="C2069" s="8">
        <f t="shared" si="32"/>
        <v>-4.2435861719809509</v>
      </c>
    </row>
    <row r="2070" spans="1:3" x14ac:dyDescent="0.15">
      <c r="A2070">
        <v>209.98569344000001</v>
      </c>
      <c r="B2070">
        <v>209.981201171875</v>
      </c>
      <c r="C2070" s="8">
        <f t="shared" si="32"/>
        <v>-4.4922681250056939</v>
      </c>
    </row>
    <row r="2071" spans="1:3" x14ac:dyDescent="0.15">
      <c r="A2071">
        <v>210.0857536</v>
      </c>
      <c r="B2071">
        <v>210.08155822753901</v>
      </c>
      <c r="C2071" s="8">
        <f t="shared" si="32"/>
        <v>-4.1953724609982146</v>
      </c>
    </row>
    <row r="2072" spans="1:3" x14ac:dyDescent="0.15">
      <c r="A2072">
        <v>210.18582527999999</v>
      </c>
      <c r="B2072">
        <v>210.18148803710901</v>
      </c>
      <c r="C2072" s="8">
        <f t="shared" si="32"/>
        <v>-4.3372428909833616</v>
      </c>
    </row>
    <row r="2073" spans="1:3" x14ac:dyDescent="0.15">
      <c r="A2073">
        <v>210.28589696</v>
      </c>
      <c r="B2073">
        <v>210.28163146972699</v>
      </c>
      <c r="C2073" s="8">
        <f t="shared" si="32"/>
        <v>-4.2654902730134836</v>
      </c>
    </row>
    <row r="2074" spans="1:3" x14ac:dyDescent="0.15">
      <c r="A2074">
        <v>210.38596480000001</v>
      </c>
      <c r="B2074">
        <v>210.38166809082</v>
      </c>
      <c r="C2074" s="8">
        <f t="shared" si="32"/>
        <v>-4.2967091800107937</v>
      </c>
    </row>
    <row r="2075" spans="1:3" x14ac:dyDescent="0.15">
      <c r="A2075">
        <v>210.48604416000001</v>
      </c>
      <c r="B2075">
        <v>210.48181152343699</v>
      </c>
      <c r="C2075" s="8">
        <f t="shared" si="32"/>
        <v>-4.2326365630174223</v>
      </c>
    </row>
    <row r="2076" spans="1:3" x14ac:dyDescent="0.15">
      <c r="A2076">
        <v>210.58610432</v>
      </c>
      <c r="B2076">
        <v>210.58184814453099</v>
      </c>
      <c r="C2076" s="8">
        <f t="shared" si="32"/>
        <v>-4.2561754690098041</v>
      </c>
    </row>
    <row r="2077" spans="1:3" x14ac:dyDescent="0.15">
      <c r="A2077">
        <v>210.68617599999999</v>
      </c>
      <c r="B2077">
        <v>210.681884765625</v>
      </c>
      <c r="C2077" s="8">
        <f t="shared" si="32"/>
        <v>-4.2912343749890169</v>
      </c>
    </row>
    <row r="2078" spans="1:3" x14ac:dyDescent="0.15">
      <c r="A2078">
        <v>210.78624384</v>
      </c>
      <c r="B2078">
        <v>210.78202819824199</v>
      </c>
      <c r="C2078" s="8">
        <f t="shared" si="32"/>
        <v>-4.2156417580088146</v>
      </c>
    </row>
    <row r="2079" spans="1:3" x14ac:dyDescent="0.15">
      <c r="A2079">
        <v>210.88631296</v>
      </c>
      <c r="B2079">
        <v>210.88206481933599</v>
      </c>
      <c r="C2079" s="8">
        <f t="shared" si="32"/>
        <v>-4.2481406640035857</v>
      </c>
    </row>
    <row r="2080" spans="1:3" x14ac:dyDescent="0.15">
      <c r="A2080">
        <v>210.9863872</v>
      </c>
      <c r="B2080">
        <v>210.98210144043</v>
      </c>
      <c r="C2080" s="8">
        <f t="shared" si="32"/>
        <v>-4.2857595699956619</v>
      </c>
    </row>
    <row r="2081" spans="1:3" x14ac:dyDescent="0.15">
      <c r="A2081">
        <v>211.0864512</v>
      </c>
      <c r="B2081">
        <v>211.08224487304699</v>
      </c>
      <c r="C2081" s="8">
        <f t="shared" si="32"/>
        <v>-4.2063269530103753</v>
      </c>
    </row>
    <row r="2082" spans="1:3" x14ac:dyDescent="0.15">
      <c r="A2082">
        <v>211.18652159999999</v>
      </c>
      <c r="B2082">
        <v>211.18208312988301</v>
      </c>
      <c r="C2082" s="8">
        <f t="shared" si="32"/>
        <v>-4.4384701169803975</v>
      </c>
    </row>
    <row r="2083" spans="1:3" x14ac:dyDescent="0.15">
      <c r="A2083">
        <v>211.28658687999999</v>
      </c>
      <c r="B2083">
        <v>211.28242492675801</v>
      </c>
      <c r="C2083" s="8">
        <f t="shared" si="32"/>
        <v>-4.1619532419758798</v>
      </c>
    </row>
    <row r="2084" spans="1:3" x14ac:dyDescent="0.15">
      <c r="A2084">
        <v>211.38666112000001</v>
      </c>
      <c r="B2084">
        <v>211.38246154785199</v>
      </c>
      <c r="C2084" s="8">
        <f t="shared" si="32"/>
        <v>-4.1995721480247994</v>
      </c>
    </row>
    <row r="2085" spans="1:3" x14ac:dyDescent="0.15">
      <c r="A2085">
        <v>211.48673024000001</v>
      </c>
      <c r="B2085">
        <v>211.482498168945</v>
      </c>
      <c r="C2085" s="8">
        <f t="shared" si="32"/>
        <v>-4.2320710550143303</v>
      </c>
    </row>
    <row r="2086" spans="1:3" x14ac:dyDescent="0.15">
      <c r="A2086">
        <v>211.58680192</v>
      </c>
      <c r="B2086">
        <v>211.58242797851599</v>
      </c>
      <c r="C2086" s="8">
        <f t="shared" si="32"/>
        <v>-4.3739414840047175</v>
      </c>
    </row>
    <row r="2087" spans="1:3" x14ac:dyDescent="0.15">
      <c r="A2087">
        <v>211.68686464000001</v>
      </c>
      <c r="B2087">
        <v>211.68257141113301</v>
      </c>
      <c r="C2087" s="8">
        <f t="shared" si="32"/>
        <v>-4.2932288669987884</v>
      </c>
    </row>
    <row r="2088" spans="1:3" x14ac:dyDescent="0.15">
      <c r="A2088">
        <v>211.78694400000001</v>
      </c>
      <c r="B2088">
        <v>211.78271484375</v>
      </c>
      <c r="C2088" s="8">
        <f t="shared" si="32"/>
        <v>-4.229156250005417</v>
      </c>
    </row>
    <row r="2089" spans="1:3" x14ac:dyDescent="0.15">
      <c r="A2089">
        <v>211.88700544</v>
      </c>
      <c r="B2089">
        <v>211.88275146484401</v>
      </c>
      <c r="C2089" s="8">
        <f t="shared" si="32"/>
        <v>-4.2539751559900196</v>
      </c>
    </row>
    <row r="2090" spans="1:3" x14ac:dyDescent="0.15">
      <c r="A2090">
        <v>211.98707328</v>
      </c>
      <c r="B2090">
        <v>211.98278808593699</v>
      </c>
      <c r="C2090" s="8">
        <f t="shared" si="32"/>
        <v>-4.2851940630157515</v>
      </c>
    </row>
    <row r="2091" spans="1:3" x14ac:dyDescent="0.15">
      <c r="A2091">
        <v>212.08714495999999</v>
      </c>
      <c r="B2091">
        <v>212.08282470703099</v>
      </c>
      <c r="C2091" s="8">
        <f t="shared" si="32"/>
        <v>-4.3202529689949642</v>
      </c>
    </row>
    <row r="2092" spans="1:3" x14ac:dyDescent="0.15">
      <c r="A2092">
        <v>212.18721152000001</v>
      </c>
      <c r="B2092">
        <v>212.18296813964801</v>
      </c>
      <c r="C2092" s="8">
        <f t="shared" si="32"/>
        <v>-4.2433803519941193</v>
      </c>
    </row>
    <row r="2093" spans="1:3" x14ac:dyDescent="0.15">
      <c r="A2093">
        <v>212.28728576</v>
      </c>
      <c r="B2093">
        <v>212.28300476074199</v>
      </c>
      <c r="C2093" s="8">
        <f t="shared" si="32"/>
        <v>-4.2809992580146172</v>
      </c>
    </row>
    <row r="2094" spans="1:3" x14ac:dyDescent="0.15">
      <c r="A2094">
        <v>212.38733439999999</v>
      </c>
      <c r="B2094">
        <v>212.38294982910199</v>
      </c>
      <c r="C2094" s="8">
        <f t="shared" si="32"/>
        <v>-4.3845708979972642</v>
      </c>
    </row>
    <row r="2095" spans="1:3" x14ac:dyDescent="0.15">
      <c r="A2095">
        <v>212.48741888000001</v>
      </c>
      <c r="B2095">
        <v>212.482986450195</v>
      </c>
      <c r="C2095" s="8">
        <f t="shared" si="32"/>
        <v>-4.432429805007132</v>
      </c>
    </row>
    <row r="2096" spans="1:3" x14ac:dyDescent="0.15">
      <c r="A2096">
        <v>212.58749312</v>
      </c>
      <c r="B2096">
        <v>212.58322143554699</v>
      </c>
      <c r="C2096" s="8">
        <f t="shared" si="32"/>
        <v>-4.2716844530161779</v>
      </c>
    </row>
    <row r="2097" spans="1:3" x14ac:dyDescent="0.15">
      <c r="A2097">
        <v>212.68755967999999</v>
      </c>
      <c r="B2097">
        <v>212.68325805664099</v>
      </c>
      <c r="C2097" s="8">
        <f t="shared" si="32"/>
        <v>-4.3016233589980857</v>
      </c>
    </row>
    <row r="2098" spans="1:3" x14ac:dyDescent="0.15">
      <c r="A2098">
        <v>212.78762112000001</v>
      </c>
      <c r="B2098">
        <v>212.78340148925801</v>
      </c>
      <c r="C2098" s="8">
        <f t="shared" si="32"/>
        <v>-4.2196307419999357</v>
      </c>
    </row>
    <row r="2099" spans="1:3" x14ac:dyDescent="0.15">
      <c r="A2099">
        <v>212.88769919999999</v>
      </c>
      <c r="B2099">
        <v>212.88343811035199</v>
      </c>
      <c r="C2099" s="8">
        <f t="shared" si="32"/>
        <v>-4.2610896479970961</v>
      </c>
    </row>
    <row r="2100" spans="1:3" x14ac:dyDescent="0.15">
      <c r="A2100">
        <v>212.98777215999999</v>
      </c>
      <c r="B2100">
        <v>212.983474731445</v>
      </c>
      <c r="C2100" s="8">
        <f t="shared" si="32"/>
        <v>-4.2974285549917113</v>
      </c>
    </row>
    <row r="2101" spans="1:3" x14ac:dyDescent="0.15">
      <c r="A2101">
        <v>213.08783872000001</v>
      </c>
      <c r="B2101">
        <v>213.08361816406199</v>
      </c>
      <c r="C2101" s="8">
        <f t="shared" si="32"/>
        <v>-4.2205559380192881</v>
      </c>
    </row>
    <row r="2102" spans="1:3" x14ac:dyDescent="0.15">
      <c r="A2102">
        <v>213.18790528</v>
      </c>
      <c r="B2102">
        <v>213.18365478515599</v>
      </c>
      <c r="C2102" s="8">
        <f t="shared" si="32"/>
        <v>-4.2504948440011958</v>
      </c>
    </row>
    <row r="2103" spans="1:3" x14ac:dyDescent="0.15">
      <c r="A2103">
        <v>213.2879744</v>
      </c>
      <c r="B2103">
        <v>213.28369140625</v>
      </c>
      <c r="C2103" s="8">
        <f t="shared" si="32"/>
        <v>-4.2829937499959669</v>
      </c>
    </row>
    <row r="2104" spans="1:3" x14ac:dyDescent="0.15">
      <c r="A2104">
        <v>213.38805375999999</v>
      </c>
      <c r="B2104">
        <v>213.38383483886699</v>
      </c>
      <c r="C2104" s="8">
        <f t="shared" si="32"/>
        <v>-4.2189211330025955</v>
      </c>
    </row>
    <row r="2105" spans="1:3" x14ac:dyDescent="0.15">
      <c r="A2105">
        <v>213.48812032000001</v>
      </c>
      <c r="B2105">
        <v>213.48387145996099</v>
      </c>
      <c r="C2105" s="8">
        <f t="shared" si="32"/>
        <v>-4.248860039012925</v>
      </c>
    </row>
    <row r="2106" spans="1:3" x14ac:dyDescent="0.15">
      <c r="A2106">
        <v>213.58817536000001</v>
      </c>
      <c r="B2106">
        <v>213.58338928222699</v>
      </c>
      <c r="C2106" s="8">
        <f t="shared" si="32"/>
        <v>-4.7860777730193149</v>
      </c>
    </row>
    <row r="2107" spans="1:3" x14ac:dyDescent="0.15">
      <c r="A2107">
        <v>213.68825344000001</v>
      </c>
      <c r="B2107">
        <v>213.68395996093699</v>
      </c>
      <c r="C2107" s="8">
        <f t="shared" si="32"/>
        <v>-4.2934790630226871</v>
      </c>
    </row>
    <row r="2108" spans="1:3" x14ac:dyDescent="0.15">
      <c r="A2108">
        <v>213.78832127999999</v>
      </c>
      <c r="B2108">
        <v>213.78408813476599</v>
      </c>
      <c r="C2108" s="8">
        <f t="shared" si="32"/>
        <v>-4.2331452339965381</v>
      </c>
    </row>
    <row r="2109" spans="1:3" x14ac:dyDescent="0.15">
      <c r="A2109">
        <v>213.88839168000001</v>
      </c>
      <c r="B2109">
        <v>213.884033203125</v>
      </c>
      <c r="C2109" s="8">
        <f t="shared" si="32"/>
        <v>-4.3584768750122294</v>
      </c>
    </row>
    <row r="2110" spans="1:3" x14ac:dyDescent="0.15">
      <c r="A2110">
        <v>213.98846463999999</v>
      </c>
      <c r="B2110">
        <v>213.98417663574199</v>
      </c>
      <c r="C2110" s="8">
        <f t="shared" si="32"/>
        <v>-4.2880042580009103</v>
      </c>
    </row>
    <row r="2111" spans="1:3" x14ac:dyDescent="0.15">
      <c r="A2111">
        <v>214.08852863999999</v>
      </c>
      <c r="B2111">
        <v>214.08421325683599</v>
      </c>
      <c r="C2111" s="8">
        <f t="shared" si="32"/>
        <v>-4.3153831639983764</v>
      </c>
    </row>
    <row r="2112" spans="1:3" x14ac:dyDescent="0.15">
      <c r="A2112">
        <v>214.1886016</v>
      </c>
      <c r="B2112">
        <v>214.18435668945301</v>
      </c>
      <c r="C2112" s="8">
        <f t="shared" si="32"/>
        <v>-4.2449105469870574</v>
      </c>
    </row>
    <row r="2113" spans="1:3" x14ac:dyDescent="0.15">
      <c r="A2113">
        <v>214.28867456</v>
      </c>
      <c r="B2113">
        <v>214.28439331054699</v>
      </c>
      <c r="C2113" s="8">
        <f t="shared" si="32"/>
        <v>-4.2812494530153344</v>
      </c>
    </row>
    <row r="2114" spans="1:3" x14ac:dyDescent="0.15">
      <c r="A2114">
        <v>214.38874752000001</v>
      </c>
      <c r="B2114">
        <v>214.38442993164099</v>
      </c>
      <c r="C2114" s="8">
        <f t="shared" si="32"/>
        <v>-4.3175883590151898</v>
      </c>
    </row>
    <row r="2115" spans="1:3" x14ac:dyDescent="0.15">
      <c r="A2115">
        <v>214.48881023999999</v>
      </c>
      <c r="B2115">
        <v>214.48457336425801</v>
      </c>
      <c r="C2115" s="8">
        <f t="shared" ref="C2115:C2178" si="33">1000*(B2115-A2115)</f>
        <v>-4.2368757419808389</v>
      </c>
    </row>
    <row r="2116" spans="1:3" x14ac:dyDescent="0.15">
      <c r="A2116">
        <v>214.58887808</v>
      </c>
      <c r="B2116">
        <v>214.58470153808599</v>
      </c>
      <c r="C2116" s="8">
        <f t="shared" si="33"/>
        <v>-4.1765419140062932</v>
      </c>
    </row>
    <row r="2117" spans="1:3" x14ac:dyDescent="0.15">
      <c r="A2117">
        <v>214.68894976000001</v>
      </c>
      <c r="B2117">
        <v>214.68453979492199</v>
      </c>
      <c r="C2117" s="8">
        <f t="shared" si="33"/>
        <v>-4.4099650780253796</v>
      </c>
    </row>
    <row r="2118" spans="1:3" x14ac:dyDescent="0.15">
      <c r="A2118">
        <v>214.7889984</v>
      </c>
      <c r="B2118">
        <v>214.78457641601599</v>
      </c>
      <c r="C2118" s="8">
        <f t="shared" si="33"/>
        <v>-4.4219839840025088</v>
      </c>
    </row>
    <row r="2119" spans="1:3" x14ac:dyDescent="0.15">
      <c r="A2119">
        <v>214.8890816</v>
      </c>
      <c r="B2119">
        <v>214.88482666015599</v>
      </c>
      <c r="C2119" s="8">
        <f t="shared" si="33"/>
        <v>-4.2549398440030473</v>
      </c>
    </row>
    <row r="2120" spans="1:3" x14ac:dyDescent="0.15">
      <c r="A2120">
        <v>214.98914944000001</v>
      </c>
      <c r="B2120">
        <v>214.98486328125</v>
      </c>
      <c r="C2120" s="8">
        <f t="shared" si="33"/>
        <v>-4.2861587500055975</v>
      </c>
    </row>
    <row r="2121" spans="1:3" x14ac:dyDescent="0.15">
      <c r="A2121">
        <v>215.08922496</v>
      </c>
      <c r="B2121">
        <v>215.08500671386699</v>
      </c>
      <c r="C2121" s="8">
        <f t="shared" si="33"/>
        <v>-4.2182461330071419</v>
      </c>
    </row>
    <row r="2122" spans="1:3" x14ac:dyDescent="0.15">
      <c r="A2122">
        <v>215.18929152000001</v>
      </c>
      <c r="B2122">
        <v>215.18504333496099</v>
      </c>
      <c r="C2122" s="8">
        <f t="shared" si="33"/>
        <v>-4.2481850390174714</v>
      </c>
    </row>
    <row r="2123" spans="1:3" x14ac:dyDescent="0.15">
      <c r="A2123">
        <v>215.2893632</v>
      </c>
      <c r="B2123">
        <v>215.285079956055</v>
      </c>
      <c r="C2123" s="8">
        <f t="shared" si="33"/>
        <v>-4.2832439449966841</v>
      </c>
    </row>
    <row r="2124" spans="1:3" x14ac:dyDescent="0.15">
      <c r="A2124">
        <v>215.38942976000001</v>
      </c>
      <c r="B2124">
        <v>215.38522338867199</v>
      </c>
      <c r="C2124" s="8">
        <f t="shared" si="33"/>
        <v>-4.2063713280242609</v>
      </c>
    </row>
    <row r="2125" spans="1:3" x14ac:dyDescent="0.15">
      <c r="A2125">
        <v>215.48950016000001</v>
      </c>
      <c r="B2125">
        <v>215.48526000976599</v>
      </c>
      <c r="C2125" s="8">
        <f t="shared" si="33"/>
        <v>-4.2401502340112529</v>
      </c>
    </row>
    <row r="2126" spans="1:3" x14ac:dyDescent="0.15">
      <c r="A2126">
        <v>215.5895616</v>
      </c>
      <c r="B2126">
        <v>215.58518981933599</v>
      </c>
      <c r="C2126" s="8">
        <f t="shared" si="33"/>
        <v>-4.3717806640017898</v>
      </c>
    </row>
    <row r="2127" spans="1:3" x14ac:dyDescent="0.15">
      <c r="A2127">
        <v>215.68964224000001</v>
      </c>
      <c r="B2127">
        <v>215.68533325195301</v>
      </c>
      <c r="C2127" s="8">
        <f t="shared" si="33"/>
        <v>-4.3089880470006392</v>
      </c>
    </row>
    <row r="2128" spans="1:3" x14ac:dyDescent="0.15">
      <c r="A2128">
        <v>215.78971007999999</v>
      </c>
      <c r="B2128">
        <v>215.78547668457</v>
      </c>
      <c r="C2128" s="8">
        <f t="shared" si="33"/>
        <v>-4.2333954299920151</v>
      </c>
    </row>
    <row r="2129" spans="1:3" x14ac:dyDescent="0.15">
      <c r="A2129">
        <v>215.88977664000001</v>
      </c>
      <c r="B2129">
        <v>215.88529968261699</v>
      </c>
      <c r="C2129" s="8">
        <f t="shared" si="33"/>
        <v>-4.4769573830194531</v>
      </c>
    </row>
    <row r="2130" spans="1:3" x14ac:dyDescent="0.15">
      <c r="A2130">
        <v>215.98983935999999</v>
      </c>
      <c r="B2130">
        <v>215.98565673828099</v>
      </c>
      <c r="C2130" s="8">
        <f t="shared" si="33"/>
        <v>-4.1826217189964154</v>
      </c>
    </row>
    <row r="2131" spans="1:3" x14ac:dyDescent="0.15">
      <c r="A2131">
        <v>216.08991104</v>
      </c>
      <c r="B2131">
        <v>216.085693359375</v>
      </c>
      <c r="C2131" s="8">
        <f t="shared" si="33"/>
        <v>-4.2176806250040499</v>
      </c>
    </row>
    <row r="2132" spans="1:3" x14ac:dyDescent="0.15">
      <c r="A2132">
        <v>216.18998912000001</v>
      </c>
      <c r="B2132">
        <v>216.18572998046901</v>
      </c>
      <c r="C2132" s="8">
        <f t="shared" si="33"/>
        <v>-4.2591395310012103</v>
      </c>
    </row>
    <row r="2133" spans="1:3" x14ac:dyDescent="0.15">
      <c r="A2133">
        <v>216.29005824000001</v>
      </c>
      <c r="B2133">
        <v>216.28576660156199</v>
      </c>
      <c r="C2133" s="8">
        <f t="shared" si="33"/>
        <v>-4.291638438019163</v>
      </c>
    </row>
    <row r="2134" spans="1:3" x14ac:dyDescent="0.15">
      <c r="A2134">
        <v>216.39012607999999</v>
      </c>
      <c r="B2134">
        <v>216.38591003418</v>
      </c>
      <c r="C2134" s="8">
        <f t="shared" si="33"/>
        <v>-4.2160458199873574</v>
      </c>
    </row>
    <row r="2135" spans="1:3" x14ac:dyDescent="0.15">
      <c r="A2135">
        <v>216.49019392</v>
      </c>
      <c r="B2135">
        <v>216.48594665527301</v>
      </c>
      <c r="C2135" s="8">
        <f t="shared" si="33"/>
        <v>-4.2472647269846675</v>
      </c>
    </row>
    <row r="2136" spans="1:3" x14ac:dyDescent="0.15">
      <c r="A2136">
        <v>216.59026176</v>
      </c>
      <c r="B2136">
        <v>216.58598327636699</v>
      </c>
      <c r="C2136" s="8">
        <f t="shared" si="33"/>
        <v>-4.2784836330156395</v>
      </c>
    </row>
    <row r="2137" spans="1:3" x14ac:dyDescent="0.15">
      <c r="A2137">
        <v>216.69033343999999</v>
      </c>
      <c r="B2137">
        <v>216.68601989746099</v>
      </c>
      <c r="C2137" s="8">
        <f t="shared" si="33"/>
        <v>-4.3135425389948523</v>
      </c>
    </row>
    <row r="2138" spans="1:3" x14ac:dyDescent="0.15">
      <c r="A2138">
        <v>216.79039616</v>
      </c>
      <c r="B2138">
        <v>216.786056518555</v>
      </c>
      <c r="C2138" s="8">
        <f t="shared" si="33"/>
        <v>-4.3396414450000975</v>
      </c>
    </row>
    <row r="2139" spans="1:3" x14ac:dyDescent="0.15">
      <c r="A2139">
        <v>216.89046784000001</v>
      </c>
      <c r="B2139">
        <v>216.886306762695</v>
      </c>
      <c r="C2139" s="8">
        <f t="shared" si="33"/>
        <v>-4.161077305013805</v>
      </c>
    </row>
    <row r="2140" spans="1:3" x14ac:dyDescent="0.15">
      <c r="A2140">
        <v>216.99054208000001</v>
      </c>
      <c r="B2140">
        <v>216.98634338378901</v>
      </c>
      <c r="C2140" s="8">
        <f t="shared" si="33"/>
        <v>-4.1986962110058812</v>
      </c>
    </row>
    <row r="2141" spans="1:3" x14ac:dyDescent="0.15">
      <c r="A2141">
        <v>217.09060991999999</v>
      </c>
      <c r="B2141">
        <v>217.08616638183599</v>
      </c>
      <c r="C2141" s="8">
        <f t="shared" si="33"/>
        <v>-4.4435381639971183</v>
      </c>
    </row>
    <row r="2142" spans="1:3" x14ac:dyDescent="0.15">
      <c r="A2142">
        <v>217.19067648000001</v>
      </c>
      <c r="B2142">
        <v>217.18620300293</v>
      </c>
      <c r="C2142" s="8">
        <f t="shared" si="33"/>
        <v>-4.4734770700074478</v>
      </c>
    </row>
    <row r="2143" spans="1:3" x14ac:dyDescent="0.15">
      <c r="A2143">
        <v>217.29074688</v>
      </c>
      <c r="B2143">
        <v>217.28656005859401</v>
      </c>
      <c r="C2143" s="8">
        <f t="shared" si="33"/>
        <v>-4.1868214059945785</v>
      </c>
    </row>
    <row r="2144" spans="1:3" x14ac:dyDescent="0.15">
      <c r="A2144">
        <v>217.390816</v>
      </c>
      <c r="B2144">
        <v>217.38648986816401</v>
      </c>
      <c r="C2144" s="8">
        <f t="shared" si="33"/>
        <v>-4.3261318359952838</v>
      </c>
    </row>
    <row r="2145" spans="1:3" x14ac:dyDescent="0.15">
      <c r="A2145">
        <v>217.49089536</v>
      </c>
      <c r="B2145">
        <v>217.48652648925801</v>
      </c>
      <c r="C2145" s="8">
        <f t="shared" si="33"/>
        <v>-4.3688707419846651</v>
      </c>
    </row>
    <row r="2146" spans="1:3" x14ac:dyDescent="0.15">
      <c r="A2146">
        <v>217.59095936</v>
      </c>
      <c r="B2146">
        <v>217.58677673339801</v>
      </c>
      <c r="C2146" s="8">
        <f t="shared" si="33"/>
        <v>-4.1826266019882041</v>
      </c>
    </row>
    <row r="2147" spans="1:3" x14ac:dyDescent="0.15">
      <c r="A2147">
        <v>217.6910336</v>
      </c>
      <c r="B2147">
        <v>217.68681335449199</v>
      </c>
      <c r="C2147" s="8">
        <f t="shared" si="33"/>
        <v>-4.220245508008702</v>
      </c>
    </row>
    <row r="2148" spans="1:3" x14ac:dyDescent="0.15">
      <c r="A2148">
        <v>217.79109503999999</v>
      </c>
      <c r="B2148">
        <v>217.78684997558599</v>
      </c>
      <c r="C2148" s="8">
        <f t="shared" si="33"/>
        <v>-4.2450644139933047</v>
      </c>
    </row>
    <row r="2149" spans="1:3" x14ac:dyDescent="0.15">
      <c r="A2149">
        <v>217.89116672</v>
      </c>
      <c r="B2149">
        <v>217.88688659668</v>
      </c>
      <c r="C2149" s="8">
        <f t="shared" si="33"/>
        <v>-4.2801233200009392</v>
      </c>
    </row>
    <row r="2150" spans="1:3" x14ac:dyDescent="0.15">
      <c r="A2150">
        <v>217.991232</v>
      </c>
      <c r="B2150">
        <v>217.98692321777301</v>
      </c>
      <c r="C2150" s="8">
        <f t="shared" si="33"/>
        <v>-4.3087822269853859</v>
      </c>
    </row>
    <row r="2151" spans="1:3" x14ac:dyDescent="0.15">
      <c r="A2151">
        <v>218.09130239999999</v>
      </c>
      <c r="B2151">
        <v>218.08706665039099</v>
      </c>
      <c r="C2151" s="8">
        <f t="shared" si="33"/>
        <v>-4.2357496089948654</v>
      </c>
    </row>
    <row r="2152" spans="1:3" x14ac:dyDescent="0.15">
      <c r="A2152">
        <v>218.19137408</v>
      </c>
      <c r="B2152">
        <v>218.18710327148401</v>
      </c>
      <c r="C2152" s="8">
        <f t="shared" si="33"/>
        <v>-4.2708085159972597</v>
      </c>
    </row>
    <row r="2153" spans="1:3" x14ac:dyDescent="0.15">
      <c r="A2153">
        <v>218.29143551999999</v>
      </c>
      <c r="B2153">
        <v>218.28713989257801</v>
      </c>
      <c r="C2153" s="8">
        <f t="shared" si="33"/>
        <v>-4.2956274219818624</v>
      </c>
    </row>
    <row r="2154" spans="1:3" x14ac:dyDescent="0.15">
      <c r="A2154">
        <v>218.39150848</v>
      </c>
      <c r="B2154">
        <v>218.38687133789099</v>
      </c>
      <c r="C2154" s="8">
        <f t="shared" si="33"/>
        <v>-4.6371421090043441</v>
      </c>
    </row>
    <row r="2155" spans="1:3" x14ac:dyDescent="0.15">
      <c r="A2155">
        <v>218.49158272</v>
      </c>
      <c r="B2155">
        <v>218.48731994628901</v>
      </c>
      <c r="C2155" s="8">
        <f t="shared" si="33"/>
        <v>-4.2627737109910413</v>
      </c>
    </row>
    <row r="2156" spans="1:3" x14ac:dyDescent="0.15">
      <c r="A2156">
        <v>218.59164415999999</v>
      </c>
      <c r="B2156">
        <v>218.58735656738301</v>
      </c>
      <c r="C2156" s="8">
        <f t="shared" si="33"/>
        <v>-4.287592616975644</v>
      </c>
    </row>
    <row r="2157" spans="1:3" x14ac:dyDescent="0.15">
      <c r="A2157">
        <v>218.69172223999999</v>
      </c>
      <c r="B2157">
        <v>218.68739318847699</v>
      </c>
      <c r="C2157" s="8">
        <f t="shared" si="33"/>
        <v>-4.3290515230012261</v>
      </c>
    </row>
    <row r="2158" spans="1:3" x14ac:dyDescent="0.15">
      <c r="A2158">
        <v>218.79178752000001</v>
      </c>
      <c r="B2158">
        <v>218.78753662109401</v>
      </c>
      <c r="C2158" s="8">
        <f t="shared" si="33"/>
        <v>-4.2508989060081603</v>
      </c>
    </row>
    <row r="2159" spans="1:3" x14ac:dyDescent="0.15">
      <c r="A2159">
        <v>218.89185663999999</v>
      </c>
      <c r="B2159">
        <v>218.88757324218699</v>
      </c>
      <c r="C2159" s="8">
        <f t="shared" si="33"/>
        <v>-4.2833978129976913</v>
      </c>
    </row>
    <row r="2160" spans="1:3" x14ac:dyDescent="0.15">
      <c r="A2160">
        <v>218.99191936</v>
      </c>
      <c r="B2160">
        <v>218.98760986328099</v>
      </c>
      <c r="C2160" s="8">
        <f t="shared" si="33"/>
        <v>-4.3094967190029365</v>
      </c>
    </row>
    <row r="2161" spans="1:3" x14ac:dyDescent="0.15">
      <c r="A2161">
        <v>219.09199871999999</v>
      </c>
      <c r="B2161">
        <v>219.087646484375</v>
      </c>
      <c r="C2161" s="8">
        <f t="shared" si="33"/>
        <v>-4.3522356249923178</v>
      </c>
    </row>
    <row r="2162" spans="1:3" x14ac:dyDescent="0.15">
      <c r="A2162">
        <v>219.19206656</v>
      </c>
      <c r="B2162">
        <v>219.18778991699199</v>
      </c>
      <c r="C2162" s="8">
        <f t="shared" si="33"/>
        <v>-4.2766430080121154</v>
      </c>
    </row>
    <row r="2163" spans="1:3" x14ac:dyDescent="0.15">
      <c r="A2163">
        <v>219.29213695999999</v>
      </c>
      <c r="B2163">
        <v>219.28782653808599</v>
      </c>
      <c r="C2163" s="8">
        <f t="shared" si="33"/>
        <v>-4.3104219139991073</v>
      </c>
    </row>
    <row r="2164" spans="1:3" x14ac:dyDescent="0.15">
      <c r="A2164">
        <v>219.39220223999999</v>
      </c>
      <c r="B2164">
        <v>219.38766479492199</v>
      </c>
      <c r="C2164" s="8">
        <f t="shared" si="33"/>
        <v>-4.5374450780002462</v>
      </c>
    </row>
    <row r="2165" spans="1:3" x14ac:dyDescent="0.15">
      <c r="A2165">
        <v>219.49226623999999</v>
      </c>
      <c r="B2165">
        <v>219.48789978027301</v>
      </c>
      <c r="C2165" s="8">
        <f t="shared" si="33"/>
        <v>-4.3664597269810201</v>
      </c>
    </row>
    <row r="2166" spans="1:3" x14ac:dyDescent="0.15">
      <c r="A2166">
        <v>219.59234559999999</v>
      </c>
      <c r="B2166">
        <v>219.58804321289099</v>
      </c>
      <c r="C2166" s="8">
        <f t="shared" si="33"/>
        <v>-4.3023871089928889</v>
      </c>
    </row>
    <row r="2167" spans="1:3" x14ac:dyDescent="0.15">
      <c r="A2167">
        <v>219.69241344</v>
      </c>
      <c r="B2167">
        <v>219.68818664550801</v>
      </c>
      <c r="C2167" s="8">
        <f t="shared" si="33"/>
        <v>-4.2267944919842648</v>
      </c>
    </row>
    <row r="2168" spans="1:3" x14ac:dyDescent="0.15">
      <c r="A2168">
        <v>219.79248000000001</v>
      </c>
      <c r="B2168">
        <v>219.78822326660199</v>
      </c>
      <c r="C2168" s="8">
        <f t="shared" si="33"/>
        <v>-4.256733398023016</v>
      </c>
    </row>
    <row r="2169" spans="1:3" x14ac:dyDescent="0.15">
      <c r="A2169">
        <v>219.8925504</v>
      </c>
      <c r="B2169">
        <v>219.888259887695</v>
      </c>
      <c r="C2169" s="8">
        <f t="shared" si="33"/>
        <v>-4.2905123050047678</v>
      </c>
    </row>
    <row r="2170" spans="1:3" x14ac:dyDescent="0.15">
      <c r="A2170">
        <v>219.99262336000001</v>
      </c>
      <c r="B2170">
        <v>219.98777770996099</v>
      </c>
      <c r="C2170" s="8">
        <f t="shared" si="33"/>
        <v>-4.8456500390159363</v>
      </c>
    </row>
    <row r="2171" spans="1:3" x14ac:dyDescent="0.15">
      <c r="A2171">
        <v>220.09268352000001</v>
      </c>
      <c r="B2171">
        <v>220.08843994140599</v>
      </c>
      <c r="C2171" s="8">
        <f t="shared" si="33"/>
        <v>-4.2435785940142523</v>
      </c>
    </row>
    <row r="2172" spans="1:3" x14ac:dyDescent="0.15">
      <c r="A2172">
        <v>220.19276031999999</v>
      </c>
      <c r="B2172">
        <v>220.1884765625</v>
      </c>
      <c r="C2172" s="8">
        <f t="shared" si="33"/>
        <v>-4.2837574999907702</v>
      </c>
    </row>
    <row r="2173" spans="1:3" x14ac:dyDescent="0.15">
      <c r="A2173">
        <v>220.29282943999999</v>
      </c>
      <c r="B2173">
        <v>220.28851318359401</v>
      </c>
      <c r="C2173" s="8">
        <f t="shared" si="33"/>
        <v>-4.3162564059855413</v>
      </c>
    </row>
    <row r="2174" spans="1:3" x14ac:dyDescent="0.15">
      <c r="A2174">
        <v>220.3929024</v>
      </c>
      <c r="B2174">
        <v>220.38865661621099</v>
      </c>
      <c r="C2174" s="8">
        <f t="shared" si="33"/>
        <v>-4.245783789002644</v>
      </c>
    </row>
    <row r="2175" spans="1:3" x14ac:dyDescent="0.15">
      <c r="A2175">
        <v>220.49297024000001</v>
      </c>
      <c r="B2175">
        <v>220.488693237305</v>
      </c>
      <c r="C2175" s="8">
        <f t="shared" si="33"/>
        <v>-4.2770026950051943</v>
      </c>
    </row>
    <row r="2176" spans="1:3" x14ac:dyDescent="0.15">
      <c r="A2176">
        <v>220.59303424000001</v>
      </c>
      <c r="B2176">
        <v>220.58853149414099</v>
      </c>
      <c r="C2176" s="8">
        <f t="shared" si="33"/>
        <v>-4.5027458590141123</v>
      </c>
    </row>
    <row r="2177" spans="1:3" x14ac:dyDescent="0.15">
      <c r="A2177">
        <v>220.69309824000001</v>
      </c>
      <c r="B2177">
        <v>220.68876647949199</v>
      </c>
      <c r="C2177" s="8">
        <f t="shared" si="33"/>
        <v>-4.3317605080233079</v>
      </c>
    </row>
    <row r="2178" spans="1:3" x14ac:dyDescent="0.15">
      <c r="A2178">
        <v>220.79317119999999</v>
      </c>
      <c r="B2178">
        <v>220.78890991210901</v>
      </c>
      <c r="C2178" s="8">
        <f t="shared" si="33"/>
        <v>-4.2612878909835672</v>
      </c>
    </row>
    <row r="2179" spans="1:3" x14ac:dyDescent="0.15">
      <c r="A2179">
        <v>220.89323519999999</v>
      </c>
      <c r="B2179">
        <v>220.88894653320301</v>
      </c>
      <c r="C2179" s="8">
        <f t="shared" ref="C2179:C2242" si="34">1000*(B2179-A2179)</f>
        <v>-4.2886667969810333</v>
      </c>
    </row>
    <row r="2180" spans="1:3" x14ac:dyDescent="0.15">
      <c r="A2180">
        <v>220.99330560000001</v>
      </c>
      <c r="B2180">
        <v>220.98898315429699</v>
      </c>
      <c r="C2180" s="8">
        <f t="shared" si="34"/>
        <v>-4.3224457030248686</v>
      </c>
    </row>
    <row r="2181" spans="1:3" x14ac:dyDescent="0.15">
      <c r="A2181">
        <v>221.0933824</v>
      </c>
      <c r="B2181">
        <v>221.08912658691401</v>
      </c>
      <c r="C2181" s="8">
        <f t="shared" si="34"/>
        <v>-4.2558130859902121</v>
      </c>
    </row>
    <row r="2182" spans="1:3" x14ac:dyDescent="0.15">
      <c r="A2182">
        <v>221.19345152</v>
      </c>
      <c r="B2182">
        <v>221.18916320800801</v>
      </c>
      <c r="C2182" s="8">
        <f t="shared" si="34"/>
        <v>-4.2883119919849833</v>
      </c>
    </row>
    <row r="2183" spans="1:3" x14ac:dyDescent="0.15">
      <c r="A2183">
        <v>221.29352064</v>
      </c>
      <c r="B2183">
        <v>221.289306640625</v>
      </c>
      <c r="C2183" s="8">
        <f t="shared" si="34"/>
        <v>-4.2139993749970017</v>
      </c>
    </row>
    <row r="2184" spans="1:3" x14ac:dyDescent="0.15">
      <c r="A2184">
        <v>221.39359232000001</v>
      </c>
      <c r="B2184">
        <v>221.38925170898401</v>
      </c>
      <c r="C2184" s="8">
        <f t="shared" si="34"/>
        <v>-4.3406110160049138</v>
      </c>
    </row>
    <row r="2185" spans="1:3" x14ac:dyDescent="0.15">
      <c r="A2185">
        <v>221.49365888</v>
      </c>
      <c r="B2185">
        <v>221.48937988281199</v>
      </c>
      <c r="C2185" s="8">
        <f t="shared" si="34"/>
        <v>-4.2789971880097255</v>
      </c>
    </row>
    <row r="2186" spans="1:3" x14ac:dyDescent="0.15">
      <c r="A2186">
        <v>221.59372927999999</v>
      </c>
      <c r="B2186">
        <v>221.589431762695</v>
      </c>
      <c r="C2186" s="8">
        <f t="shared" si="34"/>
        <v>-4.2975173049910609</v>
      </c>
    </row>
    <row r="2187" spans="1:3" x14ac:dyDescent="0.15">
      <c r="A2187">
        <v>221.69379712</v>
      </c>
      <c r="B2187">
        <v>221.68955993652301</v>
      </c>
      <c r="C2187" s="8">
        <f t="shared" si="34"/>
        <v>-4.2371834769880934</v>
      </c>
    </row>
    <row r="2188" spans="1:3" x14ac:dyDescent="0.15">
      <c r="A2188">
        <v>221.79386624</v>
      </c>
      <c r="B2188">
        <v>221.78939819335901</v>
      </c>
      <c r="C2188" s="8">
        <f t="shared" si="34"/>
        <v>-4.4680466409943165</v>
      </c>
    </row>
    <row r="2189" spans="1:3" x14ac:dyDescent="0.15">
      <c r="A2189">
        <v>221.89393792000001</v>
      </c>
      <c r="B2189">
        <v>221.88943481445301</v>
      </c>
      <c r="C2189" s="8">
        <f t="shared" si="34"/>
        <v>-4.503105547001951</v>
      </c>
    </row>
    <row r="2190" spans="1:3" x14ac:dyDescent="0.15">
      <c r="A2190">
        <v>221.99399679999999</v>
      </c>
      <c r="B2190">
        <v>221.98968505859401</v>
      </c>
      <c r="C2190" s="8">
        <f t="shared" si="34"/>
        <v>-4.3117414059850034</v>
      </c>
    </row>
    <row r="2191" spans="1:3" x14ac:dyDescent="0.15">
      <c r="A2191">
        <v>222.09406976</v>
      </c>
      <c r="B2191">
        <v>222.08920288085901</v>
      </c>
      <c r="C2191" s="8">
        <f t="shared" si="34"/>
        <v>-4.8668791409909318</v>
      </c>
    </row>
    <row r="2192" spans="1:3" x14ac:dyDescent="0.15">
      <c r="A2192">
        <v>222.19414527999999</v>
      </c>
      <c r="B2192">
        <v>222.189865112305</v>
      </c>
      <c r="C2192" s="8">
        <f t="shared" si="34"/>
        <v>-4.2801676949864031</v>
      </c>
    </row>
    <row r="2193" spans="1:3" x14ac:dyDescent="0.15">
      <c r="A2193">
        <v>222.29421568000001</v>
      </c>
      <c r="B2193">
        <v>222.29020690918</v>
      </c>
      <c r="C2193" s="8">
        <f t="shared" si="34"/>
        <v>-4.0087708200076122</v>
      </c>
    </row>
    <row r="2194" spans="1:3" x14ac:dyDescent="0.15">
      <c r="A2194">
        <v>222.39428351999999</v>
      </c>
      <c r="B2194">
        <v>222.39004516601599</v>
      </c>
      <c r="C2194" s="8">
        <f t="shared" si="34"/>
        <v>-4.2383539839931927</v>
      </c>
    </row>
    <row r="2195" spans="1:3" x14ac:dyDescent="0.15">
      <c r="A2195">
        <v>222.49435392000001</v>
      </c>
      <c r="B2195">
        <v>222.49008178710901</v>
      </c>
      <c r="C2195" s="8">
        <f t="shared" si="34"/>
        <v>-4.2721328910033662</v>
      </c>
    </row>
    <row r="2196" spans="1:3" x14ac:dyDescent="0.15">
      <c r="A2196">
        <v>222.59442304000001</v>
      </c>
      <c r="B2196">
        <v>222.59011840820301</v>
      </c>
      <c r="C2196" s="8">
        <f t="shared" si="34"/>
        <v>-4.3046317969981374</v>
      </c>
    </row>
    <row r="2197" spans="1:3" x14ac:dyDescent="0.15">
      <c r="A2197">
        <v>222.69448704000001</v>
      </c>
      <c r="B2197">
        <v>222.69026184082</v>
      </c>
      <c r="C2197" s="8">
        <f t="shared" si="34"/>
        <v>-4.2251991800128508</v>
      </c>
    </row>
    <row r="2198" spans="1:3" x14ac:dyDescent="0.15">
      <c r="A2198">
        <v>222.79456128000001</v>
      </c>
      <c r="B2198">
        <v>222.79029846191401</v>
      </c>
      <c r="C2198" s="8">
        <f t="shared" si="34"/>
        <v>-4.262818086004927</v>
      </c>
    </row>
    <row r="2199" spans="1:3" x14ac:dyDescent="0.15">
      <c r="A2199">
        <v>222.89463040000001</v>
      </c>
      <c r="B2199">
        <v>222.89033508300801</v>
      </c>
      <c r="C2199" s="8">
        <f t="shared" si="34"/>
        <v>-4.2953169919996981</v>
      </c>
    </row>
    <row r="2200" spans="1:3" x14ac:dyDescent="0.15">
      <c r="A2200">
        <v>222.994688</v>
      </c>
      <c r="B2200">
        <v>222.98994445800801</v>
      </c>
      <c r="C2200" s="8">
        <f t="shared" si="34"/>
        <v>-4.7435419919850119</v>
      </c>
    </row>
    <row r="2201" spans="1:3" x14ac:dyDescent="0.15">
      <c r="A2201">
        <v>223.09476735999999</v>
      </c>
      <c r="B2201">
        <v>223.090087890625</v>
      </c>
      <c r="C2201" s="8">
        <f t="shared" si="34"/>
        <v>-4.6794693749916405</v>
      </c>
    </row>
    <row r="2202" spans="1:3" x14ac:dyDescent="0.15">
      <c r="A2202">
        <v>223.19483263999999</v>
      </c>
      <c r="B2202">
        <v>223.19065856933599</v>
      </c>
      <c r="C2202" s="8">
        <f t="shared" si="34"/>
        <v>-4.1740706639927794</v>
      </c>
    </row>
    <row r="2203" spans="1:3" x14ac:dyDescent="0.15">
      <c r="A2203">
        <v>223.29490816000001</v>
      </c>
      <c r="B2203">
        <v>223.29069519043</v>
      </c>
      <c r="C2203" s="8">
        <f t="shared" si="34"/>
        <v>-4.2129695700054981</v>
      </c>
    </row>
    <row r="2204" spans="1:3" x14ac:dyDescent="0.15">
      <c r="A2204">
        <v>223.39496191999999</v>
      </c>
      <c r="B2204">
        <v>223.39073181152301</v>
      </c>
      <c r="C2204" s="8">
        <f t="shared" si="34"/>
        <v>-4.2301084769746922</v>
      </c>
    </row>
    <row r="2205" spans="1:3" x14ac:dyDescent="0.15">
      <c r="A2205">
        <v>223.49503616000001</v>
      </c>
      <c r="B2205">
        <v>223.49055480957</v>
      </c>
      <c r="C2205" s="8">
        <f t="shared" si="34"/>
        <v>-4.4813504300122986</v>
      </c>
    </row>
    <row r="2206" spans="1:3" x14ac:dyDescent="0.15">
      <c r="A2206">
        <v>223.59511295999999</v>
      </c>
      <c r="B2206">
        <v>223.59080505371099</v>
      </c>
      <c r="C2206" s="8">
        <f t="shared" si="34"/>
        <v>-4.3079062890001296</v>
      </c>
    </row>
    <row r="2207" spans="1:3" x14ac:dyDescent="0.15">
      <c r="A2207">
        <v>223.69518208</v>
      </c>
      <c r="B2207">
        <v>223.69094848632801</v>
      </c>
      <c r="C2207" s="8">
        <f t="shared" si="34"/>
        <v>-4.2335936719837264</v>
      </c>
    </row>
    <row r="2208" spans="1:3" x14ac:dyDescent="0.15">
      <c r="A2208">
        <v>223.79525760000001</v>
      </c>
      <c r="B2208">
        <v>223.79098510742199</v>
      </c>
      <c r="C2208" s="8">
        <f t="shared" si="34"/>
        <v>-4.2724925780248668</v>
      </c>
    </row>
    <row r="2209" spans="1:3" x14ac:dyDescent="0.15">
      <c r="A2209">
        <v>223.89532288000001</v>
      </c>
      <c r="B2209">
        <v>223.89102172851599</v>
      </c>
      <c r="C2209" s="8">
        <f t="shared" si="34"/>
        <v>-4.3011514840145537</v>
      </c>
    </row>
    <row r="2210" spans="1:3" x14ac:dyDescent="0.15">
      <c r="A2210">
        <v>223.99538944</v>
      </c>
      <c r="B2210">
        <v>223.99116516113301</v>
      </c>
      <c r="C2210" s="8">
        <f t="shared" si="34"/>
        <v>-4.2242788669852871</v>
      </c>
    </row>
    <row r="2211" spans="1:3" x14ac:dyDescent="0.15">
      <c r="A2211">
        <v>224.09545856</v>
      </c>
      <c r="B2211">
        <v>224.09088134765599</v>
      </c>
      <c r="C2211" s="8">
        <f t="shared" si="34"/>
        <v>-4.577212344003101</v>
      </c>
    </row>
    <row r="2212" spans="1:3" x14ac:dyDescent="0.15">
      <c r="A2212">
        <v>224.19552383999999</v>
      </c>
      <c r="B2212">
        <v>224.19123840332</v>
      </c>
      <c r="C2212" s="8">
        <f t="shared" si="34"/>
        <v>-4.2854366799929267</v>
      </c>
    </row>
    <row r="2213" spans="1:3" x14ac:dyDescent="0.15">
      <c r="A2213">
        <v>224.29559424000001</v>
      </c>
      <c r="B2213">
        <v>224.29138183593699</v>
      </c>
      <c r="C2213" s="8">
        <f t="shared" si="34"/>
        <v>-4.2124040630255877</v>
      </c>
    </row>
    <row r="2214" spans="1:3" x14ac:dyDescent="0.15">
      <c r="A2214">
        <v>224.39566719999999</v>
      </c>
      <c r="B2214">
        <v>224.39141845703099</v>
      </c>
      <c r="C2214" s="8">
        <f t="shared" si="34"/>
        <v>-4.2487429689970213</v>
      </c>
    </row>
    <row r="2215" spans="1:3" x14ac:dyDescent="0.15">
      <c r="A2215">
        <v>224.49573504</v>
      </c>
      <c r="B2215">
        <v>224.491455078125</v>
      </c>
      <c r="C2215" s="8">
        <f t="shared" si="34"/>
        <v>-4.2799618749995716</v>
      </c>
    </row>
    <row r="2216" spans="1:3" x14ac:dyDescent="0.15">
      <c r="A2216">
        <v>224.59580800000001</v>
      </c>
      <c r="B2216">
        <v>224.59159851074199</v>
      </c>
      <c r="C2216" s="8">
        <f t="shared" si="34"/>
        <v>-4.2094892580166743</v>
      </c>
    </row>
    <row r="2217" spans="1:3" x14ac:dyDescent="0.15">
      <c r="A2217">
        <v>224.69587328</v>
      </c>
      <c r="B2217">
        <v>224.69163513183599</v>
      </c>
      <c r="C2217" s="8">
        <f t="shared" si="34"/>
        <v>-4.2381481640063612</v>
      </c>
    </row>
    <row r="2218" spans="1:3" x14ac:dyDescent="0.15">
      <c r="A2218">
        <v>224.79594752</v>
      </c>
      <c r="B2218">
        <v>224.79167175293</v>
      </c>
      <c r="C2218" s="8">
        <f t="shared" si="34"/>
        <v>-4.2757670699984374</v>
      </c>
    </row>
    <row r="2219" spans="1:3" x14ac:dyDescent="0.15">
      <c r="A2219">
        <v>224.89601152</v>
      </c>
      <c r="B2219">
        <v>224.89170837402301</v>
      </c>
      <c r="C2219" s="8">
        <f t="shared" si="34"/>
        <v>-4.3031459769906633</v>
      </c>
    </row>
    <row r="2220" spans="1:3" x14ac:dyDescent="0.15">
      <c r="A2220">
        <v>224.99607807999999</v>
      </c>
      <c r="B2220">
        <v>224.99185180664099</v>
      </c>
      <c r="C2220" s="8">
        <f t="shared" si="34"/>
        <v>-4.2262733589950585</v>
      </c>
    </row>
    <row r="2221" spans="1:3" x14ac:dyDescent="0.15">
      <c r="A2221">
        <v>225.09614207999999</v>
      </c>
      <c r="B2221">
        <v>225.09188842773401</v>
      </c>
      <c r="C2221" s="8">
        <f t="shared" si="34"/>
        <v>-4.2536522659872844</v>
      </c>
    </row>
    <row r="2222" spans="1:3" x14ac:dyDescent="0.15">
      <c r="A2222">
        <v>225.19622527999999</v>
      </c>
      <c r="B2222">
        <v>225.19192504882801</v>
      </c>
      <c r="C2222" s="8">
        <f t="shared" si="34"/>
        <v>-4.3002311719817499</v>
      </c>
    </row>
    <row r="2223" spans="1:3" x14ac:dyDescent="0.15">
      <c r="A2223">
        <v>225.29628543999999</v>
      </c>
      <c r="B2223">
        <v>225.29185485839801</v>
      </c>
      <c r="C2223" s="8">
        <f t="shared" si="34"/>
        <v>-4.4305816019800659</v>
      </c>
    </row>
    <row r="2224" spans="1:3" x14ac:dyDescent="0.15">
      <c r="A2224">
        <v>225.39635200000001</v>
      </c>
      <c r="B2224">
        <v>225.39210510253901</v>
      </c>
      <c r="C2224" s="8">
        <f t="shared" si="34"/>
        <v>-4.2468974610017085</v>
      </c>
    </row>
    <row r="2225" spans="1:3" x14ac:dyDescent="0.15">
      <c r="A2225">
        <v>225.4964224</v>
      </c>
      <c r="B2225">
        <v>225.49214172363301</v>
      </c>
      <c r="C2225" s="8">
        <f t="shared" si="34"/>
        <v>-4.2806763669887005</v>
      </c>
    </row>
    <row r="2226" spans="1:3" x14ac:dyDescent="0.15">
      <c r="A2226">
        <v>225.59649664</v>
      </c>
      <c r="B2226">
        <v>225.59228515625</v>
      </c>
      <c r="C2226" s="8">
        <f t="shared" si="34"/>
        <v>-4.211483749998024</v>
      </c>
    </row>
    <row r="2227" spans="1:3" x14ac:dyDescent="0.15">
      <c r="A2227">
        <v>225.69656191999999</v>
      </c>
      <c r="B2227">
        <v>225.69221496582</v>
      </c>
      <c r="C2227" s="8">
        <f t="shared" si="34"/>
        <v>-4.3469541799936451</v>
      </c>
    </row>
    <row r="2228" spans="1:3" x14ac:dyDescent="0.15">
      <c r="A2228">
        <v>225.79664</v>
      </c>
      <c r="B2228">
        <v>225.79235839843699</v>
      </c>
      <c r="C2228" s="8">
        <f t="shared" si="34"/>
        <v>-4.2816015630080528</v>
      </c>
    </row>
    <row r="2229" spans="1:3" x14ac:dyDescent="0.15">
      <c r="A2229">
        <v>225.896704</v>
      </c>
      <c r="B2229">
        <v>225.89239501953099</v>
      </c>
      <c r="C2229" s="8">
        <f t="shared" si="34"/>
        <v>-4.3089804690055189</v>
      </c>
    </row>
    <row r="2230" spans="1:3" x14ac:dyDescent="0.15">
      <c r="A2230">
        <v>225.99677696000001</v>
      </c>
      <c r="B2230">
        <v>225.99253845214801</v>
      </c>
      <c r="C2230" s="8">
        <f t="shared" si="34"/>
        <v>-4.2385078519941999</v>
      </c>
    </row>
    <row r="2231" spans="1:3" x14ac:dyDescent="0.15">
      <c r="A2231">
        <v>226.09684608000001</v>
      </c>
      <c r="B2231">
        <v>226.09257507324199</v>
      </c>
      <c r="C2231" s="8">
        <f t="shared" si="34"/>
        <v>-4.2710067580173927</v>
      </c>
    </row>
    <row r="2232" spans="1:3" x14ac:dyDescent="0.15">
      <c r="A2232">
        <v>226.19691391999999</v>
      </c>
      <c r="B2232">
        <v>226.19261169433599</v>
      </c>
      <c r="C2232" s="8">
        <f t="shared" si="34"/>
        <v>-4.3022256639915213</v>
      </c>
    </row>
    <row r="2233" spans="1:3" x14ac:dyDescent="0.15">
      <c r="A2233">
        <v>226.29698687999999</v>
      </c>
      <c r="B2233">
        <v>226.29275512695301</v>
      </c>
      <c r="C2233" s="8">
        <f t="shared" si="34"/>
        <v>-4.2317530469802023</v>
      </c>
    </row>
    <row r="2234" spans="1:3" x14ac:dyDescent="0.15">
      <c r="A2234">
        <v>226.39705599999999</v>
      </c>
      <c r="B2234">
        <v>226.39279174804699</v>
      </c>
      <c r="C2234" s="8">
        <f t="shared" si="34"/>
        <v>-4.2642519530033951</v>
      </c>
    </row>
    <row r="2235" spans="1:3" x14ac:dyDescent="0.15">
      <c r="A2235">
        <v>226.49712127999999</v>
      </c>
      <c r="B2235">
        <v>226.49261474609401</v>
      </c>
      <c r="C2235" s="8">
        <f t="shared" si="34"/>
        <v>-4.5065339059817688</v>
      </c>
    </row>
    <row r="2236" spans="1:3" x14ac:dyDescent="0.15">
      <c r="A2236">
        <v>226.59717888</v>
      </c>
      <c r="B2236">
        <v>226.59286499023401</v>
      </c>
      <c r="C2236" s="8">
        <f t="shared" si="34"/>
        <v>-4.313889765995782</v>
      </c>
    </row>
    <row r="2237" spans="1:3" x14ac:dyDescent="0.15">
      <c r="A2237">
        <v>226.69726592000001</v>
      </c>
      <c r="B2237">
        <v>226.69300842285199</v>
      </c>
      <c r="C2237" s="8">
        <f t="shared" si="34"/>
        <v>-4.2574971480178192</v>
      </c>
    </row>
    <row r="2238" spans="1:3" x14ac:dyDescent="0.15">
      <c r="A2238">
        <v>226.79733247999999</v>
      </c>
      <c r="B2238">
        <v>226.793045043945</v>
      </c>
      <c r="C2238" s="8">
        <f t="shared" si="34"/>
        <v>-4.2874360549944868</v>
      </c>
    </row>
    <row r="2239" spans="1:3" x14ac:dyDescent="0.15">
      <c r="A2239">
        <v>226.89739263999999</v>
      </c>
      <c r="B2239">
        <v>226.89308166503901</v>
      </c>
      <c r="C2239" s="8">
        <f t="shared" si="34"/>
        <v>-4.3109749609868686</v>
      </c>
    </row>
    <row r="2240" spans="1:3" x14ac:dyDescent="0.15">
      <c r="A2240">
        <v>226.99747328000001</v>
      </c>
      <c r="B2240">
        <v>226.99311828613301</v>
      </c>
      <c r="C2240" s="8">
        <f t="shared" si="34"/>
        <v>-4.3549938669968924</v>
      </c>
    </row>
    <row r="2241" spans="1:3" x14ac:dyDescent="0.15">
      <c r="A2241">
        <v>227.09753472</v>
      </c>
      <c r="B2241">
        <v>227.09306335449199</v>
      </c>
      <c r="C2241" s="8">
        <f t="shared" si="34"/>
        <v>-4.4713655080101944</v>
      </c>
    </row>
    <row r="2242" spans="1:3" x14ac:dyDescent="0.15">
      <c r="A2242">
        <v>227.19760384</v>
      </c>
      <c r="B2242">
        <v>227.19340515136699</v>
      </c>
      <c r="C2242" s="8">
        <f t="shared" si="34"/>
        <v>-4.1986886330107609</v>
      </c>
    </row>
    <row r="2243" spans="1:3" x14ac:dyDescent="0.15">
      <c r="A2243">
        <v>227.29767423999999</v>
      </c>
      <c r="B2243">
        <v>227.29344177246099</v>
      </c>
      <c r="C2243" s="8">
        <f t="shared" ref="C2243:C2306" si="35">1000*(B2243-A2243)</f>
        <v>-4.2324675389977529</v>
      </c>
    </row>
    <row r="2244" spans="1:3" x14ac:dyDescent="0.15">
      <c r="A2244">
        <v>227.39774464000001</v>
      </c>
      <c r="B2244">
        <v>227.393478393555</v>
      </c>
      <c r="C2244" s="8">
        <f t="shared" si="35"/>
        <v>-4.2662464450131665</v>
      </c>
    </row>
    <row r="2245" spans="1:3" x14ac:dyDescent="0.15">
      <c r="A2245">
        <v>227.49781376000001</v>
      </c>
      <c r="B2245">
        <v>227.49362182617199</v>
      </c>
      <c r="C2245" s="8">
        <f t="shared" si="35"/>
        <v>-4.191933828025185</v>
      </c>
    </row>
    <row r="2246" spans="1:3" x14ac:dyDescent="0.15">
      <c r="A2246">
        <v>227.59788032</v>
      </c>
      <c r="B2246">
        <v>227.59365844726599</v>
      </c>
      <c r="C2246" s="8">
        <f t="shared" si="35"/>
        <v>-4.2218727340070927</v>
      </c>
    </row>
    <row r="2247" spans="1:3" x14ac:dyDescent="0.15">
      <c r="A2247">
        <v>227.69794175999999</v>
      </c>
      <c r="B2247">
        <v>227.69358825683599</v>
      </c>
      <c r="C2247" s="8">
        <f t="shared" si="35"/>
        <v>-4.3535031639976296</v>
      </c>
    </row>
    <row r="2248" spans="1:3" x14ac:dyDescent="0.15">
      <c r="A2248">
        <v>227.79801856</v>
      </c>
      <c r="B2248">
        <v>227.793533325195</v>
      </c>
      <c r="C2248" s="8">
        <f t="shared" si="35"/>
        <v>-4.4852348050028468</v>
      </c>
    </row>
    <row r="2249" spans="1:3" x14ac:dyDescent="0.15">
      <c r="A2249">
        <v>227.89809536000001</v>
      </c>
      <c r="B2249">
        <v>227.89387512207</v>
      </c>
      <c r="C2249" s="8">
        <f t="shared" si="35"/>
        <v>-4.2202379300135817</v>
      </c>
    </row>
    <row r="2250" spans="1:3" x14ac:dyDescent="0.15">
      <c r="A2250">
        <v>227.99816192</v>
      </c>
      <c r="B2250">
        <v>227.99380493164099</v>
      </c>
      <c r="C2250" s="8">
        <f t="shared" si="35"/>
        <v>-4.3569883590066638</v>
      </c>
    </row>
    <row r="2251" spans="1:3" x14ac:dyDescent="0.15">
      <c r="A2251">
        <v>228.09822847999999</v>
      </c>
      <c r="B2251">
        <v>228.09394836425801</v>
      </c>
      <c r="C2251" s="8">
        <f t="shared" si="35"/>
        <v>-4.2801157419773972</v>
      </c>
    </row>
    <row r="2252" spans="1:3" x14ac:dyDescent="0.15">
      <c r="A2252">
        <v>228.19830016</v>
      </c>
      <c r="B2252">
        <v>228.194091796875</v>
      </c>
      <c r="C2252" s="8">
        <f t="shared" si="35"/>
        <v>-4.208363125002279</v>
      </c>
    </row>
    <row r="2253" spans="1:3" x14ac:dyDescent="0.15">
      <c r="A2253">
        <v>228.29836544</v>
      </c>
      <c r="B2253">
        <v>228.294021606445</v>
      </c>
      <c r="C2253" s="8">
        <f t="shared" si="35"/>
        <v>-4.3438335549979001</v>
      </c>
    </row>
    <row r="2254" spans="1:3" x14ac:dyDescent="0.15">
      <c r="A2254">
        <v>228.39844095999999</v>
      </c>
      <c r="B2254">
        <v>228.39427185058599</v>
      </c>
      <c r="C2254" s="8">
        <f t="shared" si="35"/>
        <v>-4.1691094139935103</v>
      </c>
    </row>
    <row r="2255" spans="1:3" x14ac:dyDescent="0.15">
      <c r="A2255">
        <v>228.49851007999999</v>
      </c>
      <c r="B2255">
        <v>228.49430847168</v>
      </c>
      <c r="C2255" s="8">
        <f t="shared" si="35"/>
        <v>-4.2016083199882814</v>
      </c>
    </row>
    <row r="2256" spans="1:3" x14ac:dyDescent="0.15">
      <c r="A2256">
        <v>228.59857664</v>
      </c>
      <c r="B2256">
        <v>228.59423828125</v>
      </c>
      <c r="C2256" s="8">
        <f t="shared" si="35"/>
        <v>-4.3383587500045451</v>
      </c>
    </row>
    <row r="2257" spans="1:3" x14ac:dyDescent="0.15">
      <c r="A2257">
        <v>228.69864704</v>
      </c>
      <c r="B2257">
        <v>228.69480895996099</v>
      </c>
      <c r="C2257" s="8">
        <f t="shared" si="35"/>
        <v>-3.838080039002989</v>
      </c>
    </row>
    <row r="2258" spans="1:3" x14ac:dyDescent="0.15">
      <c r="A2258">
        <v>228.79871104</v>
      </c>
      <c r="B2258">
        <v>228.79441833496099</v>
      </c>
      <c r="C2258" s="8">
        <f t="shared" si="35"/>
        <v>-4.2927050390062504</v>
      </c>
    </row>
    <row r="2259" spans="1:3" x14ac:dyDescent="0.15">
      <c r="A2259">
        <v>228.89877376000001</v>
      </c>
      <c r="B2259">
        <v>228.89393615722699</v>
      </c>
      <c r="C2259" s="8">
        <f t="shared" si="35"/>
        <v>-4.8376027730228088</v>
      </c>
    </row>
    <row r="2260" spans="1:3" x14ac:dyDescent="0.15">
      <c r="A2260">
        <v>228.99885567999999</v>
      </c>
      <c r="B2260">
        <v>228.99440002441401</v>
      </c>
      <c r="C2260" s="8">
        <f t="shared" si="35"/>
        <v>-4.4556555859855962</v>
      </c>
    </row>
    <row r="2261" spans="1:3" x14ac:dyDescent="0.15">
      <c r="A2261">
        <v>229.09891583999999</v>
      </c>
      <c r="B2261">
        <v>229.09474182128901</v>
      </c>
      <c r="C2261" s="8">
        <f t="shared" si="35"/>
        <v>-4.1740187109837734</v>
      </c>
    </row>
    <row r="2262" spans="1:3" x14ac:dyDescent="0.15">
      <c r="A2262">
        <v>229.19898495999999</v>
      </c>
      <c r="B2262">
        <v>229.19467163085901</v>
      </c>
      <c r="C2262" s="8">
        <f t="shared" si="35"/>
        <v>-4.3133291409844787</v>
      </c>
    </row>
    <row r="2263" spans="1:3" x14ac:dyDescent="0.15">
      <c r="A2263">
        <v>229.29906048000001</v>
      </c>
      <c r="B2263">
        <v>229.29481506347699</v>
      </c>
      <c r="C2263" s="8">
        <f t="shared" si="35"/>
        <v>-4.245416523019685</v>
      </c>
    </row>
    <row r="2264" spans="1:3" x14ac:dyDescent="0.15">
      <c r="A2264">
        <v>229.39913344000001</v>
      </c>
      <c r="B2264">
        <v>229.39485168457</v>
      </c>
      <c r="C2264" s="8">
        <f t="shared" si="35"/>
        <v>-4.2817554300143001</v>
      </c>
    </row>
    <row r="2265" spans="1:3" x14ac:dyDescent="0.15">
      <c r="A2265">
        <v>229.49920127999999</v>
      </c>
      <c r="B2265">
        <v>229.49488830566401</v>
      </c>
      <c r="C2265" s="8">
        <f t="shared" si="35"/>
        <v>-4.3129743359884287</v>
      </c>
    </row>
    <row r="2266" spans="1:3" x14ac:dyDescent="0.15">
      <c r="A2266">
        <v>229.59926528</v>
      </c>
      <c r="B2266">
        <v>229.59503173828099</v>
      </c>
      <c r="C2266" s="8">
        <f t="shared" si="35"/>
        <v>-4.2335417190031421</v>
      </c>
    </row>
    <row r="2267" spans="1:3" x14ac:dyDescent="0.15">
      <c r="A2267">
        <v>229.69934336</v>
      </c>
      <c r="B2267">
        <v>229.695068359375</v>
      </c>
      <c r="C2267" s="8">
        <f t="shared" si="35"/>
        <v>-4.2750006250003025</v>
      </c>
    </row>
    <row r="2268" spans="1:3" x14ac:dyDescent="0.15">
      <c r="A2268">
        <v>229.79940991999999</v>
      </c>
      <c r="B2268">
        <v>229.79512023925801</v>
      </c>
      <c r="C2268" s="8">
        <f t="shared" si="35"/>
        <v>-4.2896807419765537</v>
      </c>
    </row>
    <row r="2269" spans="1:3" x14ac:dyDescent="0.15">
      <c r="A2269">
        <v>229.89947776</v>
      </c>
      <c r="B2269">
        <v>229.89524841308599</v>
      </c>
      <c r="C2269" s="8">
        <f t="shared" si="35"/>
        <v>-4.2293469140020079</v>
      </c>
    </row>
    <row r="2270" spans="1:3" x14ac:dyDescent="0.15">
      <c r="A2270">
        <v>229.99954815999999</v>
      </c>
      <c r="B2270">
        <v>229.995193481445</v>
      </c>
      <c r="C2270" s="8">
        <f t="shared" si="35"/>
        <v>-4.3546785549892775</v>
      </c>
    </row>
    <row r="2271" spans="1:3" x14ac:dyDescent="0.15">
      <c r="A2271">
        <v>230.09960831999999</v>
      </c>
      <c r="B2271">
        <v>230.09533691406199</v>
      </c>
      <c r="C2271" s="8">
        <f t="shared" si="35"/>
        <v>-4.2714059379989067</v>
      </c>
    </row>
    <row r="2272" spans="1:3" x14ac:dyDescent="0.15">
      <c r="A2272">
        <v>230.19968127999999</v>
      </c>
      <c r="B2272">
        <v>230.19546508789099</v>
      </c>
      <c r="C2272" s="8">
        <f t="shared" si="35"/>
        <v>-4.2161921089984844</v>
      </c>
    </row>
    <row r="2273" spans="1:3" x14ac:dyDescent="0.15">
      <c r="A2273">
        <v>230.29974912</v>
      </c>
      <c r="B2273">
        <v>230.29550170898401</v>
      </c>
      <c r="C2273" s="8">
        <f t="shared" si="35"/>
        <v>-4.2474110159957945</v>
      </c>
    </row>
    <row r="2274" spans="1:3" x14ac:dyDescent="0.15">
      <c r="A2274">
        <v>230.39982208000001</v>
      </c>
      <c r="B2274">
        <v>230.39544677734401</v>
      </c>
      <c r="C2274" s="8">
        <f t="shared" si="35"/>
        <v>-4.3753026560011676</v>
      </c>
    </row>
    <row r="2275" spans="1:3" x14ac:dyDescent="0.15">
      <c r="A2275">
        <v>230.49989504000001</v>
      </c>
      <c r="B2275">
        <v>230.495681762695</v>
      </c>
      <c r="C2275" s="8">
        <f t="shared" si="35"/>
        <v>-4.2132773050127525</v>
      </c>
    </row>
    <row r="2276" spans="1:3" x14ac:dyDescent="0.15">
      <c r="A2276">
        <v>230.59995903999999</v>
      </c>
      <c r="B2276">
        <v>230.595626831055</v>
      </c>
      <c r="C2276" s="8">
        <f t="shared" si="35"/>
        <v>-4.3322089449873147</v>
      </c>
    </row>
    <row r="2277" spans="1:3" x14ac:dyDescent="0.15">
      <c r="A2277">
        <v>230.70003072</v>
      </c>
      <c r="B2277">
        <v>230.69577026367199</v>
      </c>
      <c r="C2277" s="8">
        <f t="shared" si="35"/>
        <v>-4.2604563280121965</v>
      </c>
    </row>
    <row r="2278" spans="1:3" x14ac:dyDescent="0.15">
      <c r="A2278">
        <v>230.80011135999999</v>
      </c>
      <c r="B2278">
        <v>230.7958984375</v>
      </c>
      <c r="C2278" s="8">
        <f t="shared" si="35"/>
        <v>-4.2129224999882808</v>
      </c>
    </row>
    <row r="2279" spans="1:3" x14ac:dyDescent="0.15">
      <c r="A2279">
        <v>230.90017535999999</v>
      </c>
      <c r="B2279">
        <v>230.89584350585901</v>
      </c>
      <c r="C2279" s="8">
        <f t="shared" si="35"/>
        <v>-4.3318541409860245</v>
      </c>
    </row>
    <row r="2280" spans="1:3" x14ac:dyDescent="0.15">
      <c r="A2280">
        <v>231.00024447999999</v>
      </c>
      <c r="B2280">
        <v>230.99598693847699</v>
      </c>
      <c r="C2280" s="8">
        <f t="shared" si="35"/>
        <v>-4.2575415230032831</v>
      </c>
    </row>
    <row r="2281" spans="1:3" x14ac:dyDescent="0.15">
      <c r="A2281">
        <v>231.10031232</v>
      </c>
      <c r="B2281">
        <v>231.096115112305</v>
      </c>
      <c r="C2281" s="8">
        <f t="shared" si="35"/>
        <v>-4.1972076950003157</v>
      </c>
    </row>
    <row r="2282" spans="1:3" x14ac:dyDescent="0.15">
      <c r="A2282">
        <v>231.20037504000001</v>
      </c>
      <c r="B2282">
        <v>231.19584655761699</v>
      </c>
      <c r="C2282" s="8">
        <f t="shared" si="35"/>
        <v>-4.528482383022947</v>
      </c>
    </row>
    <row r="2283" spans="1:3" x14ac:dyDescent="0.15">
      <c r="A2283">
        <v>231.30043391999999</v>
      </c>
      <c r="B2283">
        <v>231.29609680175801</v>
      </c>
      <c r="C2283" s="8">
        <f t="shared" si="35"/>
        <v>-4.3371182419775778</v>
      </c>
    </row>
    <row r="2284" spans="1:3" x14ac:dyDescent="0.15">
      <c r="A2284">
        <v>231.40052095999999</v>
      </c>
      <c r="B2284">
        <v>231.396240234375</v>
      </c>
      <c r="C2284" s="8">
        <f t="shared" si="35"/>
        <v>-4.2807256249943748</v>
      </c>
    </row>
    <row r="2285" spans="1:3" x14ac:dyDescent="0.15">
      <c r="A2285">
        <v>231.50058240000001</v>
      </c>
      <c r="B2285">
        <v>231.49627685546901</v>
      </c>
      <c r="C2285" s="8">
        <f t="shared" si="35"/>
        <v>-4.3055445310073992</v>
      </c>
    </row>
    <row r="2286" spans="1:3" x14ac:dyDescent="0.15">
      <c r="A2286">
        <v>231.60065535999999</v>
      </c>
      <c r="B2286">
        <v>231.59642028808599</v>
      </c>
      <c r="C2286" s="8">
        <f t="shared" si="35"/>
        <v>-4.2350719139960802</v>
      </c>
    </row>
    <row r="2287" spans="1:3" x14ac:dyDescent="0.15">
      <c r="A2287">
        <v>231.70072192000001</v>
      </c>
      <c r="B2287">
        <v>231.69645690918</v>
      </c>
      <c r="C2287" s="8">
        <f t="shared" si="35"/>
        <v>-4.2650108200064096</v>
      </c>
    </row>
    <row r="2288" spans="1:3" x14ac:dyDescent="0.15">
      <c r="A2288">
        <v>231.80079488000001</v>
      </c>
      <c r="B2288">
        <v>231.79649353027301</v>
      </c>
      <c r="C2288" s="8">
        <f t="shared" si="35"/>
        <v>-4.3013497270010248</v>
      </c>
    </row>
    <row r="2289" spans="1:3" x14ac:dyDescent="0.15">
      <c r="A2289">
        <v>231.90086656</v>
      </c>
      <c r="B2289">
        <v>231.89663696289099</v>
      </c>
      <c r="C2289" s="8">
        <f t="shared" si="35"/>
        <v>-4.2295971090027251</v>
      </c>
    </row>
    <row r="2290" spans="1:3" x14ac:dyDescent="0.15">
      <c r="A2290">
        <v>232.00092799999999</v>
      </c>
      <c r="B2290">
        <v>231.99667358398401</v>
      </c>
      <c r="C2290" s="8">
        <f t="shared" si="35"/>
        <v>-4.2544160159820876</v>
      </c>
    </row>
    <row r="2291" spans="1:3" x14ac:dyDescent="0.15">
      <c r="A2291">
        <v>232.10100095999999</v>
      </c>
      <c r="B2291">
        <v>232.09681701660199</v>
      </c>
      <c r="C2291" s="8">
        <f t="shared" si="35"/>
        <v>-4.1839433980044305</v>
      </c>
    </row>
    <row r="2292" spans="1:3" x14ac:dyDescent="0.15">
      <c r="A2292">
        <v>232.20107648000001</v>
      </c>
      <c r="B2292">
        <v>232.196853637695</v>
      </c>
      <c r="C2292" s="8">
        <f t="shared" si="35"/>
        <v>-4.222842305011909</v>
      </c>
    </row>
    <row r="2293" spans="1:3" x14ac:dyDescent="0.15">
      <c r="A2293">
        <v>232.30113919999999</v>
      </c>
      <c r="B2293">
        <v>232.29689025878901</v>
      </c>
      <c r="C2293" s="8">
        <f t="shared" si="35"/>
        <v>-4.2489412109887326</v>
      </c>
    </row>
    <row r="2294" spans="1:3" x14ac:dyDescent="0.15">
      <c r="A2294">
        <v>232.40120064000001</v>
      </c>
      <c r="B2294">
        <v>232.39671325683599</v>
      </c>
      <c r="C2294" s="8">
        <f t="shared" si="35"/>
        <v>-4.4873831640188655</v>
      </c>
    </row>
    <row r="2295" spans="1:3" x14ac:dyDescent="0.15">
      <c r="A2295">
        <v>232.50127871999999</v>
      </c>
      <c r="B2295">
        <v>232.49685668945301</v>
      </c>
      <c r="C2295" s="8">
        <f t="shared" si="35"/>
        <v>-4.4220305469764298</v>
      </c>
    </row>
    <row r="2296" spans="1:3" x14ac:dyDescent="0.15">
      <c r="A2296">
        <v>232.6013504</v>
      </c>
      <c r="B2296">
        <v>232.59730529785199</v>
      </c>
      <c r="C2296" s="8">
        <f t="shared" si="35"/>
        <v>-4.0451021480123472</v>
      </c>
    </row>
    <row r="2297" spans="1:3" x14ac:dyDescent="0.15">
      <c r="A2297">
        <v>232.70141568</v>
      </c>
      <c r="B2297">
        <v>232.69714355468699</v>
      </c>
      <c r="C2297" s="8">
        <f t="shared" si="35"/>
        <v>-4.2721253130082459</v>
      </c>
    </row>
    <row r="2298" spans="1:3" x14ac:dyDescent="0.15">
      <c r="A2298">
        <v>232.80148095999999</v>
      </c>
      <c r="B2298">
        <v>232.79666137695301</v>
      </c>
      <c r="C2298" s="8">
        <f t="shared" si="35"/>
        <v>-4.8195830469808243</v>
      </c>
    </row>
    <row r="2299" spans="1:3" x14ac:dyDescent="0.15">
      <c r="A2299">
        <v>232.90155776</v>
      </c>
      <c r="B2299">
        <v>232.89732360839801</v>
      </c>
      <c r="C2299" s="8">
        <f t="shared" si="35"/>
        <v>-4.234151601991698</v>
      </c>
    </row>
    <row r="2300" spans="1:3" x14ac:dyDescent="0.15">
      <c r="A2300">
        <v>233.00162304</v>
      </c>
      <c r="B2300">
        <v>232.99736022949199</v>
      </c>
      <c r="C2300" s="8">
        <f t="shared" si="35"/>
        <v>-4.2628105080098067</v>
      </c>
    </row>
    <row r="2301" spans="1:3" x14ac:dyDescent="0.15">
      <c r="A2301">
        <v>233.10169472000001</v>
      </c>
      <c r="B2301">
        <v>233.09750366210901</v>
      </c>
      <c r="C2301" s="8">
        <f t="shared" si="35"/>
        <v>-4.1910578910062668</v>
      </c>
    </row>
    <row r="2302" spans="1:3" x14ac:dyDescent="0.15">
      <c r="A2302">
        <v>233.2017664</v>
      </c>
      <c r="B2302">
        <v>233.19754028320301</v>
      </c>
      <c r="C2302" s="8">
        <f t="shared" si="35"/>
        <v>-4.2261167969854796</v>
      </c>
    </row>
    <row r="2303" spans="1:3" x14ac:dyDescent="0.15">
      <c r="A2303">
        <v>233.30183552</v>
      </c>
      <c r="B2303">
        <v>233.29757690429699</v>
      </c>
      <c r="C2303" s="8">
        <f t="shared" si="35"/>
        <v>-4.2586157030086724</v>
      </c>
    </row>
    <row r="2304" spans="1:3" x14ac:dyDescent="0.15">
      <c r="A2304">
        <v>233.40189824000001</v>
      </c>
      <c r="B2304">
        <v>233.39761352539099</v>
      </c>
      <c r="C2304" s="8">
        <f t="shared" si="35"/>
        <v>-4.2847146090139177</v>
      </c>
    </row>
    <row r="2305" spans="1:3" x14ac:dyDescent="0.15">
      <c r="A2305">
        <v>233.50197503999999</v>
      </c>
      <c r="B2305">
        <v>233.49765014648401</v>
      </c>
      <c r="C2305" s="8">
        <f t="shared" si="35"/>
        <v>-4.3248935159851953</v>
      </c>
    </row>
    <row r="2306" spans="1:3" x14ac:dyDescent="0.15">
      <c r="A2306">
        <v>233.60203136000001</v>
      </c>
      <c r="B2306">
        <v>233.59779357910199</v>
      </c>
      <c r="C2306" s="8">
        <f t="shared" si="35"/>
        <v>-4.2377808980234022</v>
      </c>
    </row>
    <row r="2307" spans="1:3" x14ac:dyDescent="0.15">
      <c r="A2307">
        <v>233.70211456000001</v>
      </c>
      <c r="B2307">
        <v>233.69761657714801</v>
      </c>
      <c r="C2307" s="8">
        <f t="shared" ref="C2307:C2370" si="36">1000*(B2307-A2307)</f>
        <v>-4.4979828520013143</v>
      </c>
    </row>
    <row r="2308" spans="1:3" x14ac:dyDescent="0.15">
      <c r="A2308">
        <v>233.802176</v>
      </c>
      <c r="B2308">
        <v>233.79786682128901</v>
      </c>
      <c r="C2308" s="8">
        <f t="shared" si="36"/>
        <v>-4.3091787109972302</v>
      </c>
    </row>
    <row r="2309" spans="1:3" x14ac:dyDescent="0.15">
      <c r="A2309">
        <v>233.9022464</v>
      </c>
      <c r="B2309">
        <v>233.89801025390599</v>
      </c>
      <c r="C2309" s="8">
        <f t="shared" si="36"/>
        <v>-4.2361460940014695</v>
      </c>
    </row>
    <row r="2310" spans="1:3" x14ac:dyDescent="0.15">
      <c r="A2310">
        <v>234.00232192000001</v>
      </c>
      <c r="B2310">
        <v>233.998046875</v>
      </c>
      <c r="C2310" s="8">
        <f t="shared" si="36"/>
        <v>-4.2750450000141882</v>
      </c>
    </row>
    <row r="2311" spans="1:3" x14ac:dyDescent="0.15">
      <c r="A2311">
        <v>234.10238464</v>
      </c>
      <c r="B2311">
        <v>234.09819030761699</v>
      </c>
      <c r="C2311" s="8">
        <f t="shared" si="36"/>
        <v>-4.1943323830082591</v>
      </c>
    </row>
    <row r="2312" spans="1:3" x14ac:dyDescent="0.15">
      <c r="A2312">
        <v>234.20246015999999</v>
      </c>
      <c r="B2312">
        <v>234.19812011718699</v>
      </c>
      <c r="C2312" s="8">
        <f t="shared" si="36"/>
        <v>-4.3400428129984903</v>
      </c>
    </row>
    <row r="2313" spans="1:3" x14ac:dyDescent="0.15">
      <c r="A2313">
        <v>234.30252415999999</v>
      </c>
      <c r="B2313">
        <v>234.29815673828099</v>
      </c>
      <c r="C2313" s="8">
        <f t="shared" si="36"/>
        <v>-4.3674217189959563</v>
      </c>
    </row>
    <row r="2314" spans="1:3" x14ac:dyDescent="0.15">
      <c r="A2314">
        <v>234.40259584</v>
      </c>
      <c r="B2314">
        <v>234.39830017089801</v>
      </c>
      <c r="C2314" s="8">
        <f t="shared" si="36"/>
        <v>-4.2956691019924165</v>
      </c>
    </row>
    <row r="2315" spans="1:3" x14ac:dyDescent="0.15">
      <c r="A2315">
        <v>234.50267135999999</v>
      </c>
      <c r="B2315">
        <v>234.49844360351599</v>
      </c>
      <c r="C2315" s="8">
        <f t="shared" si="36"/>
        <v>-4.227756483999201</v>
      </c>
    </row>
    <row r="2316" spans="1:3" x14ac:dyDescent="0.15">
      <c r="A2316">
        <v>234.60273536</v>
      </c>
      <c r="B2316">
        <v>234.59848022460901</v>
      </c>
      <c r="C2316" s="8">
        <f t="shared" si="36"/>
        <v>-4.2551353909914269</v>
      </c>
    </row>
    <row r="2317" spans="1:3" x14ac:dyDescent="0.15">
      <c r="A2317">
        <v>234.70280063999999</v>
      </c>
      <c r="B2317">
        <v>234.69830322265599</v>
      </c>
      <c r="C2317" s="8">
        <f t="shared" si="36"/>
        <v>-4.4974173439982223</v>
      </c>
    </row>
    <row r="2318" spans="1:3" x14ac:dyDescent="0.15">
      <c r="A2318">
        <v>234.80286720000001</v>
      </c>
      <c r="B2318">
        <v>234.79855346679699</v>
      </c>
      <c r="C2318" s="8">
        <f t="shared" si="36"/>
        <v>-4.313733203019865</v>
      </c>
    </row>
    <row r="2319" spans="1:3" x14ac:dyDescent="0.15">
      <c r="A2319">
        <v>234.90294399999999</v>
      </c>
      <c r="B2319">
        <v>234.89869689941401</v>
      </c>
      <c r="C2319" s="8">
        <f t="shared" si="36"/>
        <v>-4.2471005859852085</v>
      </c>
    </row>
    <row r="2320" spans="1:3" x14ac:dyDescent="0.15">
      <c r="A2320">
        <v>235.00301056000001</v>
      </c>
      <c r="B2320">
        <v>234.99873352050801</v>
      </c>
      <c r="C2320" s="8">
        <f t="shared" si="36"/>
        <v>-4.2770394919955379</v>
      </c>
    </row>
    <row r="2321" spans="1:3" x14ac:dyDescent="0.15">
      <c r="A2321">
        <v>235.10307327999999</v>
      </c>
      <c r="B2321">
        <v>235.09877014160199</v>
      </c>
      <c r="C2321" s="8">
        <f t="shared" si="36"/>
        <v>-4.3031383980007831</v>
      </c>
    </row>
    <row r="2322" spans="1:3" x14ac:dyDescent="0.15">
      <c r="A2322">
        <v>235.20315135999999</v>
      </c>
      <c r="B2322">
        <v>235.19902038574199</v>
      </c>
      <c r="C2322" s="8">
        <f t="shared" si="36"/>
        <v>-4.1309742580040165</v>
      </c>
    </row>
    <row r="2323" spans="1:3" x14ac:dyDescent="0.15">
      <c r="A2323">
        <v>235.30321151999999</v>
      </c>
      <c r="B2323">
        <v>235.29895019531199</v>
      </c>
      <c r="C2323" s="8">
        <f t="shared" si="36"/>
        <v>-4.2613246880023326</v>
      </c>
    </row>
    <row r="2324" spans="1:3" x14ac:dyDescent="0.15">
      <c r="A2324">
        <v>235.40329087999999</v>
      </c>
      <c r="B2324">
        <v>235.39898681640599</v>
      </c>
      <c r="C2324" s="8">
        <f t="shared" si="36"/>
        <v>-4.3040635939917138</v>
      </c>
    </row>
    <row r="2325" spans="1:3" x14ac:dyDescent="0.15">
      <c r="A2325">
        <v>235.50335487999999</v>
      </c>
      <c r="B2325">
        <v>235.49913024902301</v>
      </c>
      <c r="C2325" s="8">
        <f t="shared" si="36"/>
        <v>-4.2246309769780055</v>
      </c>
    </row>
    <row r="2326" spans="1:3" x14ac:dyDescent="0.15">
      <c r="A2326">
        <v>235.60342783999999</v>
      </c>
      <c r="B2326">
        <v>235.59916687011699</v>
      </c>
      <c r="C2326" s="8">
        <f t="shared" si="36"/>
        <v>-4.2609698830062825</v>
      </c>
    </row>
    <row r="2327" spans="1:3" x14ac:dyDescent="0.15">
      <c r="A2327">
        <v>235.70349952000001</v>
      </c>
      <c r="B2327">
        <v>235.69920349121099</v>
      </c>
      <c r="C2327" s="8">
        <f t="shared" si="36"/>
        <v>-4.296028789013917</v>
      </c>
    </row>
    <row r="2328" spans="1:3" x14ac:dyDescent="0.15">
      <c r="A2328">
        <v>235.80355839999999</v>
      </c>
      <c r="B2328">
        <v>235.79934692382801</v>
      </c>
      <c r="C2328" s="8">
        <f t="shared" si="36"/>
        <v>-4.211476171974482</v>
      </c>
    </row>
    <row r="2329" spans="1:3" x14ac:dyDescent="0.15">
      <c r="A2329">
        <v>235.90363904</v>
      </c>
      <c r="B2329">
        <v>235.89918518066401</v>
      </c>
      <c r="C2329" s="8">
        <f t="shared" si="36"/>
        <v>-4.4538593359959577</v>
      </c>
    </row>
    <row r="2330" spans="1:3" x14ac:dyDescent="0.15">
      <c r="A2330">
        <v>236.0036992</v>
      </c>
      <c r="B2330">
        <v>235.99942016601599</v>
      </c>
      <c r="C2330" s="8">
        <f t="shared" si="36"/>
        <v>-4.2790339840053093</v>
      </c>
    </row>
    <row r="2331" spans="1:3" x14ac:dyDescent="0.15">
      <c r="A2331">
        <v>236.10377983999999</v>
      </c>
      <c r="B2331">
        <v>236.09915161132801</v>
      </c>
      <c r="C2331" s="8">
        <f t="shared" si="36"/>
        <v>-4.6282286719758758</v>
      </c>
    </row>
    <row r="2332" spans="1:3" x14ac:dyDescent="0.15">
      <c r="A2332">
        <v>236.2038464</v>
      </c>
      <c r="B2332">
        <v>236.19960021972699</v>
      </c>
      <c r="C2332" s="8">
        <f t="shared" si="36"/>
        <v>-4.2461802730144882</v>
      </c>
    </row>
    <row r="2333" spans="1:3" x14ac:dyDescent="0.15">
      <c r="A2333">
        <v>236.30390783999999</v>
      </c>
      <c r="B2333">
        <v>236.29963684082</v>
      </c>
      <c r="C2333" s="8">
        <f t="shared" si="36"/>
        <v>-4.2709991799938507</v>
      </c>
    </row>
    <row r="2334" spans="1:3" x14ac:dyDescent="0.15">
      <c r="A2334">
        <v>236.40398336000001</v>
      </c>
      <c r="B2334">
        <v>236.39978027343699</v>
      </c>
      <c r="C2334" s="8">
        <f t="shared" si="36"/>
        <v>-4.2030865630238168</v>
      </c>
    </row>
    <row r="2335" spans="1:3" x14ac:dyDescent="0.15">
      <c r="A2335">
        <v>236.50405119999999</v>
      </c>
      <c r="B2335">
        <v>236.49971008300801</v>
      </c>
      <c r="C2335" s="8">
        <f t="shared" si="36"/>
        <v>-4.341116991980698</v>
      </c>
    </row>
    <row r="2336" spans="1:3" x14ac:dyDescent="0.15">
      <c r="A2336">
        <v>236.60412288000001</v>
      </c>
      <c r="B2336">
        <v>236.599853515625</v>
      </c>
      <c r="C2336" s="8">
        <f t="shared" si="36"/>
        <v>-4.2693643750055799</v>
      </c>
    </row>
    <row r="2337" spans="1:3" x14ac:dyDescent="0.15">
      <c r="A2337">
        <v>236.70418688000001</v>
      </c>
      <c r="B2337">
        <v>236.69999694824199</v>
      </c>
      <c r="C2337" s="8">
        <f t="shared" si="36"/>
        <v>-4.1899317580202933</v>
      </c>
    </row>
    <row r="2338" spans="1:3" x14ac:dyDescent="0.15">
      <c r="A2338">
        <v>236.80425600000001</v>
      </c>
      <c r="B2338">
        <v>236.80003356933599</v>
      </c>
      <c r="C2338" s="8">
        <f t="shared" si="36"/>
        <v>-4.2224306640150644</v>
      </c>
    </row>
    <row r="2339" spans="1:3" x14ac:dyDescent="0.15">
      <c r="A2339">
        <v>236.9043264</v>
      </c>
      <c r="B2339">
        <v>236.90007019043</v>
      </c>
      <c r="C2339" s="8">
        <f t="shared" si="36"/>
        <v>-4.2562095700020564</v>
      </c>
    </row>
    <row r="2340" spans="1:3" x14ac:dyDescent="0.15">
      <c r="A2340">
        <v>237.00439679999999</v>
      </c>
      <c r="B2340">
        <v>237.00010681152301</v>
      </c>
      <c r="C2340" s="8">
        <f t="shared" si="36"/>
        <v>-4.2899884769838081</v>
      </c>
    </row>
    <row r="2341" spans="1:3" x14ac:dyDescent="0.15">
      <c r="A2341">
        <v>237.10446848000001</v>
      </c>
      <c r="B2341">
        <v>237.09994506835901</v>
      </c>
      <c r="C2341" s="8">
        <f t="shared" si="36"/>
        <v>-4.5234116410028946</v>
      </c>
    </row>
    <row r="2342" spans="1:3" x14ac:dyDescent="0.15">
      <c r="A2342">
        <v>237.20453119999999</v>
      </c>
      <c r="B2342">
        <v>237.20018005371099</v>
      </c>
      <c r="C2342" s="8">
        <f t="shared" si="36"/>
        <v>-4.3511462889966879</v>
      </c>
    </row>
    <row r="2343" spans="1:3" x14ac:dyDescent="0.15">
      <c r="A2343">
        <v>237.30460543999999</v>
      </c>
      <c r="B2343">
        <v>237.30032348632801</v>
      </c>
      <c r="C2343" s="8">
        <f t="shared" si="36"/>
        <v>-4.2819536719775897</v>
      </c>
    </row>
    <row r="2344" spans="1:3" x14ac:dyDescent="0.15">
      <c r="A2344">
        <v>237.40467584000001</v>
      </c>
      <c r="B2344">
        <v>237.40036010742199</v>
      </c>
      <c r="C2344" s="8">
        <f t="shared" si="36"/>
        <v>-4.3157325780214251</v>
      </c>
    </row>
    <row r="2345" spans="1:3" x14ac:dyDescent="0.15">
      <c r="A2345">
        <v>237.50473984000001</v>
      </c>
      <c r="B2345">
        <v>237.50050354003901</v>
      </c>
      <c r="C2345" s="8">
        <f t="shared" si="36"/>
        <v>-4.2362999610077168</v>
      </c>
    </row>
    <row r="2346" spans="1:3" x14ac:dyDescent="0.15">
      <c r="A2346">
        <v>237.60481279999999</v>
      </c>
      <c r="B2346">
        <v>237.60054016113301</v>
      </c>
      <c r="C2346" s="8">
        <f t="shared" si="36"/>
        <v>-4.2726388669791504</v>
      </c>
    </row>
    <row r="2347" spans="1:3" x14ac:dyDescent="0.15">
      <c r="A2347">
        <v>237.70488064</v>
      </c>
      <c r="B2347">
        <v>237.70059204101599</v>
      </c>
      <c r="C2347" s="8">
        <f t="shared" si="36"/>
        <v>-4.2885989840044658</v>
      </c>
    </row>
    <row r="2348" spans="1:3" x14ac:dyDescent="0.15">
      <c r="A2348">
        <v>237.80494207999999</v>
      </c>
      <c r="B2348">
        <v>237.80052185058599</v>
      </c>
      <c r="C2348" s="8">
        <f t="shared" si="36"/>
        <v>-4.4202294139950027</v>
      </c>
    </row>
    <row r="2349" spans="1:3" x14ac:dyDescent="0.15">
      <c r="A2349">
        <v>237.90502656000001</v>
      </c>
      <c r="B2349">
        <v>237.90075683593699</v>
      </c>
      <c r="C2349" s="8">
        <f t="shared" si="36"/>
        <v>-4.2697240630218403</v>
      </c>
    </row>
    <row r="2350" spans="1:3" x14ac:dyDescent="0.15">
      <c r="A2350">
        <v>238.005088</v>
      </c>
      <c r="B2350">
        <v>238.00080871582</v>
      </c>
      <c r="C2350" s="8">
        <f t="shared" si="36"/>
        <v>-4.2792841800007864</v>
      </c>
    </row>
    <row r="2351" spans="1:3" x14ac:dyDescent="0.15">
      <c r="A2351">
        <v>238.10515839999999</v>
      </c>
      <c r="B2351">
        <v>238.10073852539099</v>
      </c>
      <c r="C2351" s="8">
        <f t="shared" si="36"/>
        <v>-4.4198746089989527</v>
      </c>
    </row>
    <row r="2352" spans="1:3" x14ac:dyDescent="0.15">
      <c r="A2352">
        <v>238.20522624</v>
      </c>
      <c r="B2352">
        <v>238.20097351074199</v>
      </c>
      <c r="C2352" s="8">
        <f t="shared" si="36"/>
        <v>-4.2527292580132325</v>
      </c>
    </row>
    <row r="2353" spans="1:3" x14ac:dyDescent="0.15">
      <c r="A2353">
        <v>238.30529279999999</v>
      </c>
      <c r="B2353">
        <v>238.30081176757801</v>
      </c>
      <c r="C2353" s="8">
        <f t="shared" si="36"/>
        <v>-4.4810324219781705</v>
      </c>
    </row>
    <row r="2354" spans="1:3" x14ac:dyDescent="0.15">
      <c r="A2354">
        <v>238.40536703999999</v>
      </c>
      <c r="B2354">
        <v>238.40115356445301</v>
      </c>
      <c r="C2354" s="8">
        <f t="shared" si="36"/>
        <v>-4.2134755469760421</v>
      </c>
    </row>
    <row r="2355" spans="1:3" x14ac:dyDescent="0.15">
      <c r="A2355">
        <v>238.50543744000001</v>
      </c>
      <c r="B2355">
        <v>238.50119018554699</v>
      </c>
      <c r="C2355" s="8">
        <f t="shared" si="36"/>
        <v>-4.2472544530198775</v>
      </c>
    </row>
    <row r="2356" spans="1:3" x14ac:dyDescent="0.15">
      <c r="A2356">
        <v>238.60550527999999</v>
      </c>
      <c r="B2356">
        <v>238.60124206543</v>
      </c>
      <c r="C2356" s="8">
        <f t="shared" si="36"/>
        <v>-4.2632145699883495</v>
      </c>
    </row>
    <row r="2357" spans="1:3" x14ac:dyDescent="0.15">
      <c r="A2357">
        <v>238.70557439999999</v>
      </c>
      <c r="B2357">
        <v>238.70137023925801</v>
      </c>
      <c r="C2357" s="8">
        <f t="shared" si="36"/>
        <v>-4.2041607419776028</v>
      </c>
    </row>
    <row r="2358" spans="1:3" x14ac:dyDescent="0.15">
      <c r="A2358">
        <v>238.80564224</v>
      </c>
      <c r="B2358">
        <v>238.80142211914099</v>
      </c>
      <c r="C2358" s="8">
        <f t="shared" si="36"/>
        <v>-4.2201208590029182</v>
      </c>
    </row>
    <row r="2359" spans="1:3" x14ac:dyDescent="0.15">
      <c r="A2359">
        <v>238.90570624</v>
      </c>
      <c r="B2359">
        <v>238.90145874023401</v>
      </c>
      <c r="C2359" s="8">
        <f t="shared" si="36"/>
        <v>-4.2474997659951441</v>
      </c>
    </row>
    <row r="2360" spans="1:3" x14ac:dyDescent="0.15">
      <c r="A2360">
        <v>239.00577279999999</v>
      </c>
      <c r="B2360">
        <v>239.001388549805</v>
      </c>
      <c r="C2360" s="8">
        <f t="shared" si="36"/>
        <v>-4.3842501949882262</v>
      </c>
    </row>
    <row r="2361" spans="1:3" x14ac:dyDescent="0.15">
      <c r="A2361">
        <v>239.10585472</v>
      </c>
      <c r="B2361">
        <v>239.101638793945</v>
      </c>
      <c r="C2361" s="8">
        <f t="shared" si="36"/>
        <v>-4.2159260549965438</v>
      </c>
    </row>
    <row r="2362" spans="1:3" x14ac:dyDescent="0.15">
      <c r="A2362">
        <v>239.20591872</v>
      </c>
      <c r="B2362">
        <v>239.20156860351599</v>
      </c>
      <c r="C2362" s="8">
        <f t="shared" si="36"/>
        <v>-4.3501164840051842</v>
      </c>
    </row>
    <row r="2363" spans="1:3" x14ac:dyDescent="0.15">
      <c r="A2363">
        <v>239.3059968</v>
      </c>
      <c r="B2363">
        <v>239.30171203613301</v>
      </c>
      <c r="C2363" s="8">
        <f t="shared" si="36"/>
        <v>-4.2847638669911703</v>
      </c>
    </row>
    <row r="2364" spans="1:3" x14ac:dyDescent="0.15">
      <c r="A2364">
        <v>239.40606335999999</v>
      </c>
      <c r="B2364">
        <v>239.40185546875</v>
      </c>
      <c r="C2364" s="8">
        <f t="shared" si="36"/>
        <v>-4.2078912499903254</v>
      </c>
    </row>
    <row r="2365" spans="1:3" x14ac:dyDescent="0.15">
      <c r="A2365">
        <v>239.50611712</v>
      </c>
      <c r="B2365">
        <v>239.50178527832</v>
      </c>
      <c r="C2365" s="8">
        <f t="shared" si="36"/>
        <v>-4.3318416799991155</v>
      </c>
    </row>
    <row r="2366" spans="1:3" x14ac:dyDescent="0.15">
      <c r="A2366">
        <v>239.60620032</v>
      </c>
      <c r="B2366">
        <v>239.60182189941401</v>
      </c>
      <c r="C2366" s="8">
        <f t="shared" si="36"/>
        <v>-4.378420585993581</v>
      </c>
    </row>
    <row r="2367" spans="1:3" x14ac:dyDescent="0.15">
      <c r="A2367">
        <v>239.70627456</v>
      </c>
      <c r="B2367">
        <v>239.70196533203099</v>
      </c>
      <c r="C2367" s="8">
        <f t="shared" si="36"/>
        <v>-4.3092279690029045</v>
      </c>
    </row>
    <row r="2368" spans="1:3" x14ac:dyDescent="0.15">
      <c r="A2368">
        <v>239.80634112000001</v>
      </c>
      <c r="B2368">
        <v>239.802001953125</v>
      </c>
      <c r="C2368" s="8">
        <f t="shared" si="36"/>
        <v>-4.3391668750132339</v>
      </c>
    </row>
    <row r="2369" spans="1:3" x14ac:dyDescent="0.15">
      <c r="A2369">
        <v>239.90639487999999</v>
      </c>
      <c r="B2369">
        <v>239.90214538574199</v>
      </c>
      <c r="C2369" s="8">
        <f t="shared" si="36"/>
        <v>-4.2494942580049155</v>
      </c>
    </row>
    <row r="2370" spans="1:3" x14ac:dyDescent="0.15">
      <c r="A2370">
        <v>240.00647552000001</v>
      </c>
      <c r="B2370">
        <v>240.00218200683599</v>
      </c>
      <c r="C2370" s="8">
        <f t="shared" si="36"/>
        <v>-4.2935131640149393</v>
      </c>
    </row>
    <row r="2371" spans="1:3" x14ac:dyDescent="0.15">
      <c r="A2371">
        <v>240.10654464000001</v>
      </c>
      <c r="B2371">
        <v>240.10232543945301</v>
      </c>
      <c r="C2371" s="8">
        <f t="shared" ref="C2371:C2434" si="37">1000*(B2371-A2371)</f>
        <v>-4.2192005469985361</v>
      </c>
    </row>
    <row r="2372" spans="1:3" x14ac:dyDescent="0.15">
      <c r="A2372">
        <v>240.20661888000001</v>
      </c>
      <c r="B2372">
        <v>240.20236206054699</v>
      </c>
      <c r="C2372" s="8">
        <f t="shared" si="37"/>
        <v>-4.256819453019034</v>
      </c>
    </row>
    <row r="2373" spans="1:3" x14ac:dyDescent="0.15">
      <c r="A2373">
        <v>240.30669312000001</v>
      </c>
      <c r="B2373">
        <v>240.30239868164099</v>
      </c>
      <c r="C2373" s="8">
        <f t="shared" si="37"/>
        <v>-4.2944383590111102</v>
      </c>
    </row>
    <row r="2374" spans="1:3" x14ac:dyDescent="0.15">
      <c r="A2374">
        <v>240.40674944</v>
      </c>
      <c r="B2374">
        <v>240.40243530273401</v>
      </c>
      <c r="C2374" s="8">
        <f t="shared" si="37"/>
        <v>-4.3141372659931676</v>
      </c>
    </row>
    <row r="2375" spans="1:3" x14ac:dyDescent="0.15">
      <c r="A2375">
        <v>240.5068224</v>
      </c>
      <c r="B2375">
        <v>240.50257873535199</v>
      </c>
      <c r="C2375" s="8">
        <f t="shared" si="37"/>
        <v>-4.2436646480155105</v>
      </c>
    </row>
    <row r="2376" spans="1:3" x14ac:dyDescent="0.15">
      <c r="A2376">
        <v>240.60688768</v>
      </c>
      <c r="B2376">
        <v>240.60240173339801</v>
      </c>
      <c r="C2376" s="8">
        <f t="shared" si="37"/>
        <v>-4.485946601988644</v>
      </c>
    </row>
    <row r="2377" spans="1:3" x14ac:dyDescent="0.15">
      <c r="A2377">
        <v>240.70694784</v>
      </c>
      <c r="B2377">
        <v>240.70265197753901</v>
      </c>
      <c r="C2377" s="8">
        <f t="shared" si="37"/>
        <v>-4.295862460992339</v>
      </c>
    </row>
    <row r="2378" spans="1:3" x14ac:dyDescent="0.15">
      <c r="A2378">
        <v>240.80702848000001</v>
      </c>
      <c r="B2378">
        <v>240.80279541015599</v>
      </c>
      <c r="C2378" s="8">
        <f t="shared" si="37"/>
        <v>-4.2330698440196102</v>
      </c>
    </row>
    <row r="2379" spans="1:3" x14ac:dyDescent="0.15">
      <c r="A2379">
        <v>240.90710143999999</v>
      </c>
      <c r="B2379">
        <v>240.90283203125</v>
      </c>
      <c r="C2379" s="8">
        <f t="shared" si="37"/>
        <v>-4.2694087499910438</v>
      </c>
    </row>
    <row r="2380" spans="1:3" x14ac:dyDescent="0.15">
      <c r="A2380">
        <v>241.00716032</v>
      </c>
      <c r="B2380">
        <v>241.00286865234401</v>
      </c>
      <c r="C2380" s="8">
        <f t="shared" si="37"/>
        <v>-4.2916676559912048</v>
      </c>
    </row>
    <row r="2381" spans="1:3" x14ac:dyDescent="0.15">
      <c r="A2381">
        <v>241.10723455999999</v>
      </c>
      <c r="B2381">
        <v>241.10290527343699</v>
      </c>
      <c r="C2381" s="8">
        <f t="shared" si="37"/>
        <v>-4.3292865630064625</v>
      </c>
    </row>
    <row r="2382" spans="1:3" x14ac:dyDescent="0.15">
      <c r="A2382">
        <v>241.20730624000001</v>
      </c>
      <c r="B2382">
        <v>241.203048706055</v>
      </c>
      <c r="C2382" s="8">
        <f t="shared" si="37"/>
        <v>-4.2575339450081628</v>
      </c>
    </row>
    <row r="2383" spans="1:3" x14ac:dyDescent="0.15">
      <c r="A2383">
        <v>241.30737791999999</v>
      </c>
      <c r="B2383">
        <v>241.30360412597699</v>
      </c>
      <c r="C2383" s="8">
        <f t="shared" si="37"/>
        <v>-3.7737940230044842</v>
      </c>
    </row>
    <row r="2384" spans="1:3" x14ac:dyDescent="0.15">
      <c r="A2384">
        <v>241.40745215999999</v>
      </c>
      <c r="B2384">
        <v>241.40312194824199</v>
      </c>
      <c r="C2384" s="8">
        <f t="shared" si="37"/>
        <v>-4.3302117580026334</v>
      </c>
    </row>
    <row r="2385" spans="1:3" x14ac:dyDescent="0.15">
      <c r="A2385">
        <v>241.50752</v>
      </c>
      <c r="B2385">
        <v>241.50326538085901</v>
      </c>
      <c r="C2385" s="8">
        <f t="shared" si="37"/>
        <v>-4.2546191409940093</v>
      </c>
    </row>
    <row r="2386" spans="1:3" x14ac:dyDescent="0.15">
      <c r="A2386">
        <v>241.60758272000001</v>
      </c>
      <c r="B2386">
        <v>241.60330200195301</v>
      </c>
      <c r="C2386" s="8">
        <f t="shared" si="37"/>
        <v>-4.2807180469992545</v>
      </c>
    </row>
    <row r="2387" spans="1:3" x14ac:dyDescent="0.15">
      <c r="A2387">
        <v>241.70765312</v>
      </c>
      <c r="B2387">
        <v>241.70344543457</v>
      </c>
      <c r="C2387" s="8">
        <f t="shared" si="37"/>
        <v>-4.2076854300034938</v>
      </c>
    </row>
    <row r="2388" spans="1:3" x14ac:dyDescent="0.15">
      <c r="A2388">
        <v>241.8077184</v>
      </c>
      <c r="B2388">
        <v>241.80326843261699</v>
      </c>
      <c r="C2388" s="8">
        <f t="shared" si="37"/>
        <v>-4.4499673830102893</v>
      </c>
    </row>
    <row r="2389" spans="1:3" x14ac:dyDescent="0.15">
      <c r="A2389">
        <v>241.90778495999999</v>
      </c>
      <c r="B2389">
        <v>241.90351867675801</v>
      </c>
      <c r="C2389" s="8">
        <f t="shared" si="37"/>
        <v>-4.2662832419750885</v>
      </c>
    </row>
    <row r="2390" spans="1:3" x14ac:dyDescent="0.15">
      <c r="A2390">
        <v>242.00786944000001</v>
      </c>
      <c r="B2390">
        <v>242.00355529785199</v>
      </c>
      <c r="C2390" s="8">
        <f t="shared" si="37"/>
        <v>-4.3141421480186182</v>
      </c>
    </row>
    <row r="2391" spans="1:3" x14ac:dyDescent="0.15">
      <c r="A2391">
        <v>242.10793856000001</v>
      </c>
      <c r="B2391">
        <v>242.10369873046901</v>
      </c>
      <c r="C2391" s="8">
        <f t="shared" si="37"/>
        <v>-4.2398295310022149</v>
      </c>
    </row>
    <row r="2392" spans="1:3" x14ac:dyDescent="0.15">
      <c r="A2392">
        <v>242.20800256000001</v>
      </c>
      <c r="B2392">
        <v>242.20373535156199</v>
      </c>
      <c r="C2392" s="8">
        <f t="shared" si="37"/>
        <v>-4.2672084380228625</v>
      </c>
    </row>
    <row r="2393" spans="1:3" x14ac:dyDescent="0.15">
      <c r="A2393">
        <v>242.30807039999999</v>
      </c>
      <c r="B2393">
        <v>242.30387878418</v>
      </c>
      <c r="C2393" s="8">
        <f t="shared" si="37"/>
        <v>-4.1916158199910569</v>
      </c>
    </row>
    <row r="2394" spans="1:3" x14ac:dyDescent="0.15">
      <c r="A2394">
        <v>242.40813696000001</v>
      </c>
      <c r="B2394">
        <v>242.40380859375</v>
      </c>
      <c r="C2394" s="8">
        <f t="shared" si="37"/>
        <v>-4.3283662500073206</v>
      </c>
    </row>
    <row r="2395" spans="1:3" x14ac:dyDescent="0.15">
      <c r="A2395">
        <v>242.50820736</v>
      </c>
      <c r="B2395">
        <v>242.50384521484401</v>
      </c>
      <c r="C2395" s="8">
        <f t="shared" si="37"/>
        <v>-4.3621451559943125</v>
      </c>
    </row>
    <row r="2396" spans="1:3" x14ac:dyDescent="0.15">
      <c r="A2396">
        <v>242.60827775999999</v>
      </c>
      <c r="B2396">
        <v>242.60398864746099</v>
      </c>
      <c r="C2396" s="8">
        <f t="shared" si="37"/>
        <v>-4.2891125389985518</v>
      </c>
    </row>
    <row r="2397" spans="1:3" x14ac:dyDescent="0.15">
      <c r="A2397">
        <v>242.7083456</v>
      </c>
      <c r="B2397">
        <v>242.70350646972699</v>
      </c>
      <c r="C2397" s="8">
        <f t="shared" si="37"/>
        <v>-4.8391302730124153</v>
      </c>
    </row>
    <row r="2398" spans="1:3" x14ac:dyDescent="0.15">
      <c r="A2398">
        <v>242.80841215999999</v>
      </c>
      <c r="B2398">
        <v>242.80343627929699</v>
      </c>
      <c r="C2398" s="8">
        <f t="shared" si="37"/>
        <v>-4.9758807030002572</v>
      </c>
    </row>
    <row r="2399" spans="1:3" x14ac:dyDescent="0.15">
      <c r="A2399">
        <v>242.90848511999999</v>
      </c>
      <c r="B2399">
        <v>242.90347290039099</v>
      </c>
      <c r="C2399" s="8">
        <f t="shared" si="37"/>
        <v>-5.0122196090001125</v>
      </c>
    </row>
    <row r="2400" spans="1:3" x14ac:dyDescent="0.15">
      <c r="A2400">
        <v>243.00854143999999</v>
      </c>
      <c r="B2400">
        <v>243.00413513183599</v>
      </c>
      <c r="C2400" s="8">
        <f t="shared" si="37"/>
        <v>-4.4063081639933444</v>
      </c>
    </row>
    <row r="2401" spans="1:3" x14ac:dyDescent="0.15">
      <c r="A2401">
        <v>243.10862336</v>
      </c>
      <c r="B2401">
        <v>243.104080200195</v>
      </c>
      <c r="C2401" s="8">
        <f t="shared" si="37"/>
        <v>-4.5431598049958666</v>
      </c>
    </row>
    <row r="2402" spans="1:3" x14ac:dyDescent="0.15">
      <c r="A2402">
        <v>243.20869504000001</v>
      </c>
      <c r="B2402">
        <v>243.20442199707</v>
      </c>
      <c r="C2402" s="8">
        <f t="shared" si="37"/>
        <v>-4.2730429300092965</v>
      </c>
    </row>
    <row r="2403" spans="1:3" x14ac:dyDescent="0.15">
      <c r="A2403">
        <v>243.30875775999999</v>
      </c>
      <c r="B2403">
        <v>243.30445861816401</v>
      </c>
      <c r="C2403" s="8">
        <f t="shared" si="37"/>
        <v>-4.29914183598612</v>
      </c>
    </row>
    <row r="2404" spans="1:3" x14ac:dyDescent="0.15">
      <c r="A2404">
        <v>243.40883840000001</v>
      </c>
      <c r="B2404">
        <v>243.40460205078099</v>
      </c>
      <c r="C2404" s="8">
        <f t="shared" si="37"/>
        <v>-4.2363492190133911</v>
      </c>
    </row>
    <row r="2405" spans="1:3" x14ac:dyDescent="0.15">
      <c r="A2405">
        <v>243.50889728000001</v>
      </c>
      <c r="B2405">
        <v>243.504638671875</v>
      </c>
      <c r="C2405" s="8">
        <f t="shared" si="37"/>
        <v>-4.2586081250135521</v>
      </c>
    </row>
    <row r="2406" spans="1:3" x14ac:dyDescent="0.15">
      <c r="A2406">
        <v>243.60897408</v>
      </c>
      <c r="B2406">
        <v>243.60467529296901</v>
      </c>
      <c r="C2406" s="8">
        <f t="shared" si="37"/>
        <v>-4.29878703099007</v>
      </c>
    </row>
    <row r="2407" spans="1:3" x14ac:dyDescent="0.15">
      <c r="A2407">
        <v>243.70903935999999</v>
      </c>
      <c r="B2407">
        <v>243.70481872558599</v>
      </c>
      <c r="C2407" s="8">
        <f t="shared" si="37"/>
        <v>-4.2206344139970042</v>
      </c>
    </row>
    <row r="2408" spans="1:3" x14ac:dyDescent="0.15">
      <c r="A2408">
        <v>243.80910976000001</v>
      </c>
      <c r="B2408">
        <v>243.80485534668</v>
      </c>
      <c r="C2408" s="8">
        <f t="shared" si="37"/>
        <v>-4.2544133200124179</v>
      </c>
    </row>
    <row r="2409" spans="1:3" x14ac:dyDescent="0.15">
      <c r="A2409">
        <v>243.90918144</v>
      </c>
      <c r="B2409">
        <v>243.90469360351599</v>
      </c>
      <c r="C2409" s="8">
        <f t="shared" si="37"/>
        <v>-4.4878364840030827</v>
      </c>
    </row>
    <row r="2410" spans="1:3" x14ac:dyDescent="0.15">
      <c r="A2410">
        <v>244.00923392000001</v>
      </c>
      <c r="B2410">
        <v>244.00503540039099</v>
      </c>
      <c r="C2410" s="8">
        <f t="shared" si="37"/>
        <v>-4.1985196090195132</v>
      </c>
    </row>
    <row r="2411" spans="1:3" x14ac:dyDescent="0.15">
      <c r="A2411">
        <v>244.10932224000001</v>
      </c>
      <c r="B2411">
        <v>244.10476684570301</v>
      </c>
      <c r="C2411" s="8">
        <f t="shared" si="37"/>
        <v>-4.5553942970002481</v>
      </c>
    </row>
    <row r="2412" spans="1:3" x14ac:dyDescent="0.15">
      <c r="A2412">
        <v>244.20938111999999</v>
      </c>
      <c r="B2412">
        <v>244.20510864257801</v>
      </c>
      <c r="C2412" s="8">
        <f t="shared" si="37"/>
        <v>-4.2724774219777828</v>
      </c>
    </row>
    <row r="2413" spans="1:3" x14ac:dyDescent="0.15">
      <c r="A2413">
        <v>244.30945792</v>
      </c>
      <c r="B2413">
        <v>244.30484008789099</v>
      </c>
      <c r="C2413" s="8">
        <f t="shared" si="37"/>
        <v>-4.6178321090053487</v>
      </c>
    </row>
    <row r="2414" spans="1:3" x14ac:dyDescent="0.15">
      <c r="A2414">
        <v>244.40952704</v>
      </c>
      <c r="B2414">
        <v>244.40528869628901</v>
      </c>
      <c r="C2414" s="8">
        <f t="shared" si="37"/>
        <v>-4.2383437109947408</v>
      </c>
    </row>
    <row r="2415" spans="1:3" x14ac:dyDescent="0.15">
      <c r="A2415">
        <v>244.50959359999999</v>
      </c>
      <c r="B2415">
        <v>244.50521850585901</v>
      </c>
      <c r="C2415" s="8">
        <f t="shared" si="37"/>
        <v>-4.3750941409825828</v>
      </c>
    </row>
    <row r="2416" spans="1:3" x14ac:dyDescent="0.15">
      <c r="A2416">
        <v>244.60966400000001</v>
      </c>
      <c r="B2416">
        <v>244.60536193847699</v>
      </c>
      <c r="C2416" s="8">
        <f t="shared" si="37"/>
        <v>-4.3020615230204839</v>
      </c>
    </row>
    <row r="2417" spans="1:3" x14ac:dyDescent="0.15">
      <c r="A2417">
        <v>244.7097344</v>
      </c>
      <c r="B2417">
        <v>244.70539855957</v>
      </c>
      <c r="C2417" s="8">
        <f t="shared" si="37"/>
        <v>-4.3358404300022357</v>
      </c>
    </row>
    <row r="2418" spans="1:3" x14ac:dyDescent="0.15">
      <c r="A2418">
        <v>244.80979968</v>
      </c>
      <c r="B2418">
        <v>244.80543518066401</v>
      </c>
      <c r="C2418" s="8">
        <f t="shared" si="37"/>
        <v>-4.3644993359919226</v>
      </c>
    </row>
    <row r="2419" spans="1:3" x14ac:dyDescent="0.15">
      <c r="A2419">
        <v>244.90985856</v>
      </c>
      <c r="B2419">
        <v>244.90557861328099</v>
      </c>
      <c r="C2419" s="8">
        <f t="shared" si="37"/>
        <v>-4.279946719009331</v>
      </c>
    </row>
    <row r="2420" spans="1:3" x14ac:dyDescent="0.15">
      <c r="A2420">
        <v>245.00993407999999</v>
      </c>
      <c r="B2420">
        <v>245.00572204589801</v>
      </c>
      <c r="C2420" s="8">
        <f t="shared" si="37"/>
        <v>-4.2120341019824536</v>
      </c>
    </row>
    <row r="2421" spans="1:3" x14ac:dyDescent="0.15">
      <c r="A2421">
        <v>245.11000319999999</v>
      </c>
      <c r="B2421">
        <v>245.10575866699199</v>
      </c>
      <c r="C2421" s="8">
        <f t="shared" si="37"/>
        <v>-4.2445330080056465</v>
      </c>
    </row>
    <row r="2422" spans="1:3" x14ac:dyDescent="0.15">
      <c r="A2422">
        <v>245.21007616</v>
      </c>
      <c r="B2422">
        <v>245.20579528808599</v>
      </c>
      <c r="C2422" s="8">
        <f t="shared" si="37"/>
        <v>-4.2808719140055018</v>
      </c>
    </row>
    <row r="2423" spans="1:3" x14ac:dyDescent="0.15">
      <c r="A2423">
        <v>245.31014784000001</v>
      </c>
      <c r="B2423">
        <v>245.305740356445</v>
      </c>
      <c r="C2423" s="8">
        <f t="shared" si="37"/>
        <v>-4.4074835550134139</v>
      </c>
    </row>
    <row r="2424" spans="1:3" x14ac:dyDescent="0.15">
      <c r="A2424">
        <v>245.41020928</v>
      </c>
      <c r="B2424">
        <v>245.40588378906199</v>
      </c>
      <c r="C2424" s="8">
        <f t="shared" si="37"/>
        <v>-4.325490938015264</v>
      </c>
    </row>
    <row r="2425" spans="1:3" x14ac:dyDescent="0.15">
      <c r="A2425">
        <v>245.51029120000001</v>
      </c>
      <c r="B2425">
        <v>245.50601196289099</v>
      </c>
      <c r="C2425" s="8">
        <f t="shared" si="37"/>
        <v>-4.279237109017231</v>
      </c>
    </row>
    <row r="2426" spans="1:3" x14ac:dyDescent="0.15">
      <c r="A2426">
        <v>245.61035391999999</v>
      </c>
      <c r="B2426">
        <v>245.60604858398401</v>
      </c>
      <c r="C2426" s="8">
        <f t="shared" si="37"/>
        <v>-4.3053360159888143</v>
      </c>
    </row>
    <row r="2427" spans="1:3" x14ac:dyDescent="0.15">
      <c r="A2427">
        <v>245.71041919999999</v>
      </c>
      <c r="B2427">
        <v>245.70610046386699</v>
      </c>
      <c r="C2427" s="8">
        <f t="shared" si="37"/>
        <v>-4.3187361330012664</v>
      </c>
    </row>
    <row r="2428" spans="1:3" x14ac:dyDescent="0.15">
      <c r="A2428">
        <v>245.81049088</v>
      </c>
      <c r="B2428">
        <v>245.80592346191401</v>
      </c>
      <c r="C2428" s="8">
        <f t="shared" si="37"/>
        <v>-4.5674180859975877</v>
      </c>
    </row>
    <row r="2429" spans="1:3" x14ac:dyDescent="0.15">
      <c r="A2429">
        <v>245.91056128</v>
      </c>
      <c r="B2429">
        <v>245.90628051757801</v>
      </c>
      <c r="C2429" s="8">
        <f t="shared" si="37"/>
        <v>-4.2807624219847185</v>
      </c>
    </row>
    <row r="2430" spans="1:3" x14ac:dyDescent="0.15">
      <c r="A2430">
        <v>246.01062912</v>
      </c>
      <c r="B2430">
        <v>246.00640869140599</v>
      </c>
      <c r="C2430" s="8">
        <f t="shared" si="37"/>
        <v>-4.2204285940101727</v>
      </c>
    </row>
    <row r="2431" spans="1:3" x14ac:dyDescent="0.15">
      <c r="A2431">
        <v>246.11069567999999</v>
      </c>
      <c r="B2431">
        <v>246.10614013671901</v>
      </c>
      <c r="C2431" s="8">
        <f t="shared" si="37"/>
        <v>-4.555543280986285</v>
      </c>
    </row>
    <row r="2432" spans="1:3" x14ac:dyDescent="0.15">
      <c r="A2432">
        <v>246.21076608000001</v>
      </c>
      <c r="B2432">
        <v>246.20649719238301</v>
      </c>
      <c r="C2432" s="8">
        <f t="shared" si="37"/>
        <v>-4.2688876170018375</v>
      </c>
    </row>
    <row r="2433" spans="1:3" x14ac:dyDescent="0.15">
      <c r="A2433">
        <v>246.31083520000001</v>
      </c>
      <c r="B2433">
        <v>246.30610656738301</v>
      </c>
      <c r="C2433" s="8">
        <f t="shared" si="37"/>
        <v>-4.728632617002404</v>
      </c>
    </row>
    <row r="2434" spans="1:3" x14ac:dyDescent="0.15">
      <c r="A2434">
        <v>246.41090815999999</v>
      </c>
      <c r="B2434">
        <v>246.406661987305</v>
      </c>
      <c r="C2434" s="8">
        <f t="shared" si="37"/>
        <v>-4.2461726949909462</v>
      </c>
    </row>
    <row r="2435" spans="1:3" x14ac:dyDescent="0.15">
      <c r="A2435">
        <v>246.51097727999999</v>
      </c>
      <c r="B2435">
        <v>246.50617980957</v>
      </c>
      <c r="C2435" s="8">
        <f t="shared" ref="C2435:C2498" si="38">1000*(B2435-A2435)</f>
        <v>-4.7974704299917903</v>
      </c>
    </row>
    <row r="2436" spans="1:3" x14ac:dyDescent="0.15">
      <c r="A2436">
        <v>246.61104</v>
      </c>
      <c r="B2436">
        <v>246.60664367675801</v>
      </c>
      <c r="C2436" s="8">
        <f t="shared" si="38"/>
        <v>-4.3963232419912401</v>
      </c>
    </row>
    <row r="2437" spans="1:3" x14ac:dyDescent="0.15">
      <c r="A2437">
        <v>246.71111808000001</v>
      </c>
      <c r="B2437">
        <v>246.706787109375</v>
      </c>
      <c r="C2437" s="8">
        <f t="shared" si="38"/>
        <v>-4.3309706250056479</v>
      </c>
    </row>
    <row r="2438" spans="1:3" x14ac:dyDescent="0.15">
      <c r="A2438">
        <v>246.81118463999999</v>
      </c>
      <c r="B2438">
        <v>246.80661010742199</v>
      </c>
      <c r="C2438" s="8">
        <f t="shared" si="38"/>
        <v>-4.5745325780046642</v>
      </c>
    </row>
    <row r="2439" spans="1:3" x14ac:dyDescent="0.15">
      <c r="A2439">
        <v>246.91125120000001</v>
      </c>
      <c r="B2439">
        <v>246.90705871582</v>
      </c>
      <c r="C2439" s="8">
        <f t="shared" si="38"/>
        <v>-4.1924841800096146</v>
      </c>
    </row>
    <row r="2440" spans="1:3" x14ac:dyDescent="0.15">
      <c r="A2440">
        <v>247.01131903999999</v>
      </c>
      <c r="B2440">
        <v>247.00711059570301</v>
      </c>
      <c r="C2440" s="8">
        <f t="shared" si="38"/>
        <v>-4.2084442969780866</v>
      </c>
    </row>
    <row r="2441" spans="1:3" x14ac:dyDescent="0.15">
      <c r="A2441">
        <v>247.11139327999999</v>
      </c>
      <c r="B2441">
        <v>247.10704040527301</v>
      </c>
      <c r="C2441" s="8">
        <f t="shared" si="38"/>
        <v>-4.352874726976097</v>
      </c>
    </row>
    <row r="2442" spans="1:3" x14ac:dyDescent="0.15">
      <c r="A2442">
        <v>247.21146496</v>
      </c>
      <c r="B2442">
        <v>247.20718383789099</v>
      </c>
      <c r="C2442" s="8">
        <f t="shared" si="38"/>
        <v>-4.281122109006219</v>
      </c>
    </row>
    <row r="2443" spans="1:3" x14ac:dyDescent="0.15">
      <c r="A2443">
        <v>247.31152896</v>
      </c>
      <c r="B2443">
        <v>247.30690002441401</v>
      </c>
      <c r="C2443" s="8">
        <f t="shared" si="38"/>
        <v>-4.6289355859983061</v>
      </c>
    </row>
    <row r="2444" spans="1:3" x14ac:dyDescent="0.15">
      <c r="A2444">
        <v>247.4116032</v>
      </c>
      <c r="B2444">
        <v>247.40736389160199</v>
      </c>
      <c r="C2444" s="8">
        <f t="shared" si="38"/>
        <v>-4.2393083980130086</v>
      </c>
    </row>
    <row r="2445" spans="1:3" x14ac:dyDescent="0.15">
      <c r="A2445">
        <v>247.51166592000001</v>
      </c>
      <c r="B2445">
        <v>247.507400512695</v>
      </c>
      <c r="C2445" s="8">
        <f t="shared" si="38"/>
        <v>-4.2654073050130137</v>
      </c>
    </row>
    <row r="2446" spans="1:3" x14ac:dyDescent="0.15">
      <c r="A2446">
        <v>247.61174656</v>
      </c>
      <c r="B2446">
        <v>247.60743713378901</v>
      </c>
      <c r="C2446" s="8">
        <f t="shared" si="38"/>
        <v>-4.3094262109946158</v>
      </c>
    </row>
    <row r="2447" spans="1:3" x14ac:dyDescent="0.15">
      <c r="A2447">
        <v>247.71181056</v>
      </c>
      <c r="B2447">
        <v>247.70736694335901</v>
      </c>
      <c r="C2447" s="8">
        <f t="shared" si="38"/>
        <v>-4.443616640998016</v>
      </c>
    </row>
    <row r="2448" spans="1:3" x14ac:dyDescent="0.15">
      <c r="A2448">
        <v>247.81188223999999</v>
      </c>
      <c r="B2448">
        <v>247.80740356445301</v>
      </c>
      <c r="C2448" s="8">
        <f t="shared" si="38"/>
        <v>-4.4786755469772288</v>
      </c>
    </row>
    <row r="2449" spans="1:3" x14ac:dyDescent="0.15">
      <c r="A2449">
        <v>247.91194752000001</v>
      </c>
      <c r="B2449">
        <v>247.90776062011699</v>
      </c>
      <c r="C2449" s="8">
        <f t="shared" si="38"/>
        <v>-4.1868998830238979</v>
      </c>
    </row>
    <row r="2450" spans="1:3" x14ac:dyDescent="0.15">
      <c r="A2450">
        <v>248.01201408</v>
      </c>
      <c r="B2450">
        <v>248.00727844238301</v>
      </c>
      <c r="C2450" s="8">
        <f t="shared" si="38"/>
        <v>-4.7356376169886971</v>
      </c>
    </row>
    <row r="2451" spans="1:3" x14ac:dyDescent="0.15">
      <c r="A2451">
        <v>248.11208959999999</v>
      </c>
      <c r="B2451">
        <v>248.107833862305</v>
      </c>
      <c r="C2451" s="8">
        <f t="shared" si="38"/>
        <v>-4.2557376949901027</v>
      </c>
    </row>
    <row r="2452" spans="1:3" x14ac:dyDescent="0.15">
      <c r="A2452">
        <v>248.21215616000001</v>
      </c>
      <c r="B2452">
        <v>248.20787048339801</v>
      </c>
      <c r="C2452" s="8">
        <f t="shared" si="38"/>
        <v>-4.285676601995192</v>
      </c>
    </row>
    <row r="2453" spans="1:3" x14ac:dyDescent="0.15">
      <c r="A2453">
        <v>248.31222783999999</v>
      </c>
      <c r="B2453">
        <v>248.30790710449199</v>
      </c>
      <c r="C2453" s="8">
        <f t="shared" si="38"/>
        <v>-4.3207355080028265</v>
      </c>
    </row>
    <row r="2454" spans="1:3" x14ac:dyDescent="0.15">
      <c r="A2454">
        <v>248.41229568</v>
      </c>
      <c r="B2454">
        <v>248.40805053710901</v>
      </c>
      <c r="C2454" s="8">
        <f t="shared" si="38"/>
        <v>-4.2451428909942024</v>
      </c>
    </row>
    <row r="2455" spans="1:3" x14ac:dyDescent="0.15">
      <c r="A2455">
        <v>248.51234688</v>
      </c>
      <c r="B2455">
        <v>248.50808715820301</v>
      </c>
      <c r="C2455" s="8">
        <f t="shared" si="38"/>
        <v>-4.259721796984195</v>
      </c>
    </row>
    <row r="2456" spans="1:3" x14ac:dyDescent="0.15">
      <c r="A2456">
        <v>248.61242496</v>
      </c>
      <c r="B2456">
        <v>248.60812377929699</v>
      </c>
      <c r="C2456" s="8">
        <f t="shared" si="38"/>
        <v>-4.3011807030097771</v>
      </c>
    </row>
    <row r="2457" spans="1:3" x14ac:dyDescent="0.15">
      <c r="A2457">
        <v>248.71250816</v>
      </c>
      <c r="B2457">
        <v>248.70816040039099</v>
      </c>
      <c r="C2457" s="8">
        <f t="shared" si="38"/>
        <v>-4.3477596090042425</v>
      </c>
    </row>
    <row r="2458" spans="1:3" x14ac:dyDescent="0.15">
      <c r="A2458">
        <v>248.81257343999999</v>
      </c>
      <c r="B2458">
        <v>248.80830383300801</v>
      </c>
      <c r="C2458" s="8">
        <f t="shared" si="38"/>
        <v>-4.2696069919827551</v>
      </c>
    </row>
    <row r="2459" spans="1:3" x14ac:dyDescent="0.15">
      <c r="A2459">
        <v>248.91264255999999</v>
      </c>
      <c r="B2459">
        <v>248.908447265625</v>
      </c>
      <c r="C2459" s="8">
        <f t="shared" si="38"/>
        <v>-4.1952943749947735</v>
      </c>
    </row>
    <row r="2460" spans="1:3" x14ac:dyDescent="0.15">
      <c r="A2460">
        <v>249.0127104</v>
      </c>
      <c r="B2460">
        <v>249.00848388671901</v>
      </c>
      <c r="C2460" s="8">
        <f t="shared" si="38"/>
        <v>-4.2265132809973238</v>
      </c>
    </row>
    <row r="2461" spans="1:3" x14ac:dyDescent="0.15">
      <c r="A2461">
        <v>249.1127808</v>
      </c>
      <c r="B2461">
        <v>249.10852050781199</v>
      </c>
      <c r="C2461" s="8">
        <f t="shared" si="38"/>
        <v>-4.2602921880074973</v>
      </c>
    </row>
    <row r="2462" spans="1:3" x14ac:dyDescent="0.15">
      <c r="A2462">
        <v>249.21284864</v>
      </c>
      <c r="B2462">
        <v>249.20866394043</v>
      </c>
      <c r="C2462" s="8">
        <f t="shared" si="38"/>
        <v>-4.1846995700041134</v>
      </c>
    </row>
    <row r="2463" spans="1:3" x14ac:dyDescent="0.15">
      <c r="A2463">
        <v>249.31292160000001</v>
      </c>
      <c r="B2463">
        <v>249.30870056152301</v>
      </c>
      <c r="C2463" s="8">
        <f t="shared" si="38"/>
        <v>-4.2210384769987286</v>
      </c>
    </row>
    <row r="2464" spans="1:3" x14ac:dyDescent="0.15">
      <c r="A2464">
        <v>249.41298943999999</v>
      </c>
      <c r="B2464">
        <v>249.40873718261699</v>
      </c>
      <c r="C2464" s="8">
        <f t="shared" si="38"/>
        <v>-4.2522573830012789</v>
      </c>
    </row>
    <row r="2465" spans="1:3" x14ac:dyDescent="0.15">
      <c r="A2465">
        <v>249.5130624</v>
      </c>
      <c r="B2465">
        <v>249.50877380371099</v>
      </c>
      <c r="C2465" s="8">
        <f t="shared" si="38"/>
        <v>-4.2885962890011342</v>
      </c>
    </row>
    <row r="2466" spans="1:3" x14ac:dyDescent="0.15">
      <c r="A2466">
        <v>249.61312383999999</v>
      </c>
      <c r="B2466">
        <v>249.60891723632801</v>
      </c>
      <c r="C2466" s="8">
        <f t="shared" si="38"/>
        <v>-4.2066036719745625</v>
      </c>
    </row>
    <row r="2467" spans="1:3" x14ac:dyDescent="0.15">
      <c r="A2467">
        <v>249.71320320000001</v>
      </c>
      <c r="B2467">
        <v>249.708740234375</v>
      </c>
      <c r="C2467" s="8">
        <f t="shared" si="38"/>
        <v>-4.462965625009474</v>
      </c>
    </row>
    <row r="2468" spans="1:3" x14ac:dyDescent="0.15">
      <c r="A2468">
        <v>249.81327232000001</v>
      </c>
      <c r="B2468">
        <v>249.80899047851599</v>
      </c>
      <c r="C2468" s="8">
        <f t="shared" si="38"/>
        <v>-4.2818414840155583</v>
      </c>
    </row>
    <row r="2469" spans="1:3" x14ac:dyDescent="0.15">
      <c r="A2469">
        <v>249.91332864</v>
      </c>
      <c r="B2469">
        <v>249.90892028808599</v>
      </c>
      <c r="C2469" s="8">
        <f t="shared" si="38"/>
        <v>-4.4083519140087901</v>
      </c>
    </row>
    <row r="2470" spans="1:3" x14ac:dyDescent="0.15">
      <c r="A2470">
        <v>250.01340415999999</v>
      </c>
      <c r="B2470">
        <v>250.00895690918</v>
      </c>
      <c r="C2470" s="8">
        <f t="shared" si="38"/>
        <v>-4.4472508199930871</v>
      </c>
    </row>
    <row r="2471" spans="1:3" x14ac:dyDescent="0.15">
      <c r="A2471">
        <v>250.11346943999999</v>
      </c>
      <c r="B2471">
        <v>250.10890197753901</v>
      </c>
      <c r="C2471" s="8">
        <f t="shared" si="38"/>
        <v>-4.5674624609830516</v>
      </c>
    </row>
    <row r="2472" spans="1:3" x14ac:dyDescent="0.15">
      <c r="A2472">
        <v>250.21354496000001</v>
      </c>
      <c r="B2472">
        <v>250.20924377441401</v>
      </c>
      <c r="C2472" s="8">
        <f t="shared" si="38"/>
        <v>-4.3011855860015658</v>
      </c>
    </row>
    <row r="2473" spans="1:3" x14ac:dyDescent="0.15">
      <c r="A2473">
        <v>250.31361024</v>
      </c>
      <c r="B2473">
        <v>250.30938720703099</v>
      </c>
      <c r="C2473" s="8">
        <f t="shared" si="38"/>
        <v>-4.2230329690085</v>
      </c>
    </row>
    <row r="2474" spans="1:3" x14ac:dyDescent="0.15">
      <c r="A2474">
        <v>250.41368448</v>
      </c>
      <c r="B2474">
        <v>250.409423828125</v>
      </c>
      <c r="C2474" s="8">
        <f t="shared" si="38"/>
        <v>-4.2606518750005762</v>
      </c>
    </row>
    <row r="2475" spans="1:3" x14ac:dyDescent="0.15">
      <c r="A2475">
        <v>250.51374464</v>
      </c>
      <c r="B2475">
        <v>250.50946044921901</v>
      </c>
      <c r="C2475" s="8">
        <f t="shared" si="38"/>
        <v>-4.284190780992958</v>
      </c>
    </row>
    <row r="2476" spans="1:3" x14ac:dyDescent="0.15">
      <c r="A2476">
        <v>250.61382399999999</v>
      </c>
      <c r="B2476">
        <v>250.60960388183599</v>
      </c>
      <c r="C2476" s="8">
        <f t="shared" si="38"/>
        <v>-4.2201181639995866</v>
      </c>
    </row>
    <row r="2477" spans="1:3" x14ac:dyDescent="0.15">
      <c r="A2477">
        <v>250.71388672</v>
      </c>
      <c r="B2477">
        <v>250.70964050293</v>
      </c>
      <c r="C2477" s="8">
        <f t="shared" si="38"/>
        <v>-4.2462170700048318</v>
      </c>
    </row>
    <row r="2478" spans="1:3" x14ac:dyDescent="0.15">
      <c r="A2478">
        <v>250.81394560000001</v>
      </c>
      <c r="B2478">
        <v>250.80967712402301</v>
      </c>
      <c r="C2478" s="8">
        <f t="shared" si="38"/>
        <v>-4.2684759769997527</v>
      </c>
    </row>
    <row r="2479" spans="1:3" x14ac:dyDescent="0.15">
      <c r="A2479">
        <v>250.91403263999999</v>
      </c>
      <c r="B2479">
        <v>250.90971374511699</v>
      </c>
      <c r="C2479" s="8">
        <f t="shared" si="38"/>
        <v>-4.3188948829993024</v>
      </c>
    </row>
    <row r="2480" spans="1:3" x14ac:dyDescent="0.15">
      <c r="A2480">
        <v>251.0140992</v>
      </c>
      <c r="B2480">
        <v>251.00975036621099</v>
      </c>
      <c r="C2480" s="8">
        <f t="shared" si="38"/>
        <v>-4.3488337890096318</v>
      </c>
    </row>
    <row r="2481" spans="1:3" x14ac:dyDescent="0.15">
      <c r="A2481">
        <v>251.11416832</v>
      </c>
      <c r="B2481">
        <v>251.10989379882801</v>
      </c>
      <c r="C2481" s="8">
        <f t="shared" si="38"/>
        <v>-4.2745211719932286</v>
      </c>
    </row>
    <row r="2482" spans="1:3" x14ac:dyDescent="0.15">
      <c r="A2482">
        <v>251.21421824000001</v>
      </c>
      <c r="B2482">
        <v>251.20982360839801</v>
      </c>
      <c r="C2482" s="8">
        <f t="shared" si="38"/>
        <v>-4.3946316019969345</v>
      </c>
    </row>
    <row r="2483" spans="1:3" x14ac:dyDescent="0.15">
      <c r="A2483">
        <v>251.31430528000001</v>
      </c>
      <c r="B2483">
        <v>251.30976867675801</v>
      </c>
      <c r="C2483" s="8">
        <f t="shared" si="38"/>
        <v>-4.5366032420020019</v>
      </c>
    </row>
    <row r="2484" spans="1:3" x14ac:dyDescent="0.15">
      <c r="A2484">
        <v>251.41437823999999</v>
      </c>
      <c r="B2484">
        <v>251.41021728515599</v>
      </c>
      <c r="C2484" s="8">
        <f t="shared" si="38"/>
        <v>-4.1609548439964783</v>
      </c>
    </row>
    <row r="2485" spans="1:3" x14ac:dyDescent="0.15">
      <c r="A2485">
        <v>251.51444608</v>
      </c>
      <c r="B2485">
        <v>251.51014709472699</v>
      </c>
      <c r="C2485" s="8">
        <f t="shared" si="38"/>
        <v>-4.2989852730102029</v>
      </c>
    </row>
    <row r="2486" spans="1:3" x14ac:dyDescent="0.15">
      <c r="A2486">
        <v>251.61451647999999</v>
      </c>
      <c r="B2486">
        <v>251.61029052734401</v>
      </c>
      <c r="C2486" s="8">
        <f t="shared" si="38"/>
        <v>-4.2259526559860205</v>
      </c>
    </row>
    <row r="2487" spans="1:3" x14ac:dyDescent="0.15">
      <c r="A2487">
        <v>251.71459071999999</v>
      </c>
      <c r="B2487">
        <v>251.71032714843699</v>
      </c>
      <c r="C2487" s="8">
        <f t="shared" si="38"/>
        <v>-4.2635715630012783</v>
      </c>
    </row>
    <row r="2488" spans="1:3" x14ac:dyDescent="0.15">
      <c r="A2488">
        <v>251.81465728000001</v>
      </c>
      <c r="B2488">
        <v>251.81036376953099</v>
      </c>
      <c r="C2488" s="8">
        <f t="shared" si="38"/>
        <v>-4.2935104690116077</v>
      </c>
    </row>
    <row r="2489" spans="1:3" x14ac:dyDescent="0.15">
      <c r="A2489">
        <v>251.91471103999999</v>
      </c>
      <c r="B2489">
        <v>251.91029357910199</v>
      </c>
      <c r="C2489" s="8">
        <f t="shared" si="38"/>
        <v>-4.4174608979972163</v>
      </c>
    </row>
    <row r="2490" spans="1:3" x14ac:dyDescent="0.15">
      <c r="A2490">
        <v>252.01479040000001</v>
      </c>
      <c r="B2490">
        <v>252.01054382324199</v>
      </c>
      <c r="C2490" s="8">
        <f t="shared" si="38"/>
        <v>-4.2465767580210922</v>
      </c>
    </row>
    <row r="2491" spans="1:3" x14ac:dyDescent="0.15">
      <c r="A2491">
        <v>252.11486719999999</v>
      </c>
      <c r="B2491">
        <v>252.11038208007801</v>
      </c>
      <c r="C2491" s="8">
        <f t="shared" si="38"/>
        <v>-4.4851199219806404</v>
      </c>
    </row>
    <row r="2492" spans="1:3" x14ac:dyDescent="0.15">
      <c r="A2492">
        <v>252.21492223999999</v>
      </c>
      <c r="B2492">
        <v>252.21061706543</v>
      </c>
      <c r="C2492" s="8">
        <f t="shared" si="38"/>
        <v>-4.3051745699926869</v>
      </c>
    </row>
    <row r="2493" spans="1:3" x14ac:dyDescent="0.15">
      <c r="A2493">
        <v>252.31500543999999</v>
      </c>
      <c r="B2493">
        <v>252.31056213378901</v>
      </c>
      <c r="C2493" s="8">
        <f t="shared" si="38"/>
        <v>-4.4433062109874299</v>
      </c>
    </row>
    <row r="2494" spans="1:3" x14ac:dyDescent="0.15">
      <c r="A2494">
        <v>252.41506688000001</v>
      </c>
      <c r="B2494">
        <v>252.41090393066401</v>
      </c>
      <c r="C2494" s="8">
        <f t="shared" si="38"/>
        <v>-4.1629493360062497</v>
      </c>
    </row>
    <row r="2495" spans="1:3" x14ac:dyDescent="0.15">
      <c r="A2495">
        <v>252.51513471999999</v>
      </c>
      <c r="B2495">
        <v>252.51083374023401</v>
      </c>
      <c r="C2495" s="8">
        <f t="shared" si="38"/>
        <v>-4.3009797659863125</v>
      </c>
    </row>
    <row r="2496" spans="1:3" x14ac:dyDescent="0.15">
      <c r="A2496">
        <v>252.61520895999999</v>
      </c>
      <c r="B2496">
        <v>252.61097717285199</v>
      </c>
      <c r="C2496" s="8">
        <f t="shared" si="38"/>
        <v>-4.2317871480008762</v>
      </c>
    </row>
    <row r="2497" spans="1:3" x14ac:dyDescent="0.15">
      <c r="A2497">
        <v>252.71527040000001</v>
      </c>
      <c r="B2497">
        <v>252.711013793945</v>
      </c>
      <c r="C2497" s="8">
        <f t="shared" si="38"/>
        <v>-4.2566060550086604</v>
      </c>
    </row>
    <row r="2498" spans="1:3" x14ac:dyDescent="0.15">
      <c r="A2498">
        <v>252.81534976</v>
      </c>
      <c r="B2498">
        <v>252.81105041503901</v>
      </c>
      <c r="C2498" s="8">
        <f t="shared" si="38"/>
        <v>-4.2993449609980416</v>
      </c>
    </row>
    <row r="2499" spans="1:3" x14ac:dyDescent="0.15">
      <c r="A2499">
        <v>252.91540864000001</v>
      </c>
      <c r="B2499">
        <v>252.910888671875</v>
      </c>
      <c r="C2499" s="8">
        <f t="shared" ref="C2499:C2562" si="39">1000*(B2499-A2499)</f>
        <v>-4.5199681250096546</v>
      </c>
    </row>
    <row r="2500" spans="1:3" x14ac:dyDescent="0.15">
      <c r="A2500">
        <v>253.01548672000001</v>
      </c>
      <c r="B2500">
        <v>253.01112365722699</v>
      </c>
      <c r="C2500" s="8">
        <f t="shared" si="39"/>
        <v>-4.3630627730237848</v>
      </c>
    </row>
    <row r="2501" spans="1:3" x14ac:dyDescent="0.15">
      <c r="A2501">
        <v>253.11554688000001</v>
      </c>
      <c r="B2501">
        <v>253.11126708984401</v>
      </c>
      <c r="C2501" s="8">
        <f t="shared" si="39"/>
        <v>-4.2797901560049922</v>
      </c>
    </row>
    <row r="2502" spans="1:3" x14ac:dyDescent="0.15">
      <c r="A2502">
        <v>253.21562367999999</v>
      </c>
      <c r="B2502">
        <v>253.21141052246099</v>
      </c>
      <c r="C2502" s="8">
        <f t="shared" si="39"/>
        <v>-4.2131575389987574</v>
      </c>
    </row>
    <row r="2503" spans="1:3" x14ac:dyDescent="0.15">
      <c r="A2503">
        <v>253.31569152</v>
      </c>
      <c r="B2503">
        <v>253.311447143555</v>
      </c>
      <c r="C2503" s="8">
        <f t="shared" si="39"/>
        <v>-4.2443764450013077</v>
      </c>
    </row>
    <row r="2504" spans="1:3" x14ac:dyDescent="0.15">
      <c r="A2504">
        <v>253.4157696</v>
      </c>
      <c r="B2504">
        <v>253.41148376464801</v>
      </c>
      <c r="C2504" s="8">
        <f t="shared" si="39"/>
        <v>-4.285835351993228</v>
      </c>
    </row>
    <row r="2505" spans="1:3" x14ac:dyDescent="0.15">
      <c r="A2505">
        <v>253.51583231999999</v>
      </c>
      <c r="B2505">
        <v>253.51142883300801</v>
      </c>
      <c r="C2505" s="8">
        <f t="shared" si="39"/>
        <v>-4.4034869919755693</v>
      </c>
    </row>
    <row r="2506" spans="1:3" x14ac:dyDescent="0.15">
      <c r="A2506">
        <v>253.61589760000001</v>
      </c>
      <c r="B2506">
        <v>253.61135864257801</v>
      </c>
      <c r="C2506" s="8">
        <f t="shared" si="39"/>
        <v>-4.5389574219996121</v>
      </c>
    </row>
    <row r="2507" spans="1:3" x14ac:dyDescent="0.15">
      <c r="A2507">
        <v>253.71596928</v>
      </c>
      <c r="B2507">
        <v>253.71160888671901</v>
      </c>
      <c r="C2507" s="8">
        <f t="shared" si="39"/>
        <v>-4.360393280990138</v>
      </c>
    </row>
    <row r="2508" spans="1:3" x14ac:dyDescent="0.15">
      <c r="A2508">
        <v>253.8160384</v>
      </c>
      <c r="B2508">
        <v>253.81173706054699</v>
      </c>
      <c r="C2508" s="8">
        <f t="shared" si="39"/>
        <v>-4.3013394530078131</v>
      </c>
    </row>
    <row r="2509" spans="1:3" x14ac:dyDescent="0.15">
      <c r="A2509">
        <v>253.91611008000001</v>
      </c>
      <c r="B2509">
        <v>253.91188049316401</v>
      </c>
      <c r="C2509" s="8">
        <f t="shared" si="39"/>
        <v>-4.2295868360042732</v>
      </c>
    </row>
    <row r="2510" spans="1:3" x14ac:dyDescent="0.15">
      <c r="A2510">
        <v>254.01618303999999</v>
      </c>
      <c r="B2510">
        <v>254.01191711425801</v>
      </c>
      <c r="C2510" s="8">
        <f t="shared" si="39"/>
        <v>-4.2659257419757068</v>
      </c>
    </row>
    <row r="2511" spans="1:3" x14ac:dyDescent="0.15">
      <c r="A2511">
        <v>254.11624703999999</v>
      </c>
      <c r="B2511">
        <v>254.11196899414099</v>
      </c>
      <c r="C2511" s="8">
        <f t="shared" si="39"/>
        <v>-4.278045858995938</v>
      </c>
    </row>
    <row r="2512" spans="1:3" x14ac:dyDescent="0.15">
      <c r="A2512">
        <v>254.21631488</v>
      </c>
      <c r="B2512">
        <v>254.21200561523401</v>
      </c>
      <c r="C2512" s="8">
        <f t="shared" si="39"/>
        <v>-4.3092647659932481</v>
      </c>
    </row>
    <row r="2513" spans="1:3" x14ac:dyDescent="0.15">
      <c r="A2513">
        <v>254.31638143999999</v>
      </c>
      <c r="B2513">
        <v>254.31213378906199</v>
      </c>
      <c r="C2513" s="8">
        <f t="shared" si="39"/>
        <v>-4.2476509379980598</v>
      </c>
    </row>
    <row r="2514" spans="1:3" x14ac:dyDescent="0.15">
      <c r="A2514">
        <v>254.41645568000001</v>
      </c>
      <c r="B2514">
        <v>254.412185668945</v>
      </c>
      <c r="C2514" s="8">
        <f t="shared" si="39"/>
        <v>-4.2700110550129011</v>
      </c>
    </row>
    <row r="2515" spans="1:3" x14ac:dyDescent="0.15">
      <c r="A2515">
        <v>254.51652480000001</v>
      </c>
      <c r="B2515">
        <v>254.51222229003901</v>
      </c>
      <c r="C2515" s="8">
        <f t="shared" si="39"/>
        <v>-4.3025099610076722</v>
      </c>
    </row>
    <row r="2516" spans="1:3" x14ac:dyDescent="0.15">
      <c r="A2516">
        <v>254.61659648</v>
      </c>
      <c r="B2516">
        <v>254.61225891113301</v>
      </c>
      <c r="C2516" s="8">
        <f t="shared" si="39"/>
        <v>-4.337568866986885</v>
      </c>
    </row>
    <row r="2517" spans="1:3" x14ac:dyDescent="0.15">
      <c r="A2517">
        <v>254.71666175999999</v>
      </c>
      <c r="B2517">
        <v>254.71218872070301</v>
      </c>
      <c r="C2517" s="8">
        <f t="shared" si="39"/>
        <v>-4.4730392969825061</v>
      </c>
    </row>
    <row r="2518" spans="1:3" x14ac:dyDescent="0.15">
      <c r="A2518">
        <v>254.81673087999999</v>
      </c>
      <c r="B2518">
        <v>254.81222534179699</v>
      </c>
      <c r="C2518" s="8">
        <f t="shared" si="39"/>
        <v>-4.505538203005699</v>
      </c>
    </row>
    <row r="2519" spans="1:3" x14ac:dyDescent="0.15">
      <c r="A2519">
        <v>254.91679744000001</v>
      </c>
      <c r="B2519">
        <v>254.91247558593699</v>
      </c>
      <c r="C2519" s="8">
        <f t="shared" si="39"/>
        <v>-4.3218540630221014</v>
      </c>
    </row>
    <row r="2520" spans="1:3" x14ac:dyDescent="0.15">
      <c r="A2520">
        <v>255.01686912</v>
      </c>
      <c r="B2520">
        <v>255.01251220703099</v>
      </c>
      <c r="C2520" s="8">
        <f t="shared" si="39"/>
        <v>-4.3569129690013142</v>
      </c>
    </row>
    <row r="2521" spans="1:3" x14ac:dyDescent="0.15">
      <c r="A2521">
        <v>255.11693824</v>
      </c>
      <c r="B2521">
        <v>255.11265563964801</v>
      </c>
      <c r="C2521" s="8">
        <f t="shared" si="39"/>
        <v>-4.282600351984911</v>
      </c>
    </row>
    <row r="2522" spans="1:3" x14ac:dyDescent="0.15">
      <c r="A2522">
        <v>255.21700992000001</v>
      </c>
      <c r="B2522">
        <v>255.21279907226599</v>
      </c>
      <c r="C2522" s="8">
        <f t="shared" si="39"/>
        <v>-4.210847734015033</v>
      </c>
    </row>
    <row r="2523" spans="1:3" x14ac:dyDescent="0.15">
      <c r="A2523">
        <v>255.31708159999999</v>
      </c>
      <c r="B2523">
        <v>255.31283569335901</v>
      </c>
      <c r="C2523" s="8">
        <f t="shared" si="39"/>
        <v>-4.2459066409890056</v>
      </c>
    </row>
    <row r="2524" spans="1:3" x14ac:dyDescent="0.15">
      <c r="A2524">
        <v>255.41714944</v>
      </c>
      <c r="B2524">
        <v>255.41287231445301</v>
      </c>
      <c r="C2524" s="8">
        <f t="shared" si="39"/>
        <v>-4.2771255469915559</v>
      </c>
    </row>
    <row r="2525" spans="1:3" x14ac:dyDescent="0.15">
      <c r="A2525">
        <v>255.51721599999999</v>
      </c>
      <c r="B2525">
        <v>255.51290893554699</v>
      </c>
      <c r="C2525" s="8">
        <f t="shared" si="39"/>
        <v>-4.3070644530018853</v>
      </c>
    </row>
    <row r="2526" spans="1:3" x14ac:dyDescent="0.15">
      <c r="A2526">
        <v>255.61728640000001</v>
      </c>
      <c r="B2526">
        <v>255.61305236816401</v>
      </c>
      <c r="C2526" s="8">
        <f t="shared" si="39"/>
        <v>-4.2340318360061246</v>
      </c>
    </row>
    <row r="2527" spans="1:3" x14ac:dyDescent="0.15">
      <c r="A2527">
        <v>255.71735808</v>
      </c>
      <c r="B2527">
        <v>255.71308898925801</v>
      </c>
      <c r="C2527" s="8">
        <f t="shared" si="39"/>
        <v>-4.2690907419853374</v>
      </c>
    </row>
    <row r="2528" spans="1:3" x14ac:dyDescent="0.15">
      <c r="A2528">
        <v>255.81742592000001</v>
      </c>
      <c r="B2528">
        <v>255.81312561035199</v>
      </c>
      <c r="C2528" s="8">
        <f t="shared" si="39"/>
        <v>-4.3003096480163094</v>
      </c>
    </row>
    <row r="2529" spans="1:3" x14ac:dyDescent="0.15">
      <c r="A2529">
        <v>255.9174912</v>
      </c>
      <c r="B2529">
        <v>255.91305541992199</v>
      </c>
      <c r="C2529" s="8">
        <f t="shared" si="39"/>
        <v>-4.4357800780119305</v>
      </c>
    </row>
    <row r="2530" spans="1:3" x14ac:dyDescent="0.15">
      <c r="A2530">
        <v>256.01756799999998</v>
      </c>
      <c r="B2530">
        <v>256.01330566406301</v>
      </c>
      <c r="C2530" s="8">
        <f t="shared" si="39"/>
        <v>-4.2623359369713398</v>
      </c>
    </row>
    <row r="2531" spans="1:3" x14ac:dyDescent="0.15">
      <c r="A2531">
        <v>256.11764096000002</v>
      </c>
      <c r="B2531">
        <v>256.11343383789102</v>
      </c>
      <c r="C2531" s="8">
        <f t="shared" si="39"/>
        <v>-4.2071221089940991</v>
      </c>
    </row>
    <row r="2532" spans="1:3" x14ac:dyDescent="0.15">
      <c r="A2532">
        <v>256.21768703999999</v>
      </c>
      <c r="B2532">
        <v>256.21347045898398</v>
      </c>
      <c r="C2532" s="8">
        <f t="shared" si="39"/>
        <v>-4.2165810160099682</v>
      </c>
    </row>
    <row r="2533" spans="1:3" x14ac:dyDescent="0.15">
      <c r="A2533">
        <v>256.31777152000001</v>
      </c>
      <c r="B2533">
        <v>256.31341552734398</v>
      </c>
      <c r="C2533" s="8">
        <f t="shared" si="39"/>
        <v>-4.3559926560305939</v>
      </c>
    </row>
    <row r="2534" spans="1:3" x14ac:dyDescent="0.15">
      <c r="A2534">
        <v>256.41783936000002</v>
      </c>
      <c r="B2534">
        <v>256.41345214843801</v>
      </c>
      <c r="C2534" s="8">
        <f t="shared" si="39"/>
        <v>-4.3872115620047225</v>
      </c>
    </row>
    <row r="2535" spans="1:3" x14ac:dyDescent="0.15">
      <c r="A2535">
        <v>256.51790720000002</v>
      </c>
      <c r="B2535">
        <v>256.51358032226602</v>
      </c>
      <c r="C2535" s="8">
        <f t="shared" si="39"/>
        <v>-4.326877734001755</v>
      </c>
    </row>
    <row r="2536" spans="1:3" x14ac:dyDescent="0.15">
      <c r="A2536">
        <v>256.61798143999999</v>
      </c>
      <c r="B2536">
        <v>256.61373901367199</v>
      </c>
      <c r="C2536" s="8">
        <f t="shared" si="39"/>
        <v>-4.242426328005422</v>
      </c>
    </row>
    <row r="2537" spans="1:3" x14ac:dyDescent="0.15">
      <c r="A2537">
        <v>256.71804415999998</v>
      </c>
      <c r="B2537">
        <v>256.71377563476602</v>
      </c>
      <c r="C2537" s="8">
        <f t="shared" si="39"/>
        <v>-4.2685252339538238</v>
      </c>
    </row>
    <row r="2538" spans="1:3" x14ac:dyDescent="0.15">
      <c r="A2538">
        <v>256.81811327999998</v>
      </c>
      <c r="B2538">
        <v>256.81381225585898</v>
      </c>
      <c r="C2538" s="8">
        <f t="shared" si="39"/>
        <v>-4.3010241410001981</v>
      </c>
    </row>
    <row r="2539" spans="1:3" x14ac:dyDescent="0.15">
      <c r="A2539">
        <v>256.91818239999998</v>
      </c>
      <c r="B2539">
        <v>256.91394042968801</v>
      </c>
      <c r="C2539" s="8">
        <f t="shared" si="39"/>
        <v>-4.2419703119662699</v>
      </c>
    </row>
    <row r="2540" spans="1:3" x14ac:dyDescent="0.15">
      <c r="A2540">
        <v>257.01825536000001</v>
      </c>
      <c r="B2540">
        <v>257.01379394531301</v>
      </c>
      <c r="C2540" s="8">
        <f t="shared" si="39"/>
        <v>-4.4614146870003424</v>
      </c>
    </row>
    <row r="2541" spans="1:3" x14ac:dyDescent="0.15">
      <c r="A2541">
        <v>257.11830656000001</v>
      </c>
      <c r="B2541">
        <v>257.11383056640602</v>
      </c>
      <c r="C2541" s="8">
        <f t="shared" si="39"/>
        <v>-4.4759935939850948</v>
      </c>
    </row>
    <row r="2542" spans="1:3" x14ac:dyDescent="0.15">
      <c r="A2542">
        <v>257.21839232000002</v>
      </c>
      <c r="B2542">
        <v>257.21405029296898</v>
      </c>
      <c r="C2542" s="8">
        <f t="shared" si="39"/>
        <v>-4.3420270310434717</v>
      </c>
    </row>
    <row r="2543" spans="1:3" x14ac:dyDescent="0.15">
      <c r="A2543">
        <v>257.31845376000001</v>
      </c>
      <c r="B2543">
        <v>257.31411743164102</v>
      </c>
      <c r="C2543" s="8">
        <f t="shared" si="39"/>
        <v>-4.3363283589883395</v>
      </c>
    </row>
    <row r="2544" spans="1:3" x14ac:dyDescent="0.15">
      <c r="A2544">
        <v>257.41853695999998</v>
      </c>
      <c r="B2544">
        <v>257.41424560546898</v>
      </c>
      <c r="C2544" s="8">
        <f t="shared" si="39"/>
        <v>-4.2913545310057088</v>
      </c>
    </row>
    <row r="2545" spans="1:3" x14ac:dyDescent="0.15">
      <c r="A2545">
        <v>257.51859968000002</v>
      </c>
      <c r="B2545">
        <v>257.51437377929699</v>
      </c>
      <c r="C2545" s="8">
        <f t="shared" si="39"/>
        <v>-4.225900703033858</v>
      </c>
    </row>
    <row r="2546" spans="1:3" x14ac:dyDescent="0.15">
      <c r="A2546">
        <v>257.61867391999999</v>
      </c>
      <c r="B2546">
        <v>257.61441040039102</v>
      </c>
      <c r="C2546" s="8">
        <f t="shared" si="39"/>
        <v>-4.2635196089690908</v>
      </c>
    </row>
    <row r="2547" spans="1:3" x14ac:dyDescent="0.15">
      <c r="A2547">
        <v>257.71874816000002</v>
      </c>
      <c r="B2547">
        <v>257.71435546875</v>
      </c>
      <c r="C2547" s="8">
        <f t="shared" si="39"/>
        <v>-4.392691250018288</v>
      </c>
    </row>
    <row r="2548" spans="1:3" x14ac:dyDescent="0.15">
      <c r="A2548">
        <v>257.81880704000002</v>
      </c>
      <c r="B2548">
        <v>257.81439208984398</v>
      </c>
      <c r="C2548" s="8">
        <f t="shared" si="39"/>
        <v>-4.4149501560468707</v>
      </c>
    </row>
    <row r="2549" spans="1:3" x14ac:dyDescent="0.15">
      <c r="A2549">
        <v>257.91888383999998</v>
      </c>
      <c r="B2549">
        <v>257.91442871093801</v>
      </c>
      <c r="C2549" s="8">
        <f t="shared" si="39"/>
        <v>-4.4551290619665451</v>
      </c>
    </row>
    <row r="2550" spans="1:3" x14ac:dyDescent="0.15">
      <c r="A2550">
        <v>258.01895039999999</v>
      </c>
      <c r="B2550">
        <v>258.01467895507801</v>
      </c>
      <c r="C2550" s="8">
        <f t="shared" si="39"/>
        <v>-4.2714449219829476</v>
      </c>
    </row>
    <row r="2551" spans="1:3" x14ac:dyDescent="0.15">
      <c r="A2551">
        <v>258.11901696000001</v>
      </c>
      <c r="B2551">
        <v>258.11462402343801</v>
      </c>
      <c r="C2551" s="8">
        <f t="shared" si="39"/>
        <v>-4.3929365619987948</v>
      </c>
    </row>
    <row r="2552" spans="1:3" x14ac:dyDescent="0.15">
      <c r="A2552">
        <v>258.21908608000001</v>
      </c>
      <c r="B2552">
        <v>258.21466064453102</v>
      </c>
      <c r="C2552" s="8">
        <f t="shared" si="39"/>
        <v>-4.4254354689883257</v>
      </c>
    </row>
    <row r="2553" spans="1:3" x14ac:dyDescent="0.15">
      <c r="A2553">
        <v>258.31915903999999</v>
      </c>
      <c r="B2553">
        <v>258.31488037109398</v>
      </c>
      <c r="C2553" s="8">
        <f t="shared" si="39"/>
        <v>-4.2786689060108074</v>
      </c>
    </row>
    <row r="2554" spans="1:3" x14ac:dyDescent="0.15">
      <c r="A2554">
        <v>258.41922815999999</v>
      </c>
      <c r="B2554">
        <v>258.41452026367199</v>
      </c>
      <c r="C2554" s="8">
        <f t="shared" si="39"/>
        <v>-4.7078963280000607</v>
      </c>
    </row>
    <row r="2555" spans="1:3" x14ac:dyDescent="0.15">
      <c r="A2555">
        <v>258.519296</v>
      </c>
      <c r="B2555">
        <v>258.51498413085898</v>
      </c>
      <c r="C2555" s="8">
        <f t="shared" si="39"/>
        <v>-4.3118691410199972</v>
      </c>
    </row>
    <row r="2556" spans="1:3" x14ac:dyDescent="0.15">
      <c r="A2556">
        <v>258.61936384000001</v>
      </c>
      <c r="B2556">
        <v>258.61502075195301</v>
      </c>
      <c r="C2556" s="8">
        <f t="shared" si="39"/>
        <v>-4.3430880469941258</v>
      </c>
    </row>
    <row r="2557" spans="1:3" x14ac:dyDescent="0.15">
      <c r="A2557">
        <v>258.71943168000001</v>
      </c>
      <c r="B2557">
        <v>258.71514892578102</v>
      </c>
      <c r="C2557" s="8">
        <f t="shared" si="39"/>
        <v>-4.2827542189911583</v>
      </c>
    </row>
    <row r="2558" spans="1:3" x14ac:dyDescent="0.15">
      <c r="A2558">
        <v>258.81950080000001</v>
      </c>
      <c r="B2558">
        <v>258.81527709960898</v>
      </c>
      <c r="C2558" s="8">
        <f t="shared" si="39"/>
        <v>-4.223700391037255</v>
      </c>
    </row>
    <row r="2559" spans="1:3" x14ac:dyDescent="0.15">
      <c r="A2559">
        <v>258.91957503999998</v>
      </c>
      <c r="B2559">
        <v>258.91522216796898</v>
      </c>
      <c r="C2559" s="8">
        <f t="shared" si="39"/>
        <v>-4.3528720310064273</v>
      </c>
    </row>
    <row r="2560" spans="1:3" x14ac:dyDescent="0.15">
      <c r="A2560">
        <v>259.01964032000001</v>
      </c>
      <c r="B2560">
        <v>259.015380859375</v>
      </c>
      <c r="C2560" s="8">
        <f t="shared" si="39"/>
        <v>-4.2594606250077049</v>
      </c>
    </row>
    <row r="2561" spans="1:3" x14ac:dyDescent="0.15">
      <c r="A2561">
        <v>259.11970816000002</v>
      </c>
      <c r="B2561">
        <v>259.11541748046898</v>
      </c>
      <c r="C2561" s="8">
        <f t="shared" si="39"/>
        <v>-4.2906795310386769</v>
      </c>
    </row>
    <row r="2562" spans="1:3" x14ac:dyDescent="0.15">
      <c r="A2562">
        <v>259.21978111999999</v>
      </c>
      <c r="B2562">
        <v>259.21554565429699</v>
      </c>
      <c r="C2562" s="8">
        <f t="shared" si="39"/>
        <v>-4.2354657030045928</v>
      </c>
    </row>
    <row r="2563" spans="1:3" x14ac:dyDescent="0.15">
      <c r="A2563">
        <v>259.31985279999998</v>
      </c>
      <c r="B2563">
        <v>259.31558227539102</v>
      </c>
      <c r="C2563" s="8">
        <f t="shared" ref="C2563:C2626" si="40">1000*(B2563-A2563)</f>
        <v>-4.2705246089553839</v>
      </c>
    </row>
    <row r="2564" spans="1:3" x14ac:dyDescent="0.15">
      <c r="A2564">
        <v>259.41992063999999</v>
      </c>
      <c r="B2564">
        <v>259.41540527343801</v>
      </c>
      <c r="C2564" s="8">
        <f t="shared" si="40"/>
        <v>-4.5153665619750427</v>
      </c>
    </row>
    <row r="2565" spans="1:3" x14ac:dyDescent="0.15">
      <c r="A2565">
        <v>259.51998592000001</v>
      </c>
      <c r="B2565">
        <v>259.51556396484398</v>
      </c>
      <c r="C2565" s="8">
        <f t="shared" si="40"/>
        <v>-4.4219551560331638</v>
      </c>
    </row>
    <row r="2566" spans="1:3" x14ac:dyDescent="0.15">
      <c r="A2566">
        <v>259.62005504000001</v>
      </c>
      <c r="B2566">
        <v>259.61581420898398</v>
      </c>
      <c r="C2566" s="8">
        <f t="shared" si="40"/>
        <v>-4.2408310160340079</v>
      </c>
    </row>
    <row r="2567" spans="1:3" x14ac:dyDescent="0.15">
      <c r="A2567">
        <v>259.72012544</v>
      </c>
      <c r="B2567">
        <v>259.71585083007801</v>
      </c>
      <c r="C2567" s="8">
        <f t="shared" si="40"/>
        <v>-4.2746099219925782</v>
      </c>
    </row>
    <row r="2568" spans="1:3" x14ac:dyDescent="0.15">
      <c r="A2568">
        <v>259.82019072000003</v>
      </c>
      <c r="B2568">
        <v>259.81597900390602</v>
      </c>
      <c r="C2568" s="8">
        <f t="shared" si="40"/>
        <v>-4.211716094005169</v>
      </c>
    </row>
    <row r="2569" spans="1:3" x14ac:dyDescent="0.15">
      <c r="A2569">
        <v>259.92024959999998</v>
      </c>
      <c r="B2569">
        <v>259.916015625</v>
      </c>
      <c r="C2569" s="8">
        <f t="shared" si="40"/>
        <v>-4.2339749999769083</v>
      </c>
    </row>
    <row r="2570" spans="1:3" x14ac:dyDescent="0.15">
      <c r="A2570">
        <v>260.02033663999998</v>
      </c>
      <c r="B2570">
        <v>260.01605224609398</v>
      </c>
      <c r="C2570" s="8">
        <f t="shared" si="40"/>
        <v>-4.2843939060048797</v>
      </c>
    </row>
    <row r="2571" spans="1:3" x14ac:dyDescent="0.15">
      <c r="A2571">
        <v>260.12040447999999</v>
      </c>
      <c r="B2571">
        <v>260.11608886718801</v>
      </c>
      <c r="C2571" s="8">
        <f t="shared" si="40"/>
        <v>-4.3156128119790083</v>
      </c>
    </row>
    <row r="2572" spans="1:3" x14ac:dyDescent="0.15">
      <c r="A2572">
        <v>260.22047232</v>
      </c>
      <c r="B2572">
        <v>260.21624755859398</v>
      </c>
      <c r="C2572" s="8">
        <f t="shared" si="40"/>
        <v>-4.224761406021571</v>
      </c>
    </row>
    <row r="2573" spans="1:3" x14ac:dyDescent="0.15">
      <c r="A2573">
        <v>260.32053760000002</v>
      </c>
      <c r="B2573">
        <v>260.31628417968801</v>
      </c>
      <c r="C2573" s="8">
        <f t="shared" si="40"/>
        <v>-4.2534203120112579</v>
      </c>
    </row>
    <row r="2574" spans="1:3" x14ac:dyDescent="0.15">
      <c r="A2574">
        <v>260.42061183999999</v>
      </c>
      <c r="B2574">
        <v>260.41641235351602</v>
      </c>
      <c r="C2574" s="8">
        <f t="shared" si="40"/>
        <v>-4.1994864839693946</v>
      </c>
    </row>
    <row r="2575" spans="1:3" x14ac:dyDescent="0.15">
      <c r="A2575">
        <v>260.52068480000003</v>
      </c>
      <c r="B2575">
        <v>260.51644897460898</v>
      </c>
      <c r="C2575" s="8">
        <f t="shared" si="40"/>
        <v>-4.2358253910492749</v>
      </c>
    </row>
    <row r="2576" spans="1:3" x14ac:dyDescent="0.15">
      <c r="A2576">
        <v>260.62074239999998</v>
      </c>
      <c r="B2576">
        <v>260.61648559570301</v>
      </c>
      <c r="C2576" s="8">
        <f t="shared" si="40"/>
        <v>-4.25680429697195</v>
      </c>
    </row>
    <row r="2577" spans="1:3" x14ac:dyDescent="0.15">
      <c r="A2577">
        <v>260.72082175999998</v>
      </c>
      <c r="B2577">
        <v>260.71652221679699</v>
      </c>
      <c r="C2577" s="8">
        <f t="shared" si="40"/>
        <v>-4.2995432029897529</v>
      </c>
    </row>
    <row r="2578" spans="1:3" x14ac:dyDescent="0.15">
      <c r="A2578">
        <v>260.82088959999999</v>
      </c>
      <c r="B2578">
        <v>260.81668090820301</v>
      </c>
      <c r="C2578" s="8">
        <f t="shared" si="40"/>
        <v>-4.2086917969754722</v>
      </c>
    </row>
    <row r="2579" spans="1:3" x14ac:dyDescent="0.15">
      <c r="A2579">
        <v>260.92095999999998</v>
      </c>
      <c r="B2579">
        <v>260.91650390625</v>
      </c>
      <c r="C2579" s="8">
        <f t="shared" si="40"/>
        <v>-4.4560937499795727</v>
      </c>
    </row>
    <row r="2580" spans="1:3" x14ac:dyDescent="0.15">
      <c r="A2580">
        <v>261.02102528</v>
      </c>
      <c r="B2580">
        <v>261.01675415039102</v>
      </c>
      <c r="C2580" s="8">
        <f t="shared" si="40"/>
        <v>-4.2711296089805728</v>
      </c>
    </row>
    <row r="2581" spans="1:3" x14ac:dyDescent="0.15">
      <c r="A2581">
        <v>261.12110080000002</v>
      </c>
      <c r="B2581">
        <v>261.11688232421898</v>
      </c>
      <c r="C2581" s="8">
        <f t="shared" si="40"/>
        <v>-4.2184757810446172</v>
      </c>
    </row>
    <row r="2582" spans="1:3" x14ac:dyDescent="0.15">
      <c r="A2582">
        <v>261.22116607999999</v>
      </c>
      <c r="B2582">
        <v>261.21691894531301</v>
      </c>
      <c r="C2582" s="8">
        <f t="shared" si="40"/>
        <v>-4.2471346869774607</v>
      </c>
    </row>
    <row r="2583" spans="1:3" x14ac:dyDescent="0.15">
      <c r="A2583">
        <v>261.32123392</v>
      </c>
      <c r="B2583">
        <v>261.31695556640602</v>
      </c>
      <c r="C2583" s="8">
        <f t="shared" si="40"/>
        <v>-4.2783535939747708</v>
      </c>
    </row>
    <row r="2584" spans="1:3" x14ac:dyDescent="0.15">
      <c r="A2584">
        <v>261.42130431999999</v>
      </c>
      <c r="B2584">
        <v>261.4169921875</v>
      </c>
      <c r="C2584" s="8">
        <f t="shared" si="40"/>
        <v>-4.3121324999901844</v>
      </c>
    </row>
    <row r="2585" spans="1:3" x14ac:dyDescent="0.15">
      <c r="A2585">
        <v>261.52137856000002</v>
      </c>
      <c r="B2585">
        <v>261.51715087890602</v>
      </c>
      <c r="C2585" s="8">
        <f t="shared" si="40"/>
        <v>-4.2276810939938514</v>
      </c>
    </row>
    <row r="2586" spans="1:3" x14ac:dyDescent="0.15">
      <c r="A2586">
        <v>261.62144383999998</v>
      </c>
      <c r="B2586">
        <v>261.6171875</v>
      </c>
      <c r="C2586" s="8">
        <f t="shared" si="40"/>
        <v>-4.2563399999835383</v>
      </c>
    </row>
    <row r="2587" spans="1:3" x14ac:dyDescent="0.15">
      <c r="A2587">
        <v>261.72151295999998</v>
      </c>
      <c r="B2587">
        <v>261.71701049804699</v>
      </c>
      <c r="C2587" s="8">
        <f t="shared" si="40"/>
        <v>-4.502461952995418</v>
      </c>
    </row>
    <row r="2588" spans="1:3" x14ac:dyDescent="0.15">
      <c r="A2588">
        <v>261.82157568000002</v>
      </c>
      <c r="B2588">
        <v>261.81726074218801</v>
      </c>
      <c r="C2588" s="8">
        <f t="shared" si="40"/>
        <v>-4.3149378120119763</v>
      </c>
    </row>
    <row r="2589" spans="1:3" x14ac:dyDescent="0.15">
      <c r="A2589">
        <v>261.92165504000002</v>
      </c>
      <c r="B2589">
        <v>261.91729736328102</v>
      </c>
      <c r="C2589" s="8">
        <f t="shared" si="40"/>
        <v>-4.3576767189961174</v>
      </c>
    </row>
    <row r="2590" spans="1:3" x14ac:dyDescent="0.15">
      <c r="A2590">
        <v>262.02171392000002</v>
      </c>
      <c r="B2590">
        <v>262.017333984375</v>
      </c>
      <c r="C2590" s="8">
        <f t="shared" si="40"/>
        <v>-4.3799356250247001</v>
      </c>
    </row>
    <row r="2591" spans="1:3" x14ac:dyDescent="0.15">
      <c r="A2591">
        <v>262.12179200000003</v>
      </c>
      <c r="B2591">
        <v>262.11758422851602</v>
      </c>
      <c r="C2591" s="8">
        <f t="shared" si="40"/>
        <v>-4.207771484004752</v>
      </c>
    </row>
    <row r="2592" spans="1:3" x14ac:dyDescent="0.15">
      <c r="A2592">
        <v>262.22185983999998</v>
      </c>
      <c r="B2592">
        <v>262.21762084960898</v>
      </c>
      <c r="C2592" s="8">
        <f t="shared" si="40"/>
        <v>-4.2389903910020621</v>
      </c>
    </row>
    <row r="2593" spans="1:3" x14ac:dyDescent="0.15">
      <c r="A2593">
        <v>262.32192256000002</v>
      </c>
      <c r="B2593">
        <v>262.31765747070301</v>
      </c>
      <c r="C2593" s="8">
        <f t="shared" si="40"/>
        <v>-4.2650892970073073</v>
      </c>
    </row>
    <row r="2594" spans="1:3" x14ac:dyDescent="0.15">
      <c r="A2594">
        <v>262.42199807999998</v>
      </c>
      <c r="B2594">
        <v>262.41769409179699</v>
      </c>
      <c r="C2594" s="8">
        <f t="shared" si="40"/>
        <v>-4.3039882029916043</v>
      </c>
    </row>
    <row r="2595" spans="1:3" x14ac:dyDescent="0.15">
      <c r="A2595">
        <v>262.52207232000001</v>
      </c>
      <c r="B2595">
        <v>262.51773071289102</v>
      </c>
      <c r="C2595" s="8">
        <f t="shared" si="40"/>
        <v>-4.3416071089836805</v>
      </c>
    </row>
    <row r="2596" spans="1:3" x14ac:dyDescent="0.15">
      <c r="A2596">
        <v>262.62213503999999</v>
      </c>
      <c r="B2596">
        <v>262.61785888671898</v>
      </c>
      <c r="C2596" s="8">
        <f t="shared" si="40"/>
        <v>-4.2761532810118297</v>
      </c>
    </row>
    <row r="2597" spans="1:3" x14ac:dyDescent="0.15">
      <c r="A2597">
        <v>262.72220415999999</v>
      </c>
      <c r="B2597">
        <v>262.71789550781301</v>
      </c>
      <c r="C2597" s="8">
        <f t="shared" si="40"/>
        <v>-4.3086521869781791</v>
      </c>
    </row>
    <row r="2598" spans="1:3" x14ac:dyDescent="0.15">
      <c r="A2598">
        <v>262.82227712000002</v>
      </c>
      <c r="B2598">
        <v>262.81805419921898</v>
      </c>
      <c r="C2598" s="8">
        <f t="shared" si="40"/>
        <v>-4.2229207810464686</v>
      </c>
    </row>
    <row r="2599" spans="1:3" x14ac:dyDescent="0.15">
      <c r="A2599">
        <v>262.92234112</v>
      </c>
      <c r="B2599">
        <v>262.91787719726602</v>
      </c>
      <c r="C2599" s="8">
        <f t="shared" si="40"/>
        <v>-4.4639227339757781</v>
      </c>
    </row>
    <row r="2600" spans="1:3" x14ac:dyDescent="0.15">
      <c r="A2600">
        <v>263.02240383999998</v>
      </c>
      <c r="B2600">
        <v>263.01812744140602</v>
      </c>
      <c r="C2600" s="8">
        <f t="shared" si="40"/>
        <v>-4.2763985939586746</v>
      </c>
    </row>
    <row r="2601" spans="1:3" x14ac:dyDescent="0.15">
      <c r="A2601">
        <v>263.12247680000002</v>
      </c>
      <c r="B2601">
        <v>263.11785888671898</v>
      </c>
      <c r="C2601" s="8">
        <f t="shared" si="40"/>
        <v>-4.6179132810379997</v>
      </c>
    </row>
    <row r="2602" spans="1:3" x14ac:dyDescent="0.15">
      <c r="A2602">
        <v>263.22254720000001</v>
      </c>
      <c r="B2602">
        <v>263.21829223632801</v>
      </c>
      <c r="C2602" s="8">
        <f t="shared" si="40"/>
        <v>-4.2549636719968476</v>
      </c>
    </row>
    <row r="2603" spans="1:3" x14ac:dyDescent="0.15">
      <c r="A2603">
        <v>263.32262400000002</v>
      </c>
      <c r="B2603">
        <v>263.31832885742199</v>
      </c>
      <c r="C2603" s="8">
        <f t="shared" si="40"/>
        <v>-4.2951425780302088</v>
      </c>
    </row>
    <row r="2604" spans="1:3" x14ac:dyDescent="0.15">
      <c r="A2604">
        <v>263.42268672</v>
      </c>
      <c r="B2604">
        <v>263.41836547851602</v>
      </c>
      <c r="C2604" s="8">
        <f t="shared" si="40"/>
        <v>-4.3212414839786106</v>
      </c>
    </row>
    <row r="2605" spans="1:3" x14ac:dyDescent="0.15">
      <c r="A2605">
        <v>263.52275839999999</v>
      </c>
      <c r="B2605">
        <v>263.51852416992199</v>
      </c>
      <c r="C2605" s="8">
        <f t="shared" si="40"/>
        <v>-4.2342300779978359</v>
      </c>
    </row>
    <row r="2606" spans="1:3" x14ac:dyDescent="0.15">
      <c r="A2606">
        <v>263.62282751999999</v>
      </c>
      <c r="B2606">
        <v>263.61856079101602</v>
      </c>
      <c r="C2606" s="8">
        <f t="shared" si="40"/>
        <v>-4.2667289839641853</v>
      </c>
    </row>
    <row r="2607" spans="1:3" x14ac:dyDescent="0.15">
      <c r="A2607">
        <v>263.72290176000001</v>
      </c>
      <c r="B2607">
        <v>263.71859741210898</v>
      </c>
      <c r="C2607" s="8">
        <f t="shared" si="40"/>
        <v>-4.3043478910362865</v>
      </c>
    </row>
    <row r="2608" spans="1:3" x14ac:dyDescent="0.15">
      <c r="A2608">
        <v>263.82296960000002</v>
      </c>
      <c r="B2608">
        <v>263.81872558593801</v>
      </c>
      <c r="C2608" s="8">
        <f t="shared" si="40"/>
        <v>-4.2440140620101374</v>
      </c>
    </row>
    <row r="2609" spans="1:3" x14ac:dyDescent="0.15">
      <c r="A2609">
        <v>263.92304000000001</v>
      </c>
      <c r="B2609">
        <v>263.91876220703102</v>
      </c>
      <c r="C2609" s="8">
        <f t="shared" si="40"/>
        <v>-4.2777929689918892</v>
      </c>
    </row>
    <row r="2610" spans="1:3" x14ac:dyDescent="0.15">
      <c r="A2610">
        <v>264.02309375999999</v>
      </c>
      <c r="B2610">
        <v>264.018798828125</v>
      </c>
      <c r="C2610" s="8">
        <f t="shared" si="40"/>
        <v>-4.2949318749947452</v>
      </c>
    </row>
    <row r="2611" spans="1:3" x14ac:dyDescent="0.15">
      <c r="A2611">
        <v>264.12317696000002</v>
      </c>
      <c r="B2611">
        <v>264.11853027343801</v>
      </c>
      <c r="C2611" s="8">
        <f t="shared" si="40"/>
        <v>-4.6466865620118369</v>
      </c>
    </row>
    <row r="2612" spans="1:3" x14ac:dyDescent="0.15">
      <c r="A2612">
        <v>264.22323968000001</v>
      </c>
      <c r="B2612">
        <v>264.218994140625</v>
      </c>
      <c r="C2612" s="8">
        <f t="shared" si="40"/>
        <v>-4.2455393750060466</v>
      </c>
    </row>
    <row r="2613" spans="1:3" x14ac:dyDescent="0.15">
      <c r="A2613">
        <v>264.32330880000001</v>
      </c>
      <c r="B2613">
        <v>264.31912231445301</v>
      </c>
      <c r="C2613" s="8">
        <f t="shared" si="40"/>
        <v>-4.1864855469953</v>
      </c>
    </row>
    <row r="2614" spans="1:3" x14ac:dyDescent="0.15">
      <c r="A2614">
        <v>264.42338816</v>
      </c>
      <c r="B2614">
        <v>264.41906738281301</v>
      </c>
      <c r="C2614" s="8">
        <f t="shared" si="40"/>
        <v>-4.320777186990199</v>
      </c>
    </row>
    <row r="2615" spans="1:3" x14ac:dyDescent="0.15">
      <c r="A2615">
        <v>264.52345087999998</v>
      </c>
      <c r="B2615">
        <v>264.51919555664102</v>
      </c>
      <c r="C2615" s="8">
        <f t="shared" si="40"/>
        <v>-4.2553233589615047</v>
      </c>
    </row>
    <row r="2616" spans="1:3" x14ac:dyDescent="0.15">
      <c r="A2616">
        <v>264.62352256000003</v>
      </c>
      <c r="B2616">
        <v>264.61923217773398</v>
      </c>
      <c r="C2616" s="8">
        <f t="shared" si="40"/>
        <v>-4.2903822660491642</v>
      </c>
    </row>
    <row r="2617" spans="1:3" x14ac:dyDescent="0.15">
      <c r="A2617">
        <v>264.72359168000003</v>
      </c>
      <c r="B2617">
        <v>264.71926879882801</v>
      </c>
      <c r="C2617" s="8">
        <f t="shared" si="40"/>
        <v>-4.3228811720155136</v>
      </c>
    </row>
    <row r="2618" spans="1:3" x14ac:dyDescent="0.15">
      <c r="A2618">
        <v>264.82365568</v>
      </c>
      <c r="B2618">
        <v>264.81930541992199</v>
      </c>
      <c r="C2618" s="8">
        <f t="shared" si="40"/>
        <v>-4.3502600780129796</v>
      </c>
    </row>
    <row r="2619" spans="1:3" x14ac:dyDescent="0.15">
      <c r="A2619">
        <v>264.92373504</v>
      </c>
      <c r="B2619">
        <v>264.91946411132801</v>
      </c>
      <c r="C2619" s="8">
        <f t="shared" si="40"/>
        <v>-4.2709286719855299</v>
      </c>
    </row>
    <row r="2620" spans="1:3" x14ac:dyDescent="0.15">
      <c r="A2620">
        <v>265.02379775999998</v>
      </c>
      <c r="B2620">
        <v>265.01950073242199</v>
      </c>
      <c r="C2620" s="8">
        <f t="shared" si="40"/>
        <v>-4.2970275779907752</v>
      </c>
    </row>
    <row r="2621" spans="1:3" x14ac:dyDescent="0.15">
      <c r="A2621">
        <v>265.12387072000001</v>
      </c>
      <c r="B2621">
        <v>265.11962890625</v>
      </c>
      <c r="C2621" s="8">
        <f t="shared" si="40"/>
        <v>-4.2418137500135344</v>
      </c>
    </row>
    <row r="2622" spans="1:3" x14ac:dyDescent="0.15">
      <c r="A2622">
        <v>265.22393856000002</v>
      </c>
      <c r="B2622">
        <v>265.21966552734398</v>
      </c>
      <c r="C2622" s="8">
        <f t="shared" si="40"/>
        <v>-4.2730326560445064</v>
      </c>
    </row>
    <row r="2623" spans="1:3" x14ac:dyDescent="0.15">
      <c r="A2623">
        <v>265.32400768000002</v>
      </c>
      <c r="B2623">
        <v>265.31951904296898</v>
      </c>
      <c r="C2623" s="8">
        <f t="shared" si="40"/>
        <v>-4.4886370310450729</v>
      </c>
    </row>
    <row r="2624" spans="1:3" x14ac:dyDescent="0.15">
      <c r="A2624">
        <v>265.42407808000002</v>
      </c>
      <c r="B2624">
        <v>265.41964721679699</v>
      </c>
      <c r="C2624" s="8">
        <f t="shared" si="40"/>
        <v>-4.4308632030265471</v>
      </c>
    </row>
    <row r="2625" spans="1:3" x14ac:dyDescent="0.15">
      <c r="A2625">
        <v>265.52414335999998</v>
      </c>
      <c r="B2625">
        <v>265.51989746093801</v>
      </c>
      <c r="C2625" s="8">
        <f t="shared" si="40"/>
        <v>-4.2458990619707038</v>
      </c>
    </row>
    <row r="2626" spans="1:3" x14ac:dyDescent="0.15">
      <c r="A2626">
        <v>265.62421632000002</v>
      </c>
      <c r="B2626">
        <v>265.61993408203102</v>
      </c>
      <c r="C2626" s="8">
        <f t="shared" si="40"/>
        <v>-4.2822379689937407</v>
      </c>
    </row>
    <row r="2627" spans="1:3" x14ac:dyDescent="0.15">
      <c r="A2627">
        <v>265.72428287999998</v>
      </c>
      <c r="B2627">
        <v>265.719970703125</v>
      </c>
      <c r="C2627" s="8">
        <f t="shared" ref="C2627:C2690" si="41">1000*(B2627-A2627)</f>
        <v>-4.3121768749756484</v>
      </c>
    </row>
    <row r="2628" spans="1:3" x14ac:dyDescent="0.15">
      <c r="A2628">
        <v>265.82435456000002</v>
      </c>
      <c r="B2628">
        <v>265.82000732421898</v>
      </c>
      <c r="C2628" s="8">
        <f t="shared" si="41"/>
        <v>-4.3472357810401263</v>
      </c>
    </row>
    <row r="2629" spans="1:3" x14ac:dyDescent="0.15">
      <c r="A2629">
        <v>265.92441855999999</v>
      </c>
      <c r="B2629">
        <v>265.92013549804699</v>
      </c>
      <c r="C2629" s="8">
        <f t="shared" si="41"/>
        <v>-4.2830619530036529</v>
      </c>
    </row>
    <row r="2630" spans="1:3" x14ac:dyDescent="0.15">
      <c r="A2630">
        <v>266.02448895999999</v>
      </c>
      <c r="B2630">
        <v>266.02029418945301</v>
      </c>
      <c r="C2630" s="8">
        <f t="shared" si="41"/>
        <v>-4.1947705469738139</v>
      </c>
    </row>
    <row r="2631" spans="1:3" x14ac:dyDescent="0.15">
      <c r="A2631">
        <v>266.12456831999998</v>
      </c>
      <c r="B2631">
        <v>266.12042236328102</v>
      </c>
      <c r="C2631" s="8">
        <f t="shared" si="41"/>
        <v>-4.1459567189576774</v>
      </c>
    </row>
    <row r="2632" spans="1:3" x14ac:dyDescent="0.15">
      <c r="A2632">
        <v>266.22462719999999</v>
      </c>
      <c r="B2632">
        <v>266.22027587890602</v>
      </c>
      <c r="C2632" s="8">
        <f t="shared" si="41"/>
        <v>-4.3513210939636338</v>
      </c>
    </row>
    <row r="2633" spans="1:3" x14ac:dyDescent="0.15">
      <c r="A2633">
        <v>266.32469631999999</v>
      </c>
      <c r="B2633">
        <v>266.32040405273398</v>
      </c>
      <c r="C2633" s="8">
        <f t="shared" si="41"/>
        <v>-4.2922672660097305</v>
      </c>
    </row>
    <row r="2634" spans="1:3" x14ac:dyDescent="0.15">
      <c r="A2634">
        <v>266.42477056000001</v>
      </c>
      <c r="B2634">
        <v>266.42053222656301</v>
      </c>
      <c r="C2634" s="8">
        <f t="shared" si="41"/>
        <v>-4.2383334370015291</v>
      </c>
    </row>
    <row r="2635" spans="1:3" x14ac:dyDescent="0.15">
      <c r="A2635">
        <v>266.52482944000002</v>
      </c>
      <c r="B2635">
        <v>266.520263671875</v>
      </c>
      <c r="C2635" s="8">
        <f t="shared" si="41"/>
        <v>-4.5657681250190763</v>
      </c>
    </row>
    <row r="2636" spans="1:3" x14ac:dyDescent="0.15">
      <c r="A2636">
        <v>266.62490623999997</v>
      </c>
      <c r="B2636">
        <v>266.62042236328102</v>
      </c>
      <c r="C2636" s="8">
        <f t="shared" si="41"/>
        <v>-4.4838767189503415</v>
      </c>
    </row>
    <row r="2637" spans="1:3" x14ac:dyDescent="0.15">
      <c r="A2637">
        <v>266.72497792000001</v>
      </c>
      <c r="B2637">
        <v>266.72067260742199</v>
      </c>
      <c r="C2637" s="8">
        <f t="shared" si="41"/>
        <v>-4.3053125780261325</v>
      </c>
    </row>
    <row r="2638" spans="1:3" x14ac:dyDescent="0.15">
      <c r="A2638">
        <v>266.82504576000002</v>
      </c>
      <c r="B2638">
        <v>266.82080078125</v>
      </c>
      <c r="C2638" s="8">
        <f t="shared" si="41"/>
        <v>-4.244978750023165</v>
      </c>
    </row>
    <row r="2639" spans="1:3" x14ac:dyDescent="0.15">
      <c r="A2639">
        <v>266.92511231999998</v>
      </c>
      <c r="B2639">
        <v>266.92083740234398</v>
      </c>
      <c r="C2639" s="8">
        <f t="shared" si="41"/>
        <v>-4.2749176560050728</v>
      </c>
    </row>
    <row r="2640" spans="1:3" x14ac:dyDescent="0.15">
      <c r="A2640">
        <v>267.02518271999998</v>
      </c>
      <c r="B2640">
        <v>267.02087402343801</v>
      </c>
      <c r="C2640" s="8">
        <f t="shared" si="41"/>
        <v>-4.308696561963643</v>
      </c>
    </row>
    <row r="2641" spans="1:3" x14ac:dyDescent="0.15">
      <c r="A2641">
        <v>267.12525055999998</v>
      </c>
      <c r="B2641">
        <v>267.12091064453102</v>
      </c>
      <c r="C2641" s="8">
        <f t="shared" si="41"/>
        <v>-4.3399154689609531</v>
      </c>
    </row>
    <row r="2642" spans="1:3" x14ac:dyDescent="0.15">
      <c r="A2642">
        <v>267.22532224000003</v>
      </c>
      <c r="B2642">
        <v>267.22106933593801</v>
      </c>
      <c r="C2642" s="8">
        <f t="shared" si="41"/>
        <v>-4.2529040620138403</v>
      </c>
    </row>
    <row r="2643" spans="1:3" x14ac:dyDescent="0.15">
      <c r="A2643">
        <v>267.32539647999999</v>
      </c>
      <c r="B2643">
        <v>267.32110595703102</v>
      </c>
      <c r="C2643" s="8">
        <f t="shared" si="41"/>
        <v>-4.2905229689722546</v>
      </c>
    </row>
    <row r="2644" spans="1:3" x14ac:dyDescent="0.15">
      <c r="A2644">
        <v>267.42544512000001</v>
      </c>
      <c r="B2644">
        <v>267.421142578125</v>
      </c>
      <c r="C2644" s="8">
        <f t="shared" si="41"/>
        <v>-4.3025418750062272</v>
      </c>
    </row>
    <row r="2645" spans="1:3" x14ac:dyDescent="0.15">
      <c r="A2645">
        <v>267.52552831999998</v>
      </c>
      <c r="B2645">
        <v>267.52117919921898</v>
      </c>
      <c r="C2645" s="8">
        <f t="shared" si="41"/>
        <v>-4.3491207810006927</v>
      </c>
    </row>
    <row r="2646" spans="1:3" x14ac:dyDescent="0.15">
      <c r="A2646">
        <v>267.62559743999998</v>
      </c>
      <c r="B2646">
        <v>267.62130737304699</v>
      </c>
      <c r="C2646" s="8">
        <f t="shared" si="41"/>
        <v>-4.290066952989946</v>
      </c>
    </row>
    <row r="2647" spans="1:3" x14ac:dyDescent="0.15">
      <c r="A2647">
        <v>267.72566144000001</v>
      </c>
      <c r="B2647">
        <v>267.72134399414102</v>
      </c>
      <c r="C2647" s="8">
        <f t="shared" si="41"/>
        <v>-4.3174458589874121</v>
      </c>
    </row>
    <row r="2648" spans="1:3" x14ac:dyDescent="0.15">
      <c r="A2648">
        <v>267.82573567999998</v>
      </c>
      <c r="B2648">
        <v>267.8212890625</v>
      </c>
      <c r="C2648" s="8">
        <f t="shared" si="41"/>
        <v>-4.4466174999797659</v>
      </c>
    </row>
    <row r="2649" spans="1:3" x14ac:dyDescent="0.15">
      <c r="A2649">
        <v>267.92580992000001</v>
      </c>
      <c r="B2649">
        <v>267.92153930664102</v>
      </c>
      <c r="C2649" s="8">
        <f t="shared" si="41"/>
        <v>-4.2706133589831552</v>
      </c>
    </row>
    <row r="2650" spans="1:3" x14ac:dyDescent="0.15">
      <c r="A2650">
        <v>268.02587391999998</v>
      </c>
      <c r="B2650">
        <v>268.02136230468801</v>
      </c>
      <c r="C2650" s="8">
        <f t="shared" si="41"/>
        <v>-4.5116153119693081</v>
      </c>
    </row>
    <row r="2651" spans="1:3" x14ac:dyDescent="0.15">
      <c r="A2651">
        <v>268.12594431999997</v>
      </c>
      <c r="B2651">
        <v>268.12161254882801</v>
      </c>
      <c r="C2651" s="8">
        <f t="shared" si="41"/>
        <v>-4.331771171962373</v>
      </c>
    </row>
    <row r="2652" spans="1:3" x14ac:dyDescent="0.15">
      <c r="A2652">
        <v>268.22601600000002</v>
      </c>
      <c r="B2652">
        <v>268.22174072265602</v>
      </c>
      <c r="C2652" s="8">
        <f t="shared" si="41"/>
        <v>-4.2752773439929115</v>
      </c>
    </row>
    <row r="2653" spans="1:3" x14ac:dyDescent="0.15">
      <c r="A2653">
        <v>268.32607872</v>
      </c>
      <c r="B2653">
        <v>268.32177734375</v>
      </c>
      <c r="C2653" s="8">
        <f t="shared" si="41"/>
        <v>-4.3013762499981567</v>
      </c>
    </row>
    <row r="2654" spans="1:3" x14ac:dyDescent="0.15">
      <c r="A2654">
        <v>268.42615424000002</v>
      </c>
      <c r="B2654">
        <v>268.42193603515602</v>
      </c>
      <c r="C2654" s="8">
        <f t="shared" si="41"/>
        <v>-4.2182048439940445</v>
      </c>
    </row>
    <row r="2655" spans="1:3" x14ac:dyDescent="0.15">
      <c r="A2655">
        <v>268.52622079999998</v>
      </c>
      <c r="B2655">
        <v>268.52197265625</v>
      </c>
      <c r="C2655" s="8">
        <f t="shared" si="41"/>
        <v>-4.2481437499759522</v>
      </c>
    </row>
    <row r="2656" spans="1:3" x14ac:dyDescent="0.15">
      <c r="A2656">
        <v>268.62629759999999</v>
      </c>
      <c r="B2656">
        <v>268.62200927734398</v>
      </c>
      <c r="C2656" s="8">
        <f t="shared" si="41"/>
        <v>-4.2883226560093135</v>
      </c>
    </row>
    <row r="2657" spans="1:3" x14ac:dyDescent="0.15">
      <c r="A2657">
        <v>268.72636671999999</v>
      </c>
      <c r="B2657">
        <v>268.72213745117199</v>
      </c>
      <c r="C2657" s="8">
        <f t="shared" si="41"/>
        <v>-4.2292688279985668</v>
      </c>
    </row>
    <row r="2658" spans="1:3" x14ac:dyDescent="0.15">
      <c r="A2658">
        <v>268.82642815999998</v>
      </c>
      <c r="B2658">
        <v>268.82217407226602</v>
      </c>
      <c r="C2658" s="8">
        <f t="shared" si="41"/>
        <v>-4.2540877339547478</v>
      </c>
    </row>
    <row r="2659" spans="1:3" x14ac:dyDescent="0.15">
      <c r="A2659">
        <v>268.92648575999999</v>
      </c>
      <c r="B2659">
        <v>268.92169189453102</v>
      </c>
      <c r="C2659" s="8">
        <f t="shared" si="41"/>
        <v>-4.793865468968761</v>
      </c>
    </row>
    <row r="2660" spans="1:3" x14ac:dyDescent="0.15">
      <c r="A2660">
        <v>269.02657407999999</v>
      </c>
      <c r="B2660">
        <v>269.02203369140602</v>
      </c>
      <c r="C2660" s="8">
        <f t="shared" si="41"/>
        <v>-4.5403885939663269</v>
      </c>
    </row>
    <row r="2661" spans="1:3" x14ac:dyDescent="0.15">
      <c r="A2661">
        <v>269.12664064000001</v>
      </c>
      <c r="B2661">
        <v>269.12240600585898</v>
      </c>
      <c r="C2661" s="8">
        <f t="shared" si="41"/>
        <v>-4.234634141027982</v>
      </c>
    </row>
    <row r="2662" spans="1:3" x14ac:dyDescent="0.15">
      <c r="A2662">
        <v>269.22670848000001</v>
      </c>
      <c r="B2662">
        <v>269.22244262695301</v>
      </c>
      <c r="C2662" s="8">
        <f t="shared" si="41"/>
        <v>-4.2658530470021105</v>
      </c>
    </row>
    <row r="2663" spans="1:3" x14ac:dyDescent="0.15">
      <c r="A2663">
        <v>269.32677247999999</v>
      </c>
      <c r="B2663">
        <v>269.32247924804699</v>
      </c>
      <c r="C2663" s="8">
        <f t="shared" si="41"/>
        <v>-4.2932319529995766</v>
      </c>
    </row>
    <row r="2664" spans="1:3" x14ac:dyDescent="0.15">
      <c r="A2664">
        <v>269.42684672000001</v>
      </c>
      <c r="B2664">
        <v>269.42251586914102</v>
      </c>
      <c r="C2664" s="8">
        <f t="shared" si="41"/>
        <v>-4.3308508589916528</v>
      </c>
    </row>
    <row r="2665" spans="1:3" x14ac:dyDescent="0.15">
      <c r="A2665">
        <v>269.52692223999998</v>
      </c>
      <c r="B2665">
        <v>269.52264404296898</v>
      </c>
      <c r="C2665" s="8">
        <f t="shared" si="41"/>
        <v>-4.2781970309988537</v>
      </c>
    </row>
    <row r="2666" spans="1:3" x14ac:dyDescent="0.15">
      <c r="A2666">
        <v>269.62698239999997</v>
      </c>
      <c r="B2666">
        <v>269.62268066406301</v>
      </c>
      <c r="C2666" s="8">
        <f t="shared" si="41"/>
        <v>-4.3017359369628139</v>
      </c>
    </row>
    <row r="2667" spans="1:3" x14ac:dyDescent="0.15">
      <c r="A2667">
        <v>269.72705408000002</v>
      </c>
      <c r="B2667">
        <v>269.72283935546898</v>
      </c>
      <c r="C2667" s="8">
        <f t="shared" si="41"/>
        <v>-4.2147245310388826</v>
      </c>
    </row>
    <row r="2668" spans="1:3" x14ac:dyDescent="0.15">
      <c r="A2668">
        <v>269.82711807999999</v>
      </c>
      <c r="B2668">
        <v>269.82275390625</v>
      </c>
      <c r="C2668" s="8">
        <f t="shared" si="41"/>
        <v>-4.364173749991096</v>
      </c>
    </row>
    <row r="2669" spans="1:3" x14ac:dyDescent="0.15">
      <c r="A2669">
        <v>269.92719232000002</v>
      </c>
      <c r="B2669">
        <v>269.92291259765602</v>
      </c>
      <c r="C2669" s="8">
        <f t="shared" si="41"/>
        <v>-4.2797223439947629</v>
      </c>
    </row>
    <row r="2670" spans="1:3" x14ac:dyDescent="0.15">
      <c r="A2670">
        <v>270.02726016000003</v>
      </c>
      <c r="B2670">
        <v>270.02273559570301</v>
      </c>
      <c r="C2670" s="8">
        <f t="shared" si="41"/>
        <v>-4.5245642970144218</v>
      </c>
    </row>
    <row r="2671" spans="1:3" x14ac:dyDescent="0.15">
      <c r="A2671">
        <v>270.12731903999997</v>
      </c>
      <c r="B2671">
        <v>270.12307739257801</v>
      </c>
      <c r="C2671" s="8">
        <f t="shared" si="41"/>
        <v>-4.2416474219635347</v>
      </c>
    </row>
    <row r="2672" spans="1:3" x14ac:dyDescent="0.15">
      <c r="A2672">
        <v>270.22740224</v>
      </c>
      <c r="B2672">
        <v>270.22323608398398</v>
      </c>
      <c r="C2672" s="8">
        <f t="shared" si="41"/>
        <v>-4.1661560160264344</v>
      </c>
    </row>
    <row r="2673" spans="1:3" x14ac:dyDescent="0.15">
      <c r="A2673">
        <v>270.32746367999999</v>
      </c>
      <c r="B2673">
        <v>270.32315063476602</v>
      </c>
      <c r="C2673" s="8">
        <f t="shared" si="41"/>
        <v>-4.3130452339710246</v>
      </c>
    </row>
    <row r="2674" spans="1:3" x14ac:dyDescent="0.15">
      <c r="A2674">
        <v>270.42754431999998</v>
      </c>
      <c r="B2674">
        <v>270.42330932617199</v>
      </c>
      <c r="C2674" s="8">
        <f t="shared" si="41"/>
        <v>-4.2349938279926391</v>
      </c>
    </row>
    <row r="2675" spans="1:3" x14ac:dyDescent="0.15">
      <c r="A2675">
        <v>270.52761088</v>
      </c>
      <c r="B2675">
        <v>270.52322387695301</v>
      </c>
      <c r="C2675" s="8">
        <f t="shared" si="41"/>
        <v>-4.3870030469861376</v>
      </c>
    </row>
    <row r="2676" spans="1:3" x14ac:dyDescent="0.15">
      <c r="A2676">
        <v>270.62767359999998</v>
      </c>
      <c r="B2676">
        <v>270.62338256835898</v>
      </c>
      <c r="C2676" s="8">
        <f t="shared" si="41"/>
        <v>-4.2910316410029736</v>
      </c>
    </row>
    <row r="2677" spans="1:3" x14ac:dyDescent="0.15">
      <c r="A2677">
        <v>270.72774399999997</v>
      </c>
      <c r="B2677">
        <v>270.72351074218801</v>
      </c>
      <c r="C2677" s="8">
        <f t="shared" si="41"/>
        <v>-4.2332578119612663</v>
      </c>
    </row>
    <row r="2678" spans="1:3" x14ac:dyDescent="0.15">
      <c r="A2678">
        <v>270.82781183999998</v>
      </c>
      <c r="B2678">
        <v>270.82354736328102</v>
      </c>
      <c r="C2678" s="8">
        <f t="shared" si="41"/>
        <v>-4.2644767189585764</v>
      </c>
    </row>
    <row r="2679" spans="1:3" x14ac:dyDescent="0.15">
      <c r="A2679">
        <v>270.92788608000001</v>
      </c>
      <c r="B2679">
        <v>270.923583984375</v>
      </c>
      <c r="C2679" s="8">
        <f t="shared" si="41"/>
        <v>-4.302095625007496</v>
      </c>
    </row>
    <row r="2680" spans="1:3" x14ac:dyDescent="0.15">
      <c r="A2680">
        <v>271.02794879999999</v>
      </c>
      <c r="B2680">
        <v>271.02374267578102</v>
      </c>
      <c r="C2680" s="8">
        <f t="shared" si="41"/>
        <v>-4.2061242189674886</v>
      </c>
    </row>
    <row r="2681" spans="1:3" x14ac:dyDescent="0.15">
      <c r="A2681">
        <v>271.12802432000001</v>
      </c>
      <c r="B2681">
        <v>271.123779296875</v>
      </c>
      <c r="C2681" s="8">
        <f t="shared" si="41"/>
        <v>-4.245023125008629</v>
      </c>
    </row>
    <row r="2682" spans="1:3" x14ac:dyDescent="0.15">
      <c r="A2682">
        <v>271.22808831999998</v>
      </c>
      <c r="B2682">
        <v>271.22360229492199</v>
      </c>
      <c r="C2682" s="8">
        <f t="shared" si="41"/>
        <v>-4.4860250779947819</v>
      </c>
    </row>
    <row r="2683" spans="1:3" x14ac:dyDescent="0.15">
      <c r="A2683">
        <v>271.32816000000003</v>
      </c>
      <c r="B2683">
        <v>271.32394409179699</v>
      </c>
      <c r="C2683" s="8">
        <f t="shared" si="41"/>
        <v>-4.2159082030366335</v>
      </c>
    </row>
    <row r="2684" spans="1:3" x14ac:dyDescent="0.15">
      <c r="A2684">
        <v>271.42823168000001</v>
      </c>
      <c r="B2684">
        <v>271.42388916015602</v>
      </c>
      <c r="C2684" s="8">
        <f t="shared" si="41"/>
        <v>-4.3425198439877022</v>
      </c>
    </row>
    <row r="2685" spans="1:3" x14ac:dyDescent="0.15">
      <c r="A2685">
        <v>271.52830336</v>
      </c>
      <c r="B2685">
        <v>271.52392578125</v>
      </c>
      <c r="C2685" s="8">
        <f t="shared" si="41"/>
        <v>-4.3775787499953367</v>
      </c>
    </row>
    <row r="2686" spans="1:3" x14ac:dyDescent="0.15">
      <c r="A2686">
        <v>271.62836864000002</v>
      </c>
      <c r="B2686">
        <v>271.62405395507801</v>
      </c>
      <c r="C2686" s="8">
        <f t="shared" si="41"/>
        <v>-4.3146849220079275</v>
      </c>
    </row>
    <row r="2687" spans="1:3" x14ac:dyDescent="0.15">
      <c r="A2687">
        <v>271.72843519999998</v>
      </c>
      <c r="B2687">
        <v>271.72421264648398</v>
      </c>
      <c r="C2687" s="8">
        <f t="shared" si="41"/>
        <v>-4.222553516001426</v>
      </c>
    </row>
    <row r="2688" spans="1:3" x14ac:dyDescent="0.15">
      <c r="A2688">
        <v>271.82850688000002</v>
      </c>
      <c r="B2688">
        <v>271.82424926757801</v>
      </c>
      <c r="C2688" s="8">
        <f t="shared" si="41"/>
        <v>-4.2576124220090605</v>
      </c>
    </row>
    <row r="2689" spans="1:3" x14ac:dyDescent="0.15">
      <c r="A2689">
        <v>271.92857600000002</v>
      </c>
      <c r="B2689">
        <v>271.92428588867199</v>
      </c>
      <c r="C2689" s="8">
        <f t="shared" si="41"/>
        <v>-4.2901113280322534</v>
      </c>
    </row>
    <row r="2690" spans="1:3" x14ac:dyDescent="0.15">
      <c r="A2690">
        <v>272.02864512000002</v>
      </c>
      <c r="B2690">
        <v>272.02432250976602</v>
      </c>
      <c r="C2690" s="8">
        <f t="shared" si="41"/>
        <v>-4.3226102339986028</v>
      </c>
    </row>
    <row r="2691" spans="1:3" x14ac:dyDescent="0.15">
      <c r="A2691">
        <v>272.12871424000002</v>
      </c>
      <c r="B2691">
        <v>272.12445068359398</v>
      </c>
      <c r="C2691" s="8">
        <f t="shared" ref="C2691:C2754" si="42">1000*(B2691-A2691)</f>
        <v>-4.2635564060446995</v>
      </c>
    </row>
    <row r="2692" spans="1:3" x14ac:dyDescent="0.15">
      <c r="A2692">
        <v>272.22878975999998</v>
      </c>
      <c r="B2692">
        <v>272.22448730468801</v>
      </c>
      <c r="C2692" s="8">
        <f t="shared" si="42"/>
        <v>-4.3024553119721531</v>
      </c>
    </row>
    <row r="2693" spans="1:3" x14ac:dyDescent="0.15">
      <c r="A2693">
        <v>272.32885119999997</v>
      </c>
      <c r="B2693">
        <v>272.32464599609398</v>
      </c>
      <c r="C2693" s="8">
        <f t="shared" si="42"/>
        <v>-4.2052039059967683</v>
      </c>
    </row>
    <row r="2694" spans="1:3" x14ac:dyDescent="0.15">
      <c r="A2694">
        <v>272.42891392000001</v>
      </c>
      <c r="B2694">
        <v>272.42416381835898</v>
      </c>
      <c r="C2694" s="8">
        <f t="shared" si="42"/>
        <v>-4.7501016410365082</v>
      </c>
    </row>
    <row r="2695" spans="1:3" x14ac:dyDescent="0.15">
      <c r="A2695">
        <v>272.52897791999999</v>
      </c>
      <c r="B2695">
        <v>272.52459716796898</v>
      </c>
      <c r="C2695" s="8">
        <f t="shared" si="42"/>
        <v>-4.3807520310110704</v>
      </c>
    </row>
    <row r="2696" spans="1:3" x14ac:dyDescent="0.15">
      <c r="A2696">
        <v>272.62906751999998</v>
      </c>
      <c r="B2696">
        <v>272.624755859375</v>
      </c>
      <c r="C2696" s="8">
        <f t="shared" si="42"/>
        <v>-4.3116606249782308</v>
      </c>
    </row>
    <row r="2697" spans="1:3" x14ac:dyDescent="0.15">
      <c r="A2697">
        <v>272.72913152000001</v>
      </c>
      <c r="B2697">
        <v>272.72488403320301</v>
      </c>
      <c r="C2697" s="8">
        <f t="shared" si="42"/>
        <v>-4.2474867969986008</v>
      </c>
    </row>
    <row r="2698" spans="1:3" x14ac:dyDescent="0.15">
      <c r="A2698">
        <v>272.82920064000001</v>
      </c>
      <c r="B2698">
        <v>272.82492065429699</v>
      </c>
      <c r="C2698" s="8">
        <f t="shared" si="42"/>
        <v>-4.2799857030217936</v>
      </c>
    </row>
    <row r="2699" spans="1:3" x14ac:dyDescent="0.15">
      <c r="A2699">
        <v>272.92927232</v>
      </c>
      <c r="B2699">
        <v>272.92495727539102</v>
      </c>
      <c r="C2699" s="8">
        <f t="shared" si="42"/>
        <v>-4.3150446089725847</v>
      </c>
    </row>
    <row r="2700" spans="1:3" x14ac:dyDescent="0.15">
      <c r="A2700">
        <v>273.02934399999998</v>
      </c>
      <c r="B2700">
        <v>273.02499389648398</v>
      </c>
      <c r="C2700" s="8">
        <f t="shared" si="42"/>
        <v>-4.3501035160034007</v>
      </c>
    </row>
    <row r="2701" spans="1:3" x14ac:dyDescent="0.15">
      <c r="A2701">
        <v>273.12940800000001</v>
      </c>
      <c r="B2701">
        <v>273.12506103515602</v>
      </c>
      <c r="C2701" s="8">
        <f t="shared" si="42"/>
        <v>-4.3469648439895536</v>
      </c>
    </row>
    <row r="2702" spans="1:3" x14ac:dyDescent="0.15">
      <c r="A2702">
        <v>273.22948095999999</v>
      </c>
      <c r="B2702">
        <v>273.22518920898398</v>
      </c>
      <c r="C2702" s="8">
        <f t="shared" si="42"/>
        <v>-4.2917510160123129</v>
      </c>
    </row>
    <row r="2703" spans="1:3" x14ac:dyDescent="0.15">
      <c r="A2703">
        <v>273.32955007999999</v>
      </c>
      <c r="B2703">
        <v>273.32522583007801</v>
      </c>
      <c r="C2703" s="8">
        <f t="shared" si="42"/>
        <v>-4.3242499219786623</v>
      </c>
    </row>
    <row r="2704" spans="1:3" x14ac:dyDescent="0.15">
      <c r="A2704">
        <v>273.42962047999998</v>
      </c>
      <c r="B2704">
        <v>273.42535400390602</v>
      </c>
      <c r="C2704" s="8">
        <f t="shared" si="42"/>
        <v>-4.2664760939601365</v>
      </c>
    </row>
    <row r="2705" spans="1:3" x14ac:dyDescent="0.15">
      <c r="A2705">
        <v>273.52968448000001</v>
      </c>
      <c r="B2705">
        <v>273.525390625</v>
      </c>
      <c r="C2705" s="8">
        <f t="shared" si="42"/>
        <v>-4.293855000014446</v>
      </c>
    </row>
    <row r="2706" spans="1:3" x14ac:dyDescent="0.15">
      <c r="A2706">
        <v>273.62974336000002</v>
      </c>
      <c r="B2706">
        <v>273.62542724609398</v>
      </c>
      <c r="C2706" s="8">
        <f t="shared" si="42"/>
        <v>-4.3161139060430287</v>
      </c>
    </row>
    <row r="2707" spans="1:3" x14ac:dyDescent="0.15">
      <c r="A2707">
        <v>273.72982272000002</v>
      </c>
      <c r="B2707">
        <v>273.7255859375</v>
      </c>
      <c r="C2707" s="8">
        <f t="shared" si="42"/>
        <v>-4.236782500015579</v>
      </c>
    </row>
    <row r="2708" spans="1:3" x14ac:dyDescent="0.15">
      <c r="A2708">
        <v>273.82990080000002</v>
      </c>
      <c r="B2708">
        <v>273.82562255859398</v>
      </c>
      <c r="C2708" s="8">
        <f t="shared" si="42"/>
        <v>-4.2782414060411611</v>
      </c>
    </row>
    <row r="2709" spans="1:3" x14ac:dyDescent="0.15">
      <c r="A2709">
        <v>273.92995839999998</v>
      </c>
      <c r="B2709">
        <v>273.92565917968801</v>
      </c>
      <c r="C2709" s="8">
        <f t="shared" si="42"/>
        <v>-4.2992203119638361</v>
      </c>
    </row>
    <row r="2710" spans="1:3" x14ac:dyDescent="0.15">
      <c r="A2710">
        <v>274.03003264</v>
      </c>
      <c r="B2710">
        <v>274.02578735351602</v>
      </c>
      <c r="C2710" s="8">
        <f t="shared" si="42"/>
        <v>-4.2452864839788162</v>
      </c>
    </row>
    <row r="2711" spans="1:3" x14ac:dyDescent="0.15">
      <c r="A2711">
        <v>274.13009024000002</v>
      </c>
      <c r="B2711">
        <v>274.125732421875</v>
      </c>
      <c r="C2711" s="8">
        <f t="shared" si="42"/>
        <v>-4.3578181250154557</v>
      </c>
    </row>
    <row r="2712" spans="1:3" x14ac:dyDescent="0.15">
      <c r="A2712">
        <v>274.23016832000002</v>
      </c>
      <c r="B2712">
        <v>274.22586059570301</v>
      </c>
      <c r="C2712" s="8">
        <f t="shared" si="42"/>
        <v>-4.3077242970070984</v>
      </c>
    </row>
    <row r="2713" spans="1:3" x14ac:dyDescent="0.15">
      <c r="A2713">
        <v>274.33024128</v>
      </c>
      <c r="B2713">
        <v>274.32601928710898</v>
      </c>
      <c r="C2713" s="8">
        <f t="shared" si="42"/>
        <v>-4.2219928910185445</v>
      </c>
    </row>
    <row r="2714" spans="1:3" x14ac:dyDescent="0.15">
      <c r="A2714">
        <v>274.43031808000001</v>
      </c>
      <c r="B2714">
        <v>274.42596435546898</v>
      </c>
      <c r="C2714" s="8">
        <f t="shared" si="42"/>
        <v>-4.3537245310290018</v>
      </c>
    </row>
    <row r="2715" spans="1:3" x14ac:dyDescent="0.15">
      <c r="A2715">
        <v>274.53038720000001</v>
      </c>
      <c r="B2715">
        <v>274.52609252929699</v>
      </c>
      <c r="C2715" s="8">
        <f t="shared" si="42"/>
        <v>-4.2946707030182552</v>
      </c>
    </row>
    <row r="2716" spans="1:3" x14ac:dyDescent="0.15">
      <c r="A2716">
        <v>274.63044991999999</v>
      </c>
      <c r="B2716">
        <v>274.62612915039102</v>
      </c>
      <c r="C2716" s="8">
        <f t="shared" si="42"/>
        <v>-4.320769608966657</v>
      </c>
    </row>
    <row r="2717" spans="1:3" x14ac:dyDescent="0.15">
      <c r="A2717">
        <v>274.73050496000002</v>
      </c>
      <c r="B2717">
        <v>274.72668457031301</v>
      </c>
      <c r="C2717" s="8">
        <f t="shared" si="42"/>
        <v>-3.820389687007264</v>
      </c>
    </row>
    <row r="2718" spans="1:3" x14ac:dyDescent="0.15">
      <c r="A2718">
        <v>274.83058304000002</v>
      </c>
      <c r="B2718">
        <v>274.82611083984398</v>
      </c>
      <c r="C2718" s="8">
        <f t="shared" si="42"/>
        <v>-4.4722001560444369</v>
      </c>
    </row>
    <row r="2719" spans="1:3" x14ac:dyDescent="0.15">
      <c r="A2719">
        <v>274.93065727999999</v>
      </c>
      <c r="B2719">
        <v>274.92614746093801</v>
      </c>
      <c r="C2719" s="8">
        <f t="shared" si="42"/>
        <v>-4.5098190619796696</v>
      </c>
    </row>
    <row r="2720" spans="1:3" x14ac:dyDescent="0.15">
      <c r="A2720">
        <v>275.03072767999998</v>
      </c>
      <c r="B2720">
        <v>275.02648925781301</v>
      </c>
      <c r="C2720" s="8">
        <f t="shared" si="42"/>
        <v>-4.238422186972457</v>
      </c>
    </row>
    <row r="2721" spans="1:3" x14ac:dyDescent="0.15">
      <c r="A2721">
        <v>275.13079936000003</v>
      </c>
      <c r="B2721">
        <v>275.12652587890602</v>
      </c>
      <c r="C2721" s="8">
        <f t="shared" si="42"/>
        <v>-4.273481094003273</v>
      </c>
    </row>
    <row r="2722" spans="1:3" x14ac:dyDescent="0.15">
      <c r="A2722">
        <v>275.23086336</v>
      </c>
      <c r="B2722">
        <v>275.22647094726602</v>
      </c>
      <c r="C2722" s="8">
        <f t="shared" si="42"/>
        <v>-4.3924127339778352</v>
      </c>
    </row>
    <row r="2723" spans="1:3" x14ac:dyDescent="0.15">
      <c r="A2723">
        <v>275.33092992000002</v>
      </c>
      <c r="B2723">
        <v>275.32659912109398</v>
      </c>
      <c r="C2723" s="8">
        <f t="shared" si="42"/>
        <v>-4.3307989060394902</v>
      </c>
    </row>
    <row r="2724" spans="1:3" x14ac:dyDescent="0.15">
      <c r="A2724">
        <v>275.43099776000003</v>
      </c>
      <c r="B2724">
        <v>275.4267578125</v>
      </c>
      <c r="C2724" s="8">
        <f t="shared" si="42"/>
        <v>-4.2399475000252096</v>
      </c>
    </row>
    <row r="2725" spans="1:3" x14ac:dyDescent="0.15">
      <c r="A2725">
        <v>275.53107712000002</v>
      </c>
      <c r="B2725">
        <v>275.52679443359398</v>
      </c>
      <c r="C2725" s="8">
        <f t="shared" si="42"/>
        <v>-4.2826864060430125</v>
      </c>
    </row>
    <row r="2726" spans="1:3" x14ac:dyDescent="0.15">
      <c r="A2726">
        <v>275.63114495999997</v>
      </c>
      <c r="B2726">
        <v>275.62683105468801</v>
      </c>
      <c r="C2726" s="8">
        <f t="shared" si="42"/>
        <v>-4.3139053119602977</v>
      </c>
    </row>
    <row r="2727" spans="1:3" x14ac:dyDescent="0.15">
      <c r="A2727">
        <v>275.73120896</v>
      </c>
      <c r="B2727">
        <v>275.72695922851602</v>
      </c>
      <c r="C2727" s="8">
        <f t="shared" si="42"/>
        <v>-4.2497314839806677</v>
      </c>
    </row>
    <row r="2728" spans="1:3" x14ac:dyDescent="0.15">
      <c r="A2728">
        <v>275.83128448000002</v>
      </c>
      <c r="B2728">
        <v>275.82699584960898</v>
      </c>
      <c r="C2728" s="8">
        <f t="shared" si="42"/>
        <v>-4.2886303910449897</v>
      </c>
    </row>
    <row r="2729" spans="1:3" x14ac:dyDescent="0.15">
      <c r="A2729">
        <v>275.93135488000001</v>
      </c>
      <c r="B2729">
        <v>275.92681884765602</v>
      </c>
      <c r="C2729" s="8">
        <f t="shared" si="42"/>
        <v>-4.5360323439922468</v>
      </c>
    </row>
    <row r="2730" spans="1:3" x14ac:dyDescent="0.15">
      <c r="A2730">
        <v>276.03141376000002</v>
      </c>
      <c r="B2730">
        <v>276.02685546875</v>
      </c>
      <c r="C2730" s="8">
        <f t="shared" si="42"/>
        <v>-4.5582912500208295</v>
      </c>
    </row>
    <row r="2731" spans="1:3" x14ac:dyDescent="0.15">
      <c r="A2731">
        <v>276.13147776</v>
      </c>
      <c r="B2731">
        <v>276.12710571289102</v>
      </c>
      <c r="C2731" s="8">
        <f t="shared" si="42"/>
        <v>-4.3720471089727653</v>
      </c>
    </row>
    <row r="2732" spans="1:3" x14ac:dyDescent="0.15">
      <c r="A2732">
        <v>276.23156735999999</v>
      </c>
      <c r="B2732">
        <v>276.22726440429699</v>
      </c>
      <c r="C2732" s="8">
        <f t="shared" si="42"/>
        <v>-4.3029557029967691</v>
      </c>
    </row>
    <row r="2733" spans="1:3" x14ac:dyDescent="0.15">
      <c r="A2733">
        <v>276.33163136000002</v>
      </c>
      <c r="B2733">
        <v>276.32730102539102</v>
      </c>
      <c r="C2733" s="8">
        <f t="shared" si="42"/>
        <v>-4.3303346089942352</v>
      </c>
    </row>
    <row r="2734" spans="1:3" x14ac:dyDescent="0.15">
      <c r="A2734">
        <v>276.43169280000001</v>
      </c>
      <c r="B2734">
        <v>276.42742919921898</v>
      </c>
      <c r="C2734" s="8">
        <f t="shared" si="42"/>
        <v>-4.2636007810301635</v>
      </c>
    </row>
    <row r="2735" spans="1:3" x14ac:dyDescent="0.15">
      <c r="A2735">
        <v>276.53176575999998</v>
      </c>
      <c r="B2735">
        <v>276.52746582031301</v>
      </c>
      <c r="C2735" s="8">
        <f t="shared" si="42"/>
        <v>-4.2999396869731754</v>
      </c>
    </row>
    <row r="2736" spans="1:3" x14ac:dyDescent="0.15">
      <c r="A2736">
        <v>276.63183487999999</v>
      </c>
      <c r="B2736">
        <v>276.62728881835898</v>
      </c>
      <c r="C2736" s="8">
        <f t="shared" si="42"/>
        <v>-4.5460616410082366</v>
      </c>
    </row>
    <row r="2737" spans="1:3" x14ac:dyDescent="0.15">
      <c r="A2737">
        <v>276.73189631999998</v>
      </c>
      <c r="B2737">
        <v>276.72766113281301</v>
      </c>
      <c r="C2737" s="8">
        <f t="shared" si="42"/>
        <v>-4.23518718696414</v>
      </c>
    </row>
    <row r="2738" spans="1:3" x14ac:dyDescent="0.15">
      <c r="A2738">
        <v>276.83197439999998</v>
      </c>
      <c r="B2738">
        <v>276.82769775390602</v>
      </c>
      <c r="C2738" s="8">
        <f t="shared" si="42"/>
        <v>-4.2766460939560602</v>
      </c>
    </row>
    <row r="2739" spans="1:3" x14ac:dyDescent="0.15">
      <c r="A2739">
        <v>276.93204608000002</v>
      </c>
      <c r="B2739">
        <v>276.927734375</v>
      </c>
      <c r="C2739" s="8">
        <f t="shared" si="42"/>
        <v>-4.3117050000205381</v>
      </c>
    </row>
    <row r="2740" spans="1:3" x14ac:dyDescent="0.15">
      <c r="A2740">
        <v>277.03211520000002</v>
      </c>
      <c r="B2740">
        <v>277.02786254882801</v>
      </c>
      <c r="C2740" s="8">
        <f t="shared" si="42"/>
        <v>-4.2526511720097915</v>
      </c>
    </row>
    <row r="2741" spans="1:3" x14ac:dyDescent="0.15">
      <c r="A2741">
        <v>277.13217792</v>
      </c>
      <c r="B2741">
        <v>277.12780761718801</v>
      </c>
      <c r="C2741" s="8">
        <f t="shared" si="42"/>
        <v>-4.3703028119921328</v>
      </c>
    </row>
    <row r="2742" spans="1:3" x14ac:dyDescent="0.15">
      <c r="A2742">
        <v>277.23225215999997</v>
      </c>
      <c r="B2742">
        <v>277.22772216796898</v>
      </c>
      <c r="C2742" s="8">
        <f t="shared" si="42"/>
        <v>-4.5299920309957997</v>
      </c>
    </row>
    <row r="2743" spans="1:3" x14ac:dyDescent="0.15">
      <c r="A2743">
        <v>277.33232384000002</v>
      </c>
      <c r="B2743">
        <v>277.32809448242199</v>
      </c>
      <c r="C2743" s="8">
        <f t="shared" si="42"/>
        <v>-4.2293575780263382</v>
      </c>
    </row>
    <row r="2744" spans="1:3" x14ac:dyDescent="0.15">
      <c r="A2744">
        <v>277.43238783999999</v>
      </c>
      <c r="B2744">
        <v>277.42800903320301</v>
      </c>
      <c r="C2744" s="8">
        <f t="shared" si="42"/>
        <v>-4.3788067969785516</v>
      </c>
    </row>
    <row r="2745" spans="1:3" x14ac:dyDescent="0.15">
      <c r="A2745">
        <v>277.53245951999997</v>
      </c>
      <c r="B2745">
        <v>277.528564453125</v>
      </c>
      <c r="C2745" s="8">
        <f t="shared" si="42"/>
        <v>-3.8950668749748729</v>
      </c>
    </row>
    <row r="2746" spans="1:3" x14ac:dyDescent="0.15">
      <c r="A2746">
        <v>277.6325248</v>
      </c>
      <c r="B2746">
        <v>277.62829589843801</v>
      </c>
      <c r="C2746" s="8">
        <f t="shared" si="42"/>
        <v>-4.2289015619871861</v>
      </c>
    </row>
    <row r="2747" spans="1:3" x14ac:dyDescent="0.15">
      <c r="A2747">
        <v>277.73259647999998</v>
      </c>
      <c r="B2747">
        <v>277.72833251953102</v>
      </c>
      <c r="C2747" s="8">
        <f t="shared" si="42"/>
        <v>-4.2639604689611588</v>
      </c>
    </row>
    <row r="2748" spans="1:3" x14ac:dyDescent="0.15">
      <c r="A2748">
        <v>277.83266816000003</v>
      </c>
      <c r="B2748">
        <v>277.828369140625</v>
      </c>
      <c r="C2748" s="8">
        <f t="shared" si="42"/>
        <v>-4.2990193750256367</v>
      </c>
    </row>
    <row r="2749" spans="1:3" x14ac:dyDescent="0.15">
      <c r="A2749">
        <v>277.93273599999998</v>
      </c>
      <c r="B2749">
        <v>277.92852783203102</v>
      </c>
      <c r="C2749" s="8">
        <f t="shared" si="42"/>
        <v>-4.2081679689545126</v>
      </c>
    </row>
    <row r="2750" spans="1:3" x14ac:dyDescent="0.15">
      <c r="A2750">
        <v>278.03280255999999</v>
      </c>
      <c r="B2750">
        <v>278.028564453125</v>
      </c>
      <c r="C2750" s="8">
        <f t="shared" si="42"/>
        <v>-4.2381068749932638</v>
      </c>
    </row>
    <row r="2751" spans="1:3" x14ac:dyDescent="0.15">
      <c r="A2751">
        <v>278.13286527999998</v>
      </c>
      <c r="B2751">
        <v>278.12808227539102</v>
      </c>
      <c r="C2751" s="8">
        <f t="shared" si="42"/>
        <v>-4.7830046089529787</v>
      </c>
    </row>
    <row r="2752" spans="1:3" x14ac:dyDescent="0.15">
      <c r="A2752">
        <v>278.23294464000003</v>
      </c>
      <c r="B2752">
        <v>278.228515625</v>
      </c>
      <c r="C2752" s="8">
        <f t="shared" si="42"/>
        <v>-4.4290150000279027</v>
      </c>
    </row>
    <row r="2753" spans="1:3" x14ac:dyDescent="0.15">
      <c r="A2753">
        <v>278.33300480000003</v>
      </c>
      <c r="B2753">
        <v>278.32867431640602</v>
      </c>
      <c r="C2753" s="8">
        <f t="shared" si="42"/>
        <v>-4.3304835940034536</v>
      </c>
    </row>
    <row r="2754" spans="1:3" x14ac:dyDescent="0.15">
      <c r="A2754">
        <v>278.43308031999999</v>
      </c>
      <c r="B2754">
        <v>278.42858886718801</v>
      </c>
      <c r="C2754" s="8">
        <f t="shared" si="42"/>
        <v>-4.4914528119761599</v>
      </c>
    </row>
    <row r="2755" spans="1:3" x14ac:dyDescent="0.15">
      <c r="A2755">
        <v>278.53315328000002</v>
      </c>
      <c r="B2755">
        <v>278.52883911132801</v>
      </c>
      <c r="C2755" s="8">
        <f t="shared" ref="C2755:C2818" si="43">1000*(B2755-A2755)</f>
        <v>-4.3141686720105099</v>
      </c>
    </row>
    <row r="2756" spans="1:3" x14ac:dyDescent="0.15">
      <c r="A2756">
        <v>278.63322240000002</v>
      </c>
      <c r="B2756">
        <v>278.62899780273398</v>
      </c>
      <c r="C2756" s="8">
        <f t="shared" si="43"/>
        <v>-4.2245972660452935</v>
      </c>
    </row>
    <row r="2757" spans="1:3" x14ac:dyDescent="0.15">
      <c r="A2757">
        <v>278.73329536</v>
      </c>
      <c r="B2757">
        <v>278.72903442382801</v>
      </c>
      <c r="C2757" s="8">
        <f t="shared" si="43"/>
        <v>-4.2609361719883054</v>
      </c>
    </row>
    <row r="2758" spans="1:3" x14ac:dyDescent="0.15">
      <c r="A2758">
        <v>278.83336320000001</v>
      </c>
      <c r="B2758">
        <v>278.82907104492199</v>
      </c>
      <c r="C2758" s="8">
        <f t="shared" si="43"/>
        <v>-4.2921550780192774</v>
      </c>
    </row>
    <row r="2759" spans="1:3" x14ac:dyDescent="0.15">
      <c r="A2759">
        <v>278.9334336</v>
      </c>
      <c r="B2759">
        <v>278.92910766601602</v>
      </c>
      <c r="C2759" s="8">
        <f t="shared" si="43"/>
        <v>-4.3259339839778477</v>
      </c>
    </row>
    <row r="2760" spans="1:3" x14ac:dyDescent="0.15">
      <c r="A2760">
        <v>279.03350272</v>
      </c>
      <c r="B2760">
        <v>279.02923583984398</v>
      </c>
      <c r="C2760" s="8">
        <f t="shared" si="43"/>
        <v>-4.2668801560239444</v>
      </c>
    </row>
    <row r="2761" spans="1:3" x14ac:dyDescent="0.15">
      <c r="A2761">
        <v>279.13356800000003</v>
      </c>
      <c r="B2761">
        <v>279.12927246093801</v>
      </c>
      <c r="C2761" s="8">
        <f t="shared" si="43"/>
        <v>-4.2955390620136313</v>
      </c>
    </row>
    <row r="2762" spans="1:3" x14ac:dyDescent="0.15">
      <c r="A2762">
        <v>279.23363968000001</v>
      </c>
      <c r="B2762">
        <v>279.22930908203102</v>
      </c>
      <c r="C2762" s="8">
        <f t="shared" si="43"/>
        <v>-4.330597968987604</v>
      </c>
    </row>
    <row r="2763" spans="1:3" x14ac:dyDescent="0.15">
      <c r="A2763">
        <v>279.33370367999999</v>
      </c>
      <c r="B2763">
        <v>279.32946777343801</v>
      </c>
      <c r="C2763" s="8">
        <f t="shared" si="43"/>
        <v>-4.2359065619734793</v>
      </c>
    </row>
    <row r="2764" spans="1:3" x14ac:dyDescent="0.15">
      <c r="A2764">
        <v>279.43377792000001</v>
      </c>
      <c r="B2764">
        <v>279.42950439453102</v>
      </c>
      <c r="C2764" s="8">
        <f t="shared" si="43"/>
        <v>-4.273525468988737</v>
      </c>
    </row>
    <row r="2765" spans="1:3" x14ac:dyDescent="0.15">
      <c r="A2765">
        <v>279.53384063999999</v>
      </c>
      <c r="B2765">
        <v>279.52932739257801</v>
      </c>
      <c r="C2765" s="8">
        <f t="shared" si="43"/>
        <v>-4.513247421982669</v>
      </c>
    </row>
    <row r="2766" spans="1:3" x14ac:dyDescent="0.15">
      <c r="A2766">
        <v>279.63391360000003</v>
      </c>
      <c r="B2766">
        <v>279.62936401367199</v>
      </c>
      <c r="C2766" s="8">
        <f t="shared" si="43"/>
        <v>-4.5495863280393678</v>
      </c>
    </row>
    <row r="2767" spans="1:3" x14ac:dyDescent="0.15">
      <c r="A2767">
        <v>279.73398656000001</v>
      </c>
      <c r="B2767">
        <v>279.72970581054699</v>
      </c>
      <c r="C2767" s="8">
        <f t="shared" si="43"/>
        <v>-4.2807494530165968</v>
      </c>
    </row>
    <row r="2768" spans="1:3" x14ac:dyDescent="0.15">
      <c r="A2768">
        <v>279.83404672</v>
      </c>
      <c r="B2768">
        <v>279.82974243164102</v>
      </c>
      <c r="C2768" s="8">
        <f t="shared" si="43"/>
        <v>-4.3042883589805569</v>
      </c>
    </row>
    <row r="2769" spans="1:3" x14ac:dyDescent="0.15">
      <c r="A2769">
        <v>279.93412735999999</v>
      </c>
      <c r="B2769">
        <v>279.92990112304699</v>
      </c>
      <c r="C2769" s="8">
        <f t="shared" si="43"/>
        <v>-4.2262369530021715</v>
      </c>
    </row>
    <row r="2770" spans="1:3" x14ac:dyDescent="0.15">
      <c r="A2770">
        <v>280.03418112000003</v>
      </c>
      <c r="B2770">
        <v>280.02981567382801</v>
      </c>
      <c r="C2770" s="8">
        <f t="shared" si="43"/>
        <v>-4.3654461720166182</v>
      </c>
    </row>
    <row r="2771" spans="1:3" x14ac:dyDescent="0.15">
      <c r="A2771">
        <v>280.13426176000002</v>
      </c>
      <c r="B2771">
        <v>280.12945556640602</v>
      </c>
      <c r="C2771" s="8">
        <f t="shared" si="43"/>
        <v>-4.8061935939927025</v>
      </c>
    </row>
    <row r="2772" spans="1:3" x14ac:dyDescent="0.15">
      <c r="A2772">
        <v>280.23433471999999</v>
      </c>
      <c r="B2772">
        <v>280.23010253906301</v>
      </c>
      <c r="C2772" s="8">
        <f t="shared" si="43"/>
        <v>-4.2321809369809671</v>
      </c>
    </row>
    <row r="2773" spans="1:3" x14ac:dyDescent="0.15">
      <c r="A2773">
        <v>280.3343936</v>
      </c>
      <c r="B2773">
        <v>280.33013916015602</v>
      </c>
      <c r="C2773" s="8">
        <f t="shared" si="43"/>
        <v>-4.2544398439758879</v>
      </c>
    </row>
    <row r="2774" spans="1:3" x14ac:dyDescent="0.15">
      <c r="A2774">
        <v>280.43447680000003</v>
      </c>
      <c r="B2774">
        <v>280.43017578125</v>
      </c>
      <c r="C2774" s="8">
        <f t="shared" si="43"/>
        <v>-4.3010187500271968</v>
      </c>
    </row>
    <row r="2775" spans="1:3" x14ac:dyDescent="0.15">
      <c r="A2775">
        <v>280.53454335999999</v>
      </c>
      <c r="B2775">
        <v>280.53033447265602</v>
      </c>
      <c r="C2775" s="8">
        <f t="shared" si="43"/>
        <v>-4.2088873439638519</v>
      </c>
    </row>
    <row r="2776" spans="1:3" x14ac:dyDescent="0.15">
      <c r="A2776">
        <v>280.63461632000002</v>
      </c>
      <c r="B2776">
        <v>280.63015747070301</v>
      </c>
      <c r="C2776" s="8">
        <f t="shared" si="43"/>
        <v>-4.4588492970092375</v>
      </c>
    </row>
    <row r="2777" spans="1:3" x14ac:dyDescent="0.15">
      <c r="A2777">
        <v>280.73467648000002</v>
      </c>
      <c r="B2777">
        <v>280.73040771484398</v>
      </c>
      <c r="C2777" s="8">
        <f t="shared" si="43"/>
        <v>-4.2687651560413542</v>
      </c>
    </row>
    <row r="2778" spans="1:3" x14ac:dyDescent="0.15">
      <c r="A2778">
        <v>280.83475199999998</v>
      </c>
      <c r="B2778">
        <v>280.83044433593801</v>
      </c>
      <c r="C2778" s="8">
        <f t="shared" si="43"/>
        <v>-4.3076640619688078</v>
      </c>
    </row>
    <row r="2779" spans="1:3" x14ac:dyDescent="0.15">
      <c r="A2779">
        <v>280.93481472000002</v>
      </c>
      <c r="B2779">
        <v>280.93057250976602</v>
      </c>
      <c r="C2779" s="8">
        <f t="shared" si="43"/>
        <v>-4.242210233996957</v>
      </c>
    </row>
    <row r="2780" spans="1:3" x14ac:dyDescent="0.15">
      <c r="A2780">
        <v>281.03487999999999</v>
      </c>
      <c r="B2780">
        <v>281.030517578125</v>
      </c>
      <c r="C2780" s="8">
        <f t="shared" si="43"/>
        <v>-4.3624218749869215</v>
      </c>
    </row>
    <row r="2781" spans="1:3" x14ac:dyDescent="0.15">
      <c r="A2781">
        <v>281.13494272000003</v>
      </c>
      <c r="B2781">
        <v>281.13064575195301</v>
      </c>
      <c r="C2781" s="8">
        <f t="shared" si="43"/>
        <v>-4.2969680470150706</v>
      </c>
    </row>
    <row r="2782" spans="1:3" x14ac:dyDescent="0.15">
      <c r="A2782">
        <v>281.23502592</v>
      </c>
      <c r="B2782">
        <v>281.23068237304699</v>
      </c>
      <c r="C2782" s="8">
        <f t="shared" si="43"/>
        <v>-4.3435469530095361</v>
      </c>
    </row>
    <row r="2783" spans="1:3" x14ac:dyDescent="0.15">
      <c r="A2783">
        <v>281.33509504</v>
      </c>
      <c r="B2783">
        <v>281.33084106445301</v>
      </c>
      <c r="C2783" s="8">
        <f t="shared" si="43"/>
        <v>-4.2539755469874763</v>
      </c>
    </row>
    <row r="2784" spans="1:3" x14ac:dyDescent="0.15">
      <c r="A2784">
        <v>281.43516160000001</v>
      </c>
      <c r="B2784">
        <v>281.43109130859398</v>
      </c>
      <c r="C2784" s="8">
        <f t="shared" si="43"/>
        <v>-4.0702914060375406</v>
      </c>
    </row>
    <row r="2785" spans="1:3" x14ac:dyDescent="0.15">
      <c r="A2785">
        <v>281.53522944000002</v>
      </c>
      <c r="B2785">
        <v>281.53091430664102</v>
      </c>
      <c r="C2785" s="8">
        <f t="shared" si="43"/>
        <v>-4.315133359000356</v>
      </c>
    </row>
    <row r="2786" spans="1:3" x14ac:dyDescent="0.15">
      <c r="A2786">
        <v>281.63530112000001</v>
      </c>
      <c r="B2786">
        <v>281.63104248046898</v>
      </c>
      <c r="C2786" s="8">
        <f t="shared" si="43"/>
        <v>-4.2586395310308944</v>
      </c>
    </row>
    <row r="2787" spans="1:3" x14ac:dyDescent="0.15">
      <c r="A2787">
        <v>281.73536768000002</v>
      </c>
      <c r="B2787">
        <v>281.73107910156301</v>
      </c>
      <c r="C2787" s="8">
        <f t="shared" si="43"/>
        <v>-4.2885784370128022</v>
      </c>
    </row>
    <row r="2788" spans="1:3" x14ac:dyDescent="0.15">
      <c r="A2788">
        <v>281.83544191999999</v>
      </c>
      <c r="B2788">
        <v>281.83093261718801</v>
      </c>
      <c r="C2788" s="8">
        <f t="shared" si="43"/>
        <v>-4.509302811982252</v>
      </c>
    </row>
    <row r="2789" spans="1:3" x14ac:dyDescent="0.15">
      <c r="A2789">
        <v>281.93550207999999</v>
      </c>
      <c r="B2789">
        <v>281.93118286132801</v>
      </c>
      <c r="C2789" s="8">
        <f t="shared" si="43"/>
        <v>-4.3192186719807069</v>
      </c>
    </row>
    <row r="2790" spans="1:3" x14ac:dyDescent="0.15">
      <c r="A2790">
        <v>282.03557760000001</v>
      </c>
      <c r="B2790">
        <v>282.03131103515602</v>
      </c>
      <c r="C2790" s="8">
        <f t="shared" si="43"/>
        <v>-4.2665648439879078</v>
      </c>
    </row>
    <row r="2791" spans="1:3" x14ac:dyDescent="0.15">
      <c r="A2791">
        <v>282.13564287999998</v>
      </c>
      <c r="B2791">
        <v>282.13113403320301</v>
      </c>
      <c r="C2791" s="8">
        <f t="shared" si="43"/>
        <v>-4.5088467969662815</v>
      </c>
    </row>
    <row r="2792" spans="1:3" x14ac:dyDescent="0.15">
      <c r="A2792">
        <v>282.23570688000001</v>
      </c>
      <c r="B2792">
        <v>282.23147583007801</v>
      </c>
      <c r="C2792" s="8">
        <f t="shared" si="43"/>
        <v>-4.2310499219979647</v>
      </c>
    </row>
    <row r="2793" spans="1:3" x14ac:dyDescent="0.15">
      <c r="A2793">
        <v>282.33578496000001</v>
      </c>
      <c r="B2793">
        <v>282.33151245117199</v>
      </c>
      <c r="C2793" s="8">
        <f t="shared" si="43"/>
        <v>-4.2725088280235468</v>
      </c>
    </row>
    <row r="2794" spans="1:3" x14ac:dyDescent="0.15">
      <c r="A2794">
        <v>282.43585280000002</v>
      </c>
      <c r="B2794">
        <v>282.43157958984398</v>
      </c>
      <c r="C2794" s="8">
        <f t="shared" si="43"/>
        <v>-4.2732101560432056</v>
      </c>
    </row>
    <row r="2795" spans="1:3" x14ac:dyDescent="0.15">
      <c r="A2795">
        <v>282.53592448000001</v>
      </c>
      <c r="B2795">
        <v>282.53170776367199</v>
      </c>
      <c r="C2795" s="8">
        <f t="shared" si="43"/>
        <v>-4.2167163280169007</v>
      </c>
    </row>
    <row r="2796" spans="1:3" x14ac:dyDescent="0.15">
      <c r="A2796">
        <v>282.63599871999998</v>
      </c>
      <c r="B2796">
        <v>282.63165283203102</v>
      </c>
      <c r="C2796" s="8">
        <f t="shared" si="43"/>
        <v>-4.345887968952411</v>
      </c>
    </row>
    <row r="2797" spans="1:3" x14ac:dyDescent="0.15">
      <c r="A2797">
        <v>282.73604735999999</v>
      </c>
      <c r="B2797">
        <v>282.73187255859398</v>
      </c>
      <c r="C2797" s="8">
        <f t="shared" si="43"/>
        <v>-4.17480140600901</v>
      </c>
    </row>
    <row r="2798" spans="1:3" x14ac:dyDescent="0.15">
      <c r="A2798">
        <v>282.83612160000001</v>
      </c>
      <c r="B2798">
        <v>282.83181762695301</v>
      </c>
      <c r="C2798" s="8">
        <f t="shared" si="43"/>
        <v>-4.3039730470013637</v>
      </c>
    </row>
    <row r="2799" spans="1:3" x14ac:dyDescent="0.15">
      <c r="A2799">
        <v>282.93619072000001</v>
      </c>
      <c r="B2799">
        <v>282.93185424804699</v>
      </c>
      <c r="C2799" s="8">
        <f t="shared" si="43"/>
        <v>-4.3364719530245566</v>
      </c>
    </row>
    <row r="2800" spans="1:3" x14ac:dyDescent="0.15">
      <c r="A2800">
        <v>283.03625344</v>
      </c>
      <c r="B2800">
        <v>283.03179931640602</v>
      </c>
      <c r="C2800" s="8">
        <f t="shared" si="43"/>
        <v>-4.454123593973236</v>
      </c>
    </row>
    <row r="2801" spans="1:3" x14ac:dyDescent="0.15">
      <c r="A2801">
        <v>283.13632768000002</v>
      </c>
      <c r="B2801">
        <v>283.13192749023398</v>
      </c>
      <c r="C2801" s="8">
        <f t="shared" si="43"/>
        <v>-4.4001897660450595</v>
      </c>
    </row>
    <row r="2802" spans="1:3" x14ac:dyDescent="0.15">
      <c r="A2802">
        <v>283.2364096</v>
      </c>
      <c r="B2802">
        <v>283.232177734375</v>
      </c>
      <c r="C2802" s="8">
        <f t="shared" si="43"/>
        <v>-4.2318656250017739</v>
      </c>
    </row>
    <row r="2803" spans="1:3" x14ac:dyDescent="0.15">
      <c r="A2803">
        <v>283.33648512000002</v>
      </c>
      <c r="B2803">
        <v>283.33221435546898</v>
      </c>
      <c r="C2803" s="8">
        <f t="shared" si="43"/>
        <v>-4.2707645310429143</v>
      </c>
    </row>
    <row r="2804" spans="1:3" x14ac:dyDescent="0.15">
      <c r="A2804">
        <v>283.43654400000003</v>
      </c>
      <c r="B2804">
        <v>283.43225097656301</v>
      </c>
      <c r="C2804" s="8">
        <f t="shared" si="43"/>
        <v>-4.2930234370146536</v>
      </c>
    </row>
    <row r="2805" spans="1:3" x14ac:dyDescent="0.15">
      <c r="A2805">
        <v>283.53661696</v>
      </c>
      <c r="B2805">
        <v>283.53240966796898</v>
      </c>
      <c r="C2805" s="8">
        <f t="shared" si="43"/>
        <v>-4.2072920310260997</v>
      </c>
    </row>
    <row r="2806" spans="1:3" x14ac:dyDescent="0.15">
      <c r="A2806">
        <v>283.63668736</v>
      </c>
      <c r="B2806">
        <v>283.63244628906301</v>
      </c>
      <c r="C2806" s="8">
        <f t="shared" si="43"/>
        <v>-4.24107093698467</v>
      </c>
    </row>
    <row r="2807" spans="1:3" x14ac:dyDescent="0.15">
      <c r="A2807">
        <v>283.73675648</v>
      </c>
      <c r="B2807">
        <v>283.73257446289102</v>
      </c>
      <c r="C2807" s="8">
        <f t="shared" si="43"/>
        <v>-4.1820171089739233</v>
      </c>
    </row>
    <row r="2808" spans="1:3" x14ac:dyDescent="0.15">
      <c r="A2808">
        <v>283.83682304000001</v>
      </c>
      <c r="B2808">
        <v>283.83251953125</v>
      </c>
      <c r="C2808" s="8">
        <f t="shared" si="43"/>
        <v>-4.3035087500129521</v>
      </c>
    </row>
    <row r="2809" spans="1:3" x14ac:dyDescent="0.15">
      <c r="A2809">
        <v>283.93688831999998</v>
      </c>
      <c r="B2809">
        <v>283.93255615234398</v>
      </c>
      <c r="C2809" s="8">
        <f t="shared" si="43"/>
        <v>-4.332167656002639</v>
      </c>
    </row>
    <row r="2810" spans="1:3" x14ac:dyDescent="0.15">
      <c r="A2810">
        <v>284.03696000000002</v>
      </c>
      <c r="B2810">
        <v>284.03268432617199</v>
      </c>
      <c r="C2810" s="8">
        <f t="shared" si="43"/>
        <v>-4.2756738280331774</v>
      </c>
    </row>
    <row r="2811" spans="1:3" x14ac:dyDescent="0.15">
      <c r="A2811">
        <v>284.13702783999997</v>
      </c>
      <c r="B2811">
        <v>284.13262939453102</v>
      </c>
      <c r="C2811" s="8">
        <f t="shared" si="43"/>
        <v>-4.3984454689507402</v>
      </c>
    </row>
    <row r="2812" spans="1:3" x14ac:dyDescent="0.15">
      <c r="A2812">
        <v>284.23710208</v>
      </c>
      <c r="B2812">
        <v>284.232666015625</v>
      </c>
      <c r="C2812" s="8">
        <f t="shared" si="43"/>
        <v>-4.4360643749996598</v>
      </c>
    </row>
    <row r="2813" spans="1:3" x14ac:dyDescent="0.15">
      <c r="A2813">
        <v>284.33716736000002</v>
      </c>
      <c r="B2813">
        <v>284.33279418945301</v>
      </c>
      <c r="C2813" s="8">
        <f t="shared" si="43"/>
        <v>-4.3731705470122506</v>
      </c>
    </row>
    <row r="2814" spans="1:3" x14ac:dyDescent="0.15">
      <c r="A2814">
        <v>284.43723519999998</v>
      </c>
      <c r="B2814">
        <v>284.43304443359398</v>
      </c>
      <c r="C2814" s="8">
        <f t="shared" si="43"/>
        <v>-4.1907664059976923</v>
      </c>
    </row>
    <row r="2815" spans="1:3" x14ac:dyDescent="0.15">
      <c r="A2815">
        <v>284.53731199999999</v>
      </c>
      <c r="B2815">
        <v>284.53308105468801</v>
      </c>
      <c r="C2815" s="8">
        <f t="shared" si="43"/>
        <v>-4.2309453119742102</v>
      </c>
    </row>
    <row r="2816" spans="1:3" x14ac:dyDescent="0.15">
      <c r="A2816">
        <v>284.63737600000002</v>
      </c>
      <c r="B2816">
        <v>284.63302612304699</v>
      </c>
      <c r="C2816" s="8">
        <f t="shared" si="43"/>
        <v>-4.3498769530287973</v>
      </c>
    </row>
    <row r="2817" spans="1:3" x14ac:dyDescent="0.15">
      <c r="A2817">
        <v>284.73745280000003</v>
      </c>
      <c r="B2817">
        <v>284.733154296875</v>
      </c>
      <c r="C2817" s="8">
        <f t="shared" si="43"/>
        <v>-4.2985031250282191</v>
      </c>
    </row>
    <row r="2818" spans="1:3" x14ac:dyDescent="0.15">
      <c r="A2818">
        <v>284.8375168</v>
      </c>
      <c r="B2818">
        <v>284.83331298828102</v>
      </c>
      <c r="C2818" s="8">
        <f t="shared" si="43"/>
        <v>-4.2038117189804325</v>
      </c>
    </row>
    <row r="2819" spans="1:3" x14ac:dyDescent="0.15">
      <c r="A2819">
        <v>284.93758592</v>
      </c>
      <c r="B2819">
        <v>284.933349609375</v>
      </c>
      <c r="C2819" s="8">
        <f t="shared" ref="C2819:C2882" si="44">1000*(B2819-A2819)</f>
        <v>-4.2363106250036253</v>
      </c>
    </row>
    <row r="2820" spans="1:3" x14ac:dyDescent="0.15">
      <c r="A2820">
        <v>285.03765504</v>
      </c>
      <c r="B2820">
        <v>285.03338623046898</v>
      </c>
      <c r="C2820" s="8">
        <f t="shared" si="44"/>
        <v>-4.2688095310268181</v>
      </c>
    </row>
    <row r="2821" spans="1:3" x14ac:dyDescent="0.15">
      <c r="A2821">
        <v>285.13771903999998</v>
      </c>
      <c r="B2821">
        <v>285.13330078125</v>
      </c>
      <c r="C2821" s="8">
        <f t="shared" si="44"/>
        <v>-4.4182587499790316</v>
      </c>
    </row>
    <row r="2822" spans="1:3" x14ac:dyDescent="0.15">
      <c r="A2822">
        <v>285.23778943999997</v>
      </c>
      <c r="B2822">
        <v>285.23345947265602</v>
      </c>
      <c r="C2822" s="8">
        <f t="shared" si="44"/>
        <v>-4.3299673439491926</v>
      </c>
    </row>
    <row r="2823" spans="1:3" x14ac:dyDescent="0.15">
      <c r="A2823">
        <v>285.33786368</v>
      </c>
      <c r="B2823">
        <v>285.33358764648398</v>
      </c>
      <c r="C2823" s="8">
        <f t="shared" si="44"/>
        <v>-4.2760335160210161</v>
      </c>
    </row>
    <row r="2824" spans="1:3" x14ac:dyDescent="0.15">
      <c r="A2824">
        <v>285.43792256</v>
      </c>
      <c r="B2824">
        <v>285.43341064453102</v>
      </c>
      <c r="C2824" s="8">
        <f t="shared" si="44"/>
        <v>-4.5119154689814422</v>
      </c>
    </row>
    <row r="2825" spans="1:3" x14ac:dyDescent="0.15">
      <c r="A2825">
        <v>285.53800447999998</v>
      </c>
      <c r="B2825">
        <v>285.53356933593801</v>
      </c>
      <c r="C2825" s="8">
        <f t="shared" si="44"/>
        <v>-4.4351440619720961</v>
      </c>
    </row>
    <row r="2826" spans="1:3" x14ac:dyDescent="0.15">
      <c r="A2826">
        <v>285.63807104</v>
      </c>
      <c r="B2826">
        <v>285.63381958007801</v>
      </c>
      <c r="C2826" s="8">
        <f t="shared" si="44"/>
        <v>-4.2514599219884985</v>
      </c>
    </row>
    <row r="2827" spans="1:3" x14ac:dyDescent="0.15">
      <c r="A2827">
        <v>285.73814016</v>
      </c>
      <c r="B2827">
        <v>285.73385620117199</v>
      </c>
      <c r="C2827" s="8">
        <f t="shared" si="44"/>
        <v>-4.2839588280116914</v>
      </c>
    </row>
    <row r="2828" spans="1:3" x14ac:dyDescent="0.15">
      <c r="A2828">
        <v>285.83820287999998</v>
      </c>
      <c r="B2828">
        <v>285.83428955078102</v>
      </c>
      <c r="C2828" s="8">
        <f t="shared" si="44"/>
        <v>-3.9133292189603708</v>
      </c>
    </row>
    <row r="2829" spans="1:3" x14ac:dyDescent="0.15">
      <c r="A2829">
        <v>285.93827967999999</v>
      </c>
      <c r="B2829">
        <v>285.93392944335898</v>
      </c>
      <c r="C2829" s="8">
        <f t="shared" si="44"/>
        <v>-4.350236641016636</v>
      </c>
    </row>
    <row r="2830" spans="1:3" x14ac:dyDescent="0.15">
      <c r="A2830">
        <v>286.03835007999999</v>
      </c>
      <c r="B2830">
        <v>286.03405761718801</v>
      </c>
      <c r="C2830" s="8">
        <f t="shared" si="44"/>
        <v>-4.2924628119749286</v>
      </c>
    </row>
    <row r="2831" spans="1:3" x14ac:dyDescent="0.15">
      <c r="A2831">
        <v>286.13841023999998</v>
      </c>
      <c r="B2831">
        <v>286.13388061523398</v>
      </c>
      <c r="C2831" s="8">
        <f t="shared" si="44"/>
        <v>-4.5296247660076006</v>
      </c>
    </row>
    <row r="2832" spans="1:3" x14ac:dyDescent="0.15">
      <c r="A2832">
        <v>286.23847552000001</v>
      </c>
      <c r="B2832">
        <v>286.234130859375</v>
      </c>
      <c r="C2832" s="8">
        <f t="shared" si="44"/>
        <v>-4.3446606250086006</v>
      </c>
    </row>
    <row r="2833" spans="1:3" x14ac:dyDescent="0.15">
      <c r="A2833">
        <v>286.33855488</v>
      </c>
      <c r="B2833">
        <v>286.33428955078102</v>
      </c>
      <c r="C2833" s="8">
        <f t="shared" si="44"/>
        <v>-4.2653292189811509</v>
      </c>
    </row>
    <row r="2834" spans="1:3" x14ac:dyDescent="0.15">
      <c r="A2834">
        <v>286.43862783999998</v>
      </c>
      <c r="B2834">
        <v>286.434326171875</v>
      </c>
      <c r="C2834" s="8">
        <f t="shared" si="44"/>
        <v>-4.3016681249810063</v>
      </c>
    </row>
    <row r="2835" spans="1:3" x14ac:dyDescent="0.15">
      <c r="A2835">
        <v>286.53868928000003</v>
      </c>
      <c r="B2835">
        <v>286.53445434570301</v>
      </c>
      <c r="C2835" s="8">
        <f t="shared" si="44"/>
        <v>-4.2349342970169346</v>
      </c>
    </row>
    <row r="2836" spans="1:3" x14ac:dyDescent="0.15">
      <c r="A2836">
        <v>286.63875328</v>
      </c>
      <c r="B2836">
        <v>286.63491821289102</v>
      </c>
      <c r="C2836" s="8">
        <f t="shared" si="44"/>
        <v>-3.8350671089801835</v>
      </c>
    </row>
    <row r="2837" spans="1:3" x14ac:dyDescent="0.15">
      <c r="A2837">
        <v>286.73883008000001</v>
      </c>
      <c r="B2837">
        <v>286.73452758789102</v>
      </c>
      <c r="C2837" s="8">
        <f t="shared" si="44"/>
        <v>-4.3024921089909185</v>
      </c>
    </row>
    <row r="2838" spans="1:3" x14ac:dyDescent="0.15">
      <c r="A2838">
        <v>286.83890048000001</v>
      </c>
      <c r="B2838">
        <v>286.83468627929699</v>
      </c>
      <c r="C2838" s="8">
        <f t="shared" si="44"/>
        <v>-4.2142007030179229</v>
      </c>
    </row>
    <row r="2839" spans="1:3" x14ac:dyDescent="0.15">
      <c r="A2839">
        <v>286.93897088</v>
      </c>
      <c r="B2839">
        <v>286.93472290039102</v>
      </c>
      <c r="C2839" s="8">
        <f t="shared" si="44"/>
        <v>-4.2479796089764932</v>
      </c>
    </row>
    <row r="2840" spans="1:3" x14ac:dyDescent="0.15">
      <c r="A2840">
        <v>287.03904</v>
      </c>
      <c r="B2840">
        <v>287.03506469726602</v>
      </c>
      <c r="C2840" s="8">
        <f t="shared" si="44"/>
        <v>-3.9753027339770597</v>
      </c>
    </row>
    <row r="2841" spans="1:3" x14ac:dyDescent="0.15">
      <c r="A2841">
        <v>287.13910784000001</v>
      </c>
      <c r="B2841">
        <v>287.13467407226602</v>
      </c>
      <c r="C2841" s="8">
        <f t="shared" si="44"/>
        <v>-4.4337677339854054</v>
      </c>
    </row>
    <row r="2842" spans="1:3" x14ac:dyDescent="0.15">
      <c r="A2842">
        <v>287.23918207999998</v>
      </c>
      <c r="B2842">
        <v>287.23492431640602</v>
      </c>
      <c r="C2842" s="8">
        <f t="shared" si="44"/>
        <v>-4.2577635939551328</v>
      </c>
    </row>
    <row r="2843" spans="1:3" x14ac:dyDescent="0.15">
      <c r="A2843">
        <v>287.33924480000002</v>
      </c>
      <c r="B2843">
        <v>287.3349609375</v>
      </c>
      <c r="C2843" s="8">
        <f t="shared" si="44"/>
        <v>-4.2838625000172215</v>
      </c>
    </row>
    <row r="2844" spans="1:3" x14ac:dyDescent="0.15">
      <c r="A2844">
        <v>287.43930624000001</v>
      </c>
      <c r="B2844">
        <v>287.43490600585898</v>
      </c>
      <c r="C2844" s="8">
        <f t="shared" si="44"/>
        <v>-4.4002341410305235</v>
      </c>
    </row>
    <row r="2845" spans="1:3" x14ac:dyDescent="0.15">
      <c r="A2845">
        <v>287.53938432000001</v>
      </c>
      <c r="B2845">
        <v>287.53515625</v>
      </c>
      <c r="C2845" s="8">
        <f t="shared" si="44"/>
        <v>-4.2280700000105753</v>
      </c>
    </row>
    <row r="2846" spans="1:3" x14ac:dyDescent="0.15">
      <c r="A2846">
        <v>287.63945855999998</v>
      </c>
      <c r="B2846">
        <v>287.63519287109398</v>
      </c>
      <c r="C2846" s="8">
        <f t="shared" si="44"/>
        <v>-4.2656889060026515</v>
      </c>
    </row>
    <row r="2847" spans="1:3" x14ac:dyDescent="0.15">
      <c r="A2847">
        <v>287.73952639999999</v>
      </c>
      <c r="B2847">
        <v>287.73501586914102</v>
      </c>
      <c r="C2847" s="8">
        <f t="shared" si="44"/>
        <v>-4.5105308589654669</v>
      </c>
    </row>
    <row r="2848" spans="1:3" x14ac:dyDescent="0.15">
      <c r="A2848">
        <v>287.83959040000002</v>
      </c>
      <c r="B2848">
        <v>287.83535766601602</v>
      </c>
      <c r="C2848" s="8">
        <f t="shared" si="44"/>
        <v>-4.2327339839971501</v>
      </c>
    </row>
    <row r="2849" spans="1:3" x14ac:dyDescent="0.15">
      <c r="A2849">
        <v>287.93966080000001</v>
      </c>
      <c r="B2849">
        <v>287.93539428710898</v>
      </c>
      <c r="C2849" s="8">
        <f t="shared" si="44"/>
        <v>-4.2665128910357453</v>
      </c>
    </row>
    <row r="2850" spans="1:3" x14ac:dyDescent="0.15">
      <c r="A2850">
        <v>288.03972479999999</v>
      </c>
      <c r="B2850">
        <v>288.03543090820301</v>
      </c>
      <c r="C2850" s="8">
        <f t="shared" si="44"/>
        <v>-4.2938917969763679</v>
      </c>
    </row>
    <row r="2851" spans="1:3" x14ac:dyDescent="0.15">
      <c r="A2851">
        <v>288.1398016</v>
      </c>
      <c r="B2851">
        <v>288.13580322265602</v>
      </c>
      <c r="C2851" s="8">
        <f t="shared" si="44"/>
        <v>-3.9983773439757897</v>
      </c>
    </row>
    <row r="2852" spans="1:3" x14ac:dyDescent="0.15">
      <c r="A2852">
        <v>288.23986303999999</v>
      </c>
      <c r="B2852">
        <v>288.23562622070301</v>
      </c>
      <c r="C2852" s="8">
        <f t="shared" si="44"/>
        <v>-4.2368192969775009</v>
      </c>
    </row>
    <row r="2853" spans="1:3" x14ac:dyDescent="0.15">
      <c r="A2853">
        <v>288.33993984</v>
      </c>
      <c r="B2853">
        <v>288.33566284179699</v>
      </c>
      <c r="C2853" s="8">
        <f t="shared" si="44"/>
        <v>-4.2769982030108622</v>
      </c>
    </row>
    <row r="2854" spans="1:3" x14ac:dyDescent="0.15">
      <c r="A2854">
        <v>288.44000768000001</v>
      </c>
      <c r="B2854">
        <v>288.43569946289102</v>
      </c>
      <c r="C2854" s="8">
        <f t="shared" si="44"/>
        <v>-4.3082171089849908</v>
      </c>
    </row>
    <row r="2855" spans="1:3" x14ac:dyDescent="0.15">
      <c r="A2855">
        <v>288.54007680000001</v>
      </c>
      <c r="B2855">
        <v>288.53582763671898</v>
      </c>
      <c r="C2855" s="8">
        <f t="shared" si="44"/>
        <v>-4.2491632810310875</v>
      </c>
    </row>
    <row r="2856" spans="1:3" x14ac:dyDescent="0.15">
      <c r="A2856">
        <v>288.64014975999999</v>
      </c>
      <c r="B2856">
        <v>288.63586425781301</v>
      </c>
      <c r="C2856" s="8">
        <f t="shared" si="44"/>
        <v>-4.2855021869740995</v>
      </c>
    </row>
    <row r="2857" spans="1:3" x14ac:dyDescent="0.15">
      <c r="A2857">
        <v>288.74022015999998</v>
      </c>
      <c r="B2857">
        <v>288.73590087890602</v>
      </c>
      <c r="C2857" s="8">
        <f t="shared" si="44"/>
        <v>-4.3192810939558512</v>
      </c>
    </row>
    <row r="2858" spans="1:3" x14ac:dyDescent="0.15">
      <c r="A2858">
        <v>288.84028799999999</v>
      </c>
      <c r="B2858">
        <v>288.8359375</v>
      </c>
      <c r="C2858" s="8">
        <f t="shared" si="44"/>
        <v>-4.3504999999868232</v>
      </c>
    </row>
    <row r="2859" spans="1:3" x14ac:dyDescent="0.15">
      <c r="A2859">
        <v>288.94035328000001</v>
      </c>
      <c r="B2859">
        <v>288.93588256835898</v>
      </c>
      <c r="C2859" s="8">
        <f t="shared" si="44"/>
        <v>-4.4707116410336312</v>
      </c>
    </row>
    <row r="2860" spans="1:3" x14ac:dyDescent="0.15">
      <c r="A2860">
        <v>289.04042112000002</v>
      </c>
      <c r="B2860">
        <v>289.0361328125</v>
      </c>
      <c r="C2860" s="8">
        <f t="shared" si="44"/>
        <v>-4.2883075000190729</v>
      </c>
    </row>
    <row r="2861" spans="1:3" x14ac:dyDescent="0.15">
      <c r="A2861">
        <v>289.14048767999998</v>
      </c>
      <c r="B2861">
        <v>289.13607788085898</v>
      </c>
      <c r="C2861" s="8">
        <f t="shared" si="44"/>
        <v>-4.4097991410012582</v>
      </c>
    </row>
    <row r="2862" spans="1:3" x14ac:dyDescent="0.15">
      <c r="A2862">
        <v>289.24055936000002</v>
      </c>
      <c r="B2862">
        <v>289.23629760742199</v>
      </c>
      <c r="C2862" s="8">
        <f t="shared" si="44"/>
        <v>-4.2617525780315191</v>
      </c>
    </row>
    <row r="2863" spans="1:3" x14ac:dyDescent="0.15">
      <c r="A2863">
        <v>289.34063615999997</v>
      </c>
      <c r="B2863">
        <v>289.33633422851602</v>
      </c>
      <c r="C2863" s="8">
        <f t="shared" si="44"/>
        <v>-4.3019314839511935</v>
      </c>
    </row>
    <row r="2864" spans="1:3" x14ac:dyDescent="0.15">
      <c r="A2864">
        <v>289.44070527999997</v>
      </c>
      <c r="B2864">
        <v>289.43649291992199</v>
      </c>
      <c r="C2864" s="8">
        <f t="shared" si="44"/>
        <v>-4.2123600779859771</v>
      </c>
    </row>
    <row r="2865" spans="1:3" x14ac:dyDescent="0.15">
      <c r="A2865">
        <v>289.54077952</v>
      </c>
      <c r="B2865">
        <v>289.53652954101602</v>
      </c>
      <c r="C2865" s="8">
        <f t="shared" si="44"/>
        <v>-4.2499789839780533</v>
      </c>
    </row>
    <row r="2866" spans="1:3" x14ac:dyDescent="0.15">
      <c r="A2866">
        <v>289.64084608000002</v>
      </c>
      <c r="B2866">
        <v>289.63656616210898</v>
      </c>
      <c r="C2866" s="8">
        <f t="shared" si="44"/>
        <v>-4.279917891039986</v>
      </c>
    </row>
    <row r="2867" spans="1:3" x14ac:dyDescent="0.15">
      <c r="A2867">
        <v>289.74091135999998</v>
      </c>
      <c r="B2867">
        <v>289.73660278320301</v>
      </c>
      <c r="C2867" s="8">
        <f t="shared" si="44"/>
        <v>-4.3085767969728295</v>
      </c>
    </row>
    <row r="2868" spans="1:3" x14ac:dyDescent="0.15">
      <c r="A2868">
        <v>289.84098432000002</v>
      </c>
      <c r="B2868">
        <v>289.83673095703102</v>
      </c>
      <c r="C2868" s="8">
        <f t="shared" si="44"/>
        <v>-4.2533629689955887</v>
      </c>
    </row>
    <row r="2869" spans="1:3" x14ac:dyDescent="0.15">
      <c r="A2869">
        <v>289.94105472000001</v>
      </c>
      <c r="B2869">
        <v>289.936767578125</v>
      </c>
      <c r="C2869" s="8">
        <f t="shared" si="44"/>
        <v>-4.2871418750110024</v>
      </c>
    </row>
    <row r="2870" spans="1:3" x14ac:dyDescent="0.15">
      <c r="A2870">
        <v>290.04111999999998</v>
      </c>
      <c r="B2870">
        <v>290.03683471679699</v>
      </c>
      <c r="C2870" s="8">
        <f t="shared" si="44"/>
        <v>-4.2852832029893762</v>
      </c>
    </row>
    <row r="2871" spans="1:3" x14ac:dyDescent="0.15">
      <c r="A2871">
        <v>290.14119424</v>
      </c>
      <c r="B2871">
        <v>290.13665771484398</v>
      </c>
      <c r="C2871" s="8">
        <f t="shared" si="44"/>
        <v>-4.5365251560269826</v>
      </c>
    </row>
    <row r="2872" spans="1:3" x14ac:dyDescent="0.15">
      <c r="A2872">
        <v>290.24125567999999</v>
      </c>
      <c r="B2872">
        <v>290.23678588867199</v>
      </c>
      <c r="C2872" s="8">
        <f t="shared" si="44"/>
        <v>-4.4697913280060675</v>
      </c>
    </row>
    <row r="2873" spans="1:3" x14ac:dyDescent="0.15">
      <c r="A2873">
        <v>290.34132607999999</v>
      </c>
      <c r="B2873">
        <v>290.33703613281301</v>
      </c>
      <c r="C2873" s="8">
        <f t="shared" si="44"/>
        <v>-4.2899471869759509</v>
      </c>
    </row>
    <row r="2874" spans="1:3" x14ac:dyDescent="0.15">
      <c r="A2874">
        <v>290.44139519999999</v>
      </c>
      <c r="B2874">
        <v>290.43716430664102</v>
      </c>
      <c r="C2874" s="8">
        <f t="shared" si="44"/>
        <v>-4.2308933589652042</v>
      </c>
    </row>
    <row r="2875" spans="1:3" x14ac:dyDescent="0.15">
      <c r="A2875">
        <v>290.54147072000001</v>
      </c>
      <c r="B2875">
        <v>290.53720092773398</v>
      </c>
      <c r="C2875" s="8">
        <f t="shared" si="44"/>
        <v>-4.2697922660295262</v>
      </c>
    </row>
    <row r="2876" spans="1:3" x14ac:dyDescent="0.15">
      <c r="A2876">
        <v>290.64153599999997</v>
      </c>
      <c r="B2876">
        <v>290.63726806640602</v>
      </c>
      <c r="C2876" s="8">
        <f t="shared" si="44"/>
        <v>-4.2679335939510565</v>
      </c>
    </row>
    <row r="2877" spans="1:3" x14ac:dyDescent="0.15">
      <c r="A2877">
        <v>290.74160383999998</v>
      </c>
      <c r="B2877">
        <v>290.7373046875</v>
      </c>
      <c r="C2877" s="8">
        <f t="shared" si="44"/>
        <v>-4.2991524999820285</v>
      </c>
    </row>
    <row r="2878" spans="1:3" x14ac:dyDescent="0.15">
      <c r="A2878">
        <v>290.84167808000001</v>
      </c>
      <c r="B2878">
        <v>290.83734130859398</v>
      </c>
      <c r="C2878" s="8">
        <f t="shared" si="44"/>
        <v>-4.3367714060309481</v>
      </c>
    </row>
    <row r="2879" spans="1:3" x14ac:dyDescent="0.15">
      <c r="A2879">
        <v>290.94173952</v>
      </c>
      <c r="B2879">
        <v>290.93746948242199</v>
      </c>
      <c r="C2879" s="8">
        <f t="shared" si="44"/>
        <v>-4.270037578010033</v>
      </c>
    </row>
    <row r="2880" spans="1:3" x14ac:dyDescent="0.15">
      <c r="A2880">
        <v>291.04181376000003</v>
      </c>
      <c r="B2880">
        <v>291.03750610351602</v>
      </c>
      <c r="C2880" s="8">
        <f t="shared" si="44"/>
        <v>-4.3076564840021092</v>
      </c>
    </row>
    <row r="2881" spans="1:3" x14ac:dyDescent="0.15">
      <c r="A2881">
        <v>291.14187648000001</v>
      </c>
      <c r="B2881">
        <v>291.137451171875</v>
      </c>
      <c r="C2881" s="8">
        <f t="shared" si="44"/>
        <v>-4.425308125007632</v>
      </c>
    </row>
    <row r="2882" spans="1:3" x14ac:dyDescent="0.15">
      <c r="A2882">
        <v>291.24195328000002</v>
      </c>
      <c r="B2882">
        <v>291.23770141601602</v>
      </c>
      <c r="C2882" s="8">
        <f t="shared" si="44"/>
        <v>-4.2518639839954631</v>
      </c>
    </row>
    <row r="2883" spans="1:3" x14ac:dyDescent="0.15">
      <c r="A2883">
        <v>291.34201727999999</v>
      </c>
      <c r="B2883">
        <v>291.33731079101602</v>
      </c>
      <c r="C2883" s="8">
        <f t="shared" ref="C2883:C2946" si="45">1000*(B2883-A2883)</f>
        <v>-4.7064889839703028</v>
      </c>
    </row>
    <row r="2884" spans="1:3" x14ac:dyDescent="0.15">
      <c r="A2884">
        <v>291.44208895999998</v>
      </c>
      <c r="B2884">
        <v>291.43756103515602</v>
      </c>
      <c r="C2884" s="8">
        <f t="shared" si="45"/>
        <v>-4.5279248439555886</v>
      </c>
    </row>
    <row r="2885" spans="1:3" x14ac:dyDescent="0.15">
      <c r="A2885">
        <v>291.54215807999998</v>
      </c>
      <c r="B2885">
        <v>291.53781127929699</v>
      </c>
      <c r="C2885" s="8">
        <f t="shared" si="45"/>
        <v>-4.3468007029900946</v>
      </c>
    </row>
    <row r="2886" spans="1:3" x14ac:dyDescent="0.15">
      <c r="A2886">
        <v>291.64222591999999</v>
      </c>
      <c r="B2886">
        <v>291.637939453125</v>
      </c>
      <c r="C2886" s="8">
        <f t="shared" si="45"/>
        <v>-4.2864668749871271</v>
      </c>
    </row>
    <row r="2887" spans="1:3" x14ac:dyDescent="0.15">
      <c r="A2887">
        <v>291.74229631999998</v>
      </c>
      <c r="B2887">
        <v>291.73809814453102</v>
      </c>
      <c r="C2887" s="8">
        <f t="shared" si="45"/>
        <v>-4.1981754689572881</v>
      </c>
    </row>
    <row r="2888" spans="1:3" x14ac:dyDescent="0.15">
      <c r="A2888">
        <v>291.84236543999998</v>
      </c>
      <c r="B2888">
        <v>291.83801269531301</v>
      </c>
      <c r="C2888" s="8">
        <f t="shared" si="45"/>
        <v>-4.3527446869688902</v>
      </c>
    </row>
    <row r="2889" spans="1:3" x14ac:dyDescent="0.15">
      <c r="A2889">
        <v>291.94244096</v>
      </c>
      <c r="B2889">
        <v>291.93817138671898</v>
      </c>
      <c r="C2889" s="8">
        <f t="shared" si="45"/>
        <v>-4.2695732810216214</v>
      </c>
    </row>
    <row r="2890" spans="1:3" x14ac:dyDescent="0.15">
      <c r="A2890">
        <v>292.04251135999999</v>
      </c>
      <c r="B2890">
        <v>292.03820800781301</v>
      </c>
      <c r="C2890" s="8">
        <f t="shared" si="45"/>
        <v>-4.3033521869801916</v>
      </c>
    </row>
    <row r="2891" spans="1:3" x14ac:dyDescent="0.15">
      <c r="A2891">
        <v>292.14257024</v>
      </c>
      <c r="B2891">
        <v>292.13833618164102</v>
      </c>
      <c r="C2891" s="8">
        <f t="shared" si="45"/>
        <v>-4.2340583589748348</v>
      </c>
    </row>
    <row r="2892" spans="1:3" x14ac:dyDescent="0.15">
      <c r="A2892">
        <v>292.24264319999997</v>
      </c>
      <c r="B2892">
        <v>292.23837280273398</v>
      </c>
      <c r="C2892" s="8">
        <f t="shared" si="45"/>
        <v>-4.2703972659978717</v>
      </c>
    </row>
    <row r="2893" spans="1:3" x14ac:dyDescent="0.15">
      <c r="A2893">
        <v>292.34271360000002</v>
      </c>
      <c r="B2893">
        <v>292.33840942382801</v>
      </c>
      <c r="C2893" s="8">
        <f t="shared" si="45"/>
        <v>-4.3041761720132854</v>
      </c>
    </row>
    <row r="2894" spans="1:3" x14ac:dyDescent="0.15">
      <c r="A2894">
        <v>292.44278015999998</v>
      </c>
      <c r="B2894">
        <v>292.43835449218801</v>
      </c>
      <c r="C2894" s="8">
        <f t="shared" si="45"/>
        <v>-4.4256678119722892</v>
      </c>
    </row>
    <row r="2895" spans="1:3" x14ac:dyDescent="0.15">
      <c r="A2895">
        <v>292.54284672</v>
      </c>
      <c r="B2895">
        <v>292.53860473632801</v>
      </c>
      <c r="C2895" s="8">
        <f t="shared" si="45"/>
        <v>-4.2419836719886916</v>
      </c>
    </row>
    <row r="2896" spans="1:3" x14ac:dyDescent="0.15">
      <c r="A2896">
        <v>292.64291711999999</v>
      </c>
      <c r="B2896">
        <v>292.63873291015602</v>
      </c>
      <c r="C2896" s="8">
        <f t="shared" si="45"/>
        <v>-4.1842098439701658</v>
      </c>
    </row>
    <row r="2897" spans="1:3" x14ac:dyDescent="0.15">
      <c r="A2897">
        <v>292.74299392</v>
      </c>
      <c r="B2897">
        <v>292.73867797851602</v>
      </c>
      <c r="C2897" s="8">
        <f t="shared" si="45"/>
        <v>-4.3159414839806232</v>
      </c>
    </row>
    <row r="2898" spans="1:3" x14ac:dyDescent="0.15">
      <c r="A2898">
        <v>292.84305663999999</v>
      </c>
      <c r="B2898">
        <v>292.83880615234398</v>
      </c>
      <c r="C2898" s="8">
        <f t="shared" si="45"/>
        <v>-4.2504876560087723</v>
      </c>
    </row>
    <row r="2899" spans="1:3" x14ac:dyDescent="0.15">
      <c r="A2899">
        <v>292.94312703999998</v>
      </c>
      <c r="B2899">
        <v>292.93896484375</v>
      </c>
      <c r="C2899" s="8">
        <f t="shared" si="45"/>
        <v>-4.1621962499789333</v>
      </c>
    </row>
    <row r="2900" spans="1:3" x14ac:dyDescent="0.15">
      <c r="A2900">
        <v>293.04319615999998</v>
      </c>
      <c r="B2900">
        <v>293.03887939453102</v>
      </c>
      <c r="C2900" s="8">
        <f t="shared" si="45"/>
        <v>-4.3167654689568735</v>
      </c>
    </row>
    <row r="2901" spans="1:3" x14ac:dyDescent="0.15">
      <c r="A2901">
        <v>293.14326655999997</v>
      </c>
      <c r="B2901">
        <v>293.138916015625</v>
      </c>
      <c r="C2901" s="8">
        <f t="shared" si="45"/>
        <v>-4.3505443749722872</v>
      </c>
    </row>
    <row r="2902" spans="1:3" x14ac:dyDescent="0.15">
      <c r="A2902">
        <v>293.24333824000001</v>
      </c>
      <c r="B2902">
        <v>293.23907470703102</v>
      </c>
      <c r="C2902" s="8">
        <f t="shared" si="45"/>
        <v>-4.2635329689915125</v>
      </c>
    </row>
    <row r="2903" spans="1:3" x14ac:dyDescent="0.15">
      <c r="A2903">
        <v>293.34340608000002</v>
      </c>
      <c r="B2903">
        <v>293.339111328125</v>
      </c>
      <c r="C2903" s="8">
        <f t="shared" si="45"/>
        <v>-4.2947518750224845</v>
      </c>
    </row>
    <row r="2904" spans="1:3" x14ac:dyDescent="0.15">
      <c r="A2904">
        <v>293.44347520000002</v>
      </c>
      <c r="B2904">
        <v>293.43923950195301</v>
      </c>
      <c r="C2904" s="8">
        <f t="shared" si="45"/>
        <v>-4.2356980470117378</v>
      </c>
    </row>
    <row r="2905" spans="1:3" x14ac:dyDescent="0.15">
      <c r="A2905">
        <v>293.54354943999999</v>
      </c>
      <c r="B2905">
        <v>293.53927612304699</v>
      </c>
      <c r="C2905" s="8">
        <f t="shared" si="45"/>
        <v>-4.273316953003814</v>
      </c>
    </row>
    <row r="2906" spans="1:3" x14ac:dyDescent="0.15">
      <c r="A2906">
        <v>293.64361472000002</v>
      </c>
      <c r="B2906">
        <v>293.63909912109398</v>
      </c>
      <c r="C2906" s="8">
        <f t="shared" si="45"/>
        <v>-4.5155989060390311</v>
      </c>
    </row>
    <row r="2907" spans="1:3" x14ac:dyDescent="0.15">
      <c r="A2907">
        <v>293.74367360000002</v>
      </c>
      <c r="B2907">
        <v>293.73947143554699</v>
      </c>
      <c r="C2907" s="8">
        <f t="shared" si="45"/>
        <v>-4.2021644530336744</v>
      </c>
    </row>
    <row r="2908" spans="1:3" x14ac:dyDescent="0.15">
      <c r="A2908">
        <v>293.84374911999998</v>
      </c>
      <c r="B2908">
        <v>293.83950805664102</v>
      </c>
      <c r="C2908" s="8">
        <f t="shared" si="45"/>
        <v>-4.241063358961128</v>
      </c>
    </row>
    <row r="2909" spans="1:3" x14ac:dyDescent="0.15">
      <c r="A2909">
        <v>293.94382208000002</v>
      </c>
      <c r="B2909">
        <v>293.93954467773398</v>
      </c>
      <c r="C2909" s="8">
        <f t="shared" si="45"/>
        <v>-4.2774022660410083</v>
      </c>
    </row>
    <row r="2910" spans="1:3" x14ac:dyDescent="0.15">
      <c r="A2910">
        <v>294.04388863999998</v>
      </c>
      <c r="B2910">
        <v>294.03945922851602</v>
      </c>
      <c r="C2910" s="8">
        <f t="shared" si="45"/>
        <v>-4.4294114839544818</v>
      </c>
    </row>
    <row r="2911" spans="1:3" x14ac:dyDescent="0.15">
      <c r="A2911">
        <v>294.14395775999998</v>
      </c>
      <c r="B2911">
        <v>294.13961791992199</v>
      </c>
      <c r="C2911" s="8">
        <f t="shared" si="45"/>
        <v>-4.3398400779892654</v>
      </c>
    </row>
    <row r="2912" spans="1:3" x14ac:dyDescent="0.15">
      <c r="A2912">
        <v>294.24403072000001</v>
      </c>
      <c r="B2912">
        <v>294.23974609375</v>
      </c>
      <c r="C2912" s="8">
        <f t="shared" si="45"/>
        <v>-4.2846262500120247</v>
      </c>
    </row>
    <row r="2913" spans="1:3" x14ac:dyDescent="0.15">
      <c r="A2913">
        <v>294.34409728000003</v>
      </c>
      <c r="B2913">
        <v>294.33990478515602</v>
      </c>
      <c r="C2913" s="8">
        <f t="shared" si="45"/>
        <v>-4.1924948440055232</v>
      </c>
    </row>
    <row r="2914" spans="1:3" x14ac:dyDescent="0.15">
      <c r="A2914">
        <v>294.44416256</v>
      </c>
      <c r="B2914">
        <v>294.43994140625</v>
      </c>
      <c r="C2914" s="8">
        <f t="shared" si="45"/>
        <v>-4.2211537499952101</v>
      </c>
    </row>
    <row r="2915" spans="1:3" x14ac:dyDescent="0.15">
      <c r="A2915">
        <v>294.54423423999998</v>
      </c>
      <c r="B2915">
        <v>294.53997802734398</v>
      </c>
      <c r="C2915" s="8">
        <f t="shared" si="45"/>
        <v>-4.2562126560028446</v>
      </c>
    </row>
    <row r="2916" spans="1:3" x14ac:dyDescent="0.15">
      <c r="A2916">
        <v>294.64431231999998</v>
      </c>
      <c r="B2916">
        <v>294.64010620117199</v>
      </c>
      <c r="C2916" s="8">
        <f t="shared" si="45"/>
        <v>-4.2061188279944872</v>
      </c>
    </row>
    <row r="2917" spans="1:3" x14ac:dyDescent="0.15">
      <c r="A2917">
        <v>294.74437375999997</v>
      </c>
      <c r="B2917">
        <v>294.74005126953102</v>
      </c>
      <c r="C2917" s="8">
        <f t="shared" si="45"/>
        <v>-4.3224904689509458</v>
      </c>
    </row>
    <row r="2918" spans="1:3" x14ac:dyDescent="0.15">
      <c r="A2918">
        <v>294.84444927999999</v>
      </c>
      <c r="B2918">
        <v>294.83996582031301</v>
      </c>
      <c r="C2918" s="8">
        <f t="shared" si="45"/>
        <v>-4.4834596869804955</v>
      </c>
    </row>
    <row r="2919" spans="1:3" x14ac:dyDescent="0.15">
      <c r="A2919">
        <v>294.94451456000002</v>
      </c>
      <c r="B2919">
        <v>294.94000244140602</v>
      </c>
      <c r="C2919" s="8">
        <f t="shared" si="45"/>
        <v>-4.5121185939933639</v>
      </c>
    </row>
    <row r="2920" spans="1:3" x14ac:dyDescent="0.15">
      <c r="A2920">
        <v>295.04458624</v>
      </c>
      <c r="B2920">
        <v>295.04025268554699</v>
      </c>
      <c r="C2920" s="8">
        <f t="shared" si="45"/>
        <v>-4.3335544530123116</v>
      </c>
    </row>
    <row r="2921" spans="1:3" x14ac:dyDescent="0.15">
      <c r="A2921">
        <v>295.14465280000002</v>
      </c>
      <c r="B2921">
        <v>295.14028930664102</v>
      </c>
      <c r="C2921" s="8">
        <f t="shared" si="45"/>
        <v>-4.3634933589942193</v>
      </c>
    </row>
    <row r="2922" spans="1:3" x14ac:dyDescent="0.15">
      <c r="A2922">
        <v>295.24472192000002</v>
      </c>
      <c r="B2922">
        <v>295.24044799804699</v>
      </c>
      <c r="C2922" s="8">
        <f t="shared" si="45"/>
        <v>-4.2739219530290029</v>
      </c>
    </row>
    <row r="2923" spans="1:3" x14ac:dyDescent="0.15">
      <c r="A2923">
        <v>295.3447936</v>
      </c>
      <c r="B2923">
        <v>295.340576171875</v>
      </c>
      <c r="C2923" s="8">
        <f t="shared" si="45"/>
        <v>-4.2174281250026979</v>
      </c>
    </row>
    <row r="2924" spans="1:3" x14ac:dyDescent="0.15">
      <c r="A2924">
        <v>295.44486527999999</v>
      </c>
      <c r="B2924">
        <v>295.44061279296898</v>
      </c>
      <c r="C2924" s="8">
        <f t="shared" si="45"/>
        <v>-4.2524870310103324</v>
      </c>
    </row>
    <row r="2925" spans="1:3" x14ac:dyDescent="0.15">
      <c r="A2925">
        <v>295.54493056000001</v>
      </c>
      <c r="B2925">
        <v>295.54064941406301</v>
      </c>
      <c r="C2925" s="8">
        <f t="shared" si="45"/>
        <v>-4.2811459370000193</v>
      </c>
    </row>
    <row r="2926" spans="1:3" x14ac:dyDescent="0.15">
      <c r="A2926">
        <v>295.64499840000002</v>
      </c>
      <c r="B2926">
        <v>295.64068603515602</v>
      </c>
      <c r="C2926" s="8">
        <f t="shared" si="45"/>
        <v>-4.3123648439973294</v>
      </c>
    </row>
    <row r="2927" spans="1:3" x14ac:dyDescent="0.15">
      <c r="A2927">
        <v>295.74506752000002</v>
      </c>
      <c r="B2927">
        <v>295.74084472656301</v>
      </c>
      <c r="C2927" s="8">
        <f t="shared" si="45"/>
        <v>-4.2227934370089315</v>
      </c>
    </row>
    <row r="2928" spans="1:3" x14ac:dyDescent="0.15">
      <c r="A2928">
        <v>295.84514175999999</v>
      </c>
      <c r="B2928">
        <v>295.84088134765602</v>
      </c>
      <c r="C2928" s="8">
        <f t="shared" si="45"/>
        <v>-4.2604123439673458</v>
      </c>
    </row>
    <row r="2929" spans="1:3" x14ac:dyDescent="0.15">
      <c r="A2929">
        <v>295.94520704000001</v>
      </c>
      <c r="B2929">
        <v>295.94091796875</v>
      </c>
      <c r="C2929" s="8">
        <f t="shared" si="45"/>
        <v>-4.2890712500138761</v>
      </c>
    </row>
    <row r="2930" spans="1:3" x14ac:dyDescent="0.15">
      <c r="A2930">
        <v>296.04527103999999</v>
      </c>
      <c r="B2930">
        <v>296.04095458984398</v>
      </c>
      <c r="C2930" s="8">
        <f t="shared" si="45"/>
        <v>-4.3164501560113422</v>
      </c>
    </row>
    <row r="2931" spans="1:3" x14ac:dyDescent="0.15">
      <c r="A2931">
        <v>296.14534143999998</v>
      </c>
      <c r="B2931">
        <v>296.14089965820301</v>
      </c>
      <c r="C2931" s="8">
        <f t="shared" si="45"/>
        <v>-4.44178179697019</v>
      </c>
    </row>
    <row r="2932" spans="1:3" x14ac:dyDescent="0.15">
      <c r="A2932">
        <v>296.24541055999998</v>
      </c>
      <c r="B2932">
        <v>296.24102783203102</v>
      </c>
      <c r="C2932" s="8">
        <f t="shared" si="45"/>
        <v>-4.3827279689594434</v>
      </c>
    </row>
    <row r="2933" spans="1:3" x14ac:dyDescent="0.15">
      <c r="A2933">
        <v>296.34548863999999</v>
      </c>
      <c r="B2933">
        <v>296.34115600585898</v>
      </c>
      <c r="C2933" s="8">
        <f t="shared" si="45"/>
        <v>-4.3326341410079294</v>
      </c>
    </row>
    <row r="2934" spans="1:3" x14ac:dyDescent="0.15">
      <c r="A2934">
        <v>296.44554879999998</v>
      </c>
      <c r="B2934">
        <v>296.44131469726602</v>
      </c>
      <c r="C2934" s="8">
        <f t="shared" si="45"/>
        <v>-4.2341027339602988</v>
      </c>
    </row>
    <row r="2935" spans="1:3" x14ac:dyDescent="0.15">
      <c r="A2935">
        <v>296.54562304000001</v>
      </c>
      <c r="B2935">
        <v>296.54135131835898</v>
      </c>
      <c r="C2935" s="8">
        <f t="shared" si="45"/>
        <v>-4.2717216410323999</v>
      </c>
    </row>
    <row r="2936" spans="1:3" x14ac:dyDescent="0.15">
      <c r="A2936">
        <v>296.64569088000002</v>
      </c>
      <c r="B2936">
        <v>296.64138793945301</v>
      </c>
      <c r="C2936" s="8">
        <f t="shared" si="45"/>
        <v>-4.3029405470065285</v>
      </c>
    </row>
    <row r="2937" spans="1:3" x14ac:dyDescent="0.15">
      <c r="A2937">
        <v>296.74576256</v>
      </c>
      <c r="B2937">
        <v>296.74133300781301</v>
      </c>
      <c r="C2937" s="8">
        <f t="shared" si="45"/>
        <v>-4.4295521869912591</v>
      </c>
    </row>
    <row r="2938" spans="1:3" x14ac:dyDescent="0.15">
      <c r="A2938">
        <v>296.84583296</v>
      </c>
      <c r="B2938">
        <v>296.84146118164102</v>
      </c>
      <c r="C2938" s="8">
        <f t="shared" si="45"/>
        <v>-4.3717783589727333</v>
      </c>
    </row>
    <row r="2939" spans="1:3" x14ac:dyDescent="0.15">
      <c r="A2939">
        <v>296.94589952000001</v>
      </c>
      <c r="B2939">
        <v>296.94171142578102</v>
      </c>
      <c r="C2939" s="8">
        <f t="shared" si="45"/>
        <v>-4.1880942189891357</v>
      </c>
    </row>
    <row r="2940" spans="1:3" x14ac:dyDescent="0.15">
      <c r="A2940">
        <v>297.04597888000001</v>
      </c>
      <c r="B2940">
        <v>297.041748046875</v>
      </c>
      <c r="C2940" s="8">
        <f t="shared" si="45"/>
        <v>-4.2308331250069386</v>
      </c>
    </row>
    <row r="2941" spans="1:3" x14ac:dyDescent="0.15">
      <c r="A2941">
        <v>297.14602880000001</v>
      </c>
      <c r="B2941">
        <v>297.14178466796898</v>
      </c>
      <c r="C2941" s="8">
        <f t="shared" si="45"/>
        <v>-4.2441320310331321</v>
      </c>
    </row>
    <row r="2942" spans="1:3" x14ac:dyDescent="0.15">
      <c r="A2942">
        <v>297.24610560000002</v>
      </c>
      <c r="B2942">
        <v>297.24151611328102</v>
      </c>
      <c r="C2942" s="8">
        <f t="shared" si="45"/>
        <v>-4.5894867189986144</v>
      </c>
    </row>
    <row r="2943" spans="1:3" x14ac:dyDescent="0.15">
      <c r="A2943">
        <v>297.34617728000001</v>
      </c>
      <c r="B2943">
        <v>297.341552734375</v>
      </c>
      <c r="C2943" s="8">
        <f t="shared" si="45"/>
        <v>-4.6245456250062489</v>
      </c>
    </row>
    <row r="2944" spans="1:3" x14ac:dyDescent="0.15">
      <c r="A2944">
        <v>297.44624768</v>
      </c>
      <c r="B2944">
        <v>297.44158935546898</v>
      </c>
      <c r="C2944" s="8">
        <f t="shared" si="45"/>
        <v>-4.6583245310216626</v>
      </c>
    </row>
    <row r="2945" spans="1:3" x14ac:dyDescent="0.15">
      <c r="A2945">
        <v>297.54630272000003</v>
      </c>
      <c r="B2945">
        <v>297.54202270507801</v>
      </c>
      <c r="C2945" s="8">
        <f t="shared" si="45"/>
        <v>-4.2800149220170169</v>
      </c>
    </row>
    <row r="2946" spans="1:3" x14ac:dyDescent="0.15">
      <c r="A2946">
        <v>297.64638079999997</v>
      </c>
      <c r="B2946">
        <v>297.64205932617199</v>
      </c>
      <c r="C2946" s="8">
        <f t="shared" si="45"/>
        <v>-4.3214738279857556</v>
      </c>
    </row>
    <row r="2947" spans="1:3" x14ac:dyDescent="0.15">
      <c r="A2947">
        <v>297.74645504</v>
      </c>
      <c r="B2947">
        <v>297.742431640625</v>
      </c>
      <c r="C2947" s="8">
        <f t="shared" ref="C2947:C3010" si="46">1000*(B2947-A2947)</f>
        <v>-4.0233993750007357</v>
      </c>
    </row>
    <row r="2948" spans="1:3" x14ac:dyDescent="0.15">
      <c r="A2948">
        <v>297.84652288000001</v>
      </c>
      <c r="B2948">
        <v>297.84225463867199</v>
      </c>
      <c r="C2948" s="8">
        <f t="shared" si="46"/>
        <v>-4.2682413280203946</v>
      </c>
    </row>
    <row r="2949" spans="1:3" x14ac:dyDescent="0.15">
      <c r="A2949">
        <v>297.94659200000001</v>
      </c>
      <c r="B2949">
        <v>297.9423828125</v>
      </c>
      <c r="C2949" s="8">
        <f t="shared" si="46"/>
        <v>-4.2091875000096479</v>
      </c>
    </row>
    <row r="2950" spans="1:3" x14ac:dyDescent="0.15">
      <c r="A2950">
        <v>298.04666367999999</v>
      </c>
      <c r="B2950">
        <v>298.04232788085898</v>
      </c>
      <c r="C2950" s="8">
        <f t="shared" si="46"/>
        <v>-4.33579914101756</v>
      </c>
    </row>
    <row r="2951" spans="1:3" x14ac:dyDescent="0.15">
      <c r="A2951">
        <v>298.14672639999998</v>
      </c>
      <c r="B2951">
        <v>298.14193725585898</v>
      </c>
      <c r="C2951" s="8">
        <f t="shared" si="46"/>
        <v>-4.7891441410001789</v>
      </c>
    </row>
    <row r="2952" spans="1:3" x14ac:dyDescent="0.15">
      <c r="A2952">
        <v>298.24680064</v>
      </c>
      <c r="B2952">
        <v>298.24252319335898</v>
      </c>
      <c r="C2952" s="8">
        <f t="shared" si="46"/>
        <v>-4.2774466410264722</v>
      </c>
    </row>
    <row r="2953" spans="1:3" x14ac:dyDescent="0.15">
      <c r="A2953">
        <v>298.34686720000002</v>
      </c>
      <c r="B2953">
        <v>298.34234619140602</v>
      </c>
      <c r="C2953" s="8">
        <f t="shared" si="46"/>
        <v>-4.5210085939970668</v>
      </c>
    </row>
    <row r="2954" spans="1:3" x14ac:dyDescent="0.15">
      <c r="A2954">
        <v>298.44692096</v>
      </c>
      <c r="B2954">
        <v>298.44268798828102</v>
      </c>
      <c r="C2954" s="8">
        <f t="shared" si="46"/>
        <v>-4.2329717189772964</v>
      </c>
    </row>
    <row r="2955" spans="1:3" x14ac:dyDescent="0.15">
      <c r="A2955">
        <v>298.54701440000002</v>
      </c>
      <c r="B2955">
        <v>298.542724609375</v>
      </c>
      <c r="C2955" s="8">
        <f t="shared" si="46"/>
        <v>-4.2897906250232154</v>
      </c>
    </row>
    <row r="2956" spans="1:3" x14ac:dyDescent="0.15">
      <c r="A2956">
        <v>298.6470784</v>
      </c>
      <c r="B2956">
        <v>298.64276123046898</v>
      </c>
      <c r="C2956" s="8">
        <f t="shared" si="46"/>
        <v>-4.3171695310206815</v>
      </c>
    </row>
    <row r="2957" spans="1:3" x14ac:dyDescent="0.15">
      <c r="A2957">
        <v>298.74714624000001</v>
      </c>
      <c r="B2957">
        <v>298.74227905273398</v>
      </c>
      <c r="C2957" s="8">
        <f t="shared" si="46"/>
        <v>-4.8671872660293047</v>
      </c>
    </row>
    <row r="2958" spans="1:3" x14ac:dyDescent="0.15">
      <c r="A2958">
        <v>298.84721408000001</v>
      </c>
      <c r="B2958">
        <v>298.84274291992199</v>
      </c>
      <c r="C2958" s="8">
        <f t="shared" si="46"/>
        <v>-4.4711600780260596</v>
      </c>
    </row>
    <row r="2959" spans="1:3" x14ac:dyDescent="0.15">
      <c r="A2959">
        <v>298.94728320000002</v>
      </c>
      <c r="B2959">
        <v>298.94299316406301</v>
      </c>
      <c r="C2959" s="8">
        <f t="shared" si="46"/>
        <v>-4.2900359370037222</v>
      </c>
    </row>
    <row r="2960" spans="1:3" x14ac:dyDescent="0.15">
      <c r="A2960">
        <v>299.04735615999999</v>
      </c>
      <c r="B2960">
        <v>299.04312133789102</v>
      </c>
      <c r="C2960" s="8">
        <f t="shared" si="46"/>
        <v>-4.2348221089696381</v>
      </c>
    </row>
    <row r="2961" spans="1:3" x14ac:dyDescent="0.15">
      <c r="A2961">
        <v>299.14740991999997</v>
      </c>
      <c r="B2961">
        <v>299.14315795898398</v>
      </c>
      <c r="C2961" s="8">
        <f t="shared" si="46"/>
        <v>-4.2519610159956756</v>
      </c>
    </row>
    <row r="2962" spans="1:3" x14ac:dyDescent="0.15">
      <c r="A2962">
        <v>299.24749567999999</v>
      </c>
      <c r="B2962">
        <v>299.24328613281301</v>
      </c>
      <c r="C2962" s="8">
        <f t="shared" si="46"/>
        <v>-4.2095471869743051</v>
      </c>
    </row>
    <row r="2963" spans="1:3" x14ac:dyDescent="0.15">
      <c r="A2963">
        <v>299.34755711999998</v>
      </c>
      <c r="B2963">
        <v>299.34323120117199</v>
      </c>
      <c r="C2963" s="8">
        <f t="shared" si="46"/>
        <v>-4.3259188279876071</v>
      </c>
    </row>
    <row r="2964" spans="1:3" x14ac:dyDescent="0.15">
      <c r="A2964">
        <v>299.44763263999999</v>
      </c>
      <c r="B2964">
        <v>299.44338989257801</v>
      </c>
      <c r="C2964" s="8">
        <f t="shared" si="46"/>
        <v>-4.2427474219834949</v>
      </c>
    </row>
    <row r="2965" spans="1:3" x14ac:dyDescent="0.15">
      <c r="A2965">
        <v>299.54768768000002</v>
      </c>
      <c r="B2965">
        <v>299.543212890625</v>
      </c>
      <c r="C2965" s="8">
        <f t="shared" si="46"/>
        <v>-4.4747893750241019</v>
      </c>
    </row>
    <row r="2966" spans="1:3" x14ac:dyDescent="0.15">
      <c r="A2966">
        <v>299.64775551999998</v>
      </c>
      <c r="B2966">
        <v>299.64346313476602</v>
      </c>
      <c r="C2966" s="8">
        <f t="shared" si="46"/>
        <v>-4.2923852339527002</v>
      </c>
    </row>
    <row r="2967" spans="1:3" x14ac:dyDescent="0.15">
      <c r="A2967">
        <v>299.74784512000002</v>
      </c>
      <c r="B2967">
        <v>299.74328613281301</v>
      </c>
      <c r="C2967" s="8">
        <f t="shared" si="46"/>
        <v>-4.5589871870106435</v>
      </c>
    </row>
    <row r="2968" spans="1:3" x14ac:dyDescent="0.15">
      <c r="A2968">
        <v>299.84790784</v>
      </c>
      <c r="B2968">
        <v>299.84362792968801</v>
      </c>
      <c r="C2968" s="8">
        <f t="shared" si="46"/>
        <v>-4.2799103119932624</v>
      </c>
    </row>
    <row r="2969" spans="1:3" x14ac:dyDescent="0.15">
      <c r="A2969">
        <v>299.94797440000002</v>
      </c>
      <c r="B2969">
        <v>299.94366455078102</v>
      </c>
      <c r="C2969" s="8">
        <f t="shared" si="46"/>
        <v>-4.3098492189983517</v>
      </c>
    </row>
    <row r="2970" spans="1:3" x14ac:dyDescent="0.15">
      <c r="A2970">
        <v>300.04804736</v>
      </c>
      <c r="B2970">
        <v>300.043701171875</v>
      </c>
      <c r="C2970" s="8">
        <f t="shared" si="46"/>
        <v>-4.3461881249982071</v>
      </c>
    </row>
    <row r="2971" spans="1:3" x14ac:dyDescent="0.15">
      <c r="A2971">
        <v>300.14811775999999</v>
      </c>
      <c r="B2971">
        <v>300.14404296875</v>
      </c>
      <c r="C2971" s="8">
        <f t="shared" si="46"/>
        <v>-4.0747912499909944</v>
      </c>
    </row>
    <row r="2972" spans="1:3" x14ac:dyDescent="0.15">
      <c r="A2972">
        <v>300.2481856</v>
      </c>
      <c r="B2972">
        <v>300.243896484375</v>
      </c>
      <c r="C2972" s="8">
        <f t="shared" si="46"/>
        <v>-4.2891156249993401</v>
      </c>
    </row>
    <row r="2973" spans="1:3" x14ac:dyDescent="0.15">
      <c r="A2973">
        <v>300.34825472</v>
      </c>
      <c r="B2973">
        <v>300.34402465820301</v>
      </c>
      <c r="C2973" s="8">
        <f t="shared" si="46"/>
        <v>-4.2300617969885934</v>
      </c>
    </row>
    <row r="2974" spans="1:3" x14ac:dyDescent="0.15">
      <c r="A2974">
        <v>300.44832256000001</v>
      </c>
      <c r="B2974">
        <v>300.44406127929699</v>
      </c>
      <c r="C2974" s="8">
        <f t="shared" si="46"/>
        <v>-4.2612807030195654</v>
      </c>
    </row>
    <row r="2975" spans="1:3" x14ac:dyDescent="0.15">
      <c r="A2975">
        <v>300.54839296</v>
      </c>
      <c r="B2975">
        <v>300.54409790039102</v>
      </c>
      <c r="C2975" s="8">
        <f t="shared" si="46"/>
        <v>-4.2950596089781357</v>
      </c>
    </row>
    <row r="2976" spans="1:3" x14ac:dyDescent="0.15">
      <c r="A2976">
        <v>300.64846080000001</v>
      </c>
      <c r="B2976">
        <v>300.64413452148398</v>
      </c>
      <c r="C2976" s="8">
        <f t="shared" si="46"/>
        <v>-4.3262785160322892</v>
      </c>
    </row>
    <row r="2977" spans="1:3" x14ac:dyDescent="0.15">
      <c r="A2977">
        <v>300.74852864000002</v>
      </c>
      <c r="B2977">
        <v>300.74395751953102</v>
      </c>
      <c r="C2977" s="8">
        <f t="shared" si="46"/>
        <v>-4.5711204689951046</v>
      </c>
    </row>
    <row r="2978" spans="1:3" x14ac:dyDescent="0.15">
      <c r="A2978">
        <v>300.84859776000002</v>
      </c>
      <c r="B2978">
        <v>300.84432983398398</v>
      </c>
      <c r="C2978" s="8">
        <f t="shared" si="46"/>
        <v>-4.2679260160412014</v>
      </c>
    </row>
    <row r="2979" spans="1:3" x14ac:dyDescent="0.15">
      <c r="A2979">
        <v>300.94867327999998</v>
      </c>
      <c r="B2979">
        <v>300.94445800781301</v>
      </c>
      <c r="C2979" s="8">
        <f t="shared" si="46"/>
        <v>-4.2152721869683774</v>
      </c>
    </row>
    <row r="2980" spans="1:3" x14ac:dyDescent="0.15">
      <c r="A2980">
        <v>301.04873343999998</v>
      </c>
      <c r="B2980">
        <v>301.04440307617199</v>
      </c>
      <c r="C2980" s="8">
        <f t="shared" si="46"/>
        <v>-4.3303638279894585</v>
      </c>
    </row>
    <row r="2981" spans="1:3" x14ac:dyDescent="0.15">
      <c r="A2981">
        <v>301.14879872</v>
      </c>
      <c r="B2981">
        <v>301.14453125</v>
      </c>
      <c r="C2981" s="8">
        <f t="shared" si="46"/>
        <v>-4.2674700000020493</v>
      </c>
    </row>
    <row r="2982" spans="1:3" x14ac:dyDescent="0.15">
      <c r="A2982">
        <v>301.24887935999999</v>
      </c>
      <c r="B2982">
        <v>301.24456787109398</v>
      </c>
      <c r="C2982" s="8">
        <f t="shared" si="46"/>
        <v>-4.3114889060120731</v>
      </c>
    </row>
    <row r="2983" spans="1:3" x14ac:dyDescent="0.15">
      <c r="A2983">
        <v>301.34894464000001</v>
      </c>
      <c r="B2983">
        <v>301.34460449218801</v>
      </c>
      <c r="C2983" s="8">
        <f t="shared" si="46"/>
        <v>-4.34014781200176</v>
      </c>
    </row>
    <row r="2984" spans="1:3" x14ac:dyDescent="0.15">
      <c r="A2984">
        <v>301.44901504000001</v>
      </c>
      <c r="B2984">
        <v>301.44476318359398</v>
      </c>
      <c r="C2984" s="8">
        <f t="shared" si="46"/>
        <v>-4.2518564060287645</v>
      </c>
    </row>
    <row r="2985" spans="1:3" x14ac:dyDescent="0.15">
      <c r="A2985">
        <v>301.54908160000002</v>
      </c>
      <c r="B2985">
        <v>301.544677734375</v>
      </c>
      <c r="C2985" s="8">
        <f t="shared" si="46"/>
        <v>-4.403865625022263</v>
      </c>
    </row>
    <row r="2986" spans="1:3" x14ac:dyDescent="0.15">
      <c r="A2986">
        <v>301.64915072000002</v>
      </c>
      <c r="B2986">
        <v>301.64492797851602</v>
      </c>
      <c r="C2986" s="8">
        <f t="shared" si="46"/>
        <v>-4.2227414839999255</v>
      </c>
    </row>
    <row r="2987" spans="1:3" x14ac:dyDescent="0.15">
      <c r="A2987">
        <v>301.74921984000002</v>
      </c>
      <c r="B2987">
        <v>301.744873046875</v>
      </c>
      <c r="C2987" s="8">
        <f t="shared" si="46"/>
        <v>-4.346793125023396</v>
      </c>
    </row>
    <row r="2988" spans="1:3" x14ac:dyDescent="0.15">
      <c r="A2988">
        <v>301.84928896000002</v>
      </c>
      <c r="B2988">
        <v>301.84478759765602</v>
      </c>
      <c r="C2988" s="8">
        <f t="shared" si="46"/>
        <v>-4.5013623440013362</v>
      </c>
    </row>
    <row r="2989" spans="1:3" x14ac:dyDescent="0.15">
      <c r="A2989">
        <v>301.94935936000002</v>
      </c>
      <c r="B2989">
        <v>301.94503784179699</v>
      </c>
      <c r="C2989" s="8">
        <f t="shared" si="46"/>
        <v>-4.321518203028063</v>
      </c>
    </row>
    <row r="2990" spans="1:3" x14ac:dyDescent="0.15">
      <c r="A2990">
        <v>302.04942720000003</v>
      </c>
      <c r="B2990">
        <v>302.04498291015602</v>
      </c>
      <c r="C2990" s="8">
        <f t="shared" si="46"/>
        <v>-4.4442898440024692</v>
      </c>
    </row>
    <row r="2991" spans="1:3" x14ac:dyDescent="0.15">
      <c r="A2991">
        <v>302.14950399999998</v>
      </c>
      <c r="B2991">
        <v>302.14523315429699</v>
      </c>
      <c r="C2991" s="8">
        <f t="shared" si="46"/>
        <v>-4.2708457029903002</v>
      </c>
    </row>
    <row r="2992" spans="1:3" x14ac:dyDescent="0.15">
      <c r="A2992">
        <v>302.24957056</v>
      </c>
      <c r="B2992">
        <v>302.24526977539102</v>
      </c>
      <c r="C2992" s="8">
        <f t="shared" si="46"/>
        <v>-4.3007846089722079</v>
      </c>
    </row>
    <row r="2993" spans="1:3" x14ac:dyDescent="0.15">
      <c r="A2993">
        <v>302.34963456000003</v>
      </c>
      <c r="B2993">
        <v>302.34509277343801</v>
      </c>
      <c r="C2993" s="8">
        <f t="shared" si="46"/>
        <v>-4.5417865620152043</v>
      </c>
    </row>
    <row r="2994" spans="1:3" x14ac:dyDescent="0.15">
      <c r="A2994">
        <v>302.44970239999998</v>
      </c>
      <c r="B2994">
        <v>302.44543457031301</v>
      </c>
      <c r="C2994" s="8">
        <f t="shared" si="46"/>
        <v>-4.2678296869667065</v>
      </c>
    </row>
    <row r="2995" spans="1:3" x14ac:dyDescent="0.15">
      <c r="A2995">
        <v>302.54977023999999</v>
      </c>
      <c r="B2995">
        <v>302.54547119140602</v>
      </c>
      <c r="C2995" s="8">
        <f t="shared" si="46"/>
        <v>-4.2990485939640166</v>
      </c>
    </row>
    <row r="2996" spans="1:3" x14ac:dyDescent="0.15">
      <c r="A2996">
        <v>302.64984448000001</v>
      </c>
      <c r="B2996">
        <v>302.64562988281301</v>
      </c>
      <c r="C2996" s="8">
        <f t="shared" si="46"/>
        <v>-4.2145971870013454</v>
      </c>
    </row>
    <row r="2997" spans="1:3" x14ac:dyDescent="0.15">
      <c r="A2997">
        <v>302.74991488000001</v>
      </c>
      <c r="B2997">
        <v>302.74566650390602</v>
      </c>
      <c r="C2997" s="8">
        <f t="shared" si="46"/>
        <v>-4.2483760939830972</v>
      </c>
    </row>
    <row r="2998" spans="1:3" x14ac:dyDescent="0.15">
      <c r="A2998">
        <v>302.84998655999999</v>
      </c>
      <c r="B2998">
        <v>302.845703125</v>
      </c>
      <c r="C2998" s="8">
        <f t="shared" si="46"/>
        <v>-4.2834349999907317</v>
      </c>
    </row>
    <row r="2999" spans="1:3" x14ac:dyDescent="0.15">
      <c r="A2999">
        <v>302.95005312000001</v>
      </c>
      <c r="B2999">
        <v>302.94573974609398</v>
      </c>
      <c r="C2999" s="8">
        <f t="shared" si="46"/>
        <v>-4.3133739060294829</v>
      </c>
    </row>
    <row r="3000" spans="1:3" x14ac:dyDescent="0.15">
      <c r="A3000">
        <v>303.05012352</v>
      </c>
      <c r="B3000">
        <v>303.045654296875</v>
      </c>
      <c r="C3000" s="8">
        <f t="shared" si="46"/>
        <v>-4.4692231249996439</v>
      </c>
    </row>
    <row r="3001" spans="1:3" x14ac:dyDescent="0.15">
      <c r="A3001">
        <v>303.15018751999997</v>
      </c>
      <c r="B3001">
        <v>303.14590454101602</v>
      </c>
      <c r="C3001" s="8">
        <f t="shared" si="46"/>
        <v>-4.2829789839515797</v>
      </c>
    </row>
    <row r="3002" spans="1:3" x14ac:dyDescent="0.15">
      <c r="A3002">
        <v>303.25026303999999</v>
      </c>
      <c r="B3002">
        <v>303.24594116210898</v>
      </c>
      <c r="C3002" s="8">
        <f t="shared" si="46"/>
        <v>-4.3218778910159017</v>
      </c>
    </row>
    <row r="3003" spans="1:3" x14ac:dyDescent="0.15">
      <c r="A3003">
        <v>303.35033343999999</v>
      </c>
      <c r="B3003">
        <v>303.34597778320301</v>
      </c>
      <c r="C3003" s="8">
        <f t="shared" si="46"/>
        <v>-4.3556567969744719</v>
      </c>
    </row>
    <row r="3004" spans="1:3" x14ac:dyDescent="0.15">
      <c r="A3004">
        <v>303.4504</v>
      </c>
      <c r="B3004">
        <v>303.44613647460898</v>
      </c>
      <c r="C3004" s="8">
        <f t="shared" si="46"/>
        <v>-4.2635253910248139</v>
      </c>
    </row>
    <row r="3005" spans="1:3" x14ac:dyDescent="0.15">
      <c r="A3005">
        <v>303.55046912</v>
      </c>
      <c r="B3005">
        <v>303.54617309570301</v>
      </c>
      <c r="C3005" s="8">
        <f t="shared" si="46"/>
        <v>-4.2960242969911633</v>
      </c>
    </row>
    <row r="3006" spans="1:3" x14ac:dyDescent="0.15">
      <c r="A3006">
        <v>303.65053440000003</v>
      </c>
      <c r="B3006">
        <v>303.64620971679699</v>
      </c>
      <c r="C3006" s="8">
        <f t="shared" si="46"/>
        <v>-4.3246832030376936</v>
      </c>
    </row>
    <row r="3007" spans="1:3" x14ac:dyDescent="0.15">
      <c r="A3007">
        <v>303.75060736</v>
      </c>
      <c r="B3007">
        <v>303.74624633789102</v>
      </c>
      <c r="C3007" s="8">
        <f t="shared" si="46"/>
        <v>-4.3610221089807055</v>
      </c>
    </row>
    <row r="3008" spans="1:3" x14ac:dyDescent="0.15">
      <c r="A3008">
        <v>303.85067520000001</v>
      </c>
      <c r="B3008">
        <v>303.84619140625</v>
      </c>
      <c r="C3008" s="8">
        <f t="shared" si="46"/>
        <v>-4.4837937500119551</v>
      </c>
    </row>
    <row r="3009" spans="1:3" x14ac:dyDescent="0.15">
      <c r="A3009">
        <v>303.95074815999999</v>
      </c>
      <c r="B3009">
        <v>303.94641113281301</v>
      </c>
      <c r="C3009" s="8">
        <f t="shared" si="46"/>
        <v>-4.3370271869775934</v>
      </c>
    </row>
    <row r="3010" spans="1:3" x14ac:dyDescent="0.15">
      <c r="A3010">
        <v>304.05081855999998</v>
      </c>
      <c r="B3010">
        <v>304.04656982421898</v>
      </c>
      <c r="C3010" s="8">
        <f t="shared" si="46"/>
        <v>-4.2487357810045978</v>
      </c>
    </row>
    <row r="3011" spans="1:3" x14ac:dyDescent="0.15">
      <c r="A3011">
        <v>304.15088128000002</v>
      </c>
      <c r="B3011">
        <v>304.14660644531301</v>
      </c>
      <c r="C3011" s="8">
        <f t="shared" ref="C3011:C3074" si="47">1000*(B3011-A3011)</f>
        <v>-4.274834687009843</v>
      </c>
    </row>
    <row r="3012" spans="1:3" x14ac:dyDescent="0.15">
      <c r="A3012">
        <v>304.25094144000002</v>
      </c>
      <c r="B3012">
        <v>304.24655151367199</v>
      </c>
      <c r="C3012" s="8">
        <f t="shared" si="47"/>
        <v>-4.3899263280309242</v>
      </c>
    </row>
    <row r="3013" spans="1:3" x14ac:dyDescent="0.15">
      <c r="A3013">
        <v>304.35101952000002</v>
      </c>
      <c r="B3013">
        <v>304.34677124023398</v>
      </c>
      <c r="C3013" s="8">
        <f t="shared" si="47"/>
        <v>-4.2482797660454708</v>
      </c>
    </row>
    <row r="3014" spans="1:3" x14ac:dyDescent="0.15">
      <c r="A3014">
        <v>304.45109248</v>
      </c>
      <c r="B3014">
        <v>304.44662475585898</v>
      </c>
      <c r="C3014" s="8">
        <f t="shared" si="47"/>
        <v>-4.4677241410226998</v>
      </c>
    </row>
    <row r="3015" spans="1:3" x14ac:dyDescent="0.15">
      <c r="A3015">
        <v>304.55115776000002</v>
      </c>
      <c r="B3015">
        <v>304.54684448242199</v>
      </c>
      <c r="C3015" s="8">
        <f t="shared" si="47"/>
        <v>-4.313277578035013</v>
      </c>
    </row>
    <row r="3016" spans="1:3" x14ac:dyDescent="0.15">
      <c r="A3016">
        <v>304.65123199999999</v>
      </c>
      <c r="B3016">
        <v>304.64688110351602</v>
      </c>
      <c r="C3016" s="8">
        <f t="shared" si="47"/>
        <v>-4.3508964839702458</v>
      </c>
    </row>
    <row r="3017" spans="1:3" x14ac:dyDescent="0.15">
      <c r="A3017">
        <v>304.75129728000002</v>
      </c>
      <c r="B3017">
        <v>304.74703979492199</v>
      </c>
      <c r="C3017" s="8">
        <f t="shared" si="47"/>
        <v>-4.2574850780283668</v>
      </c>
    </row>
    <row r="3018" spans="1:3" x14ac:dyDescent="0.15">
      <c r="A3018">
        <v>304.85136383999998</v>
      </c>
      <c r="B3018">
        <v>304.84698486328102</v>
      </c>
      <c r="C3018" s="8">
        <f t="shared" si="47"/>
        <v>-4.3789767189537088</v>
      </c>
    </row>
    <row r="3019" spans="1:3" x14ac:dyDescent="0.15">
      <c r="A3019">
        <v>304.95143935999999</v>
      </c>
      <c r="B3019">
        <v>304.94711303710898</v>
      </c>
      <c r="C3019" s="8">
        <f t="shared" si="47"/>
        <v>-4.3263228910177531</v>
      </c>
    </row>
    <row r="3020" spans="1:3" x14ac:dyDescent="0.15">
      <c r="A3020">
        <v>305.05150848</v>
      </c>
      <c r="B3020">
        <v>305.04714965820301</v>
      </c>
      <c r="C3020" s="8">
        <f t="shared" si="47"/>
        <v>-4.3588217969841025</v>
      </c>
    </row>
    <row r="3021" spans="1:3" x14ac:dyDescent="0.15">
      <c r="A3021">
        <v>305.15158015999998</v>
      </c>
      <c r="B3021">
        <v>305.14727783203102</v>
      </c>
      <c r="C3021" s="8">
        <f t="shared" si="47"/>
        <v>-4.3023279689577976</v>
      </c>
    </row>
    <row r="3022" spans="1:3" x14ac:dyDescent="0.15">
      <c r="A3022">
        <v>305.25164544</v>
      </c>
      <c r="B3022">
        <v>305.24743652343801</v>
      </c>
      <c r="C3022" s="8">
        <f t="shared" si="47"/>
        <v>-4.2089165619927371</v>
      </c>
    </row>
    <row r="3023" spans="1:3" x14ac:dyDescent="0.15">
      <c r="A3023">
        <v>305.35172096000002</v>
      </c>
      <c r="B3023">
        <v>305.34747314453102</v>
      </c>
      <c r="C3023" s="8">
        <f t="shared" si="47"/>
        <v>-4.2478154690002157</v>
      </c>
    </row>
    <row r="3024" spans="1:3" x14ac:dyDescent="0.15">
      <c r="A3024">
        <v>305.45178240000001</v>
      </c>
      <c r="B3024">
        <v>305.44720458984398</v>
      </c>
      <c r="C3024" s="8">
        <f t="shared" si="47"/>
        <v>-4.5778101560358664</v>
      </c>
    </row>
    <row r="3025" spans="1:3" x14ac:dyDescent="0.15">
      <c r="A3025">
        <v>305.55185280000001</v>
      </c>
      <c r="B3025">
        <v>305.54745483398398</v>
      </c>
      <c r="C3025" s="8">
        <f t="shared" si="47"/>
        <v>-4.3979660160289313</v>
      </c>
    </row>
    <row r="3026" spans="1:3" x14ac:dyDescent="0.15">
      <c r="A3026">
        <v>305.65192447999999</v>
      </c>
      <c r="B3026">
        <v>305.64758300781301</v>
      </c>
      <c r="C3026" s="8">
        <f t="shared" si="47"/>
        <v>-4.3414721869794448</v>
      </c>
    </row>
    <row r="3027" spans="1:3" x14ac:dyDescent="0.15">
      <c r="A3027">
        <v>305.75200128</v>
      </c>
      <c r="B3027">
        <v>305.74771118164102</v>
      </c>
      <c r="C3027" s="8">
        <f t="shared" si="47"/>
        <v>-4.2900983589788666</v>
      </c>
    </row>
    <row r="3028" spans="1:3" x14ac:dyDescent="0.15">
      <c r="A3028">
        <v>305.85205631999997</v>
      </c>
      <c r="B3028">
        <v>305.84777832031301</v>
      </c>
      <c r="C3028" s="8">
        <f t="shared" si="47"/>
        <v>-4.2779996869626302</v>
      </c>
    </row>
    <row r="3029" spans="1:3" x14ac:dyDescent="0.15">
      <c r="A3029">
        <v>305.95212928000001</v>
      </c>
      <c r="B3029">
        <v>305.94790649414102</v>
      </c>
      <c r="C3029" s="8">
        <f t="shared" si="47"/>
        <v>-4.2227858589853895</v>
      </c>
    </row>
    <row r="3030" spans="1:3" x14ac:dyDescent="0.15">
      <c r="A3030">
        <v>306.05219840000001</v>
      </c>
      <c r="B3030">
        <v>306.04794311523398</v>
      </c>
      <c r="C3030" s="8">
        <f t="shared" si="47"/>
        <v>-4.2552847660317639</v>
      </c>
    </row>
    <row r="3031" spans="1:3" x14ac:dyDescent="0.15">
      <c r="A3031">
        <v>306.15227520000002</v>
      </c>
      <c r="B3031">
        <v>306.1474609375</v>
      </c>
      <c r="C3031" s="8">
        <f t="shared" si="47"/>
        <v>-4.8142625000195949</v>
      </c>
    </row>
    <row r="3032" spans="1:3" x14ac:dyDescent="0.15">
      <c r="A3032">
        <v>306.25234304000003</v>
      </c>
      <c r="B3032">
        <v>306.24810791015602</v>
      </c>
      <c r="C3032" s="8">
        <f t="shared" si="47"/>
        <v>-4.2351298440053142</v>
      </c>
    </row>
    <row r="3033" spans="1:3" x14ac:dyDescent="0.15">
      <c r="A3033">
        <v>306.35240704</v>
      </c>
      <c r="B3033">
        <v>306.34814453125</v>
      </c>
      <c r="C3033" s="8">
        <f t="shared" si="47"/>
        <v>-4.2625087500027803</v>
      </c>
    </row>
    <row r="3034" spans="1:3" x14ac:dyDescent="0.15">
      <c r="A3034">
        <v>306.45247871999999</v>
      </c>
      <c r="B3034">
        <v>306.44821166992199</v>
      </c>
      <c r="C3034" s="8">
        <f t="shared" si="47"/>
        <v>-4.2670500779991016</v>
      </c>
    </row>
    <row r="3035" spans="1:3" x14ac:dyDescent="0.15">
      <c r="A3035">
        <v>306.55254400000001</v>
      </c>
      <c r="B3035">
        <v>306.54824829101602</v>
      </c>
      <c r="C3035" s="8">
        <f t="shared" si="47"/>
        <v>-4.2957089839887885</v>
      </c>
    </row>
    <row r="3036" spans="1:3" x14ac:dyDescent="0.15">
      <c r="A3036">
        <v>306.65260288000002</v>
      </c>
      <c r="B3036">
        <v>306.64828491210898</v>
      </c>
      <c r="C3036" s="8">
        <f t="shared" si="47"/>
        <v>-4.3179678910405528</v>
      </c>
    </row>
    <row r="3037" spans="1:3" x14ac:dyDescent="0.15">
      <c r="A3037">
        <v>306.75267839999998</v>
      </c>
      <c r="B3037">
        <v>306.74841308593801</v>
      </c>
      <c r="C3037" s="8">
        <f t="shared" si="47"/>
        <v>-4.2653140619677288</v>
      </c>
    </row>
    <row r="3038" spans="1:3" x14ac:dyDescent="0.15">
      <c r="A3038">
        <v>306.85276032000002</v>
      </c>
      <c r="B3038">
        <v>306.84844970703102</v>
      </c>
      <c r="C3038" s="8">
        <f t="shared" si="47"/>
        <v>-4.3106129689931549</v>
      </c>
    </row>
    <row r="3039" spans="1:3" x14ac:dyDescent="0.15">
      <c r="A3039">
        <v>306.95282304</v>
      </c>
      <c r="B3039">
        <v>306.94860839843801</v>
      </c>
      <c r="C3039" s="8">
        <f t="shared" si="47"/>
        <v>-4.2146415619868094</v>
      </c>
    </row>
    <row r="3040" spans="1:3" x14ac:dyDescent="0.15">
      <c r="A3040">
        <v>307.05289856000002</v>
      </c>
      <c r="B3040">
        <v>307.04852294921898</v>
      </c>
      <c r="C3040" s="8">
        <f t="shared" si="47"/>
        <v>-4.3756107810395406</v>
      </c>
    </row>
    <row r="3041" spans="1:3" x14ac:dyDescent="0.15">
      <c r="A3041">
        <v>307.15296511999998</v>
      </c>
      <c r="B3041">
        <v>307.148681640625</v>
      </c>
      <c r="C3041" s="8">
        <f t="shared" si="47"/>
        <v>-4.2834793749761957</v>
      </c>
    </row>
    <row r="3042" spans="1:3" x14ac:dyDescent="0.15">
      <c r="A3042">
        <v>307.25303680000002</v>
      </c>
      <c r="B3042">
        <v>307.24880981445301</v>
      </c>
      <c r="C3042" s="8">
        <f t="shared" si="47"/>
        <v>-4.2269855470067341</v>
      </c>
    </row>
    <row r="3043" spans="1:3" x14ac:dyDescent="0.15">
      <c r="A3043">
        <v>307.35311103999999</v>
      </c>
      <c r="B3043">
        <v>307.34884643554699</v>
      </c>
      <c r="C3043" s="8">
        <f t="shared" si="47"/>
        <v>-4.2646044529988103</v>
      </c>
    </row>
    <row r="3044" spans="1:3" x14ac:dyDescent="0.15">
      <c r="A3044">
        <v>307.45317119999999</v>
      </c>
      <c r="B3044">
        <v>307.44888305664102</v>
      </c>
      <c r="C3044" s="8">
        <f t="shared" si="47"/>
        <v>-4.2881433589627704</v>
      </c>
    </row>
    <row r="3045" spans="1:3" x14ac:dyDescent="0.15">
      <c r="A3045">
        <v>307.55323903999999</v>
      </c>
      <c r="B3045">
        <v>307.54891967773398</v>
      </c>
      <c r="C3045" s="8">
        <f t="shared" si="47"/>
        <v>-4.319362266016924</v>
      </c>
    </row>
    <row r="3046" spans="1:3" x14ac:dyDescent="0.15">
      <c r="A3046">
        <v>307.65330560000001</v>
      </c>
      <c r="B3046">
        <v>307.64895629882801</v>
      </c>
      <c r="C3046" s="8">
        <f t="shared" si="47"/>
        <v>-4.3493011719988317</v>
      </c>
    </row>
    <row r="3047" spans="1:3" x14ac:dyDescent="0.15">
      <c r="A3047">
        <v>307.75337855999999</v>
      </c>
      <c r="B3047">
        <v>307.74911499023398</v>
      </c>
      <c r="C3047" s="8">
        <f t="shared" si="47"/>
        <v>-4.2635697660102778</v>
      </c>
    </row>
    <row r="3048" spans="1:3" x14ac:dyDescent="0.15">
      <c r="A3048">
        <v>307.85344128000003</v>
      </c>
      <c r="B3048">
        <v>307.84893798828102</v>
      </c>
      <c r="C3048" s="8">
        <f t="shared" si="47"/>
        <v>-4.5032917190042099</v>
      </c>
    </row>
    <row r="3049" spans="1:3" x14ac:dyDescent="0.15">
      <c r="A3049">
        <v>307.95351679999999</v>
      </c>
      <c r="B3049">
        <v>307.94918823242199</v>
      </c>
      <c r="C3049" s="8">
        <f t="shared" si="47"/>
        <v>-4.3285675779998201</v>
      </c>
    </row>
    <row r="3050" spans="1:3" x14ac:dyDescent="0.15">
      <c r="A3050">
        <v>308.05358464</v>
      </c>
      <c r="B3050">
        <v>308.04953002929699</v>
      </c>
      <c r="C3050" s="8">
        <f t="shared" si="47"/>
        <v>-4.0546107030081657</v>
      </c>
    </row>
    <row r="3051" spans="1:3" x14ac:dyDescent="0.15">
      <c r="A3051">
        <v>308.15366016000002</v>
      </c>
      <c r="B3051">
        <v>308.14947509765602</v>
      </c>
      <c r="C3051" s="8">
        <f t="shared" si="47"/>
        <v>-4.1850623439927404</v>
      </c>
    </row>
    <row r="3052" spans="1:3" x14ac:dyDescent="0.15">
      <c r="A3052">
        <v>308.25373056000001</v>
      </c>
      <c r="B3052">
        <v>308.24951171875</v>
      </c>
      <c r="C3052" s="8">
        <f t="shared" si="47"/>
        <v>-4.218841250008154</v>
      </c>
    </row>
    <row r="3053" spans="1:3" x14ac:dyDescent="0.15">
      <c r="A3053">
        <v>308.35379455999998</v>
      </c>
      <c r="B3053">
        <v>308.34954833984398</v>
      </c>
      <c r="C3053" s="8">
        <f t="shared" si="47"/>
        <v>-4.2462201560056201</v>
      </c>
    </row>
    <row r="3054" spans="1:3" x14ac:dyDescent="0.15">
      <c r="A3054">
        <v>308.45386495999998</v>
      </c>
      <c r="B3054">
        <v>308.44937133789102</v>
      </c>
      <c r="C3054" s="8">
        <f t="shared" si="47"/>
        <v>-4.4936221089528772</v>
      </c>
    </row>
    <row r="3055" spans="1:3" x14ac:dyDescent="0.15">
      <c r="A3055">
        <v>308.55393279999998</v>
      </c>
      <c r="B3055">
        <v>308.54971313476602</v>
      </c>
      <c r="C3055" s="8">
        <f t="shared" si="47"/>
        <v>-4.2196652339612228</v>
      </c>
    </row>
    <row r="3056" spans="1:3" x14ac:dyDescent="0.15">
      <c r="A3056">
        <v>308.65400191999998</v>
      </c>
      <c r="B3056">
        <v>308.64953613281301</v>
      </c>
      <c r="C3056" s="8">
        <f t="shared" si="47"/>
        <v>-4.4657871869731025</v>
      </c>
    </row>
    <row r="3057" spans="1:3" x14ac:dyDescent="0.15">
      <c r="A3057">
        <v>308.75406848</v>
      </c>
      <c r="B3057">
        <v>308.74978637695301</v>
      </c>
      <c r="C3057" s="8">
        <f t="shared" si="47"/>
        <v>-4.2821030469895049</v>
      </c>
    </row>
    <row r="3058" spans="1:3" x14ac:dyDescent="0.15">
      <c r="A3058">
        <v>308.85414400000002</v>
      </c>
      <c r="B3058">
        <v>308.84994506835898</v>
      </c>
      <c r="C3058" s="8">
        <f t="shared" si="47"/>
        <v>-4.1989316410422362</v>
      </c>
    </row>
    <row r="3059" spans="1:3" x14ac:dyDescent="0.15">
      <c r="A3059">
        <v>308.95419648000001</v>
      </c>
      <c r="B3059">
        <v>308.94998168945301</v>
      </c>
      <c r="C3059" s="8">
        <f t="shared" si="47"/>
        <v>-4.2147905469960278</v>
      </c>
    </row>
    <row r="3060" spans="1:3" x14ac:dyDescent="0.15">
      <c r="A3060">
        <v>309.05428096000003</v>
      </c>
      <c r="B3060">
        <v>309.04959106445301</v>
      </c>
      <c r="C3060" s="8">
        <f t="shared" si="47"/>
        <v>-4.6898955470169312</v>
      </c>
    </row>
    <row r="3061" spans="1:3" x14ac:dyDescent="0.15">
      <c r="A3061">
        <v>309.15434496</v>
      </c>
      <c r="B3061">
        <v>309.14993286132801</v>
      </c>
      <c r="C3061" s="8">
        <f t="shared" si="47"/>
        <v>-4.412098671991771</v>
      </c>
    </row>
    <row r="3062" spans="1:3" x14ac:dyDescent="0.15">
      <c r="A3062">
        <v>309.25442304000001</v>
      </c>
      <c r="B3062">
        <v>309.25018310546898</v>
      </c>
      <c r="C3062" s="8">
        <f t="shared" si="47"/>
        <v>-4.2399345310286662</v>
      </c>
    </row>
    <row r="3063" spans="1:3" x14ac:dyDescent="0.15">
      <c r="A3063">
        <v>309.35448831999997</v>
      </c>
      <c r="B3063">
        <v>309.35012817382801</v>
      </c>
      <c r="C3063" s="8">
        <f t="shared" si="47"/>
        <v>-4.3601461719617873</v>
      </c>
    </row>
    <row r="3064" spans="1:3" x14ac:dyDescent="0.15">
      <c r="A3064">
        <v>309.45455872000002</v>
      </c>
      <c r="B3064">
        <v>309.45025634765602</v>
      </c>
      <c r="C3064" s="8">
        <f t="shared" si="47"/>
        <v>-4.3023723440001049</v>
      </c>
    </row>
    <row r="3065" spans="1:3" x14ac:dyDescent="0.15">
      <c r="A3065">
        <v>309.55462655999997</v>
      </c>
      <c r="B3065">
        <v>309.55041503906301</v>
      </c>
      <c r="C3065" s="8">
        <f t="shared" si="47"/>
        <v>-4.2115209369626427</v>
      </c>
    </row>
    <row r="3066" spans="1:3" x14ac:dyDescent="0.15">
      <c r="A3066">
        <v>309.65469439999998</v>
      </c>
      <c r="B3066">
        <v>309.65045166015602</v>
      </c>
      <c r="C3066" s="8">
        <f t="shared" si="47"/>
        <v>-4.2427398439599529</v>
      </c>
    </row>
    <row r="3067" spans="1:3" x14ac:dyDescent="0.15">
      <c r="A3067">
        <v>309.75476608000002</v>
      </c>
      <c r="B3067">
        <v>309.75048828125</v>
      </c>
      <c r="C3067" s="8">
        <f t="shared" si="47"/>
        <v>-4.2777987500244308</v>
      </c>
    </row>
    <row r="3068" spans="1:3" x14ac:dyDescent="0.15">
      <c r="A3068">
        <v>309.85484159999999</v>
      </c>
      <c r="B3068">
        <v>309.85052490234398</v>
      </c>
      <c r="C3068" s="8">
        <f t="shared" si="47"/>
        <v>-4.3166976560087278</v>
      </c>
    </row>
    <row r="3069" spans="1:3" x14ac:dyDescent="0.15">
      <c r="A3069">
        <v>309.95490047999999</v>
      </c>
      <c r="B3069">
        <v>309.95065307617199</v>
      </c>
      <c r="C3069" s="8">
        <f t="shared" si="47"/>
        <v>-4.247403828003371</v>
      </c>
    </row>
    <row r="3070" spans="1:3" x14ac:dyDescent="0.15">
      <c r="A3070">
        <v>310.05497728</v>
      </c>
      <c r="B3070">
        <v>310.05059814453102</v>
      </c>
      <c r="C3070" s="8">
        <f t="shared" si="47"/>
        <v>-4.3791354689801665</v>
      </c>
    </row>
    <row r="3071" spans="1:3" x14ac:dyDescent="0.15">
      <c r="A3071">
        <v>310.15504256000003</v>
      </c>
      <c r="B3071">
        <v>310.15072631835898</v>
      </c>
      <c r="C3071" s="8">
        <f t="shared" si="47"/>
        <v>-4.3162416410496007</v>
      </c>
    </row>
    <row r="3072" spans="1:3" x14ac:dyDescent="0.15">
      <c r="A3072">
        <v>310.25510272000002</v>
      </c>
      <c r="B3072">
        <v>310.25057983398398</v>
      </c>
      <c r="C3072" s="8">
        <f t="shared" si="47"/>
        <v>-4.522886016047778</v>
      </c>
    </row>
    <row r="3073" spans="1:3" x14ac:dyDescent="0.15">
      <c r="A3073">
        <v>310.35517823999999</v>
      </c>
      <c r="B3073">
        <v>310.35092163085898</v>
      </c>
      <c r="C3073" s="8">
        <f t="shared" si="47"/>
        <v>-4.2566091410094486</v>
      </c>
    </row>
    <row r="3074" spans="1:3" x14ac:dyDescent="0.15">
      <c r="A3074">
        <v>310.45523967999998</v>
      </c>
      <c r="B3074">
        <v>310.45095825195301</v>
      </c>
      <c r="C3074" s="8">
        <f t="shared" si="47"/>
        <v>-4.2814280469656296</v>
      </c>
    </row>
    <row r="3075" spans="1:3" x14ac:dyDescent="0.15">
      <c r="A3075">
        <v>310.55531903999997</v>
      </c>
      <c r="B3075">
        <v>310.55099487304699</v>
      </c>
      <c r="C3075" s="8">
        <f t="shared" ref="C3075:C3138" si="48">1000*(B3075-A3075)</f>
        <v>-4.3241669529834326</v>
      </c>
    </row>
    <row r="3076" spans="1:3" x14ac:dyDescent="0.15">
      <c r="A3076">
        <v>310.65538944000002</v>
      </c>
      <c r="B3076">
        <v>310.65090942382801</v>
      </c>
      <c r="C3076" s="8">
        <f t="shared" si="48"/>
        <v>-4.480016172010437</v>
      </c>
    </row>
    <row r="3077" spans="1:3" x14ac:dyDescent="0.15">
      <c r="A3077">
        <v>310.75545599999998</v>
      </c>
      <c r="B3077">
        <v>310.75128173828102</v>
      </c>
      <c r="C3077" s="8">
        <f t="shared" si="48"/>
        <v>-4.1742617189584053</v>
      </c>
    </row>
    <row r="3078" spans="1:3" x14ac:dyDescent="0.15">
      <c r="A3078">
        <v>310.85552639999997</v>
      </c>
      <c r="B3078">
        <v>310.85119628906301</v>
      </c>
      <c r="C3078" s="8">
        <f t="shared" si="48"/>
        <v>-4.3301109369622282</v>
      </c>
    </row>
    <row r="3079" spans="1:3" x14ac:dyDescent="0.15">
      <c r="A3079">
        <v>310.95559423999998</v>
      </c>
      <c r="B3079">
        <v>310.95135498046898</v>
      </c>
      <c r="C3079" s="8">
        <f t="shared" si="48"/>
        <v>-4.2392595310047909</v>
      </c>
    </row>
    <row r="3080" spans="1:3" x14ac:dyDescent="0.15">
      <c r="A3080">
        <v>311.05564415999999</v>
      </c>
      <c r="B3080">
        <v>311.05139160156301</v>
      </c>
      <c r="C3080" s="8">
        <f t="shared" si="48"/>
        <v>-4.2525584369741409</v>
      </c>
    </row>
    <row r="3081" spans="1:3" x14ac:dyDescent="0.15">
      <c r="A3081">
        <v>311.15573247999998</v>
      </c>
      <c r="B3081">
        <v>311.15151977539102</v>
      </c>
      <c r="C3081" s="8">
        <f t="shared" si="48"/>
        <v>-4.2127046089603937</v>
      </c>
    </row>
    <row r="3082" spans="1:3" x14ac:dyDescent="0.15">
      <c r="A3082">
        <v>311.25579904</v>
      </c>
      <c r="B3082">
        <v>311.25167846679699</v>
      </c>
      <c r="C3082" s="8">
        <f t="shared" si="48"/>
        <v>-4.1205732030107356</v>
      </c>
    </row>
    <row r="3083" spans="1:3" x14ac:dyDescent="0.15">
      <c r="A3083">
        <v>311.35587328000003</v>
      </c>
      <c r="B3083">
        <v>311.35140991210898</v>
      </c>
      <c r="C3083" s="8">
        <f t="shared" si="48"/>
        <v>-4.4633678910486196</v>
      </c>
    </row>
    <row r="3084" spans="1:3" x14ac:dyDescent="0.15">
      <c r="A3084">
        <v>311.45594111999998</v>
      </c>
      <c r="B3084">
        <v>311.45162963867199</v>
      </c>
      <c r="C3084" s="8">
        <f t="shared" si="48"/>
        <v>-4.3114813279885311</v>
      </c>
    </row>
    <row r="3085" spans="1:3" x14ac:dyDescent="0.15">
      <c r="A3085">
        <v>311.55601536</v>
      </c>
      <c r="B3085">
        <v>311.55166625976602</v>
      </c>
      <c r="C3085" s="8">
        <f t="shared" si="48"/>
        <v>-4.3491002339806073</v>
      </c>
    </row>
    <row r="3086" spans="1:3" x14ac:dyDescent="0.15">
      <c r="A3086">
        <v>311.65607807999999</v>
      </c>
      <c r="B3086">
        <v>311.65170288085898</v>
      </c>
      <c r="C3086" s="8">
        <f t="shared" si="48"/>
        <v>-4.3751991410090341</v>
      </c>
    </row>
    <row r="3087" spans="1:3" x14ac:dyDescent="0.15">
      <c r="A3087">
        <v>311.75615232000001</v>
      </c>
      <c r="B3087">
        <v>311.75186157226602</v>
      </c>
      <c r="C3087" s="8">
        <f t="shared" si="48"/>
        <v>-4.2907477339895195</v>
      </c>
    </row>
    <row r="3088" spans="1:3" x14ac:dyDescent="0.15">
      <c r="A3088">
        <v>311.85622272000001</v>
      </c>
      <c r="B3088">
        <v>311.85198974609398</v>
      </c>
      <c r="C3088" s="8">
        <f t="shared" si="48"/>
        <v>-4.2329739060278371</v>
      </c>
    </row>
    <row r="3089" spans="1:3" x14ac:dyDescent="0.15">
      <c r="A3089">
        <v>311.95628799999997</v>
      </c>
      <c r="B3089">
        <v>311.95202636718801</v>
      </c>
      <c r="C3089" s="8">
        <f t="shared" si="48"/>
        <v>-4.2616328119606806</v>
      </c>
    </row>
    <row r="3090" spans="1:3" x14ac:dyDescent="0.15">
      <c r="A3090">
        <v>312.05636096000001</v>
      </c>
      <c r="B3090">
        <v>312.05206298828102</v>
      </c>
      <c r="C3090" s="8">
        <f t="shared" si="48"/>
        <v>-4.2979717189837174</v>
      </c>
    </row>
    <row r="3091" spans="1:3" x14ac:dyDescent="0.15">
      <c r="A3091">
        <v>312.15642752000002</v>
      </c>
      <c r="B3091">
        <v>312.15200805664102</v>
      </c>
      <c r="C3091" s="8">
        <f t="shared" si="48"/>
        <v>-4.4194633589995647</v>
      </c>
    </row>
    <row r="3092" spans="1:3" x14ac:dyDescent="0.15">
      <c r="A3092">
        <v>312.25650175999999</v>
      </c>
      <c r="B3092">
        <v>312.25225830078102</v>
      </c>
      <c r="C3092" s="8">
        <f t="shared" si="48"/>
        <v>-4.2434592189692921</v>
      </c>
    </row>
    <row r="3093" spans="1:3" x14ac:dyDescent="0.15">
      <c r="A3093">
        <v>312.35656447999997</v>
      </c>
      <c r="B3093">
        <v>312.352294921875</v>
      </c>
      <c r="C3093" s="8">
        <f t="shared" si="48"/>
        <v>-4.2695581249745373</v>
      </c>
    </row>
    <row r="3094" spans="1:3" x14ac:dyDescent="0.15">
      <c r="A3094">
        <v>312.45663359999998</v>
      </c>
      <c r="B3094">
        <v>312.45233154296898</v>
      </c>
      <c r="C3094" s="8">
        <f t="shared" si="48"/>
        <v>-4.3020570309977302</v>
      </c>
    </row>
    <row r="3095" spans="1:3" x14ac:dyDescent="0.15">
      <c r="A3095">
        <v>312.55670528000002</v>
      </c>
      <c r="B3095">
        <v>312.55227661132801</v>
      </c>
      <c r="C3095" s="8">
        <f t="shared" si="48"/>
        <v>-4.4286686720056423</v>
      </c>
    </row>
    <row r="3096" spans="1:3" x14ac:dyDescent="0.15">
      <c r="A3096">
        <v>312.65677568000001</v>
      </c>
      <c r="B3096">
        <v>312.65231323242199</v>
      </c>
      <c r="C3096" s="8">
        <f t="shared" si="48"/>
        <v>-4.462447578021056</v>
      </c>
    </row>
    <row r="3097" spans="1:3" x14ac:dyDescent="0.15">
      <c r="A3097">
        <v>312.75684095999998</v>
      </c>
      <c r="B3097">
        <v>312.75253295898398</v>
      </c>
      <c r="C3097" s="8">
        <f t="shared" si="48"/>
        <v>-4.3080010159997073</v>
      </c>
    </row>
    <row r="3098" spans="1:3" x14ac:dyDescent="0.15">
      <c r="A3098">
        <v>312.85691775999999</v>
      </c>
      <c r="B3098">
        <v>312.85269165039102</v>
      </c>
      <c r="C3098" s="8">
        <f t="shared" si="48"/>
        <v>-4.2261096089646344</v>
      </c>
    </row>
    <row r="3099" spans="1:3" x14ac:dyDescent="0.15">
      <c r="A3099">
        <v>312.95697663999999</v>
      </c>
      <c r="B3099">
        <v>312.95263671875</v>
      </c>
      <c r="C3099" s="8">
        <f t="shared" si="48"/>
        <v>-4.3399212499934947</v>
      </c>
    </row>
    <row r="3100" spans="1:3" x14ac:dyDescent="0.15">
      <c r="A3100">
        <v>313.05704960000003</v>
      </c>
      <c r="B3100">
        <v>313.05276489257801</v>
      </c>
      <c r="C3100" s="8">
        <f t="shared" si="48"/>
        <v>-4.284707422016254</v>
      </c>
    </row>
    <row r="3101" spans="1:3" x14ac:dyDescent="0.15">
      <c r="A3101">
        <v>313.15711615999999</v>
      </c>
      <c r="B3101">
        <v>313.15289306640602</v>
      </c>
      <c r="C3101" s="8">
        <f t="shared" si="48"/>
        <v>-4.2230935939642222</v>
      </c>
    </row>
    <row r="3102" spans="1:3" x14ac:dyDescent="0.15">
      <c r="A3102">
        <v>313.25718783999997</v>
      </c>
      <c r="B3102">
        <v>313.2529296875</v>
      </c>
      <c r="C3102" s="8">
        <f t="shared" si="48"/>
        <v>-4.2581524999718567</v>
      </c>
    </row>
    <row r="3103" spans="1:3" x14ac:dyDescent="0.15">
      <c r="A3103">
        <v>313.35726080000001</v>
      </c>
      <c r="B3103">
        <v>313.35296630859398</v>
      </c>
      <c r="C3103" s="8">
        <f t="shared" si="48"/>
        <v>-4.2944914060285555</v>
      </c>
    </row>
    <row r="3104" spans="1:3" x14ac:dyDescent="0.15">
      <c r="A3104">
        <v>313.45732864000001</v>
      </c>
      <c r="B3104">
        <v>313.45300292968801</v>
      </c>
      <c r="C3104" s="8">
        <f t="shared" si="48"/>
        <v>-4.3257103120026841</v>
      </c>
    </row>
    <row r="3105" spans="1:3" x14ac:dyDescent="0.15">
      <c r="A3105">
        <v>313.55740287999998</v>
      </c>
      <c r="B3105">
        <v>313.55307006835898</v>
      </c>
      <c r="C3105" s="8">
        <f t="shared" si="48"/>
        <v>-4.3328116410066286</v>
      </c>
    </row>
    <row r="3106" spans="1:3" x14ac:dyDescent="0.15">
      <c r="A3106">
        <v>313.65746303999998</v>
      </c>
      <c r="B3106">
        <v>313.65319824218801</v>
      </c>
      <c r="C3106" s="8">
        <f t="shared" si="48"/>
        <v>-4.2647978119703112</v>
      </c>
    </row>
    <row r="3107" spans="1:3" x14ac:dyDescent="0.15">
      <c r="A3107">
        <v>313.75752704000001</v>
      </c>
      <c r="B3107">
        <v>313.75302124023398</v>
      </c>
      <c r="C3107" s="8">
        <f t="shared" si="48"/>
        <v>-4.505799766036489</v>
      </c>
    </row>
    <row r="3108" spans="1:3" x14ac:dyDescent="0.15">
      <c r="A3108">
        <v>313.85760384000002</v>
      </c>
      <c r="B3108">
        <v>313.85336303710898</v>
      </c>
      <c r="C3108" s="8">
        <f t="shared" si="48"/>
        <v>-4.240802891047224</v>
      </c>
    </row>
    <row r="3109" spans="1:3" x14ac:dyDescent="0.15">
      <c r="A3109">
        <v>313.95767807999999</v>
      </c>
      <c r="B3109">
        <v>313.95339965820301</v>
      </c>
      <c r="C3109" s="8">
        <f t="shared" si="48"/>
        <v>-4.2784217969824567</v>
      </c>
    </row>
    <row r="3110" spans="1:3" x14ac:dyDescent="0.15">
      <c r="A3110">
        <v>314.05774208000003</v>
      </c>
      <c r="B3110">
        <v>314.053466796875</v>
      </c>
      <c r="C3110" s="8">
        <f t="shared" si="48"/>
        <v>-4.275283125025453</v>
      </c>
    </row>
    <row r="3111" spans="1:3" x14ac:dyDescent="0.15">
      <c r="A3111">
        <v>314.15781504</v>
      </c>
      <c r="B3111">
        <v>314.15359497070301</v>
      </c>
      <c r="C3111" s="8">
        <f t="shared" si="48"/>
        <v>-4.2200692969913689</v>
      </c>
    </row>
    <row r="3112" spans="1:3" x14ac:dyDescent="0.15">
      <c r="A3112">
        <v>314.25788799999998</v>
      </c>
      <c r="B3112">
        <v>314.25363159179699</v>
      </c>
      <c r="C3112" s="8">
        <f t="shared" si="48"/>
        <v>-4.2564082029912242</v>
      </c>
    </row>
    <row r="3113" spans="1:3" x14ac:dyDescent="0.15">
      <c r="A3113">
        <v>314.35794944000003</v>
      </c>
      <c r="B3113">
        <v>314.35366821289102</v>
      </c>
      <c r="C3113" s="8">
        <f t="shared" si="48"/>
        <v>-4.2812271090042486</v>
      </c>
    </row>
    <row r="3114" spans="1:3" x14ac:dyDescent="0.15">
      <c r="A3114">
        <v>314.45802623999998</v>
      </c>
      <c r="B3114">
        <v>314.45370483398398</v>
      </c>
      <c r="C3114" s="8">
        <f t="shared" si="48"/>
        <v>-4.321406016003948</v>
      </c>
    </row>
    <row r="3115" spans="1:3" x14ac:dyDescent="0.15">
      <c r="A3115">
        <v>314.55809152</v>
      </c>
      <c r="B3115">
        <v>314.55386352539102</v>
      </c>
      <c r="C3115" s="8">
        <f t="shared" si="48"/>
        <v>-4.2279946089820442</v>
      </c>
    </row>
    <row r="3116" spans="1:3" x14ac:dyDescent="0.15">
      <c r="A3116">
        <v>314.65816319999999</v>
      </c>
      <c r="B3116">
        <v>314.65390014648398</v>
      </c>
      <c r="C3116" s="8">
        <f t="shared" si="48"/>
        <v>-4.2630535160128602</v>
      </c>
    </row>
    <row r="3117" spans="1:3" x14ac:dyDescent="0.15">
      <c r="A3117">
        <v>314.75823359999998</v>
      </c>
      <c r="B3117">
        <v>314.75402832031301</v>
      </c>
      <c r="C3117" s="8">
        <f t="shared" si="48"/>
        <v>-4.2052796869711528</v>
      </c>
    </row>
    <row r="3118" spans="1:3" x14ac:dyDescent="0.15">
      <c r="A3118">
        <v>314.85829247999999</v>
      </c>
      <c r="B3118">
        <v>314.85397338867199</v>
      </c>
      <c r="C3118" s="8">
        <f t="shared" si="48"/>
        <v>-4.3190913280000132</v>
      </c>
    </row>
    <row r="3119" spans="1:3" x14ac:dyDescent="0.15">
      <c r="A3119">
        <v>314.95836672000001</v>
      </c>
      <c r="B3119">
        <v>314.95388793945301</v>
      </c>
      <c r="C3119" s="8">
        <f t="shared" si="48"/>
        <v>-4.4787805470036801</v>
      </c>
    </row>
    <row r="3120" spans="1:3" x14ac:dyDescent="0.15">
      <c r="A3120">
        <v>315.05843712000001</v>
      </c>
      <c r="B3120">
        <v>315.05413818359398</v>
      </c>
      <c r="C3120" s="8">
        <f t="shared" si="48"/>
        <v>-4.2989364060304069</v>
      </c>
    </row>
    <row r="3121" spans="1:3" x14ac:dyDescent="0.15">
      <c r="A3121">
        <v>315.15850111999998</v>
      </c>
      <c r="B3121">
        <v>315.15386962890602</v>
      </c>
      <c r="C3121" s="8">
        <f t="shared" si="48"/>
        <v>-4.631491093959994</v>
      </c>
    </row>
    <row r="3122" spans="1:3" x14ac:dyDescent="0.15">
      <c r="A3122">
        <v>315.25857791999999</v>
      </c>
      <c r="B3122">
        <v>315.25433349609398</v>
      </c>
      <c r="C3122" s="8">
        <f t="shared" si="48"/>
        <v>-4.2444239060159816</v>
      </c>
    </row>
    <row r="3123" spans="1:3" x14ac:dyDescent="0.15">
      <c r="A3123">
        <v>315.35864703999999</v>
      </c>
      <c r="B3123">
        <v>315.35437011718801</v>
      </c>
      <c r="C3123" s="8">
        <f t="shared" si="48"/>
        <v>-4.276922811982331</v>
      </c>
    </row>
    <row r="3124" spans="1:3" x14ac:dyDescent="0.15">
      <c r="A3124">
        <v>315.45871104000003</v>
      </c>
      <c r="B3124">
        <v>315.45419311523398</v>
      </c>
      <c r="C3124" s="8">
        <f t="shared" si="48"/>
        <v>-4.5179247660485089</v>
      </c>
    </row>
    <row r="3125" spans="1:3" x14ac:dyDescent="0.15">
      <c r="A3125">
        <v>315.55878016000003</v>
      </c>
      <c r="B3125">
        <v>315.55453491210898</v>
      </c>
      <c r="C3125" s="8">
        <f t="shared" si="48"/>
        <v>-4.2452478910490754</v>
      </c>
    </row>
    <row r="3126" spans="1:3" x14ac:dyDescent="0.15">
      <c r="A3126">
        <v>315.65885312</v>
      </c>
      <c r="B3126">
        <v>315.65457153320301</v>
      </c>
      <c r="C3126" s="8">
        <f t="shared" si="48"/>
        <v>-4.2815867969920873</v>
      </c>
    </row>
    <row r="3127" spans="1:3" x14ac:dyDescent="0.15">
      <c r="A3127">
        <v>315.75892607999998</v>
      </c>
      <c r="B3127">
        <v>315.75460815429699</v>
      </c>
      <c r="C3127" s="8">
        <f t="shared" si="48"/>
        <v>-4.3179257029919427</v>
      </c>
    </row>
    <row r="3128" spans="1:3" x14ac:dyDescent="0.15">
      <c r="A3128">
        <v>315.85898880000002</v>
      </c>
      <c r="B3128">
        <v>315.85476684570301</v>
      </c>
      <c r="C3128" s="8">
        <f t="shared" si="48"/>
        <v>-4.2219542970087787</v>
      </c>
    </row>
    <row r="3129" spans="1:3" x14ac:dyDescent="0.15">
      <c r="A3129">
        <v>315.95906303999999</v>
      </c>
      <c r="B3129">
        <v>315.95520019531301</v>
      </c>
      <c r="C3129" s="8">
        <f t="shared" si="48"/>
        <v>-3.8628446869779509</v>
      </c>
    </row>
    <row r="3130" spans="1:3" x14ac:dyDescent="0.15">
      <c r="A3130">
        <v>316.05913088</v>
      </c>
      <c r="B3130">
        <v>316.054931640625</v>
      </c>
      <c r="C3130" s="8">
        <f t="shared" si="48"/>
        <v>-4.1992393749978874</v>
      </c>
    </row>
    <row r="3131" spans="1:3" x14ac:dyDescent="0.15">
      <c r="A3131">
        <v>316.15920255999998</v>
      </c>
      <c r="B3131">
        <v>316.15475463867199</v>
      </c>
      <c r="C3131" s="8">
        <f t="shared" si="48"/>
        <v>-4.4479213279942087</v>
      </c>
    </row>
    <row r="3132" spans="1:3" x14ac:dyDescent="0.15">
      <c r="A3132">
        <v>316.25926912</v>
      </c>
      <c r="B3132">
        <v>316.25500488281301</v>
      </c>
      <c r="C3132" s="8">
        <f t="shared" si="48"/>
        <v>-4.2642371869874296</v>
      </c>
    </row>
    <row r="3133" spans="1:3" x14ac:dyDescent="0.15">
      <c r="A3133">
        <v>316.35933440000002</v>
      </c>
      <c r="B3133">
        <v>316.354736328125</v>
      </c>
      <c r="C3133" s="8">
        <f t="shared" si="48"/>
        <v>-4.5980718750229244</v>
      </c>
    </row>
    <row r="3134" spans="1:3" x14ac:dyDescent="0.15">
      <c r="A3134">
        <v>316.45940608000001</v>
      </c>
      <c r="B3134">
        <v>316.45520019531301</v>
      </c>
      <c r="C3134" s="8">
        <f t="shared" si="48"/>
        <v>-4.2058846869963418</v>
      </c>
    </row>
    <row r="3135" spans="1:3" x14ac:dyDescent="0.15">
      <c r="A3135">
        <v>316.55946879999999</v>
      </c>
      <c r="B3135">
        <v>316.55511474609398</v>
      </c>
      <c r="C3135" s="8">
        <f t="shared" si="48"/>
        <v>-4.3540539060131778</v>
      </c>
    </row>
    <row r="3136" spans="1:3" x14ac:dyDescent="0.15">
      <c r="A3136">
        <v>316.65955200000002</v>
      </c>
      <c r="B3136">
        <v>316.6552734375</v>
      </c>
      <c r="C3136" s="8">
        <f t="shared" si="48"/>
        <v>-4.278562500019234</v>
      </c>
    </row>
    <row r="3137" spans="1:3" x14ac:dyDescent="0.15">
      <c r="A3137">
        <v>316.75961599999999</v>
      </c>
      <c r="B3137">
        <v>316.75531005859398</v>
      </c>
      <c r="C3137" s="8">
        <f t="shared" si="48"/>
        <v>-4.3059414060167001</v>
      </c>
    </row>
    <row r="3138" spans="1:3" x14ac:dyDescent="0.15">
      <c r="A3138">
        <v>316.85968896000003</v>
      </c>
      <c r="B3138">
        <v>316.85543823242199</v>
      </c>
      <c r="C3138" s="8">
        <f t="shared" si="48"/>
        <v>-4.2507275780394593</v>
      </c>
    </row>
    <row r="3139" spans="1:3" x14ac:dyDescent="0.15">
      <c r="A3139">
        <v>316.95975040000002</v>
      </c>
      <c r="B3139">
        <v>316.95547485351602</v>
      </c>
      <c r="C3139" s="8">
        <f t="shared" ref="C3139:C3202" si="49">1000*(B3139-A3139)</f>
        <v>-4.2755464839956403</v>
      </c>
    </row>
    <row r="3140" spans="1:3" x14ac:dyDescent="0.15">
      <c r="A3140">
        <v>317.05981824000003</v>
      </c>
      <c r="B3140">
        <v>317.055419921875</v>
      </c>
      <c r="C3140" s="8">
        <f t="shared" si="49"/>
        <v>-4.3983181250268899</v>
      </c>
    </row>
    <row r="3141" spans="1:3" x14ac:dyDescent="0.15">
      <c r="A3141">
        <v>317.15989375999999</v>
      </c>
      <c r="B3141">
        <v>317.15545654296898</v>
      </c>
      <c r="C3141" s="8">
        <f t="shared" si="49"/>
        <v>-4.4372170310111869</v>
      </c>
    </row>
    <row r="3142" spans="1:3" x14ac:dyDescent="0.15">
      <c r="A3142">
        <v>317.25996032</v>
      </c>
      <c r="B3142">
        <v>317.25558471679699</v>
      </c>
      <c r="C3142" s="8">
        <f t="shared" si="49"/>
        <v>-4.3756032030159986</v>
      </c>
    </row>
    <row r="3143" spans="1:3" x14ac:dyDescent="0.15">
      <c r="A3143">
        <v>317.36002816000001</v>
      </c>
      <c r="B3143">
        <v>317.35552978515602</v>
      </c>
      <c r="C3143" s="8">
        <f t="shared" si="49"/>
        <v>-4.4983748439904048</v>
      </c>
    </row>
    <row r="3144" spans="1:3" x14ac:dyDescent="0.15">
      <c r="A3144">
        <v>317.46008832000001</v>
      </c>
      <c r="B3144">
        <v>317.45587158203102</v>
      </c>
      <c r="C3144" s="8">
        <f t="shared" si="49"/>
        <v>-4.216737968988582</v>
      </c>
    </row>
    <row r="3145" spans="1:3" x14ac:dyDescent="0.15">
      <c r="A3145">
        <v>317.56016383999997</v>
      </c>
      <c r="B3145">
        <v>317.555908203125</v>
      </c>
      <c r="C3145" s="8">
        <f t="shared" si="49"/>
        <v>-4.255636874972879</v>
      </c>
    </row>
    <row r="3146" spans="1:3" x14ac:dyDescent="0.15">
      <c r="A3146">
        <v>317.66023935999999</v>
      </c>
      <c r="B3146">
        <v>317.65594482421898</v>
      </c>
      <c r="C3146" s="8">
        <f t="shared" si="49"/>
        <v>-4.2945357810140194</v>
      </c>
    </row>
    <row r="3147" spans="1:3" x14ac:dyDescent="0.15">
      <c r="A3147">
        <v>317.7603072</v>
      </c>
      <c r="B3147">
        <v>317.75598144531301</v>
      </c>
      <c r="C3147" s="8">
        <f t="shared" si="49"/>
        <v>-4.325754686988148</v>
      </c>
    </row>
    <row r="3148" spans="1:3" x14ac:dyDescent="0.15">
      <c r="A3148">
        <v>317.86038144000003</v>
      </c>
      <c r="B3148">
        <v>317.85614013671898</v>
      </c>
      <c r="C3148" s="8">
        <f t="shared" si="49"/>
        <v>-4.2413032810486584</v>
      </c>
    </row>
    <row r="3149" spans="1:3" x14ac:dyDescent="0.15">
      <c r="A3149">
        <v>317.96044671999999</v>
      </c>
      <c r="B3149">
        <v>317.95617675781301</v>
      </c>
      <c r="C3149" s="8">
        <f t="shared" si="49"/>
        <v>-4.2699621869815019</v>
      </c>
    </row>
    <row r="3150" spans="1:3" x14ac:dyDescent="0.15">
      <c r="A3150">
        <v>318.06050687999999</v>
      </c>
      <c r="B3150">
        <v>318.05621337890602</v>
      </c>
      <c r="C3150" s="8">
        <f t="shared" si="49"/>
        <v>-4.2935010939686435</v>
      </c>
    </row>
    <row r="3151" spans="1:3" x14ac:dyDescent="0.15">
      <c r="A3151">
        <v>318.16059008000002</v>
      </c>
      <c r="B3151">
        <v>318.15594482421898</v>
      </c>
      <c r="C3151" s="8">
        <f t="shared" si="49"/>
        <v>-4.6452557810425787</v>
      </c>
    </row>
    <row r="3152" spans="1:3" x14ac:dyDescent="0.15">
      <c r="A3152">
        <v>318.26064384</v>
      </c>
      <c r="B3152">
        <v>318.25637817382801</v>
      </c>
      <c r="C3152" s="8">
        <f t="shared" si="49"/>
        <v>-4.2656661719888689</v>
      </c>
    </row>
    <row r="3153" spans="1:3" x14ac:dyDescent="0.15">
      <c r="A3153">
        <v>318.36072960000001</v>
      </c>
      <c r="B3153">
        <v>318.35641479492199</v>
      </c>
      <c r="C3153" s="8">
        <f t="shared" si="49"/>
        <v>-4.3148050780246194</v>
      </c>
    </row>
    <row r="3154" spans="1:3" x14ac:dyDescent="0.15">
      <c r="A3154">
        <v>318.46079487999998</v>
      </c>
      <c r="B3154">
        <v>318.45657348632801</v>
      </c>
      <c r="C3154" s="8">
        <f t="shared" si="49"/>
        <v>-4.2213936719690537</v>
      </c>
    </row>
    <row r="3155" spans="1:3" x14ac:dyDescent="0.15">
      <c r="A3155">
        <v>318.56085375999999</v>
      </c>
      <c r="B3155">
        <v>318.55648803710898</v>
      </c>
      <c r="C3155" s="8">
        <f t="shared" si="49"/>
        <v>-4.3657228910092272</v>
      </c>
    </row>
    <row r="3156" spans="1:3" x14ac:dyDescent="0.15">
      <c r="A3156">
        <v>318.66092544000003</v>
      </c>
      <c r="B3156">
        <v>318.65673828125</v>
      </c>
      <c r="C3156" s="8">
        <f t="shared" si="49"/>
        <v>-4.1871587500281748</v>
      </c>
    </row>
    <row r="3157" spans="1:3" x14ac:dyDescent="0.15">
      <c r="A3157">
        <v>318.76099712000001</v>
      </c>
      <c r="B3157">
        <v>318.75668334960898</v>
      </c>
      <c r="C3157" s="8">
        <f t="shared" si="49"/>
        <v>-4.3137703910360869</v>
      </c>
    </row>
    <row r="3158" spans="1:3" x14ac:dyDescent="0.15">
      <c r="A3158">
        <v>318.86107392000002</v>
      </c>
      <c r="B3158">
        <v>318.85681152343801</v>
      </c>
      <c r="C3158" s="8">
        <f t="shared" si="49"/>
        <v>-4.2623965620123272</v>
      </c>
    </row>
    <row r="3159" spans="1:3" x14ac:dyDescent="0.15">
      <c r="A3159">
        <v>318.96113792</v>
      </c>
      <c r="B3159">
        <v>318.95684814453102</v>
      </c>
      <c r="C3159" s="8">
        <f t="shared" si="49"/>
        <v>-4.2897754689761314</v>
      </c>
    </row>
    <row r="3160" spans="1:3" x14ac:dyDescent="0.15">
      <c r="A3160">
        <v>319.06120448000001</v>
      </c>
      <c r="B3160">
        <v>319.05700683593801</v>
      </c>
      <c r="C3160" s="8">
        <f t="shared" si="49"/>
        <v>-4.1976440620032918</v>
      </c>
    </row>
    <row r="3161" spans="1:3" x14ac:dyDescent="0.15">
      <c r="A3161">
        <v>319.16127743999999</v>
      </c>
      <c r="B3161">
        <v>319.15704345703102</v>
      </c>
      <c r="C3161" s="8">
        <f t="shared" si="49"/>
        <v>-4.2339829689694852</v>
      </c>
    </row>
    <row r="3162" spans="1:3" x14ac:dyDescent="0.15">
      <c r="A3162">
        <v>319.26134272000002</v>
      </c>
      <c r="B3162">
        <v>319.257080078125</v>
      </c>
      <c r="C3162" s="8">
        <f t="shared" si="49"/>
        <v>-4.2626418750160155</v>
      </c>
    </row>
    <row r="3163" spans="1:3" x14ac:dyDescent="0.15">
      <c r="A3163">
        <v>319.36142208000001</v>
      </c>
      <c r="B3163">
        <v>319.35720825195301</v>
      </c>
      <c r="C3163" s="8">
        <f t="shared" si="49"/>
        <v>-4.213828046999879</v>
      </c>
    </row>
    <row r="3164" spans="1:3" x14ac:dyDescent="0.15">
      <c r="A3164">
        <v>319.46148992000002</v>
      </c>
      <c r="B3164">
        <v>319.45715332031301</v>
      </c>
      <c r="C3164" s="8">
        <f t="shared" si="49"/>
        <v>-4.3365996870079471</v>
      </c>
    </row>
    <row r="3165" spans="1:3" x14ac:dyDescent="0.15">
      <c r="A3165">
        <v>319.56156288</v>
      </c>
      <c r="B3165">
        <v>319.55728149414102</v>
      </c>
      <c r="C3165" s="8">
        <f t="shared" si="49"/>
        <v>-4.2813858589738629</v>
      </c>
    </row>
    <row r="3166" spans="1:3" x14ac:dyDescent="0.15">
      <c r="A3166">
        <v>319.66162687999997</v>
      </c>
      <c r="B3166">
        <v>319.65713500976602</v>
      </c>
      <c r="C3166" s="8">
        <f t="shared" si="49"/>
        <v>-4.4918702339487027</v>
      </c>
    </row>
    <row r="3167" spans="1:3" x14ac:dyDescent="0.15">
      <c r="A3167">
        <v>319.76168064000001</v>
      </c>
      <c r="B3167">
        <v>319.75735473632801</v>
      </c>
      <c r="C3167" s="8">
        <f t="shared" si="49"/>
        <v>-4.3259036719973665</v>
      </c>
    </row>
    <row r="3168" spans="1:3" x14ac:dyDescent="0.15">
      <c r="A3168">
        <v>319.86176</v>
      </c>
      <c r="B3168">
        <v>319.85751342773398</v>
      </c>
      <c r="C3168" s="8">
        <f t="shared" si="49"/>
        <v>-4.2465722660267602</v>
      </c>
    </row>
    <row r="3169" spans="1:3" x14ac:dyDescent="0.15">
      <c r="A3169">
        <v>319.96182912</v>
      </c>
      <c r="B3169">
        <v>319.95755004882801</v>
      </c>
      <c r="C3169" s="8">
        <f t="shared" si="49"/>
        <v>-4.2790711719931096</v>
      </c>
    </row>
    <row r="3170" spans="1:3" x14ac:dyDescent="0.15">
      <c r="A3170">
        <v>320.06190592000002</v>
      </c>
      <c r="B3170">
        <v>320.05758666992199</v>
      </c>
      <c r="C3170" s="8">
        <f t="shared" si="49"/>
        <v>-4.3192500780264709</v>
      </c>
    </row>
    <row r="3171" spans="1:3" x14ac:dyDescent="0.15">
      <c r="A3171">
        <v>320.16197887999999</v>
      </c>
      <c r="B3171">
        <v>320.15771484375</v>
      </c>
      <c r="C3171" s="8">
        <f t="shared" si="49"/>
        <v>-4.2640362499923867</v>
      </c>
    </row>
    <row r="3172" spans="1:3" x14ac:dyDescent="0.15">
      <c r="A3172">
        <v>320.26204416000002</v>
      </c>
      <c r="B3172">
        <v>320.25775146484398</v>
      </c>
      <c r="C3172" s="8">
        <f t="shared" si="49"/>
        <v>-4.292695156038917</v>
      </c>
    </row>
    <row r="3173" spans="1:3" x14ac:dyDescent="0.15">
      <c r="A3173">
        <v>320.36210560000001</v>
      </c>
      <c r="B3173">
        <v>320.35791015625</v>
      </c>
      <c r="C3173" s="8">
        <f t="shared" si="49"/>
        <v>-4.1954437500066888</v>
      </c>
    </row>
    <row r="3174" spans="1:3" x14ac:dyDescent="0.15">
      <c r="A3174">
        <v>320.46217472000001</v>
      </c>
      <c r="B3174">
        <v>320.45794677734398</v>
      </c>
      <c r="C3174" s="8">
        <f t="shared" si="49"/>
        <v>-4.2279426560298816</v>
      </c>
    </row>
    <row r="3175" spans="1:3" x14ac:dyDescent="0.15">
      <c r="A3175">
        <v>320.56225024000003</v>
      </c>
      <c r="B3175">
        <v>320.55798339843801</v>
      </c>
      <c r="C3175" s="8">
        <f t="shared" si="49"/>
        <v>-4.2668415620141786</v>
      </c>
    </row>
    <row r="3176" spans="1:3" x14ac:dyDescent="0.15">
      <c r="A3176">
        <v>320.66231296000001</v>
      </c>
      <c r="B3176">
        <v>320.65811157226602</v>
      </c>
      <c r="C3176" s="8">
        <f t="shared" si="49"/>
        <v>-4.2013877339854844</v>
      </c>
    </row>
    <row r="3177" spans="1:3" x14ac:dyDescent="0.15">
      <c r="A3177">
        <v>320.76238336</v>
      </c>
      <c r="B3177">
        <v>320.758056640625</v>
      </c>
      <c r="C3177" s="8">
        <f t="shared" si="49"/>
        <v>-4.3267193750011756</v>
      </c>
    </row>
    <row r="3178" spans="1:3" x14ac:dyDescent="0.15">
      <c r="A3178">
        <v>320.86245503999999</v>
      </c>
      <c r="B3178">
        <v>320.85800170898398</v>
      </c>
      <c r="C3178" s="8">
        <f t="shared" si="49"/>
        <v>-4.4533310160090878</v>
      </c>
    </row>
    <row r="3179" spans="1:3" x14ac:dyDescent="0.15">
      <c r="A3179">
        <v>320.96251904000002</v>
      </c>
      <c r="B3179">
        <v>320.95834350585898</v>
      </c>
      <c r="C3179" s="8">
        <f t="shared" si="49"/>
        <v>-4.1755341410407709</v>
      </c>
    </row>
    <row r="3180" spans="1:3" x14ac:dyDescent="0.15">
      <c r="A3180">
        <v>321.06259455999998</v>
      </c>
      <c r="B3180">
        <v>321.05838012695301</v>
      </c>
      <c r="C3180" s="8">
        <f t="shared" si="49"/>
        <v>-4.2144330469682245</v>
      </c>
    </row>
    <row r="3181" spans="1:3" x14ac:dyDescent="0.15">
      <c r="A3181">
        <v>321.16266752000001</v>
      </c>
      <c r="B3181">
        <v>321.15829467773398</v>
      </c>
      <c r="C3181" s="8">
        <f t="shared" si="49"/>
        <v>-4.372842266036514</v>
      </c>
    </row>
    <row r="3182" spans="1:3" x14ac:dyDescent="0.15">
      <c r="A3182">
        <v>321.2627392</v>
      </c>
      <c r="B3182">
        <v>321.25845336914102</v>
      </c>
      <c r="C3182" s="8">
        <f t="shared" si="49"/>
        <v>-4.2858308589757144</v>
      </c>
    </row>
    <row r="3183" spans="1:3" x14ac:dyDescent="0.15">
      <c r="A3183">
        <v>321.36280448000002</v>
      </c>
      <c r="B3183">
        <v>321.3583984375</v>
      </c>
      <c r="C3183" s="8">
        <f t="shared" si="49"/>
        <v>-4.4060425000225223</v>
      </c>
    </row>
    <row r="3184" spans="1:3" x14ac:dyDescent="0.15">
      <c r="A3184">
        <v>321.46287103999998</v>
      </c>
      <c r="B3184">
        <v>321.45861816406301</v>
      </c>
      <c r="C3184" s="8">
        <f t="shared" si="49"/>
        <v>-4.2528759369702129</v>
      </c>
    </row>
    <row r="3185" spans="1:3" x14ac:dyDescent="0.15">
      <c r="A3185">
        <v>321.5629376</v>
      </c>
      <c r="B3185">
        <v>321.55856323242199</v>
      </c>
      <c r="C3185" s="8">
        <f t="shared" si="49"/>
        <v>-4.3743675780092417</v>
      </c>
    </row>
    <row r="3186" spans="1:3" x14ac:dyDescent="0.15">
      <c r="A3186">
        <v>321.66300544000001</v>
      </c>
      <c r="B3186">
        <v>321.65872192382801</v>
      </c>
      <c r="C3186" s="8">
        <f t="shared" si="49"/>
        <v>-4.283516171994961</v>
      </c>
    </row>
    <row r="3187" spans="1:3" x14ac:dyDescent="0.15">
      <c r="A3187">
        <v>321.76307967999998</v>
      </c>
      <c r="B3187">
        <v>321.75875854492199</v>
      </c>
      <c r="C3187" s="8">
        <f t="shared" si="49"/>
        <v>-4.3211350779870372</v>
      </c>
    </row>
    <row r="3188" spans="1:3" x14ac:dyDescent="0.15">
      <c r="A3188">
        <v>321.86315008000003</v>
      </c>
      <c r="B3188">
        <v>321.85888671875</v>
      </c>
      <c r="C3188" s="8">
        <f t="shared" si="49"/>
        <v>-4.2633612500253548</v>
      </c>
    </row>
    <row r="3189" spans="1:3" x14ac:dyDescent="0.15">
      <c r="A3189">
        <v>321.96322048000002</v>
      </c>
      <c r="B3189">
        <v>321.95892333984398</v>
      </c>
      <c r="C3189" s="8">
        <f t="shared" si="49"/>
        <v>-4.2971401560407685</v>
      </c>
    </row>
    <row r="3190" spans="1:3" x14ac:dyDescent="0.15">
      <c r="A3190">
        <v>322.0632832</v>
      </c>
      <c r="B3190">
        <v>322.05886840820301</v>
      </c>
      <c r="C3190" s="8">
        <f t="shared" si="49"/>
        <v>-4.4147917969894479</v>
      </c>
    </row>
    <row r="3191" spans="1:3" x14ac:dyDescent="0.15">
      <c r="A3191">
        <v>322.16334848000002</v>
      </c>
      <c r="B3191">
        <v>322.15890502929699</v>
      </c>
      <c r="C3191" s="8">
        <f t="shared" si="49"/>
        <v>-4.4434507030359782</v>
      </c>
    </row>
    <row r="3192" spans="1:3" x14ac:dyDescent="0.15">
      <c r="A3192">
        <v>322.26342912000001</v>
      </c>
      <c r="B3192">
        <v>322.25915527343801</v>
      </c>
      <c r="C3192" s="8">
        <f t="shared" si="49"/>
        <v>-4.2738465620004717</v>
      </c>
    </row>
    <row r="3193" spans="1:3" x14ac:dyDescent="0.15">
      <c r="A3193">
        <v>322.36349311999999</v>
      </c>
      <c r="B3193">
        <v>322.35919189453102</v>
      </c>
      <c r="C3193" s="8">
        <f t="shared" si="49"/>
        <v>-4.3012254689642759</v>
      </c>
    </row>
    <row r="3194" spans="1:3" x14ac:dyDescent="0.15">
      <c r="A3194">
        <v>322.46354048000001</v>
      </c>
      <c r="B3194">
        <v>322.45932006835898</v>
      </c>
      <c r="C3194" s="8">
        <f t="shared" si="49"/>
        <v>-4.2204116410289316</v>
      </c>
    </row>
    <row r="3195" spans="1:3" x14ac:dyDescent="0.15">
      <c r="A3195">
        <v>322.56362752000001</v>
      </c>
      <c r="B3195">
        <v>322.55914306640602</v>
      </c>
      <c r="C3195" s="8">
        <f t="shared" si="49"/>
        <v>-4.4844535939887464</v>
      </c>
    </row>
    <row r="3196" spans="1:3" x14ac:dyDescent="0.15">
      <c r="A3196">
        <v>322.66369536000002</v>
      </c>
      <c r="B3196">
        <v>322.65939331054699</v>
      </c>
      <c r="C3196" s="8">
        <f t="shared" si="49"/>
        <v>-4.3020494530310316</v>
      </c>
    </row>
    <row r="3197" spans="1:3" x14ac:dyDescent="0.15">
      <c r="A3197">
        <v>322.76377344000002</v>
      </c>
      <c r="B3197">
        <v>322.75955200195301</v>
      </c>
      <c r="C3197" s="8">
        <f t="shared" si="49"/>
        <v>-4.221438047011361</v>
      </c>
    </row>
    <row r="3198" spans="1:3" x14ac:dyDescent="0.15">
      <c r="A3198">
        <v>322.86383999999998</v>
      </c>
      <c r="B3198">
        <v>322.85958862304699</v>
      </c>
      <c r="C3198" s="8">
        <f t="shared" si="49"/>
        <v>-4.2513769529932688</v>
      </c>
    </row>
    <row r="3199" spans="1:3" x14ac:dyDescent="0.15">
      <c r="A3199">
        <v>322.96390400000001</v>
      </c>
      <c r="B3199">
        <v>322.95962524414102</v>
      </c>
      <c r="C3199" s="8">
        <f t="shared" si="49"/>
        <v>-4.2787558589907349</v>
      </c>
    </row>
    <row r="3200" spans="1:3" x14ac:dyDescent="0.15">
      <c r="A3200">
        <v>323.06398080000002</v>
      </c>
      <c r="B3200">
        <v>323.05975341796898</v>
      </c>
      <c r="C3200" s="8">
        <f t="shared" si="49"/>
        <v>-4.2273820310470001</v>
      </c>
    </row>
    <row r="3201" spans="1:3" x14ac:dyDescent="0.15">
      <c r="A3201">
        <v>323.16405503999999</v>
      </c>
      <c r="B3201">
        <v>323.15969848632801</v>
      </c>
      <c r="C3201" s="8">
        <f t="shared" si="49"/>
        <v>-4.3565536719825104</v>
      </c>
    </row>
    <row r="3202" spans="1:3" x14ac:dyDescent="0.15">
      <c r="A3202">
        <v>323.26410751999998</v>
      </c>
      <c r="B3202">
        <v>323.25982666015602</v>
      </c>
      <c r="C3202" s="8">
        <f t="shared" si="49"/>
        <v>-4.280859843959206</v>
      </c>
    </row>
    <row r="3203" spans="1:3" x14ac:dyDescent="0.15">
      <c r="A3203">
        <v>323.36418816000003</v>
      </c>
      <c r="B3203">
        <v>323.35977172851602</v>
      </c>
      <c r="C3203" s="8">
        <f t="shared" ref="C3203:C3266" si="50">1000*(B3203-A3203)</f>
        <v>-4.4164314840031693</v>
      </c>
    </row>
    <row r="3204" spans="1:3" x14ac:dyDescent="0.15">
      <c r="A3204">
        <v>323.46425856000002</v>
      </c>
      <c r="B3204">
        <v>323.46002197265602</v>
      </c>
      <c r="C3204" s="8">
        <f t="shared" si="50"/>
        <v>-4.2365873439962343</v>
      </c>
    </row>
    <row r="3205" spans="1:3" x14ac:dyDescent="0.15">
      <c r="A3205">
        <v>323.56433152</v>
      </c>
      <c r="B3205">
        <v>323.56015014648398</v>
      </c>
      <c r="C3205" s="8">
        <f t="shared" si="50"/>
        <v>-4.1813735160189935</v>
      </c>
    </row>
    <row r="3206" spans="1:3" x14ac:dyDescent="0.15">
      <c r="A3206">
        <v>323.66439295999999</v>
      </c>
      <c r="B3206">
        <v>323.66018676757801</v>
      </c>
      <c r="C3206" s="8">
        <f t="shared" si="50"/>
        <v>-4.2061924219751745</v>
      </c>
    </row>
    <row r="3207" spans="1:3" x14ac:dyDescent="0.15">
      <c r="A3207">
        <v>323.76446976</v>
      </c>
      <c r="B3207">
        <v>323.76022338867199</v>
      </c>
      <c r="C3207" s="8">
        <f t="shared" si="50"/>
        <v>-4.2463713280085358</v>
      </c>
    </row>
    <row r="3208" spans="1:3" x14ac:dyDescent="0.15">
      <c r="A3208">
        <v>323.86453119999999</v>
      </c>
      <c r="B3208">
        <v>323.86026000976602</v>
      </c>
      <c r="C3208" s="8">
        <f t="shared" si="50"/>
        <v>-4.2711902339647168</v>
      </c>
    </row>
    <row r="3209" spans="1:3" x14ac:dyDescent="0.15">
      <c r="A3209">
        <v>323.96459904</v>
      </c>
      <c r="B3209">
        <v>323.96029663085898</v>
      </c>
      <c r="C3209" s="8">
        <f t="shared" si="50"/>
        <v>-4.3024091410188703</v>
      </c>
    </row>
    <row r="3210" spans="1:3" x14ac:dyDescent="0.15">
      <c r="A3210">
        <v>324.06466047999999</v>
      </c>
      <c r="B3210">
        <v>324.06045532226602</v>
      </c>
      <c r="C3210" s="8">
        <f t="shared" si="50"/>
        <v>-4.2051577339634605</v>
      </c>
    </row>
    <row r="3211" spans="1:3" x14ac:dyDescent="0.15">
      <c r="A3211">
        <v>324.16474111999997</v>
      </c>
      <c r="B3211">
        <v>324.16049194335898</v>
      </c>
      <c r="C3211" s="8">
        <f t="shared" si="50"/>
        <v>-4.2491766409966658</v>
      </c>
    </row>
    <row r="3212" spans="1:3" x14ac:dyDescent="0.15">
      <c r="A3212">
        <v>324.26481023999997</v>
      </c>
      <c r="B3212">
        <v>324.26052856445301</v>
      </c>
      <c r="C3212" s="8">
        <f t="shared" si="50"/>
        <v>-4.2816755469630152</v>
      </c>
    </row>
    <row r="3213" spans="1:3" x14ac:dyDescent="0.15">
      <c r="A3213">
        <v>324.36487552</v>
      </c>
      <c r="B3213">
        <v>324.361083984375</v>
      </c>
      <c r="C3213" s="8">
        <f t="shared" si="50"/>
        <v>-3.7915356249982324</v>
      </c>
    </row>
    <row r="3214" spans="1:3" x14ac:dyDescent="0.15">
      <c r="A3214">
        <v>324.46494080000002</v>
      </c>
      <c r="B3214">
        <v>324.46038818359398</v>
      </c>
      <c r="C3214" s="8">
        <f t="shared" si="50"/>
        <v>-4.5526164060447627</v>
      </c>
    </row>
    <row r="3215" spans="1:3" x14ac:dyDescent="0.15">
      <c r="A3215">
        <v>324.56501376</v>
      </c>
      <c r="B3215">
        <v>324.56051635742199</v>
      </c>
      <c r="C3215" s="8">
        <f t="shared" si="50"/>
        <v>-4.4974025780106786</v>
      </c>
    </row>
    <row r="3216" spans="1:3" x14ac:dyDescent="0.15">
      <c r="A3216">
        <v>324.66508160000001</v>
      </c>
      <c r="B3216">
        <v>324.660888671875</v>
      </c>
      <c r="C3216" s="8">
        <f t="shared" si="50"/>
        <v>-4.1929281250077111</v>
      </c>
    </row>
    <row r="3217" spans="1:3" x14ac:dyDescent="0.15">
      <c r="A3217">
        <v>324.76515968000001</v>
      </c>
      <c r="B3217">
        <v>324.76092529296898</v>
      </c>
      <c r="C3217" s="8">
        <f t="shared" si="50"/>
        <v>-4.2343870310332932</v>
      </c>
    </row>
    <row r="3218" spans="1:3" x14ac:dyDescent="0.15">
      <c r="A3218">
        <v>324.86523648000002</v>
      </c>
      <c r="B3218">
        <v>324.86096191406301</v>
      </c>
      <c r="C3218" s="8">
        <f t="shared" si="50"/>
        <v>-4.274565937009811</v>
      </c>
    </row>
    <row r="3219" spans="1:3" x14ac:dyDescent="0.15">
      <c r="A3219">
        <v>324.96529792000001</v>
      </c>
      <c r="B3219">
        <v>324.96099853515602</v>
      </c>
      <c r="C3219" s="8">
        <f t="shared" si="50"/>
        <v>-4.2993848439891735</v>
      </c>
    </row>
    <row r="3220" spans="1:3" x14ac:dyDescent="0.15">
      <c r="A3220">
        <v>325.06536448000003</v>
      </c>
      <c r="B3220">
        <v>325.06103515625</v>
      </c>
      <c r="C3220" s="8">
        <f t="shared" si="50"/>
        <v>-4.3293237500279247</v>
      </c>
    </row>
    <row r="3221" spans="1:3" x14ac:dyDescent="0.15">
      <c r="A3221">
        <v>325.16543103999999</v>
      </c>
      <c r="B3221">
        <v>325.16116333007801</v>
      </c>
      <c r="C3221" s="8">
        <f t="shared" si="50"/>
        <v>-4.2677099219758929</v>
      </c>
    </row>
    <row r="3222" spans="1:3" x14ac:dyDescent="0.15">
      <c r="A3222">
        <v>325.26550143999998</v>
      </c>
      <c r="B3222">
        <v>325.26119995117199</v>
      </c>
      <c r="C3222" s="8">
        <f t="shared" si="50"/>
        <v>-4.3014888279913066</v>
      </c>
    </row>
    <row r="3223" spans="1:3" x14ac:dyDescent="0.15">
      <c r="A3223">
        <v>325.36557055999998</v>
      </c>
      <c r="B3223">
        <v>325.36135864257801</v>
      </c>
      <c r="C3223" s="8">
        <f t="shared" si="50"/>
        <v>-4.2119174219692468</v>
      </c>
    </row>
    <row r="3224" spans="1:3" x14ac:dyDescent="0.15">
      <c r="A3224">
        <v>325.46564608</v>
      </c>
      <c r="B3224">
        <v>325.46127319335898</v>
      </c>
      <c r="C3224" s="8">
        <f t="shared" si="50"/>
        <v>-4.372886641021978</v>
      </c>
    </row>
    <row r="3225" spans="1:3" x14ac:dyDescent="0.15">
      <c r="A3225">
        <v>325.56570624</v>
      </c>
      <c r="B3225">
        <v>325.56143188476602</v>
      </c>
      <c r="C3225" s="8">
        <f t="shared" si="50"/>
        <v>-4.2743552339743474</v>
      </c>
    </row>
    <row r="3226" spans="1:3" x14ac:dyDescent="0.15">
      <c r="A3226">
        <v>325.66576895999998</v>
      </c>
      <c r="B3226">
        <v>325.66104125976602</v>
      </c>
      <c r="C3226" s="8">
        <f t="shared" si="50"/>
        <v>-4.7277002339569663</v>
      </c>
    </row>
    <row r="3227" spans="1:3" x14ac:dyDescent="0.15">
      <c r="A3227">
        <v>325.76584831999998</v>
      </c>
      <c r="B3227">
        <v>325.76159667968801</v>
      </c>
      <c r="C3227" s="8">
        <f t="shared" si="50"/>
        <v>-4.251640311963456</v>
      </c>
    </row>
    <row r="3228" spans="1:3" x14ac:dyDescent="0.15">
      <c r="A3228">
        <v>325.86592383999999</v>
      </c>
      <c r="B3228">
        <v>325.86163330078102</v>
      </c>
      <c r="C3228" s="8">
        <f t="shared" si="50"/>
        <v>-4.2905392189709346</v>
      </c>
    </row>
    <row r="3229" spans="1:3" x14ac:dyDescent="0.15">
      <c r="A3229">
        <v>325.96599551999998</v>
      </c>
      <c r="B3229">
        <v>325.961669921875</v>
      </c>
      <c r="C3229" s="8">
        <f t="shared" si="50"/>
        <v>-4.3255981249785691</v>
      </c>
    </row>
    <row r="3230" spans="1:3" x14ac:dyDescent="0.15">
      <c r="A3230">
        <v>326.06605952000001</v>
      </c>
      <c r="B3230">
        <v>326.06182861328102</v>
      </c>
      <c r="C3230" s="8">
        <f t="shared" si="50"/>
        <v>-4.2309067189876259</v>
      </c>
    </row>
    <row r="3231" spans="1:3" x14ac:dyDescent="0.15">
      <c r="A3231">
        <v>326.16613503999997</v>
      </c>
      <c r="B3231">
        <v>326.161865234375</v>
      </c>
      <c r="C3231" s="8">
        <f t="shared" si="50"/>
        <v>-4.269805624971923</v>
      </c>
    </row>
    <row r="3232" spans="1:3" x14ac:dyDescent="0.15">
      <c r="A3232">
        <v>326.26620032</v>
      </c>
      <c r="B3232">
        <v>326.26190185546898</v>
      </c>
      <c r="C3232" s="8">
        <f t="shared" si="50"/>
        <v>-4.2984645310184533</v>
      </c>
    </row>
    <row r="3233" spans="1:3" x14ac:dyDescent="0.15">
      <c r="A3233">
        <v>326.36626816</v>
      </c>
      <c r="B3233">
        <v>326.36203002929699</v>
      </c>
      <c r="C3233" s="8">
        <f t="shared" si="50"/>
        <v>-4.2381307030154858</v>
      </c>
    </row>
    <row r="3234" spans="1:3" x14ac:dyDescent="0.15">
      <c r="A3234">
        <v>326.46633087999999</v>
      </c>
      <c r="B3234">
        <v>326.46206665039102</v>
      </c>
      <c r="C3234" s="8">
        <f t="shared" si="50"/>
        <v>-4.2642296089638876</v>
      </c>
    </row>
    <row r="3235" spans="1:3" x14ac:dyDescent="0.15">
      <c r="A3235">
        <v>326.56640640000001</v>
      </c>
      <c r="B3235">
        <v>326.56210327148398</v>
      </c>
      <c r="C3235" s="8">
        <f t="shared" si="50"/>
        <v>-4.3031285160282096</v>
      </c>
    </row>
    <row r="3236" spans="1:3" x14ac:dyDescent="0.15">
      <c r="A3236">
        <v>326.66647296000002</v>
      </c>
      <c r="B3236">
        <v>326.66213989257801</v>
      </c>
      <c r="C3236" s="8">
        <f t="shared" si="50"/>
        <v>-4.3330674220101173</v>
      </c>
    </row>
    <row r="3237" spans="1:3" x14ac:dyDescent="0.15">
      <c r="A3237">
        <v>326.76653951999998</v>
      </c>
      <c r="B3237">
        <v>326.76199340820301</v>
      </c>
      <c r="C3237" s="8">
        <f t="shared" si="50"/>
        <v>-4.5461117969693987</v>
      </c>
    </row>
    <row r="3238" spans="1:3" x14ac:dyDescent="0.15">
      <c r="A3238">
        <v>326.86660608</v>
      </c>
      <c r="B3238">
        <v>326.86233520507801</v>
      </c>
      <c r="C3238" s="8">
        <f t="shared" si="50"/>
        <v>-4.2708749219855235</v>
      </c>
    </row>
    <row r="3239" spans="1:3" x14ac:dyDescent="0.15">
      <c r="A3239">
        <v>326.96667903999997</v>
      </c>
      <c r="B3239">
        <v>326.96237182617199</v>
      </c>
      <c r="C3239" s="8">
        <f t="shared" si="50"/>
        <v>-4.3072138279853789</v>
      </c>
    </row>
    <row r="3240" spans="1:3" x14ac:dyDescent="0.15">
      <c r="A3240">
        <v>327.06673919999997</v>
      </c>
      <c r="B3240">
        <v>327.06240844726602</v>
      </c>
      <c r="C3240" s="8">
        <f t="shared" si="50"/>
        <v>-4.330752733949339</v>
      </c>
    </row>
    <row r="3241" spans="1:3" x14ac:dyDescent="0.15">
      <c r="A3241">
        <v>327.16681856000002</v>
      </c>
      <c r="B3241">
        <v>327.16192626953102</v>
      </c>
      <c r="C3241" s="8">
        <f t="shared" si="50"/>
        <v>-4.8922904690016367</v>
      </c>
    </row>
    <row r="3242" spans="1:3" x14ac:dyDescent="0.15">
      <c r="A3242">
        <v>327.26688896000002</v>
      </c>
      <c r="B3242">
        <v>327.261962890625</v>
      </c>
      <c r="C3242" s="8">
        <f t="shared" si="50"/>
        <v>-4.9260693750170503</v>
      </c>
    </row>
    <row r="3243" spans="1:3" x14ac:dyDescent="0.15">
      <c r="A3243">
        <v>327.36697088</v>
      </c>
      <c r="B3243">
        <v>327.36199951171898</v>
      </c>
      <c r="C3243" s="8">
        <f t="shared" si="50"/>
        <v>-4.971368281019295</v>
      </c>
    </row>
    <row r="3244" spans="1:3" x14ac:dyDescent="0.15">
      <c r="A3244">
        <v>327.46703231999999</v>
      </c>
      <c r="B3244">
        <v>327.46194458007801</v>
      </c>
      <c r="C3244" s="8">
        <f t="shared" si="50"/>
        <v>-5.0877399219757535</v>
      </c>
    </row>
    <row r="3245" spans="1:3" x14ac:dyDescent="0.15">
      <c r="A3245">
        <v>327.56710143999999</v>
      </c>
      <c r="B3245">
        <v>327.56207275390602</v>
      </c>
      <c r="C3245" s="8">
        <f t="shared" si="50"/>
        <v>-5.0286860939650069</v>
      </c>
    </row>
    <row r="3246" spans="1:3" x14ac:dyDescent="0.15">
      <c r="A3246">
        <v>327.66715776000001</v>
      </c>
      <c r="B3246">
        <v>327.66220092773398</v>
      </c>
      <c r="C3246" s="8">
        <f t="shared" si="50"/>
        <v>-4.9568322660320518</v>
      </c>
    </row>
    <row r="3247" spans="1:3" x14ac:dyDescent="0.15">
      <c r="A3247">
        <v>327.7672384</v>
      </c>
      <c r="B3247">
        <v>327.76223754882801</v>
      </c>
      <c r="C3247" s="8">
        <f t="shared" si="50"/>
        <v>-5.0008511719852322</v>
      </c>
    </row>
    <row r="3248" spans="1:3" x14ac:dyDescent="0.15">
      <c r="A3248">
        <v>327.86730368000002</v>
      </c>
      <c r="B3248">
        <v>327.86282348632801</v>
      </c>
      <c r="C3248" s="8">
        <f t="shared" si="50"/>
        <v>-4.4801936720091362</v>
      </c>
    </row>
    <row r="3249" spans="1:3" x14ac:dyDescent="0.15">
      <c r="A3249">
        <v>327.96737280000002</v>
      </c>
      <c r="B3249">
        <v>327.96286010742199</v>
      </c>
      <c r="C3249" s="8">
        <f t="shared" si="50"/>
        <v>-4.512692578032329</v>
      </c>
    </row>
    <row r="3250" spans="1:3" x14ac:dyDescent="0.15">
      <c r="A3250">
        <v>328.06743807999999</v>
      </c>
      <c r="B3250">
        <v>328.06246948242199</v>
      </c>
      <c r="C3250" s="8">
        <f t="shared" si="50"/>
        <v>-4.9685975779993896</v>
      </c>
    </row>
    <row r="3251" spans="1:3" x14ac:dyDescent="0.15">
      <c r="A3251">
        <v>328.16751743999998</v>
      </c>
      <c r="B3251">
        <v>328.16354370117199</v>
      </c>
      <c r="C3251" s="8">
        <f t="shared" si="50"/>
        <v>-3.9737388279945662</v>
      </c>
    </row>
    <row r="3252" spans="1:3" x14ac:dyDescent="0.15">
      <c r="A3252">
        <v>328.26757759999998</v>
      </c>
      <c r="B3252">
        <v>328.26327514648398</v>
      </c>
      <c r="C3252" s="8">
        <f t="shared" si="50"/>
        <v>-4.3024535160043342</v>
      </c>
    </row>
    <row r="3253" spans="1:3" x14ac:dyDescent="0.15">
      <c r="A3253">
        <v>328.36765056000002</v>
      </c>
      <c r="B3253">
        <v>328.36340332031301</v>
      </c>
      <c r="C3253" s="8">
        <f t="shared" si="50"/>
        <v>-4.247239687003912</v>
      </c>
    </row>
    <row r="3254" spans="1:3" x14ac:dyDescent="0.15">
      <c r="A3254">
        <v>328.46772096000001</v>
      </c>
      <c r="B3254">
        <v>328.46343994140602</v>
      </c>
      <c r="C3254" s="8">
        <f t="shared" si="50"/>
        <v>-4.2810185939856638</v>
      </c>
    </row>
    <row r="3255" spans="1:3" x14ac:dyDescent="0.15">
      <c r="A3255">
        <v>328.56779263999999</v>
      </c>
      <c r="B3255">
        <v>328.56329345703102</v>
      </c>
      <c r="C3255" s="8">
        <f t="shared" si="50"/>
        <v>-4.4991829689706719</v>
      </c>
    </row>
    <row r="3256" spans="1:3" x14ac:dyDescent="0.15">
      <c r="A3256">
        <v>328.66786431999998</v>
      </c>
      <c r="B3256">
        <v>328.66351318359398</v>
      </c>
      <c r="C3256" s="8">
        <f t="shared" si="50"/>
        <v>-4.3511364060009328</v>
      </c>
    </row>
    <row r="3257" spans="1:3" x14ac:dyDescent="0.15">
      <c r="A3257">
        <v>328.7679296</v>
      </c>
      <c r="B3257">
        <v>328.76358032226602</v>
      </c>
      <c r="C3257" s="8">
        <f t="shared" si="50"/>
        <v>-4.3492777339793065</v>
      </c>
    </row>
    <row r="3258" spans="1:3" x14ac:dyDescent="0.15">
      <c r="A3258">
        <v>328.86799872</v>
      </c>
      <c r="B3258">
        <v>328.86370849609398</v>
      </c>
      <c r="C3258" s="8">
        <f t="shared" si="50"/>
        <v>-4.2902239060254033</v>
      </c>
    </row>
    <row r="3259" spans="1:3" x14ac:dyDescent="0.15">
      <c r="A3259">
        <v>328.96806143999999</v>
      </c>
      <c r="B3259">
        <v>328.96383666992199</v>
      </c>
      <c r="C3259" s="8">
        <f t="shared" si="50"/>
        <v>-4.224770077996709</v>
      </c>
    </row>
    <row r="3260" spans="1:3" x14ac:dyDescent="0.15">
      <c r="A3260">
        <v>329.06813568000001</v>
      </c>
      <c r="B3260">
        <v>329.06387329101602</v>
      </c>
      <c r="C3260" s="8">
        <f t="shared" si="50"/>
        <v>-4.2623889839887852</v>
      </c>
    </row>
    <row r="3261" spans="1:3" x14ac:dyDescent="0.15">
      <c r="A3261">
        <v>329.16819712</v>
      </c>
      <c r="B3261">
        <v>329.16390991210898</v>
      </c>
      <c r="C3261" s="8">
        <f t="shared" si="50"/>
        <v>-4.2872078910249911</v>
      </c>
    </row>
    <row r="3262" spans="1:3" x14ac:dyDescent="0.15">
      <c r="A3262">
        <v>329.26827392000001</v>
      </c>
      <c r="B3262">
        <v>329.26406860351602</v>
      </c>
      <c r="C3262" s="8">
        <f t="shared" si="50"/>
        <v>-4.2053164839899182</v>
      </c>
    </row>
    <row r="3263" spans="1:3" x14ac:dyDescent="0.15">
      <c r="A3263">
        <v>329.36834176000002</v>
      </c>
      <c r="B3263">
        <v>329.36431884765602</v>
      </c>
      <c r="C3263" s="8">
        <f t="shared" si="50"/>
        <v>-4.0229123439985415</v>
      </c>
    </row>
    <row r="3264" spans="1:3" x14ac:dyDescent="0.15">
      <c r="A3264">
        <v>329.46841984000002</v>
      </c>
      <c r="B3264">
        <v>329.46414184570301</v>
      </c>
      <c r="C3264" s="8">
        <f t="shared" si="50"/>
        <v>-4.2779942970128104</v>
      </c>
    </row>
    <row r="3265" spans="1:3" x14ac:dyDescent="0.15">
      <c r="A3265">
        <v>329.56848256000001</v>
      </c>
      <c r="B3265">
        <v>329.56417846679699</v>
      </c>
      <c r="C3265" s="8">
        <f t="shared" si="50"/>
        <v>-4.3040932030180556</v>
      </c>
    </row>
    <row r="3266" spans="1:3" x14ac:dyDescent="0.15">
      <c r="A3266">
        <v>329.668544</v>
      </c>
      <c r="B3266">
        <v>329.664306640625</v>
      </c>
      <c r="C3266" s="8">
        <f t="shared" si="50"/>
        <v>-4.2373593749971405</v>
      </c>
    </row>
    <row r="3267" spans="1:3" x14ac:dyDescent="0.15">
      <c r="A3267">
        <v>329.76862591999998</v>
      </c>
      <c r="B3267">
        <v>329.76434326171898</v>
      </c>
      <c r="C3267" s="8">
        <f t="shared" ref="C3267:C3330" si="51">1000*(B3267-A3267)</f>
        <v>-4.2826582809993852</v>
      </c>
    </row>
    <row r="3268" spans="1:3" x14ac:dyDescent="0.15">
      <c r="A3268">
        <v>329.86868479999998</v>
      </c>
      <c r="B3268">
        <v>329.86437988281301</v>
      </c>
      <c r="C3268" s="8">
        <f t="shared" si="51"/>
        <v>-4.3049171869711245</v>
      </c>
    </row>
    <row r="3269" spans="1:3" x14ac:dyDescent="0.15">
      <c r="A3269">
        <v>329.96875648000002</v>
      </c>
      <c r="B3269">
        <v>329.96453857421898</v>
      </c>
      <c r="C3269" s="8">
        <f t="shared" si="51"/>
        <v>-4.2179057810471932</v>
      </c>
    </row>
    <row r="3270" spans="1:3" x14ac:dyDescent="0.15">
      <c r="A3270">
        <v>330.06882431999998</v>
      </c>
      <c r="B3270">
        <v>330.06436157226602</v>
      </c>
      <c r="C3270" s="8">
        <f t="shared" si="51"/>
        <v>-4.4627477339531652</v>
      </c>
    </row>
    <row r="3271" spans="1:3" x14ac:dyDescent="0.15">
      <c r="A3271">
        <v>330.16889343999998</v>
      </c>
      <c r="B3271">
        <v>330.16461181640602</v>
      </c>
      <c r="C3271" s="8">
        <f t="shared" si="51"/>
        <v>-4.2816235939540093</v>
      </c>
    </row>
    <row r="3272" spans="1:3" x14ac:dyDescent="0.15">
      <c r="A3272">
        <v>330.26896640000001</v>
      </c>
      <c r="B3272">
        <v>330.26455688476602</v>
      </c>
      <c r="C3272" s="8">
        <f t="shared" si="51"/>
        <v>-4.4095152339878041</v>
      </c>
    </row>
    <row r="3273" spans="1:3" x14ac:dyDescent="0.15">
      <c r="A3273">
        <v>330.36902528000002</v>
      </c>
      <c r="B3273">
        <v>330.36447143554699</v>
      </c>
      <c r="C3273" s="8">
        <f t="shared" si="51"/>
        <v>-4.5538444530279776</v>
      </c>
    </row>
    <row r="3274" spans="1:3" x14ac:dyDescent="0.15">
      <c r="A3274">
        <v>330.46910464000001</v>
      </c>
      <c r="B3274">
        <v>330.46484375</v>
      </c>
      <c r="C3274" s="8">
        <f t="shared" si="51"/>
        <v>-4.260890000011841</v>
      </c>
    </row>
    <row r="3275" spans="1:3" x14ac:dyDescent="0.15">
      <c r="A3275">
        <v>330.56916991999998</v>
      </c>
      <c r="B3275">
        <v>330.56454467773398</v>
      </c>
      <c r="C3275" s="8">
        <f t="shared" si="51"/>
        <v>-4.6252422660018055</v>
      </c>
    </row>
    <row r="3276" spans="1:3" x14ac:dyDescent="0.15">
      <c r="A3276">
        <v>330.66924288000001</v>
      </c>
      <c r="B3276">
        <v>330.66543579101602</v>
      </c>
      <c r="C3276" s="8">
        <f t="shared" si="51"/>
        <v>-3.8070889839900701</v>
      </c>
    </row>
    <row r="3277" spans="1:3" x14ac:dyDescent="0.15">
      <c r="A3277">
        <v>330.76931200000001</v>
      </c>
      <c r="B3277">
        <v>330.76504516601602</v>
      </c>
      <c r="C3277" s="8">
        <f t="shared" si="51"/>
        <v>-4.2668339839906366</v>
      </c>
    </row>
    <row r="3278" spans="1:3" x14ac:dyDescent="0.15">
      <c r="A3278">
        <v>330.86937599999999</v>
      </c>
      <c r="B3278">
        <v>330.86508178710898</v>
      </c>
      <c r="C3278" s="8">
        <f t="shared" si="51"/>
        <v>-4.2942128910112842</v>
      </c>
    </row>
    <row r="3279" spans="1:3" x14ac:dyDescent="0.15">
      <c r="A3279">
        <v>330.96945024000001</v>
      </c>
      <c r="B3279">
        <v>330.96502685546898</v>
      </c>
      <c r="C3279" s="8">
        <f t="shared" si="51"/>
        <v>-4.4233845310372999</v>
      </c>
    </row>
    <row r="3280" spans="1:3" x14ac:dyDescent="0.15">
      <c r="A3280">
        <v>331.06950527999999</v>
      </c>
      <c r="B3280">
        <v>331.06506347656301</v>
      </c>
      <c r="C3280" s="8">
        <f t="shared" si="51"/>
        <v>-4.4418034369755333</v>
      </c>
    </row>
    <row r="3281" spans="1:3" x14ac:dyDescent="0.15">
      <c r="A3281">
        <v>331.16958463999998</v>
      </c>
      <c r="B3281">
        <v>331.16531372070301</v>
      </c>
      <c r="C3281" s="8">
        <f t="shared" si="51"/>
        <v>-4.2709192969709875</v>
      </c>
    </row>
    <row r="3282" spans="1:3" x14ac:dyDescent="0.15">
      <c r="A3282">
        <v>331.26965888000001</v>
      </c>
      <c r="B3282">
        <v>331.26544189453102</v>
      </c>
      <c r="C3282" s="8">
        <f t="shared" si="51"/>
        <v>-4.2169854689859676</v>
      </c>
    </row>
    <row r="3283" spans="1:3" x14ac:dyDescent="0.15">
      <c r="A3283">
        <v>331.36971008</v>
      </c>
      <c r="B3283">
        <v>331.36486816406301</v>
      </c>
      <c r="C3283" s="8">
        <f t="shared" si="51"/>
        <v>-4.8419159369927911</v>
      </c>
    </row>
    <row r="3284" spans="1:3" x14ac:dyDescent="0.15">
      <c r="A3284">
        <v>331.46979327999998</v>
      </c>
      <c r="B3284">
        <v>331.46551513671898</v>
      </c>
      <c r="C3284" s="8">
        <f t="shared" si="51"/>
        <v>-4.2781432809988473</v>
      </c>
    </row>
    <row r="3285" spans="1:3" x14ac:dyDescent="0.15">
      <c r="A3285">
        <v>331.56985728000001</v>
      </c>
      <c r="B3285">
        <v>331.56555175781301</v>
      </c>
      <c r="C3285" s="8">
        <f t="shared" si="51"/>
        <v>-4.3055221869963134</v>
      </c>
    </row>
    <row r="3286" spans="1:3" x14ac:dyDescent="0.15">
      <c r="A3286">
        <v>331.66993280000003</v>
      </c>
      <c r="B3286">
        <v>331.66558837890602</v>
      </c>
      <c r="C3286" s="8">
        <f t="shared" si="51"/>
        <v>-4.3444210940037919</v>
      </c>
    </row>
    <row r="3287" spans="1:3" x14ac:dyDescent="0.15">
      <c r="A3287">
        <v>331.77000063999998</v>
      </c>
      <c r="B3287">
        <v>331.765625</v>
      </c>
      <c r="C3287" s="8">
        <f t="shared" si="51"/>
        <v>-4.3756399999779205</v>
      </c>
    </row>
    <row r="3288" spans="1:3" x14ac:dyDescent="0.15">
      <c r="A3288">
        <v>331.87006592</v>
      </c>
      <c r="B3288">
        <v>331.86578369140602</v>
      </c>
      <c r="C3288" s="8">
        <f t="shared" si="51"/>
        <v>-4.2822285939791982</v>
      </c>
    </row>
    <row r="3289" spans="1:3" x14ac:dyDescent="0.15">
      <c r="A3289">
        <v>331.970144</v>
      </c>
      <c r="B3289">
        <v>331.9658203125</v>
      </c>
      <c r="C3289" s="8">
        <f t="shared" si="51"/>
        <v>-4.3236875000047803</v>
      </c>
    </row>
    <row r="3290" spans="1:3" x14ac:dyDescent="0.15">
      <c r="A3290">
        <v>332.07020032000003</v>
      </c>
      <c r="B3290">
        <v>332.06594848632801</v>
      </c>
      <c r="C3290" s="8">
        <f t="shared" si="51"/>
        <v>-4.2518336720149819</v>
      </c>
    </row>
    <row r="3291" spans="1:3" x14ac:dyDescent="0.15">
      <c r="A3291">
        <v>332.17028224000001</v>
      </c>
      <c r="B3291">
        <v>332.16598510742199</v>
      </c>
      <c r="C3291" s="8">
        <f t="shared" si="51"/>
        <v>-4.2971325780172265</v>
      </c>
    </row>
    <row r="3292" spans="1:3" x14ac:dyDescent="0.15">
      <c r="A3292">
        <v>332.27035391999999</v>
      </c>
      <c r="B3292">
        <v>332.26614379882801</v>
      </c>
      <c r="C3292" s="8">
        <f t="shared" si="51"/>
        <v>-4.2101211719796083</v>
      </c>
    </row>
    <row r="3293" spans="1:3" x14ac:dyDescent="0.15">
      <c r="A3293">
        <v>332.37041024000001</v>
      </c>
      <c r="B3293">
        <v>332.36618041992199</v>
      </c>
      <c r="C3293" s="8">
        <f t="shared" si="51"/>
        <v>-4.2298200780237494</v>
      </c>
    </row>
    <row r="3294" spans="1:3" x14ac:dyDescent="0.15">
      <c r="A3294">
        <v>332.47049088</v>
      </c>
      <c r="B3294">
        <v>332.46621704101602</v>
      </c>
      <c r="C3294" s="8">
        <f t="shared" si="51"/>
        <v>-4.2738389839769297</v>
      </c>
    </row>
    <row r="3295" spans="1:3" x14ac:dyDescent="0.15">
      <c r="A3295">
        <v>332.57055104</v>
      </c>
      <c r="B3295">
        <v>332.56573486328102</v>
      </c>
      <c r="C3295" s="8">
        <f t="shared" si="51"/>
        <v>-4.8161767189753846</v>
      </c>
    </row>
    <row r="3296" spans="1:3" x14ac:dyDescent="0.15">
      <c r="A3296">
        <v>332.67063039999999</v>
      </c>
      <c r="B3296">
        <v>332.66638183593801</v>
      </c>
      <c r="C3296" s="8">
        <f t="shared" si="51"/>
        <v>-4.2485640619815968</v>
      </c>
    </row>
    <row r="3297" spans="1:3" x14ac:dyDescent="0.15">
      <c r="A3297">
        <v>332.77069696000001</v>
      </c>
      <c r="B3297">
        <v>332.76641845703102</v>
      </c>
      <c r="C3297" s="8">
        <f t="shared" si="51"/>
        <v>-4.278502968986686</v>
      </c>
    </row>
    <row r="3298" spans="1:3" x14ac:dyDescent="0.15">
      <c r="A3298">
        <v>332.8707584</v>
      </c>
      <c r="B3298">
        <v>332.866455078125</v>
      </c>
      <c r="C3298" s="8">
        <f t="shared" si="51"/>
        <v>-4.3033218749997104</v>
      </c>
    </row>
    <row r="3299" spans="1:3" x14ac:dyDescent="0.15">
      <c r="A3299">
        <v>332.97083775999999</v>
      </c>
      <c r="B3299">
        <v>332.96661376953102</v>
      </c>
      <c r="C3299" s="8">
        <f t="shared" si="51"/>
        <v>-4.2239904689722607</v>
      </c>
    </row>
    <row r="3300" spans="1:3" x14ac:dyDescent="0.15">
      <c r="A3300">
        <v>333.07090176000003</v>
      </c>
      <c r="B3300">
        <v>333.06622314453102</v>
      </c>
      <c r="C3300" s="8">
        <f t="shared" si="51"/>
        <v>-4.6786154690039439</v>
      </c>
    </row>
    <row r="3301" spans="1:3" x14ac:dyDescent="0.15">
      <c r="A3301">
        <v>333.17097855999998</v>
      </c>
      <c r="B3301">
        <v>333.16668701171898</v>
      </c>
      <c r="C3301" s="8">
        <f t="shared" si="51"/>
        <v>-4.2915482810030881</v>
      </c>
    </row>
    <row r="3302" spans="1:3" x14ac:dyDescent="0.15">
      <c r="A3302">
        <v>333.27104384</v>
      </c>
      <c r="B3302">
        <v>333.26681518554699</v>
      </c>
      <c r="C3302" s="8">
        <f t="shared" si="51"/>
        <v>-4.2286544530156789</v>
      </c>
    </row>
    <row r="3303" spans="1:3" x14ac:dyDescent="0.15">
      <c r="A3303">
        <v>333.37110016000003</v>
      </c>
      <c r="B3303">
        <v>333.36685180664102</v>
      </c>
      <c r="C3303" s="8">
        <f t="shared" si="51"/>
        <v>-4.2483533590029765</v>
      </c>
    </row>
    <row r="3304" spans="1:3" x14ac:dyDescent="0.15">
      <c r="A3304">
        <v>333.47118463999999</v>
      </c>
      <c r="B3304">
        <v>333.46688842773398</v>
      </c>
      <c r="C3304" s="8">
        <f t="shared" si="51"/>
        <v>-4.2962122660128443</v>
      </c>
    </row>
    <row r="3305" spans="1:3" x14ac:dyDescent="0.15">
      <c r="A3305">
        <v>333.57124992000001</v>
      </c>
      <c r="B3305">
        <v>333.56661987304699</v>
      </c>
      <c r="C3305" s="8">
        <f t="shared" si="51"/>
        <v>-4.6300469530251576</v>
      </c>
    </row>
    <row r="3306" spans="1:3" x14ac:dyDescent="0.15">
      <c r="A3306">
        <v>333.67131391999999</v>
      </c>
      <c r="B3306">
        <v>333.66644287109398</v>
      </c>
      <c r="C3306" s="8">
        <f t="shared" si="51"/>
        <v>-4.8710489060113105</v>
      </c>
    </row>
    <row r="3307" spans="1:3" x14ac:dyDescent="0.15">
      <c r="A3307">
        <v>333.77139199999999</v>
      </c>
      <c r="B3307">
        <v>333.76690673828102</v>
      </c>
      <c r="C3307" s="8">
        <f t="shared" si="51"/>
        <v>-4.4852617189690136</v>
      </c>
    </row>
    <row r="3308" spans="1:3" x14ac:dyDescent="0.15">
      <c r="A3308">
        <v>333.87144960000001</v>
      </c>
      <c r="B3308">
        <v>333.86724853515602</v>
      </c>
      <c r="C3308" s="8">
        <f t="shared" si="51"/>
        <v>-4.2010648439827492</v>
      </c>
    </row>
    <row r="3309" spans="1:3" x14ac:dyDescent="0.15">
      <c r="A3309">
        <v>333.97153279999998</v>
      </c>
      <c r="B3309">
        <v>333.96728515625</v>
      </c>
      <c r="C3309" s="8">
        <f t="shared" si="51"/>
        <v>-4.2476437499772146</v>
      </c>
    </row>
    <row r="3310" spans="1:3" x14ac:dyDescent="0.15">
      <c r="A3310">
        <v>334.07159552000002</v>
      </c>
      <c r="B3310">
        <v>334.06732177734398</v>
      </c>
      <c r="C3310" s="8">
        <f t="shared" si="51"/>
        <v>-4.2737426560393033</v>
      </c>
    </row>
    <row r="3311" spans="1:3" x14ac:dyDescent="0.15">
      <c r="A3311">
        <v>334.17166592000001</v>
      </c>
      <c r="B3311">
        <v>334.16735839843801</v>
      </c>
      <c r="C3311" s="8">
        <f t="shared" si="51"/>
        <v>-4.3075215619978735</v>
      </c>
    </row>
    <row r="3312" spans="1:3" x14ac:dyDescent="0.15">
      <c r="A3312">
        <v>334.27172480000002</v>
      </c>
      <c r="B3312">
        <v>334.26730346679699</v>
      </c>
      <c r="C3312" s="8">
        <f t="shared" si="51"/>
        <v>-4.4213332030267338</v>
      </c>
    </row>
    <row r="3313" spans="1:3" x14ac:dyDescent="0.15">
      <c r="A3313">
        <v>334.37180544</v>
      </c>
      <c r="B3313">
        <v>334.36755371093801</v>
      </c>
      <c r="C3313" s="8">
        <f t="shared" si="51"/>
        <v>-4.2517290619912274</v>
      </c>
    </row>
    <row r="3314" spans="1:3" x14ac:dyDescent="0.15">
      <c r="A3314">
        <v>334.47187584</v>
      </c>
      <c r="B3314">
        <v>334.46759033203102</v>
      </c>
      <c r="C3314" s="8">
        <f t="shared" si="51"/>
        <v>-4.2855079689729791</v>
      </c>
    </row>
    <row r="3315" spans="1:3" x14ac:dyDescent="0.15">
      <c r="A3315">
        <v>334.57193088000002</v>
      </c>
      <c r="B3315">
        <v>334.567626953125</v>
      </c>
      <c r="C3315" s="8">
        <f t="shared" si="51"/>
        <v>-4.3039268750248993</v>
      </c>
    </row>
    <row r="3316" spans="1:3" x14ac:dyDescent="0.15">
      <c r="A3316">
        <v>334.67200767999998</v>
      </c>
      <c r="B3316">
        <v>334.66766357421898</v>
      </c>
      <c r="C3316" s="8">
        <f t="shared" si="51"/>
        <v>-4.3441057810014172</v>
      </c>
    </row>
    <row r="3317" spans="1:3" x14ac:dyDescent="0.15">
      <c r="A3317">
        <v>334.77208192000001</v>
      </c>
      <c r="B3317">
        <v>334.76779174804699</v>
      </c>
      <c r="C3317" s="8">
        <f t="shared" si="51"/>
        <v>-4.2901719530163973</v>
      </c>
    </row>
    <row r="3318" spans="1:3" x14ac:dyDescent="0.15">
      <c r="A3318">
        <v>334.87213695999998</v>
      </c>
      <c r="B3318">
        <v>334.86764526367199</v>
      </c>
      <c r="C3318" s="8">
        <f t="shared" si="51"/>
        <v>-4.4916963279888478</v>
      </c>
    </row>
    <row r="3319" spans="1:3" x14ac:dyDescent="0.15">
      <c r="A3319">
        <v>334.97222016000001</v>
      </c>
      <c r="B3319">
        <v>334.96798706054699</v>
      </c>
      <c r="C3319" s="8">
        <f t="shared" si="51"/>
        <v>-4.2330994530175303</v>
      </c>
    </row>
    <row r="3320" spans="1:3" x14ac:dyDescent="0.15">
      <c r="A3320">
        <v>335.07228800000001</v>
      </c>
      <c r="B3320">
        <v>335.06802368164102</v>
      </c>
      <c r="C3320" s="8">
        <f t="shared" si="51"/>
        <v>-4.2643183589916589</v>
      </c>
    </row>
    <row r="3321" spans="1:3" x14ac:dyDescent="0.15">
      <c r="A3321">
        <v>335.17236095999999</v>
      </c>
      <c r="B3321">
        <v>335.16806030273398</v>
      </c>
      <c r="C3321" s="8">
        <f t="shared" si="51"/>
        <v>-4.3006572660146958</v>
      </c>
    </row>
    <row r="3322" spans="1:3" x14ac:dyDescent="0.15">
      <c r="A3322">
        <v>335.2724288</v>
      </c>
      <c r="B3322">
        <v>335.26818847656301</v>
      </c>
      <c r="C3322" s="8">
        <f t="shared" si="51"/>
        <v>-4.2403234369885467</v>
      </c>
    </row>
    <row r="3323" spans="1:3" x14ac:dyDescent="0.15">
      <c r="A3323">
        <v>335.37250047999999</v>
      </c>
      <c r="B3323">
        <v>335.36822509765602</v>
      </c>
      <c r="C3323" s="8">
        <f t="shared" si="51"/>
        <v>-4.2753823439625194</v>
      </c>
    </row>
    <row r="3324" spans="1:3" x14ac:dyDescent="0.15">
      <c r="A3324">
        <v>335.47256448000002</v>
      </c>
      <c r="B3324">
        <v>335.46826171875</v>
      </c>
      <c r="C3324" s="8">
        <f t="shared" si="51"/>
        <v>-4.3027612500168289</v>
      </c>
    </row>
    <row r="3325" spans="1:3" x14ac:dyDescent="0.15">
      <c r="A3325">
        <v>335.57263488000001</v>
      </c>
      <c r="B3325">
        <v>335.56842041015602</v>
      </c>
      <c r="C3325" s="8">
        <f t="shared" si="51"/>
        <v>-4.2144698439869899</v>
      </c>
    </row>
    <row r="3326" spans="1:3" x14ac:dyDescent="0.15">
      <c r="A3326">
        <v>335.67271168000002</v>
      </c>
      <c r="B3326">
        <v>335.66845703125</v>
      </c>
      <c r="C3326" s="8">
        <f t="shared" si="51"/>
        <v>-4.2546487500203511</v>
      </c>
    </row>
    <row r="3327" spans="1:3" x14ac:dyDescent="0.15">
      <c r="A3327">
        <v>335.77277823999998</v>
      </c>
      <c r="B3327">
        <v>335.76849365234398</v>
      </c>
      <c r="C3327" s="8">
        <f t="shared" si="51"/>
        <v>-4.2845876560022589</v>
      </c>
    </row>
    <row r="3328" spans="1:3" x14ac:dyDescent="0.15">
      <c r="A3328">
        <v>335.87284352</v>
      </c>
      <c r="B3328">
        <v>335.86853027343801</v>
      </c>
      <c r="C3328" s="8">
        <f t="shared" si="51"/>
        <v>-4.3132465619919458</v>
      </c>
    </row>
    <row r="3329" spans="1:3" x14ac:dyDescent="0.15">
      <c r="A3329">
        <v>335.97291264</v>
      </c>
      <c r="B3329">
        <v>335.96847534179699</v>
      </c>
      <c r="C3329" s="8">
        <f t="shared" si="51"/>
        <v>-4.4372982030154162</v>
      </c>
    </row>
    <row r="3330" spans="1:3" x14ac:dyDescent="0.15">
      <c r="A3330">
        <v>336.07297920000002</v>
      </c>
      <c r="B3330">
        <v>336.06869506835898</v>
      </c>
      <c r="C3330" s="8">
        <f t="shared" si="51"/>
        <v>-4.2841316410431318</v>
      </c>
    </row>
    <row r="3331" spans="1:3" x14ac:dyDescent="0.15">
      <c r="A3331">
        <v>336.17304960000001</v>
      </c>
      <c r="B3331">
        <v>336.16873168945301</v>
      </c>
      <c r="C3331" s="8">
        <f t="shared" ref="C3331:C3394" si="52">1000*(B3331-A3331)</f>
        <v>-4.3179105470017021</v>
      </c>
    </row>
    <row r="3332" spans="1:3" x14ac:dyDescent="0.15">
      <c r="A3332">
        <v>336.27312768000002</v>
      </c>
      <c r="B3332">
        <v>336.26889038085898</v>
      </c>
      <c r="C3332" s="8">
        <f t="shared" si="52"/>
        <v>-4.237299141038875</v>
      </c>
    </row>
    <row r="3333" spans="1:3" x14ac:dyDescent="0.15">
      <c r="A3333">
        <v>336.37318784000001</v>
      </c>
      <c r="B3333">
        <v>336.36880493164102</v>
      </c>
      <c r="C3333" s="8">
        <f t="shared" si="52"/>
        <v>-4.3829083589912443</v>
      </c>
    </row>
    <row r="3334" spans="1:3" x14ac:dyDescent="0.15">
      <c r="A3334">
        <v>336.47325952</v>
      </c>
      <c r="B3334">
        <v>336.46896362304699</v>
      </c>
      <c r="C3334" s="8">
        <f t="shared" si="52"/>
        <v>-4.2958969530104696</v>
      </c>
    </row>
    <row r="3335" spans="1:3" x14ac:dyDescent="0.15">
      <c r="A3335">
        <v>336.57333504000002</v>
      </c>
      <c r="B3335">
        <v>336.569091796875</v>
      </c>
      <c r="C3335" s="8">
        <f t="shared" si="52"/>
        <v>-4.2432431250176705</v>
      </c>
    </row>
    <row r="3336" spans="1:3" x14ac:dyDescent="0.15">
      <c r="A3336">
        <v>336.67339648000001</v>
      </c>
      <c r="B3336">
        <v>336.66912841796898</v>
      </c>
      <c r="C3336" s="8">
        <f t="shared" si="52"/>
        <v>-4.2680620310306949</v>
      </c>
    </row>
    <row r="3337" spans="1:3" x14ac:dyDescent="0.15">
      <c r="A3337">
        <v>336.77346943999999</v>
      </c>
      <c r="B3337">
        <v>336.76916503906301</v>
      </c>
      <c r="C3337" s="8">
        <f t="shared" si="52"/>
        <v>-4.3044009369737068</v>
      </c>
    </row>
    <row r="3338" spans="1:3" x14ac:dyDescent="0.15">
      <c r="A3338">
        <v>336.873536</v>
      </c>
      <c r="B3338">
        <v>336.86932373046898</v>
      </c>
      <c r="C3338" s="8">
        <f t="shared" si="52"/>
        <v>-4.2122695310240488</v>
      </c>
    </row>
    <row r="3339" spans="1:3" x14ac:dyDescent="0.15">
      <c r="A3339">
        <v>336.97360384000001</v>
      </c>
      <c r="B3339">
        <v>336.96926879882801</v>
      </c>
      <c r="C3339" s="8">
        <f t="shared" si="52"/>
        <v>-4.335041171998455</v>
      </c>
    </row>
    <row r="3340" spans="1:3" x14ac:dyDescent="0.15">
      <c r="A3340">
        <v>337.0736832</v>
      </c>
      <c r="B3340">
        <v>337.06939697265602</v>
      </c>
      <c r="C3340" s="8">
        <f t="shared" si="52"/>
        <v>-4.2862273439823184</v>
      </c>
    </row>
    <row r="3341" spans="1:3" x14ac:dyDescent="0.15">
      <c r="A3341">
        <v>337.17373823999998</v>
      </c>
      <c r="B3341">
        <v>337.16921997070301</v>
      </c>
      <c r="C3341" s="8">
        <f t="shared" si="52"/>
        <v>-4.518269296966082</v>
      </c>
    </row>
    <row r="3342" spans="1:3" x14ac:dyDescent="0.15">
      <c r="A3342">
        <v>337.27381120000001</v>
      </c>
      <c r="B3342">
        <v>337.26925659179699</v>
      </c>
      <c r="C3342" s="8">
        <f t="shared" si="52"/>
        <v>-4.5546082030227808</v>
      </c>
    </row>
    <row r="3343" spans="1:3" x14ac:dyDescent="0.15">
      <c r="A3343">
        <v>337.37388800000002</v>
      </c>
      <c r="B3343">
        <v>337.36959838867199</v>
      </c>
      <c r="C3343" s="8">
        <f t="shared" si="52"/>
        <v>-4.2896113280335157</v>
      </c>
    </row>
    <row r="3344" spans="1:3" x14ac:dyDescent="0.15">
      <c r="A3344">
        <v>337.47394944000001</v>
      </c>
      <c r="B3344">
        <v>337.46966552734398</v>
      </c>
      <c r="C3344" s="8">
        <f t="shared" si="52"/>
        <v>-4.283912656035227</v>
      </c>
    </row>
    <row r="3345" spans="1:3" x14ac:dyDescent="0.15">
      <c r="A3345">
        <v>337.57402495999997</v>
      </c>
      <c r="B3345">
        <v>337.56979370117199</v>
      </c>
      <c r="C3345" s="8">
        <f t="shared" si="52"/>
        <v>-4.2312588279855845</v>
      </c>
    </row>
    <row r="3346" spans="1:3" x14ac:dyDescent="0.15">
      <c r="A3346">
        <v>337.67408511999997</v>
      </c>
      <c r="B3346">
        <v>337.66983032226602</v>
      </c>
      <c r="C3346" s="8">
        <f t="shared" si="52"/>
        <v>-4.2547977339495446</v>
      </c>
    </row>
    <row r="3347" spans="1:3" x14ac:dyDescent="0.15">
      <c r="A3347">
        <v>337.77416191999998</v>
      </c>
      <c r="B3347">
        <v>337.76986694335898</v>
      </c>
      <c r="C3347" s="8">
        <f t="shared" si="52"/>
        <v>-4.2949766410060874</v>
      </c>
    </row>
    <row r="3348" spans="1:3" x14ac:dyDescent="0.15">
      <c r="A3348">
        <v>337.87423744</v>
      </c>
      <c r="B3348">
        <v>337.86990356445301</v>
      </c>
      <c r="C3348" s="8">
        <f t="shared" si="52"/>
        <v>-4.3338755469903845</v>
      </c>
    </row>
    <row r="3349" spans="1:3" x14ac:dyDescent="0.15">
      <c r="A3349">
        <v>337.97430143999998</v>
      </c>
      <c r="B3349">
        <v>337.97003173828102</v>
      </c>
      <c r="C3349" s="8">
        <f t="shared" si="52"/>
        <v>-4.269701718953911</v>
      </c>
    </row>
    <row r="3350" spans="1:3" x14ac:dyDescent="0.15">
      <c r="A3350">
        <v>338.07437184000003</v>
      </c>
      <c r="B3350">
        <v>338.07009887695301</v>
      </c>
      <c r="C3350" s="8">
        <f t="shared" si="52"/>
        <v>-4.272963047014855</v>
      </c>
    </row>
    <row r="3351" spans="1:3" x14ac:dyDescent="0.15">
      <c r="A3351">
        <v>338.17443584</v>
      </c>
      <c r="B3351">
        <v>338.16961669921898</v>
      </c>
      <c r="C3351" s="8">
        <f t="shared" si="52"/>
        <v>-4.8191407810236342</v>
      </c>
    </row>
    <row r="3352" spans="1:3" x14ac:dyDescent="0.15">
      <c r="A3352">
        <v>338.27451008000003</v>
      </c>
      <c r="B3352">
        <v>338.27017211914102</v>
      </c>
      <c r="C3352" s="8">
        <f t="shared" si="52"/>
        <v>-4.3379608590043972</v>
      </c>
    </row>
    <row r="3353" spans="1:3" x14ac:dyDescent="0.15">
      <c r="A3353">
        <v>338.37457024000003</v>
      </c>
      <c r="B3353">
        <v>338.369873046875</v>
      </c>
      <c r="C3353" s="8">
        <f t="shared" si="52"/>
        <v>-4.6971931250254784</v>
      </c>
    </row>
    <row r="3354" spans="1:3" x14ac:dyDescent="0.15">
      <c r="A3354">
        <v>338.47464575999999</v>
      </c>
      <c r="B3354">
        <v>338.47033691406301</v>
      </c>
      <c r="C3354" s="8">
        <f t="shared" si="52"/>
        <v>-4.3088459369755583</v>
      </c>
    </row>
    <row r="3355" spans="1:3" x14ac:dyDescent="0.15">
      <c r="A3355">
        <v>338.57472128000001</v>
      </c>
      <c r="B3355">
        <v>338.57046508789102</v>
      </c>
      <c r="C3355" s="8">
        <f t="shared" si="52"/>
        <v>-4.2561921089827592</v>
      </c>
    </row>
    <row r="3356" spans="1:3" x14ac:dyDescent="0.15">
      <c r="A3356">
        <v>338.67478912000001</v>
      </c>
      <c r="B3356">
        <v>338.67053222656301</v>
      </c>
      <c r="C3356" s="8">
        <f t="shared" si="52"/>
        <v>-4.2568934370024181</v>
      </c>
    </row>
    <row r="3357" spans="1:3" x14ac:dyDescent="0.15">
      <c r="A3357">
        <v>338.77485056</v>
      </c>
      <c r="B3357">
        <v>338.77056884765602</v>
      </c>
      <c r="C3357" s="8">
        <f t="shared" si="52"/>
        <v>-4.2817123439817806</v>
      </c>
    </row>
    <row r="3358" spans="1:3" x14ac:dyDescent="0.15">
      <c r="A3358">
        <v>338.87492223999999</v>
      </c>
      <c r="B3358">
        <v>338.87069702148398</v>
      </c>
      <c r="C3358" s="8">
        <f t="shared" si="52"/>
        <v>-4.225218516012319</v>
      </c>
    </row>
    <row r="3359" spans="1:3" x14ac:dyDescent="0.15">
      <c r="A3359">
        <v>338.97499391999997</v>
      </c>
      <c r="B3359">
        <v>338.97073364257801</v>
      </c>
      <c r="C3359" s="8">
        <f t="shared" si="52"/>
        <v>-4.2602774219631101</v>
      </c>
    </row>
    <row r="3360" spans="1:3" x14ac:dyDescent="0.15">
      <c r="A3360">
        <v>339.07506688000001</v>
      </c>
      <c r="B3360">
        <v>339.07077026367199</v>
      </c>
      <c r="C3360" s="8">
        <f t="shared" si="52"/>
        <v>-4.2966163280198089</v>
      </c>
    </row>
    <row r="3361" spans="1:3" x14ac:dyDescent="0.15">
      <c r="A3361">
        <v>339.17511936</v>
      </c>
      <c r="B3361">
        <v>339.17092895507801</v>
      </c>
      <c r="C3361" s="8">
        <f t="shared" si="52"/>
        <v>-4.1904049219851913</v>
      </c>
    </row>
    <row r="3362" spans="1:3" x14ac:dyDescent="0.15">
      <c r="A3362">
        <v>339.27519616000001</v>
      </c>
      <c r="B3362">
        <v>339.27096557617199</v>
      </c>
      <c r="C3362" s="8">
        <f t="shared" si="52"/>
        <v>-4.2305838280185526</v>
      </c>
    </row>
    <row r="3363" spans="1:3" x14ac:dyDescent="0.15">
      <c r="A3363">
        <v>339.37526783999999</v>
      </c>
      <c r="B3363">
        <v>339.37100219726602</v>
      </c>
      <c r="C3363" s="8">
        <f t="shared" si="52"/>
        <v>-4.2656427339693437</v>
      </c>
    </row>
    <row r="3364" spans="1:3" x14ac:dyDescent="0.15">
      <c r="A3364">
        <v>339.47533951999998</v>
      </c>
      <c r="B3364">
        <v>339.47091674804699</v>
      </c>
      <c r="C3364" s="8">
        <f t="shared" si="52"/>
        <v>-4.422771952988569</v>
      </c>
    </row>
    <row r="3365" spans="1:3" x14ac:dyDescent="0.15">
      <c r="A3365">
        <v>339.57540096000002</v>
      </c>
      <c r="B3365">
        <v>339.57116699218801</v>
      </c>
      <c r="C3365" s="8">
        <f t="shared" si="52"/>
        <v>-4.2339678120129065</v>
      </c>
    </row>
    <row r="3366" spans="1:3" x14ac:dyDescent="0.15">
      <c r="A3366">
        <v>339.67547647999999</v>
      </c>
      <c r="B3366">
        <v>339.6708984375</v>
      </c>
      <c r="C3366" s="8">
        <f t="shared" si="52"/>
        <v>-4.578042499986168</v>
      </c>
    </row>
    <row r="3367" spans="1:3" x14ac:dyDescent="0.15">
      <c r="A3367">
        <v>339.77554944000002</v>
      </c>
      <c r="B3367">
        <v>339.771240234375</v>
      </c>
      <c r="C3367" s="8">
        <f t="shared" si="52"/>
        <v>-4.3092056250202404</v>
      </c>
    </row>
    <row r="3368" spans="1:3" x14ac:dyDescent="0.15">
      <c r="A3368">
        <v>339.8756224</v>
      </c>
      <c r="B3368">
        <v>339.87139892578102</v>
      </c>
      <c r="C3368" s="8">
        <f t="shared" si="52"/>
        <v>-4.2234742189748431</v>
      </c>
    </row>
    <row r="3369" spans="1:3" x14ac:dyDescent="0.15">
      <c r="A3369">
        <v>339.97568768000002</v>
      </c>
      <c r="B3369">
        <v>339.971435546875</v>
      </c>
      <c r="C3369" s="8">
        <f t="shared" si="52"/>
        <v>-4.2521331250213734</v>
      </c>
    </row>
    <row r="3370" spans="1:3" x14ac:dyDescent="0.15">
      <c r="A3370">
        <v>340.07576064</v>
      </c>
      <c r="B3370">
        <v>340.07147216796898</v>
      </c>
      <c r="C3370" s="8">
        <f t="shared" si="52"/>
        <v>-4.2884720310212288</v>
      </c>
    </row>
    <row r="3371" spans="1:3" x14ac:dyDescent="0.15">
      <c r="A3371">
        <v>340.17582207999999</v>
      </c>
      <c r="B3371">
        <v>340.17129516601602</v>
      </c>
      <c r="C3371" s="8">
        <f t="shared" si="52"/>
        <v>-4.5269139839660966</v>
      </c>
    </row>
    <row r="3372" spans="1:3" x14ac:dyDescent="0.15">
      <c r="A3372">
        <v>340.27589504000002</v>
      </c>
      <c r="B3372">
        <v>340.27102661132801</v>
      </c>
      <c r="C3372" s="8">
        <f t="shared" si="52"/>
        <v>-4.8684286720117598</v>
      </c>
    </row>
    <row r="3373" spans="1:3" x14ac:dyDescent="0.15">
      <c r="A3373">
        <v>340.37596672000001</v>
      </c>
      <c r="B3373">
        <v>340.37167358398398</v>
      </c>
      <c r="C3373" s="8">
        <f t="shared" si="52"/>
        <v>-4.293136016030985</v>
      </c>
    </row>
    <row r="3374" spans="1:3" x14ac:dyDescent="0.15">
      <c r="A3374">
        <v>340.47602943999999</v>
      </c>
      <c r="B3374">
        <v>340.47171020507801</v>
      </c>
      <c r="C3374" s="8">
        <f t="shared" si="52"/>
        <v>-4.3192349219793869</v>
      </c>
    </row>
    <row r="3375" spans="1:3" x14ac:dyDescent="0.15">
      <c r="A3375">
        <v>340.57610624</v>
      </c>
      <c r="B3375">
        <v>340.57186889648398</v>
      </c>
      <c r="C3375" s="8">
        <f t="shared" si="52"/>
        <v>-4.2373435160243389</v>
      </c>
    </row>
    <row r="3376" spans="1:3" x14ac:dyDescent="0.15">
      <c r="A3376">
        <v>340.67617280000002</v>
      </c>
      <c r="B3376">
        <v>340.67156982421898</v>
      </c>
      <c r="C3376" s="8">
        <f t="shared" si="52"/>
        <v>-4.6029757810401861</v>
      </c>
    </row>
    <row r="3377" spans="1:3" x14ac:dyDescent="0.15">
      <c r="A3377">
        <v>340.77623296000002</v>
      </c>
      <c r="B3377">
        <v>340.77194213867199</v>
      </c>
      <c r="C3377" s="8">
        <f t="shared" si="52"/>
        <v>-4.2908213280270502</v>
      </c>
    </row>
    <row r="3378" spans="1:3" x14ac:dyDescent="0.15">
      <c r="A3378">
        <v>340.87631232000001</v>
      </c>
      <c r="B3378">
        <v>340.87197875976602</v>
      </c>
      <c r="C3378" s="8">
        <f t="shared" si="52"/>
        <v>-4.3335602339880097</v>
      </c>
    </row>
    <row r="3379" spans="1:3" x14ac:dyDescent="0.15">
      <c r="A3379">
        <v>340.97638016000002</v>
      </c>
      <c r="B3379">
        <v>340.97210693359398</v>
      </c>
      <c r="C3379" s="8">
        <f t="shared" si="52"/>
        <v>-4.2732264060418856</v>
      </c>
    </row>
    <row r="3380" spans="1:3" x14ac:dyDescent="0.15">
      <c r="A3380">
        <v>341.07644928000002</v>
      </c>
      <c r="B3380">
        <v>341.07214355468801</v>
      </c>
      <c r="C3380" s="8">
        <f t="shared" si="52"/>
        <v>-4.3057253120082351</v>
      </c>
    </row>
    <row r="3381" spans="1:3" x14ac:dyDescent="0.15">
      <c r="A3381">
        <v>341.17651712000003</v>
      </c>
      <c r="B3381">
        <v>341.17230224609398</v>
      </c>
      <c r="C3381" s="8">
        <f t="shared" si="52"/>
        <v>-4.2148739060507978</v>
      </c>
    </row>
    <row r="3382" spans="1:3" x14ac:dyDescent="0.15">
      <c r="A3382">
        <v>341.27658752000002</v>
      </c>
      <c r="B3382">
        <v>341.27233886718801</v>
      </c>
      <c r="C3382" s="8">
        <f t="shared" si="52"/>
        <v>-4.2486528120093681</v>
      </c>
    </row>
    <row r="3383" spans="1:3" x14ac:dyDescent="0.15">
      <c r="A3383">
        <v>341.37665792000001</v>
      </c>
      <c r="B3383">
        <v>341.37237548828102</v>
      </c>
      <c r="C3383" s="8">
        <f t="shared" si="52"/>
        <v>-4.2824317189911199</v>
      </c>
    </row>
    <row r="3384" spans="1:3" x14ac:dyDescent="0.15">
      <c r="A3384">
        <v>341.47672832000001</v>
      </c>
      <c r="B3384">
        <v>341.47250366210898</v>
      </c>
      <c r="C3384" s="8">
        <f t="shared" si="52"/>
        <v>-4.2246578910294375</v>
      </c>
    </row>
    <row r="3385" spans="1:3" x14ac:dyDescent="0.15">
      <c r="A3385">
        <v>341.57679231999998</v>
      </c>
      <c r="B3385">
        <v>341.57254028320301</v>
      </c>
      <c r="C3385" s="8">
        <f t="shared" si="52"/>
        <v>-4.2520367969700601</v>
      </c>
    </row>
    <row r="3386" spans="1:3" x14ac:dyDescent="0.15">
      <c r="A3386">
        <v>341.67686784</v>
      </c>
      <c r="B3386">
        <v>341.67257690429699</v>
      </c>
      <c r="C3386" s="8">
        <f t="shared" si="52"/>
        <v>-4.2909357030112005</v>
      </c>
    </row>
    <row r="3387" spans="1:3" x14ac:dyDescent="0.15">
      <c r="A3387">
        <v>341.77693951999998</v>
      </c>
      <c r="B3387">
        <v>341.77273559570301</v>
      </c>
      <c r="C3387" s="8">
        <f t="shared" si="52"/>
        <v>-4.2039242969735824</v>
      </c>
    </row>
    <row r="3388" spans="1:3" x14ac:dyDescent="0.15">
      <c r="A3388">
        <v>341.87699967999998</v>
      </c>
      <c r="B3388">
        <v>341.87265014648398</v>
      </c>
      <c r="C3388" s="8">
        <f t="shared" si="52"/>
        <v>-4.3495335160059767</v>
      </c>
    </row>
    <row r="3389" spans="1:3" x14ac:dyDescent="0.15">
      <c r="A3389">
        <v>341.97707007999998</v>
      </c>
      <c r="B3389">
        <v>341.97238159179699</v>
      </c>
      <c r="C3389" s="8">
        <f t="shared" si="52"/>
        <v>-4.6884882029871733</v>
      </c>
    </row>
    <row r="3390" spans="1:3" x14ac:dyDescent="0.15">
      <c r="A3390">
        <v>342.07713023999997</v>
      </c>
      <c r="B3390">
        <v>342.07263183593801</v>
      </c>
      <c r="C3390" s="8">
        <f t="shared" si="52"/>
        <v>-4.4984040619624466</v>
      </c>
    </row>
    <row r="3391" spans="1:3" x14ac:dyDescent="0.15">
      <c r="A3391">
        <v>342.17720064000002</v>
      </c>
      <c r="B3391">
        <v>342.17297363281301</v>
      </c>
      <c r="C3391" s="8">
        <f t="shared" si="52"/>
        <v>-4.2270071870120773</v>
      </c>
    </row>
    <row r="3392" spans="1:3" x14ac:dyDescent="0.15">
      <c r="A3392">
        <v>342.2772736</v>
      </c>
      <c r="B3392">
        <v>342.272705078125</v>
      </c>
      <c r="C3392" s="8">
        <f t="shared" si="52"/>
        <v>-4.5685218750008971</v>
      </c>
    </row>
    <row r="3393" spans="1:3" x14ac:dyDescent="0.15">
      <c r="A3393">
        <v>342.37733759999998</v>
      </c>
      <c r="B3393">
        <v>342.373046875</v>
      </c>
      <c r="C3393" s="8">
        <f t="shared" si="52"/>
        <v>-4.2907249999757369</v>
      </c>
    </row>
    <row r="3394" spans="1:3" x14ac:dyDescent="0.15">
      <c r="A3394">
        <v>342.4774208</v>
      </c>
      <c r="B3394">
        <v>342.47320556640602</v>
      </c>
      <c r="C3394" s="8">
        <f t="shared" si="52"/>
        <v>-4.2152335939817931</v>
      </c>
    </row>
    <row r="3395" spans="1:3" x14ac:dyDescent="0.15">
      <c r="A3395">
        <v>342.57748992</v>
      </c>
      <c r="B3395">
        <v>342.5732421875</v>
      </c>
      <c r="C3395" s="8">
        <f t="shared" ref="C3395:C3458" si="53">1000*(B3395-A3395)</f>
        <v>-4.2477325000049859</v>
      </c>
    </row>
    <row r="3396" spans="1:3" x14ac:dyDescent="0.15">
      <c r="A3396">
        <v>342.67755648000002</v>
      </c>
      <c r="B3396">
        <v>342.67327880859398</v>
      </c>
      <c r="C3396" s="8">
        <f t="shared" si="53"/>
        <v>-4.2776714060437371</v>
      </c>
    </row>
    <row r="3397" spans="1:3" x14ac:dyDescent="0.15">
      <c r="A3397">
        <v>342.77762048</v>
      </c>
      <c r="B3397">
        <v>342.77331542968801</v>
      </c>
      <c r="C3397" s="8">
        <f t="shared" si="53"/>
        <v>-4.3050503119843597</v>
      </c>
    </row>
    <row r="3398" spans="1:3" x14ac:dyDescent="0.15">
      <c r="A3398">
        <v>342.87769856</v>
      </c>
      <c r="B3398">
        <v>342.87344360351602</v>
      </c>
      <c r="C3398" s="8">
        <f t="shared" si="53"/>
        <v>-4.2549564839760023</v>
      </c>
    </row>
    <row r="3399" spans="1:3" x14ac:dyDescent="0.15">
      <c r="A3399">
        <v>342.97776640000001</v>
      </c>
      <c r="B3399">
        <v>342.97348022460898</v>
      </c>
      <c r="C3399" s="8">
        <f t="shared" si="53"/>
        <v>-4.2861753910301559</v>
      </c>
    </row>
    <row r="3400" spans="1:3" x14ac:dyDescent="0.15">
      <c r="A3400">
        <v>343.07783039999998</v>
      </c>
      <c r="B3400">
        <v>343.07333374023398</v>
      </c>
      <c r="C3400" s="8">
        <f t="shared" si="53"/>
        <v>-4.4966597660049956</v>
      </c>
    </row>
    <row r="3401" spans="1:3" x14ac:dyDescent="0.15">
      <c r="A3401">
        <v>343.17790975999998</v>
      </c>
      <c r="B3401">
        <v>343.17398071289102</v>
      </c>
      <c r="C3401" s="8">
        <f t="shared" si="53"/>
        <v>-3.9290471089543644</v>
      </c>
    </row>
    <row r="3402" spans="1:3" x14ac:dyDescent="0.15">
      <c r="A3402">
        <v>343.27796991999998</v>
      </c>
      <c r="B3402">
        <v>343.27371215820301</v>
      </c>
      <c r="C3402" s="8">
        <f t="shared" si="53"/>
        <v>-4.2577617969641324</v>
      </c>
    </row>
    <row r="3403" spans="1:3" x14ac:dyDescent="0.15">
      <c r="A3403">
        <v>343.37804288000001</v>
      </c>
      <c r="B3403">
        <v>343.37353515625</v>
      </c>
      <c r="C3403" s="8">
        <f t="shared" si="53"/>
        <v>-4.507723750009518</v>
      </c>
    </row>
    <row r="3404" spans="1:3" x14ac:dyDescent="0.15">
      <c r="A3404">
        <v>343.47811200000001</v>
      </c>
      <c r="B3404">
        <v>343.47378540039102</v>
      </c>
      <c r="C3404" s="8">
        <f t="shared" si="53"/>
        <v>-4.3265996089871805</v>
      </c>
    </row>
    <row r="3405" spans="1:3" x14ac:dyDescent="0.15">
      <c r="A3405">
        <v>343.57817599999998</v>
      </c>
      <c r="B3405">
        <v>343.57412719726602</v>
      </c>
      <c r="C3405" s="8">
        <f t="shared" si="53"/>
        <v>-4.0488027339620203</v>
      </c>
    </row>
    <row r="3406" spans="1:3" x14ac:dyDescent="0.15">
      <c r="A3406">
        <v>343.67825535999998</v>
      </c>
      <c r="B3406">
        <v>343.67395019531301</v>
      </c>
      <c r="C3406" s="8">
        <f t="shared" si="53"/>
        <v>-4.3051646869685101</v>
      </c>
    </row>
    <row r="3407" spans="1:3" x14ac:dyDescent="0.15">
      <c r="A3407">
        <v>343.77831423999999</v>
      </c>
      <c r="B3407">
        <v>343.77410888671898</v>
      </c>
      <c r="C3407" s="8">
        <f t="shared" si="53"/>
        <v>-4.2053532810086836</v>
      </c>
    </row>
    <row r="3408" spans="1:3" x14ac:dyDescent="0.15">
      <c r="A3408">
        <v>343.87838848000001</v>
      </c>
      <c r="B3408">
        <v>343.87414550781301</v>
      </c>
      <c r="C3408" s="8">
        <f t="shared" si="53"/>
        <v>-4.2429721870007597</v>
      </c>
    </row>
    <row r="3409" spans="1:3" x14ac:dyDescent="0.15">
      <c r="A3409">
        <v>343.97845632000002</v>
      </c>
      <c r="B3409">
        <v>343.97418212890602</v>
      </c>
      <c r="C3409" s="8">
        <f t="shared" si="53"/>
        <v>-4.2741910939980698</v>
      </c>
    </row>
    <row r="3410" spans="1:3" x14ac:dyDescent="0.15">
      <c r="A3410">
        <v>344.07853183999998</v>
      </c>
      <c r="B3410">
        <v>344.07421875</v>
      </c>
      <c r="C3410" s="8">
        <f t="shared" si="53"/>
        <v>-4.3130899999823669</v>
      </c>
    </row>
    <row r="3411" spans="1:3" x14ac:dyDescent="0.15">
      <c r="A3411">
        <v>344.17859712000001</v>
      </c>
      <c r="B3411">
        <v>344.17425537109398</v>
      </c>
      <c r="C3411" s="8">
        <f t="shared" si="53"/>
        <v>-4.3417489060288972</v>
      </c>
    </row>
    <row r="3412" spans="1:3" x14ac:dyDescent="0.15">
      <c r="A3412">
        <v>344.27865856</v>
      </c>
      <c r="B3412">
        <v>344.27377319335898</v>
      </c>
      <c r="C3412" s="8">
        <f t="shared" si="53"/>
        <v>-4.8853666410195729</v>
      </c>
    </row>
    <row r="3413" spans="1:3" x14ac:dyDescent="0.15">
      <c r="A3413">
        <v>344.37873408000002</v>
      </c>
      <c r="B3413">
        <v>344.37432861328102</v>
      </c>
      <c r="C3413" s="8">
        <f t="shared" si="53"/>
        <v>-4.4054667189925567</v>
      </c>
    </row>
    <row r="3414" spans="1:3" x14ac:dyDescent="0.15">
      <c r="A3414">
        <v>344.47880063999997</v>
      </c>
      <c r="B3414">
        <v>344.47457885742199</v>
      </c>
      <c r="C3414" s="8">
        <f t="shared" si="53"/>
        <v>-4.2217825779857776</v>
      </c>
    </row>
    <row r="3415" spans="1:3" x14ac:dyDescent="0.15">
      <c r="A3415">
        <v>344.57886975999998</v>
      </c>
      <c r="B3415">
        <v>344.57461547851602</v>
      </c>
      <c r="C3415" s="8">
        <f t="shared" si="53"/>
        <v>-4.254281483952127</v>
      </c>
    </row>
    <row r="3416" spans="1:3" x14ac:dyDescent="0.15">
      <c r="A3416">
        <v>344.678944</v>
      </c>
      <c r="B3416">
        <v>344.67465209960898</v>
      </c>
      <c r="C3416" s="8">
        <f t="shared" si="53"/>
        <v>-4.2919003910242282</v>
      </c>
    </row>
    <row r="3417" spans="1:3" x14ac:dyDescent="0.15">
      <c r="A3417">
        <v>344.77901567999999</v>
      </c>
      <c r="B3417">
        <v>344.77468872070301</v>
      </c>
      <c r="C3417" s="8">
        <f t="shared" si="53"/>
        <v>-4.3269592969750192</v>
      </c>
    </row>
    <row r="3418" spans="1:3" x14ac:dyDescent="0.15">
      <c r="A3418">
        <v>344.87908224</v>
      </c>
      <c r="B3418">
        <v>344.87481689453102</v>
      </c>
      <c r="C3418" s="8">
        <f t="shared" si="53"/>
        <v>-4.2653454689798309</v>
      </c>
    </row>
    <row r="3419" spans="1:3" x14ac:dyDescent="0.15">
      <c r="A3419">
        <v>344.97914623999998</v>
      </c>
      <c r="B3419">
        <v>344.974853515625</v>
      </c>
      <c r="C3419" s="8">
        <f t="shared" si="53"/>
        <v>-4.292724374977297</v>
      </c>
    </row>
    <row r="3420" spans="1:3" x14ac:dyDescent="0.15">
      <c r="A3420">
        <v>345.07921664000003</v>
      </c>
      <c r="B3420">
        <v>345.07489013671898</v>
      </c>
      <c r="C3420" s="8">
        <f t="shared" si="53"/>
        <v>-4.3265032810495541</v>
      </c>
    </row>
    <row r="3421" spans="1:3" x14ac:dyDescent="0.15">
      <c r="A3421">
        <v>345.17928704000002</v>
      </c>
      <c r="B3421">
        <v>345.17495727539102</v>
      </c>
      <c r="C3421" s="8">
        <f t="shared" si="53"/>
        <v>-4.3297646089968111</v>
      </c>
    </row>
    <row r="3422" spans="1:3" x14ac:dyDescent="0.15">
      <c r="A3422">
        <v>345.27935616000002</v>
      </c>
      <c r="B3422">
        <v>345.27508544921898</v>
      </c>
      <c r="C3422" s="8">
        <f t="shared" si="53"/>
        <v>-4.2707107810429079</v>
      </c>
    </row>
    <row r="3423" spans="1:3" x14ac:dyDescent="0.15">
      <c r="A3423">
        <v>345.37942656000001</v>
      </c>
      <c r="B3423">
        <v>345.37512207031301</v>
      </c>
      <c r="C3423" s="8">
        <f t="shared" si="53"/>
        <v>-4.3044896870014782</v>
      </c>
    </row>
    <row r="3424" spans="1:3" x14ac:dyDescent="0.15">
      <c r="A3424">
        <v>345.47947648000002</v>
      </c>
      <c r="B3424">
        <v>345.474853515625</v>
      </c>
      <c r="C3424" s="8">
        <f t="shared" si="53"/>
        <v>-4.622964375016636</v>
      </c>
    </row>
    <row r="3425" spans="1:3" x14ac:dyDescent="0.15">
      <c r="A3425">
        <v>345.57956608000001</v>
      </c>
      <c r="B3425">
        <v>345.5751953125</v>
      </c>
      <c r="C3425" s="8">
        <f t="shared" si="53"/>
        <v>-4.3707675000064228</v>
      </c>
    </row>
    <row r="3426" spans="1:3" x14ac:dyDescent="0.15">
      <c r="A3426">
        <v>345.67963135999997</v>
      </c>
      <c r="B3426">
        <v>345.67544555664102</v>
      </c>
      <c r="C3426" s="8">
        <f t="shared" si="53"/>
        <v>-4.1858033589505794</v>
      </c>
    </row>
    <row r="3427" spans="1:3" x14ac:dyDescent="0.15">
      <c r="A3427">
        <v>345.77970047999997</v>
      </c>
      <c r="B3427">
        <v>345.77548217773398</v>
      </c>
      <c r="C3427" s="8">
        <f t="shared" si="53"/>
        <v>-4.2183022659969538</v>
      </c>
    </row>
    <row r="3428" spans="1:3" x14ac:dyDescent="0.15">
      <c r="A3428">
        <v>345.87976959999997</v>
      </c>
      <c r="B3428">
        <v>345.87542724609398</v>
      </c>
      <c r="C3428" s="8">
        <f t="shared" si="53"/>
        <v>-4.3423539059972427</v>
      </c>
    </row>
    <row r="3429" spans="1:3" x14ac:dyDescent="0.15">
      <c r="A3429">
        <v>345.97984128000002</v>
      </c>
      <c r="B3429">
        <v>345.97555541992199</v>
      </c>
      <c r="C3429" s="8">
        <f t="shared" si="53"/>
        <v>-4.2858600780277811</v>
      </c>
    </row>
    <row r="3430" spans="1:3" x14ac:dyDescent="0.15">
      <c r="A3430">
        <v>346.07991296</v>
      </c>
      <c r="B3430">
        <v>346.07559204101602</v>
      </c>
      <c r="C3430" s="8">
        <f t="shared" si="53"/>
        <v>-4.3209189839785722</v>
      </c>
    </row>
    <row r="3431" spans="1:3" x14ac:dyDescent="0.15">
      <c r="A3431">
        <v>346.17997312</v>
      </c>
      <c r="B3431">
        <v>346.17562866210898</v>
      </c>
      <c r="C3431" s="8">
        <f t="shared" si="53"/>
        <v>-4.3444578910225573</v>
      </c>
    </row>
    <row r="3432" spans="1:3" x14ac:dyDescent="0.15">
      <c r="A3432">
        <v>346.28004864000002</v>
      </c>
      <c r="B3432">
        <v>346.27578735351602</v>
      </c>
      <c r="C3432" s="8">
        <f t="shared" si="53"/>
        <v>-4.2612864839952636</v>
      </c>
    </row>
    <row r="3433" spans="1:3" x14ac:dyDescent="0.15">
      <c r="A3433">
        <v>346.38011263999999</v>
      </c>
      <c r="B3433">
        <v>346.37591552734398</v>
      </c>
      <c r="C3433" s="8">
        <f t="shared" si="53"/>
        <v>-4.1971126560156335</v>
      </c>
    </row>
    <row r="3434" spans="1:3" x14ac:dyDescent="0.15">
      <c r="A3434">
        <v>346.48018816000001</v>
      </c>
      <c r="B3434">
        <v>346.47595214843801</v>
      </c>
      <c r="C3434" s="8">
        <f t="shared" si="53"/>
        <v>-4.2360115619999306</v>
      </c>
    </row>
    <row r="3435" spans="1:3" x14ac:dyDescent="0.15">
      <c r="A3435">
        <v>346.58025984</v>
      </c>
      <c r="B3435">
        <v>346.57598876953102</v>
      </c>
      <c r="C3435" s="8">
        <f t="shared" si="53"/>
        <v>-4.2710704689739032</v>
      </c>
    </row>
    <row r="3436" spans="1:3" x14ac:dyDescent="0.15">
      <c r="A3436">
        <v>346.68031488000003</v>
      </c>
      <c r="B3436">
        <v>346.67581176757801</v>
      </c>
      <c r="C3436" s="8">
        <f t="shared" si="53"/>
        <v>-4.5031124220145102</v>
      </c>
    </row>
    <row r="3437" spans="1:3" x14ac:dyDescent="0.15">
      <c r="A3437">
        <v>346.78038656000001</v>
      </c>
      <c r="B3437">
        <v>346.77606201171898</v>
      </c>
      <c r="C3437" s="8">
        <f t="shared" si="53"/>
        <v>-4.3245482810334579</v>
      </c>
    </row>
    <row r="3438" spans="1:3" x14ac:dyDescent="0.15">
      <c r="A3438">
        <v>346.88045951999999</v>
      </c>
      <c r="B3438">
        <v>346.876220703125</v>
      </c>
      <c r="C3438" s="8">
        <f t="shared" si="53"/>
        <v>-4.2388168749880606</v>
      </c>
    </row>
    <row r="3439" spans="1:3" x14ac:dyDescent="0.15">
      <c r="A3439">
        <v>346.98053632</v>
      </c>
      <c r="B3439">
        <v>346.97625732421898</v>
      </c>
      <c r="C3439" s="8">
        <f t="shared" si="53"/>
        <v>-4.2789957810214219</v>
      </c>
    </row>
    <row r="3440" spans="1:3" x14ac:dyDescent="0.15">
      <c r="A3440">
        <v>347.08060416000001</v>
      </c>
      <c r="B3440">
        <v>347.07629394531301</v>
      </c>
      <c r="C3440" s="8">
        <f t="shared" si="53"/>
        <v>-4.3102146869955504</v>
      </c>
    </row>
    <row r="3441" spans="1:3" x14ac:dyDescent="0.15">
      <c r="A3441">
        <v>347.18068096000002</v>
      </c>
      <c r="B3441">
        <v>347.17642211914102</v>
      </c>
      <c r="C3441" s="8">
        <f t="shared" si="53"/>
        <v>-4.2588408589949722</v>
      </c>
    </row>
    <row r="3442" spans="1:3" x14ac:dyDescent="0.15">
      <c r="A3442">
        <v>347.28074495999999</v>
      </c>
      <c r="B3442">
        <v>347.27645874023398</v>
      </c>
      <c r="C3442" s="8">
        <f t="shared" si="53"/>
        <v>-4.2862197660156198</v>
      </c>
    </row>
    <row r="3443" spans="1:3" x14ac:dyDescent="0.15">
      <c r="A3443">
        <v>347.38080511999999</v>
      </c>
      <c r="B3443">
        <v>347.37649536132801</v>
      </c>
      <c r="C3443" s="8">
        <f t="shared" si="53"/>
        <v>-4.30975867197958</v>
      </c>
    </row>
    <row r="3444" spans="1:3" x14ac:dyDescent="0.15">
      <c r="A3444">
        <v>347.48087936000002</v>
      </c>
      <c r="B3444">
        <v>347.47653198242199</v>
      </c>
      <c r="C3444" s="8">
        <f t="shared" si="53"/>
        <v>-4.3473775780284996</v>
      </c>
    </row>
    <row r="3445" spans="1:3" x14ac:dyDescent="0.15">
      <c r="A3445">
        <v>347.58094591999998</v>
      </c>
      <c r="B3445">
        <v>347.57669067382801</v>
      </c>
      <c r="C3445" s="8">
        <f t="shared" si="53"/>
        <v>-4.2552461719651546</v>
      </c>
    </row>
    <row r="3446" spans="1:3" x14ac:dyDescent="0.15">
      <c r="A3446">
        <v>347.68101760000002</v>
      </c>
      <c r="B3446">
        <v>347.67681884765602</v>
      </c>
      <c r="C3446" s="8">
        <f t="shared" si="53"/>
        <v>-4.1987523439956931</v>
      </c>
    </row>
    <row r="3447" spans="1:3" x14ac:dyDescent="0.15">
      <c r="A3447">
        <v>347.78109311999998</v>
      </c>
      <c r="B3447">
        <v>347.77685546875</v>
      </c>
      <c r="C3447" s="8">
        <f t="shared" si="53"/>
        <v>-4.2376512499799901</v>
      </c>
    </row>
    <row r="3448" spans="1:3" x14ac:dyDescent="0.15">
      <c r="A3448">
        <v>347.88114560000002</v>
      </c>
      <c r="B3448">
        <v>347.87658691406301</v>
      </c>
      <c r="C3448" s="8">
        <f t="shared" si="53"/>
        <v>-4.5586859370132515</v>
      </c>
    </row>
    <row r="3449" spans="1:3" x14ac:dyDescent="0.15">
      <c r="A3449">
        <v>347.98122111999999</v>
      </c>
      <c r="B3449">
        <v>347.97692871093801</v>
      </c>
      <c r="C3449" s="8">
        <f t="shared" si="53"/>
        <v>-4.2924090619749222</v>
      </c>
    </row>
    <row r="3450" spans="1:3" x14ac:dyDescent="0.15">
      <c r="A3450">
        <v>348.08128895999999</v>
      </c>
      <c r="B3450">
        <v>348.07708740234398</v>
      </c>
      <c r="C3450" s="8">
        <f t="shared" si="53"/>
        <v>-4.201557656017485</v>
      </c>
    </row>
    <row r="3451" spans="1:3" x14ac:dyDescent="0.15">
      <c r="A3451">
        <v>348.18136576000001</v>
      </c>
      <c r="B3451">
        <v>348.17712402343801</v>
      </c>
      <c r="C3451" s="8">
        <f t="shared" si="53"/>
        <v>-4.2417365619940028</v>
      </c>
    </row>
    <row r="3452" spans="1:3" x14ac:dyDescent="0.15">
      <c r="A3452">
        <v>348.28143999999998</v>
      </c>
      <c r="B3452">
        <v>348.27716064453102</v>
      </c>
      <c r="C3452" s="8">
        <f t="shared" si="53"/>
        <v>-4.2793554689524171</v>
      </c>
    </row>
    <row r="3453" spans="1:3" x14ac:dyDescent="0.15">
      <c r="A3453">
        <v>348.38151551999999</v>
      </c>
      <c r="B3453">
        <v>348.37728881835898</v>
      </c>
      <c r="C3453" s="8">
        <f t="shared" si="53"/>
        <v>-4.2267016410164615</v>
      </c>
    </row>
    <row r="3454" spans="1:3" x14ac:dyDescent="0.15">
      <c r="A3454">
        <v>348.48157695999998</v>
      </c>
      <c r="B3454">
        <v>348.47723388671898</v>
      </c>
      <c r="C3454" s="8">
        <f t="shared" si="53"/>
        <v>-4.343073281006582</v>
      </c>
    </row>
    <row r="3455" spans="1:3" x14ac:dyDescent="0.15">
      <c r="A3455">
        <v>348.58164224000001</v>
      </c>
      <c r="B3455">
        <v>348.57736206054699</v>
      </c>
      <c r="C3455" s="8">
        <f t="shared" si="53"/>
        <v>-4.2801794530191728</v>
      </c>
    </row>
    <row r="3456" spans="1:3" x14ac:dyDescent="0.15">
      <c r="A3456">
        <v>348.68171647999998</v>
      </c>
      <c r="B3456">
        <v>348.67739868164102</v>
      </c>
      <c r="C3456" s="8">
        <f t="shared" si="53"/>
        <v>-4.3177983589544056</v>
      </c>
    </row>
    <row r="3457" spans="1:3" x14ac:dyDescent="0.15">
      <c r="A3457">
        <v>348.78177024000001</v>
      </c>
      <c r="B3457">
        <v>348.77755737304699</v>
      </c>
      <c r="C3457" s="8">
        <f t="shared" si="53"/>
        <v>-4.2128669530256957</v>
      </c>
    </row>
    <row r="3458" spans="1:3" x14ac:dyDescent="0.15">
      <c r="A3458">
        <v>348.88185600000003</v>
      </c>
      <c r="B3458">
        <v>348.87759399414102</v>
      </c>
      <c r="C3458" s="8">
        <f t="shared" si="53"/>
        <v>-4.2620058590046028</v>
      </c>
    </row>
    <row r="3459" spans="1:3" x14ac:dyDescent="0.15">
      <c r="A3459">
        <v>348.98192512000003</v>
      </c>
      <c r="B3459">
        <v>348.97750854492199</v>
      </c>
      <c r="C3459" s="8">
        <f t="shared" ref="C3459:C3522" si="54">1000*(B3459-A3459)</f>
        <v>-4.4165750780393864</v>
      </c>
    </row>
    <row r="3460" spans="1:3" x14ac:dyDescent="0.15">
      <c r="A3460">
        <v>349.08197760000002</v>
      </c>
      <c r="B3460">
        <v>349.07736206054699</v>
      </c>
      <c r="C3460" s="8">
        <f t="shared" si="54"/>
        <v>-4.6155394530273952</v>
      </c>
    </row>
    <row r="3461" spans="1:3" x14ac:dyDescent="0.15">
      <c r="A3461">
        <v>349.18205440000003</v>
      </c>
      <c r="B3461">
        <v>349.17770385742199</v>
      </c>
      <c r="C3461" s="8">
        <f t="shared" si="54"/>
        <v>-4.3505425780381302</v>
      </c>
    </row>
    <row r="3462" spans="1:3" x14ac:dyDescent="0.15">
      <c r="A3462">
        <v>349.28212480000002</v>
      </c>
      <c r="B3462">
        <v>349.27795410156301</v>
      </c>
      <c r="C3462" s="8">
        <f t="shared" si="54"/>
        <v>-4.1706984370080136</v>
      </c>
    </row>
    <row r="3463" spans="1:3" x14ac:dyDescent="0.15">
      <c r="A3463">
        <v>349.38219776</v>
      </c>
      <c r="B3463">
        <v>349.37799072265602</v>
      </c>
      <c r="C3463" s="8">
        <f t="shared" si="54"/>
        <v>-4.207037343974207</v>
      </c>
    </row>
    <row r="3464" spans="1:3" x14ac:dyDescent="0.15">
      <c r="A3464">
        <v>349.48226432000001</v>
      </c>
      <c r="B3464">
        <v>349.47802734375</v>
      </c>
      <c r="C3464" s="8">
        <f t="shared" si="54"/>
        <v>-4.2369762500129582</v>
      </c>
    </row>
    <row r="3465" spans="1:3" x14ac:dyDescent="0.15">
      <c r="A3465">
        <v>349.58233727999999</v>
      </c>
      <c r="B3465">
        <v>349.57815551757801</v>
      </c>
      <c r="C3465" s="8">
        <f t="shared" si="54"/>
        <v>-4.181762421978874</v>
      </c>
    </row>
    <row r="3466" spans="1:3" x14ac:dyDescent="0.15">
      <c r="A3466">
        <v>349.68239871999998</v>
      </c>
      <c r="B3466">
        <v>349.67819213867199</v>
      </c>
      <c r="C3466" s="8">
        <f t="shared" si="54"/>
        <v>-4.2065813279918984</v>
      </c>
    </row>
    <row r="3467" spans="1:3" x14ac:dyDescent="0.15">
      <c r="A3467">
        <v>349.78247424</v>
      </c>
      <c r="B3467">
        <v>349.77822875976602</v>
      </c>
      <c r="C3467" s="8">
        <f t="shared" si="54"/>
        <v>-4.2454802339761954</v>
      </c>
    </row>
    <row r="3468" spans="1:3" x14ac:dyDescent="0.15">
      <c r="A3468">
        <v>349.88254463999999</v>
      </c>
      <c r="B3468">
        <v>349.87826538085898</v>
      </c>
      <c r="C3468" s="8">
        <f t="shared" si="54"/>
        <v>-4.2792591410147907</v>
      </c>
    </row>
    <row r="3469" spans="1:3" x14ac:dyDescent="0.15">
      <c r="A3469">
        <v>349.98261760000003</v>
      </c>
      <c r="B3469">
        <v>349.97830200195301</v>
      </c>
      <c r="C3469" s="8">
        <f t="shared" si="54"/>
        <v>-4.315598047014646</v>
      </c>
    </row>
    <row r="3470" spans="1:3" x14ac:dyDescent="0.15">
      <c r="A3470">
        <v>350.08269311999999</v>
      </c>
      <c r="B3470">
        <v>350.07833862304699</v>
      </c>
      <c r="C3470" s="8">
        <f t="shared" si="54"/>
        <v>-4.354496952998943</v>
      </c>
    </row>
    <row r="3471" spans="1:3" x14ac:dyDescent="0.15">
      <c r="A3471">
        <v>350.18275455999998</v>
      </c>
      <c r="B3471">
        <v>350.17828369140602</v>
      </c>
      <c r="C3471" s="8">
        <f t="shared" si="54"/>
        <v>-4.4708685939554016</v>
      </c>
    </row>
    <row r="3472" spans="1:3" x14ac:dyDescent="0.15">
      <c r="A3472">
        <v>350.28281343999998</v>
      </c>
      <c r="B3472">
        <v>350.27853393554699</v>
      </c>
      <c r="C3472" s="8">
        <f t="shared" si="54"/>
        <v>-4.2795044529952975</v>
      </c>
    </row>
    <row r="3473" spans="1:3" x14ac:dyDescent="0.15">
      <c r="A3473">
        <v>350.38288896</v>
      </c>
      <c r="B3473">
        <v>350.37835693359398</v>
      </c>
      <c r="C3473" s="8">
        <f t="shared" si="54"/>
        <v>-4.5320264060251247</v>
      </c>
    </row>
    <row r="3474" spans="1:3" x14ac:dyDescent="0.15">
      <c r="A3474">
        <v>350.48296191999998</v>
      </c>
      <c r="B3474">
        <v>350.47869873046898</v>
      </c>
      <c r="C3474" s="8">
        <f t="shared" si="54"/>
        <v>-4.2631895310023538</v>
      </c>
    </row>
    <row r="3475" spans="1:3" x14ac:dyDescent="0.15">
      <c r="A3475">
        <v>350.58302975999999</v>
      </c>
      <c r="B3475">
        <v>350.57873535156301</v>
      </c>
      <c r="C3475" s="8">
        <f t="shared" si="54"/>
        <v>-4.2944084369764823</v>
      </c>
    </row>
    <row r="3476" spans="1:3" x14ac:dyDescent="0.15">
      <c r="A3476">
        <v>350.68310143999997</v>
      </c>
      <c r="B3476">
        <v>350.67889404296898</v>
      </c>
      <c r="C3476" s="8">
        <f t="shared" si="54"/>
        <v>-4.2073970309957076</v>
      </c>
    </row>
    <row r="3477" spans="1:3" x14ac:dyDescent="0.15">
      <c r="A3477">
        <v>350.78316416000001</v>
      </c>
      <c r="B3477">
        <v>350.77893066406301</v>
      </c>
      <c r="C3477" s="8">
        <f t="shared" si="54"/>
        <v>-4.2334959370009528</v>
      </c>
    </row>
    <row r="3478" spans="1:3" x14ac:dyDescent="0.15">
      <c r="A3478">
        <v>350.88324352000001</v>
      </c>
      <c r="B3478">
        <v>350.87884521484398</v>
      </c>
      <c r="C3478" s="8">
        <f t="shared" si="54"/>
        <v>-4.3983051560303466</v>
      </c>
    </row>
    <row r="3479" spans="1:3" x14ac:dyDescent="0.15">
      <c r="A3479">
        <v>350.98330496</v>
      </c>
      <c r="B3479">
        <v>350.97900390625</v>
      </c>
      <c r="C3479" s="8">
        <f t="shared" si="54"/>
        <v>-4.3010537499981183</v>
      </c>
    </row>
    <row r="3480" spans="1:3" x14ac:dyDescent="0.15">
      <c r="A3480">
        <v>351.08337152000001</v>
      </c>
      <c r="B3480">
        <v>351.07852172851602</v>
      </c>
      <c r="C3480" s="8">
        <f t="shared" si="54"/>
        <v>-4.8497914839913392</v>
      </c>
    </row>
    <row r="3481" spans="1:3" x14ac:dyDescent="0.15">
      <c r="A3481">
        <v>351.18344064000001</v>
      </c>
      <c r="B3481">
        <v>351.17886352539102</v>
      </c>
      <c r="C3481" s="8">
        <f t="shared" si="54"/>
        <v>-4.5771146089919057</v>
      </c>
    </row>
    <row r="3482" spans="1:3" x14ac:dyDescent="0.15">
      <c r="A3482">
        <v>351.28351104000001</v>
      </c>
      <c r="B3482">
        <v>351.27911376953102</v>
      </c>
      <c r="C3482" s="8">
        <f t="shared" si="54"/>
        <v>-4.3972704689849706</v>
      </c>
    </row>
    <row r="3483" spans="1:3" x14ac:dyDescent="0.15">
      <c r="A3483">
        <v>351.38358912000001</v>
      </c>
      <c r="B3483">
        <v>351.37872314453102</v>
      </c>
      <c r="C3483" s="8">
        <f t="shared" si="54"/>
        <v>-4.8659754689879264</v>
      </c>
    </row>
    <row r="3484" spans="1:3" x14ac:dyDescent="0.15">
      <c r="A3484">
        <v>351.48364800000002</v>
      </c>
      <c r="B3484">
        <v>351.478759765625</v>
      </c>
      <c r="C3484" s="8">
        <f t="shared" si="54"/>
        <v>-4.8882343750165091</v>
      </c>
    </row>
    <row r="3485" spans="1:3" x14ac:dyDescent="0.15">
      <c r="A3485">
        <v>351.58371840000001</v>
      </c>
      <c r="B3485">
        <v>351.57879638671898</v>
      </c>
      <c r="C3485" s="8">
        <f t="shared" si="54"/>
        <v>-4.9220132810319228</v>
      </c>
    </row>
    <row r="3486" spans="1:3" x14ac:dyDescent="0.15">
      <c r="A3486">
        <v>351.68378752000001</v>
      </c>
      <c r="B3486">
        <v>351.67904663085898</v>
      </c>
      <c r="C3486" s="8">
        <f t="shared" si="54"/>
        <v>-4.7408891410327669</v>
      </c>
    </row>
    <row r="3487" spans="1:3" x14ac:dyDescent="0.15">
      <c r="A3487">
        <v>351.78386175999998</v>
      </c>
      <c r="B3487">
        <v>351.77908325195301</v>
      </c>
      <c r="C3487" s="8">
        <f t="shared" si="54"/>
        <v>-4.7785080469679997</v>
      </c>
    </row>
    <row r="3488" spans="1:3" x14ac:dyDescent="0.15">
      <c r="A3488">
        <v>351.88392832</v>
      </c>
      <c r="B3488">
        <v>351.87933349609398</v>
      </c>
      <c r="C3488" s="8">
        <f t="shared" si="54"/>
        <v>-4.594823906018064</v>
      </c>
    </row>
    <row r="3489" spans="1:3" x14ac:dyDescent="0.15">
      <c r="A3489">
        <v>351.98400127999997</v>
      </c>
      <c r="B3489">
        <v>351.97906494140602</v>
      </c>
      <c r="C3489" s="8">
        <f t="shared" si="54"/>
        <v>-4.9363385939500404</v>
      </c>
    </row>
    <row r="3490" spans="1:3" x14ac:dyDescent="0.15">
      <c r="A3490">
        <v>352.08404991999998</v>
      </c>
      <c r="B3490">
        <v>352.0791015625</v>
      </c>
      <c r="C3490" s="8">
        <f t="shared" si="54"/>
        <v>-4.948357499984013</v>
      </c>
    </row>
    <row r="3491" spans="1:3" x14ac:dyDescent="0.15">
      <c r="A3491">
        <v>352.18413312000001</v>
      </c>
      <c r="B3491">
        <v>352.17956542968801</v>
      </c>
      <c r="C3491" s="8">
        <f t="shared" si="54"/>
        <v>-4.5676903120011048</v>
      </c>
    </row>
    <row r="3492" spans="1:3" x14ac:dyDescent="0.15">
      <c r="A3492">
        <v>352.2842048</v>
      </c>
      <c r="B3492">
        <v>352.27990722656301</v>
      </c>
      <c r="C3492" s="8">
        <f t="shared" si="54"/>
        <v>-4.2975734369861129</v>
      </c>
    </row>
    <row r="3493" spans="1:3" x14ac:dyDescent="0.15">
      <c r="A3493">
        <v>352.38427264000001</v>
      </c>
      <c r="B3493">
        <v>352.38003540039102</v>
      </c>
      <c r="C3493" s="8">
        <f t="shared" si="54"/>
        <v>-4.2372396089831454</v>
      </c>
    </row>
    <row r="3494" spans="1:3" x14ac:dyDescent="0.15">
      <c r="A3494">
        <v>352.48434816000002</v>
      </c>
      <c r="B3494">
        <v>352.47988891601602</v>
      </c>
      <c r="C3494" s="8">
        <f t="shared" si="54"/>
        <v>-4.4592439840016596</v>
      </c>
    </row>
    <row r="3495" spans="1:3" x14ac:dyDescent="0.15">
      <c r="A3495">
        <v>352.58441088000001</v>
      </c>
      <c r="B3495">
        <v>352.58010864257801</v>
      </c>
      <c r="C3495" s="8">
        <f t="shared" si="54"/>
        <v>-4.3022374219958692</v>
      </c>
    </row>
    <row r="3496" spans="1:3" x14ac:dyDescent="0.15">
      <c r="A3496">
        <v>352.68448383999998</v>
      </c>
      <c r="B3496">
        <v>352.67996215820301</v>
      </c>
      <c r="C3496" s="8">
        <f t="shared" si="54"/>
        <v>-4.5216817969730982</v>
      </c>
    </row>
    <row r="3497" spans="1:3" x14ac:dyDescent="0.15">
      <c r="A3497">
        <v>352.78455295999998</v>
      </c>
      <c r="B3497">
        <v>352.78030395507801</v>
      </c>
      <c r="C3497" s="8">
        <f t="shared" si="54"/>
        <v>-4.2490049219736648</v>
      </c>
    </row>
    <row r="3498" spans="1:3" x14ac:dyDescent="0.15">
      <c r="A3498">
        <v>352.88462079999999</v>
      </c>
      <c r="B3498">
        <v>352.88034057617199</v>
      </c>
      <c r="C3498" s="8">
        <f t="shared" si="54"/>
        <v>-4.2802238280046367</v>
      </c>
    </row>
    <row r="3499" spans="1:3" x14ac:dyDescent="0.15">
      <c r="A3499">
        <v>352.98468864</v>
      </c>
      <c r="B3499">
        <v>352.98046875</v>
      </c>
      <c r="C3499" s="8">
        <f t="shared" si="54"/>
        <v>-4.2198900000016693</v>
      </c>
    </row>
    <row r="3500" spans="1:3" x14ac:dyDescent="0.15">
      <c r="A3500">
        <v>353.08476544000001</v>
      </c>
      <c r="B3500">
        <v>353.08050537109398</v>
      </c>
      <c r="C3500" s="8">
        <f t="shared" si="54"/>
        <v>-4.2600689060350305</v>
      </c>
    </row>
    <row r="3501" spans="1:3" x14ac:dyDescent="0.15">
      <c r="A3501">
        <v>353.18482816</v>
      </c>
      <c r="B3501">
        <v>353.18054199218801</v>
      </c>
      <c r="C3501" s="8">
        <f t="shared" si="54"/>
        <v>-4.2861678119834323</v>
      </c>
    </row>
    <row r="3502" spans="1:3" x14ac:dyDescent="0.15">
      <c r="A3502">
        <v>353.28489983999998</v>
      </c>
      <c r="B3502">
        <v>353.28057861328102</v>
      </c>
      <c r="C3502" s="8">
        <f t="shared" si="54"/>
        <v>-4.321226718957405</v>
      </c>
    </row>
    <row r="3503" spans="1:3" x14ac:dyDescent="0.15">
      <c r="A3503">
        <v>353.38497152000002</v>
      </c>
      <c r="B3503">
        <v>353.38064575195301</v>
      </c>
      <c r="C3503" s="8">
        <f t="shared" si="54"/>
        <v>-4.3257680470105697</v>
      </c>
    </row>
    <row r="3504" spans="1:3" x14ac:dyDescent="0.15">
      <c r="A3504">
        <v>353.48504064000002</v>
      </c>
      <c r="B3504">
        <v>353.48077392578102</v>
      </c>
      <c r="C3504" s="8">
        <f t="shared" si="54"/>
        <v>-4.2667142189998231</v>
      </c>
    </row>
    <row r="3505" spans="1:3" x14ac:dyDescent="0.15">
      <c r="A3505">
        <v>353.58511104000002</v>
      </c>
      <c r="B3505">
        <v>353.580810546875</v>
      </c>
      <c r="C3505" s="8">
        <f t="shared" si="54"/>
        <v>-4.3004931250152367</v>
      </c>
    </row>
    <row r="3506" spans="1:3" x14ac:dyDescent="0.15">
      <c r="A3506">
        <v>353.68517631999998</v>
      </c>
      <c r="B3506">
        <v>353.68063354492199</v>
      </c>
      <c r="C3506" s="8">
        <f t="shared" si="54"/>
        <v>-4.5427750779936105</v>
      </c>
    </row>
    <row r="3507" spans="1:3" x14ac:dyDescent="0.15">
      <c r="A3507">
        <v>353.78524160000001</v>
      </c>
      <c r="B3507">
        <v>353.78097534179699</v>
      </c>
      <c r="C3507" s="8">
        <f t="shared" si="54"/>
        <v>-4.2662582030175145</v>
      </c>
    </row>
    <row r="3508" spans="1:3" x14ac:dyDescent="0.15">
      <c r="A3508">
        <v>353.88530816000002</v>
      </c>
      <c r="B3508">
        <v>353.88092041015602</v>
      </c>
      <c r="C3508" s="8">
        <f t="shared" si="54"/>
        <v>-4.3877498439996998</v>
      </c>
    </row>
    <row r="3509" spans="1:3" x14ac:dyDescent="0.15">
      <c r="A3509">
        <v>353.98538239999999</v>
      </c>
      <c r="B3509">
        <v>353.98107910156301</v>
      </c>
      <c r="C3509" s="8">
        <f t="shared" si="54"/>
        <v>-4.3032984369801852</v>
      </c>
    </row>
    <row r="3510" spans="1:3" x14ac:dyDescent="0.15">
      <c r="A3510">
        <v>354.08545151999999</v>
      </c>
      <c r="B3510">
        <v>354.08120727539102</v>
      </c>
      <c r="C3510" s="8">
        <f t="shared" si="54"/>
        <v>-4.2442446089694386</v>
      </c>
    </row>
    <row r="3511" spans="1:3" x14ac:dyDescent="0.15">
      <c r="A3511">
        <v>354.18551423999997</v>
      </c>
      <c r="B3511">
        <v>354.18103027343801</v>
      </c>
      <c r="C3511" s="8">
        <f t="shared" si="54"/>
        <v>-4.4839665619633706</v>
      </c>
    </row>
    <row r="3512" spans="1:3" x14ac:dyDescent="0.15">
      <c r="A3512">
        <v>354.28558335999998</v>
      </c>
      <c r="B3512">
        <v>354.28128051757801</v>
      </c>
      <c r="C3512" s="8">
        <f t="shared" si="54"/>
        <v>-4.3028424219642147</v>
      </c>
    </row>
    <row r="3513" spans="1:3" x14ac:dyDescent="0.15">
      <c r="A3513">
        <v>354.38564608000001</v>
      </c>
      <c r="B3513">
        <v>354.38101196289102</v>
      </c>
      <c r="C3513" s="8">
        <f t="shared" si="54"/>
        <v>-4.6341171089920863</v>
      </c>
    </row>
    <row r="3514" spans="1:3" x14ac:dyDescent="0.15">
      <c r="A3514">
        <v>354.48572799999999</v>
      </c>
      <c r="B3514">
        <v>354.48147583007801</v>
      </c>
      <c r="C3514" s="8">
        <f t="shared" si="54"/>
        <v>-4.2521699219832954</v>
      </c>
    </row>
    <row r="3515" spans="1:3" x14ac:dyDescent="0.15">
      <c r="A3515">
        <v>354.58580095999997</v>
      </c>
      <c r="B3515">
        <v>354.58151245117199</v>
      </c>
      <c r="C3515" s="8">
        <f t="shared" si="54"/>
        <v>-4.2885088279831507</v>
      </c>
    </row>
    <row r="3516" spans="1:3" x14ac:dyDescent="0.15">
      <c r="A3516">
        <v>354.68586368000001</v>
      </c>
      <c r="B3516">
        <v>354.68154907226602</v>
      </c>
      <c r="C3516" s="8">
        <f t="shared" si="54"/>
        <v>-4.3146077339883959</v>
      </c>
    </row>
    <row r="3517" spans="1:3" x14ac:dyDescent="0.15">
      <c r="A3517">
        <v>354.78593536</v>
      </c>
      <c r="B3517">
        <v>354.78167724609398</v>
      </c>
      <c r="C3517" s="8">
        <f t="shared" si="54"/>
        <v>-4.2581139060189344</v>
      </c>
    </row>
    <row r="3518" spans="1:3" x14ac:dyDescent="0.15">
      <c r="A3518">
        <v>354.88600064000002</v>
      </c>
      <c r="B3518">
        <v>354.88150024414102</v>
      </c>
      <c r="C3518" s="8">
        <f t="shared" si="54"/>
        <v>-4.5003958589973081</v>
      </c>
    </row>
    <row r="3519" spans="1:3" x14ac:dyDescent="0.15">
      <c r="A3519">
        <v>354.98607872000002</v>
      </c>
      <c r="B3519">
        <v>354.98175048828102</v>
      </c>
      <c r="C3519" s="8">
        <f t="shared" si="54"/>
        <v>-4.3282317190005415</v>
      </c>
    </row>
    <row r="3520" spans="1:3" x14ac:dyDescent="0.15">
      <c r="A3520">
        <v>355.08614655999997</v>
      </c>
      <c r="B3520">
        <v>355.081787109375</v>
      </c>
      <c r="C3520" s="8">
        <f t="shared" si="54"/>
        <v>-4.3594506249746701</v>
      </c>
    </row>
    <row r="3521" spans="1:3" x14ac:dyDescent="0.15">
      <c r="A3521">
        <v>355.1862016</v>
      </c>
      <c r="B3521">
        <v>355.18161010742199</v>
      </c>
      <c r="C3521" s="8">
        <f t="shared" si="54"/>
        <v>-4.5914925780152771</v>
      </c>
    </row>
    <row r="3522" spans="1:3" x14ac:dyDescent="0.15">
      <c r="A3522">
        <v>355.28628736000002</v>
      </c>
      <c r="B3522">
        <v>355.281982421875</v>
      </c>
      <c r="C3522" s="8">
        <f t="shared" si="54"/>
        <v>-4.3049381250170882</v>
      </c>
    </row>
    <row r="3523" spans="1:3" x14ac:dyDescent="0.15">
      <c r="A3523">
        <v>355.38633856000001</v>
      </c>
      <c r="B3523">
        <v>355.38211059570301</v>
      </c>
      <c r="C3523" s="8">
        <f t="shared" ref="C3523:C3586" si="55">1000*(B3523-A3523)</f>
        <v>-4.227964297001563</v>
      </c>
    </row>
    <row r="3524" spans="1:3" x14ac:dyDescent="0.15">
      <c r="A3524">
        <v>355.48642560000002</v>
      </c>
      <c r="B3524">
        <v>355.48214721679699</v>
      </c>
      <c r="C3524" s="8">
        <f t="shared" si="55"/>
        <v>-4.2783832030295343</v>
      </c>
    </row>
    <row r="3525" spans="1:3" x14ac:dyDescent="0.15">
      <c r="A3525">
        <v>355.58649087999999</v>
      </c>
      <c r="B3525">
        <v>355.58218383789102</v>
      </c>
      <c r="C3525" s="8">
        <f t="shared" si="55"/>
        <v>-4.3070421089623778</v>
      </c>
    </row>
    <row r="3526" spans="1:3" x14ac:dyDescent="0.15">
      <c r="A3526">
        <v>355.68656512000001</v>
      </c>
      <c r="B3526">
        <v>355.68222045898398</v>
      </c>
      <c r="C3526" s="8">
        <f t="shared" si="55"/>
        <v>-4.344661016034479</v>
      </c>
    </row>
    <row r="3527" spans="1:3" x14ac:dyDescent="0.15">
      <c r="A3527">
        <v>355.78663168000003</v>
      </c>
      <c r="B3527">
        <v>355.78237915039102</v>
      </c>
      <c r="C3527" s="8">
        <f t="shared" si="55"/>
        <v>-4.2525296090047959</v>
      </c>
    </row>
    <row r="3528" spans="1:3" x14ac:dyDescent="0.15">
      <c r="A3528">
        <v>355.88669951999998</v>
      </c>
      <c r="B3528">
        <v>355.88293457031301</v>
      </c>
      <c r="C3528" s="8">
        <f t="shared" si="55"/>
        <v>-3.7649496869676113</v>
      </c>
    </row>
    <row r="3529" spans="1:3" x14ac:dyDescent="0.15">
      <c r="A3529">
        <v>355.98676224000002</v>
      </c>
      <c r="B3529">
        <v>355.98233032226602</v>
      </c>
      <c r="C3529" s="8">
        <f t="shared" si="55"/>
        <v>-4.4319177339957605</v>
      </c>
    </row>
    <row r="3530" spans="1:3" x14ac:dyDescent="0.15">
      <c r="A3530">
        <v>356.08682751999999</v>
      </c>
      <c r="B3530">
        <v>356.08258056640602</v>
      </c>
      <c r="C3530" s="8">
        <f t="shared" si="55"/>
        <v>-4.2469535939630987</v>
      </c>
    </row>
    <row r="3531" spans="1:3" x14ac:dyDescent="0.15">
      <c r="A3531">
        <v>356.18690687999998</v>
      </c>
      <c r="B3531">
        <v>356.1826171875</v>
      </c>
      <c r="C3531" s="8">
        <f t="shared" si="55"/>
        <v>-4.2896924999809016</v>
      </c>
    </row>
    <row r="3532" spans="1:3" x14ac:dyDescent="0.15">
      <c r="A3532">
        <v>356.28697984000001</v>
      </c>
      <c r="B3532">
        <v>356.28265380859398</v>
      </c>
      <c r="C3532" s="8">
        <f t="shared" si="55"/>
        <v>-4.3260314060376004</v>
      </c>
    </row>
    <row r="3533" spans="1:3" x14ac:dyDescent="0.15">
      <c r="A3533">
        <v>356.38702208000001</v>
      </c>
      <c r="B3533">
        <v>356.3828125</v>
      </c>
      <c r="C3533" s="8">
        <f t="shared" si="55"/>
        <v>-4.2095800000083727</v>
      </c>
    </row>
    <row r="3534" spans="1:3" x14ac:dyDescent="0.15">
      <c r="A3534">
        <v>356.48711551999997</v>
      </c>
      <c r="B3534">
        <v>356.48284912109398</v>
      </c>
      <c r="C3534" s="8">
        <f t="shared" si="55"/>
        <v>-4.2663989059974483</v>
      </c>
    </row>
    <row r="3535" spans="1:3" x14ac:dyDescent="0.15">
      <c r="A3535">
        <v>356.58718848000001</v>
      </c>
      <c r="B3535">
        <v>356.58288574218801</v>
      </c>
      <c r="C3535" s="8">
        <f t="shared" si="55"/>
        <v>-4.3027378119973037</v>
      </c>
    </row>
    <row r="3536" spans="1:3" x14ac:dyDescent="0.15">
      <c r="A3536">
        <v>356.68724864000001</v>
      </c>
      <c r="B3536">
        <v>356.68280029296898</v>
      </c>
      <c r="C3536" s="8">
        <f t="shared" si="55"/>
        <v>-4.448347031029698</v>
      </c>
    </row>
    <row r="3537" spans="1:3" x14ac:dyDescent="0.15">
      <c r="A3537">
        <v>356.78732031999999</v>
      </c>
      <c r="B3537">
        <v>356.78283691406301</v>
      </c>
      <c r="C3537" s="8">
        <f t="shared" si="55"/>
        <v>-4.4834059369804891</v>
      </c>
    </row>
    <row r="3538" spans="1:3" x14ac:dyDescent="0.15">
      <c r="A3538">
        <v>356.88739199999998</v>
      </c>
      <c r="B3538">
        <v>356.88235473632801</v>
      </c>
      <c r="C3538" s="8">
        <f t="shared" si="55"/>
        <v>-5.0372636719657748</v>
      </c>
    </row>
    <row r="3539" spans="1:3" x14ac:dyDescent="0.15">
      <c r="A3539">
        <v>356.98746496000001</v>
      </c>
      <c r="B3539">
        <v>356.98324584960898</v>
      </c>
      <c r="C3539" s="8">
        <f t="shared" si="55"/>
        <v>-4.2191103910340644</v>
      </c>
    </row>
    <row r="3540" spans="1:3" x14ac:dyDescent="0.15">
      <c r="A3540">
        <v>357.08753536</v>
      </c>
      <c r="B3540">
        <v>357.08328247070301</v>
      </c>
      <c r="C3540" s="8">
        <f t="shared" si="55"/>
        <v>-4.2528892969926346</v>
      </c>
    </row>
    <row r="3541" spans="1:3" x14ac:dyDescent="0.15">
      <c r="A3541">
        <v>357.18759935999998</v>
      </c>
      <c r="B3541">
        <v>357.18310546875</v>
      </c>
      <c r="C3541" s="8">
        <f t="shared" si="55"/>
        <v>-4.4938912499787875</v>
      </c>
    </row>
    <row r="3542" spans="1:3" x14ac:dyDescent="0.15">
      <c r="A3542">
        <v>357.28765055999997</v>
      </c>
      <c r="B3542">
        <v>357.28323364257801</v>
      </c>
      <c r="C3542" s="8">
        <f t="shared" si="55"/>
        <v>-4.4169174219632623</v>
      </c>
    </row>
    <row r="3543" spans="1:3" x14ac:dyDescent="0.15">
      <c r="A3543">
        <v>357.38774016000002</v>
      </c>
      <c r="B3543">
        <v>357.38348388671898</v>
      </c>
      <c r="C3543" s="8">
        <f t="shared" si="55"/>
        <v>-4.256273281043832</v>
      </c>
    </row>
    <row r="3544" spans="1:3" x14ac:dyDescent="0.15">
      <c r="A3544">
        <v>357.48780928000002</v>
      </c>
      <c r="B3544">
        <v>357.48352050781301</v>
      </c>
      <c r="C3544" s="8">
        <f t="shared" si="55"/>
        <v>-4.2887721870101814</v>
      </c>
    </row>
    <row r="3545" spans="1:3" x14ac:dyDescent="0.15">
      <c r="A3545">
        <v>357.58787968000001</v>
      </c>
      <c r="B3545">
        <v>357.58389282226602</v>
      </c>
      <c r="C3545" s="8">
        <f t="shared" si="55"/>
        <v>-3.9868577339916556</v>
      </c>
    </row>
    <row r="3546" spans="1:3" x14ac:dyDescent="0.15">
      <c r="A3546">
        <v>357.68795008000001</v>
      </c>
      <c r="B3546">
        <v>357.68359375</v>
      </c>
      <c r="C3546" s="8">
        <f t="shared" si="55"/>
        <v>-4.3563300000073468</v>
      </c>
    </row>
    <row r="3547" spans="1:3" x14ac:dyDescent="0.15">
      <c r="A3547">
        <v>357.78801664000002</v>
      </c>
      <c r="B3547">
        <v>357.78375244140602</v>
      </c>
      <c r="C3547" s="8">
        <f t="shared" si="55"/>
        <v>-4.2641985940008453</v>
      </c>
    </row>
    <row r="3548" spans="1:3" x14ac:dyDescent="0.15">
      <c r="A3548">
        <v>357.88808704000002</v>
      </c>
      <c r="B3548">
        <v>357.8837890625</v>
      </c>
      <c r="C3548" s="8">
        <f t="shared" si="55"/>
        <v>-4.297977500016259</v>
      </c>
    </row>
    <row r="3549" spans="1:3" x14ac:dyDescent="0.15">
      <c r="A3549">
        <v>357.98815872</v>
      </c>
      <c r="B3549">
        <v>357.98391723632801</v>
      </c>
      <c r="C3549" s="8">
        <f t="shared" si="55"/>
        <v>-4.241483671989954</v>
      </c>
    </row>
    <row r="3550" spans="1:3" x14ac:dyDescent="0.15">
      <c r="A3550">
        <v>358.08822784</v>
      </c>
      <c r="B3550">
        <v>358.08395385742199</v>
      </c>
      <c r="C3550" s="8">
        <f t="shared" si="55"/>
        <v>-4.2739825780131468</v>
      </c>
    </row>
    <row r="3551" spans="1:3" x14ac:dyDescent="0.15">
      <c r="A3551">
        <v>358.18829440000002</v>
      </c>
      <c r="B3551">
        <v>358.18399047851602</v>
      </c>
      <c r="C3551" s="8">
        <f t="shared" si="55"/>
        <v>-4.3039214839950546</v>
      </c>
    </row>
    <row r="3552" spans="1:3" x14ac:dyDescent="0.15">
      <c r="A3552">
        <v>358.28836095999998</v>
      </c>
      <c r="B3552">
        <v>358.28414916992199</v>
      </c>
      <c r="C3552" s="8">
        <f t="shared" si="55"/>
        <v>-4.2117900779885531</v>
      </c>
    </row>
    <row r="3553" spans="1:3" x14ac:dyDescent="0.15">
      <c r="A3553">
        <v>358.38842751999999</v>
      </c>
      <c r="B3553">
        <v>358.38397216796898</v>
      </c>
      <c r="C3553" s="8">
        <f t="shared" si="55"/>
        <v>-4.4553520310159911</v>
      </c>
    </row>
    <row r="3554" spans="1:3" x14ac:dyDescent="0.15">
      <c r="A3554">
        <v>358.48847999999998</v>
      </c>
      <c r="B3554">
        <v>358.48400878906301</v>
      </c>
      <c r="C3554" s="8">
        <f t="shared" si="55"/>
        <v>-4.4712109369697828</v>
      </c>
    </row>
    <row r="3555" spans="1:3" x14ac:dyDescent="0.15">
      <c r="A3555">
        <v>358.58857088000002</v>
      </c>
      <c r="B3555">
        <v>358.58435058593801</v>
      </c>
      <c r="C3555" s="8">
        <f t="shared" si="55"/>
        <v>-4.2202940620086338</v>
      </c>
    </row>
    <row r="3556" spans="1:3" x14ac:dyDescent="0.15">
      <c r="A3556">
        <v>358.68863871999997</v>
      </c>
      <c r="B3556">
        <v>358.68438720703102</v>
      </c>
      <c r="C3556" s="8">
        <f t="shared" si="55"/>
        <v>-4.2515129689491005</v>
      </c>
    </row>
    <row r="3557" spans="1:3" x14ac:dyDescent="0.15">
      <c r="A3557">
        <v>358.788704</v>
      </c>
      <c r="B3557">
        <v>358.784423828125</v>
      </c>
      <c r="C3557" s="8">
        <f t="shared" si="55"/>
        <v>-4.2801718749956308</v>
      </c>
    </row>
    <row r="3558" spans="1:3" x14ac:dyDescent="0.15">
      <c r="A3558">
        <v>358.88876160000001</v>
      </c>
      <c r="B3558">
        <v>358.88436889648398</v>
      </c>
      <c r="C3558" s="8">
        <f t="shared" si="55"/>
        <v>-4.3927035160322703</v>
      </c>
    </row>
    <row r="3559" spans="1:3" x14ac:dyDescent="0.15">
      <c r="A3559">
        <v>358.98884607999997</v>
      </c>
      <c r="B3559">
        <v>358.98449707031301</v>
      </c>
      <c r="C3559" s="8">
        <f t="shared" si="55"/>
        <v>-4.3490096869618355</v>
      </c>
    </row>
    <row r="3560" spans="1:3" x14ac:dyDescent="0.15">
      <c r="A3560">
        <v>359.08891904000001</v>
      </c>
      <c r="B3560">
        <v>359.08465576171898</v>
      </c>
      <c r="C3560" s="8">
        <f t="shared" si="55"/>
        <v>-4.2632782810301251</v>
      </c>
    </row>
    <row r="3561" spans="1:3" x14ac:dyDescent="0.15">
      <c r="A3561">
        <v>359.18898560000002</v>
      </c>
      <c r="B3561">
        <v>359.18469238281301</v>
      </c>
      <c r="C3561" s="8">
        <f t="shared" si="55"/>
        <v>-4.2932171870120328</v>
      </c>
    </row>
    <row r="3562" spans="1:3" x14ac:dyDescent="0.15">
      <c r="A3562">
        <v>359.28905600000002</v>
      </c>
      <c r="B3562">
        <v>359.28472900390602</v>
      </c>
      <c r="C3562" s="8">
        <f t="shared" si="55"/>
        <v>-4.3269960939937846</v>
      </c>
    </row>
    <row r="3563" spans="1:3" x14ac:dyDescent="0.15">
      <c r="A3563">
        <v>359.38912768</v>
      </c>
      <c r="B3563">
        <v>359.38485717773398</v>
      </c>
      <c r="C3563" s="8">
        <f t="shared" si="55"/>
        <v>-4.270502266024323</v>
      </c>
    </row>
    <row r="3564" spans="1:3" x14ac:dyDescent="0.15">
      <c r="A3564">
        <v>359.48919296000003</v>
      </c>
      <c r="B3564">
        <v>359.48489379882801</v>
      </c>
      <c r="C3564" s="8">
        <f t="shared" si="55"/>
        <v>-4.2991611720140099</v>
      </c>
    </row>
    <row r="3565" spans="1:3" x14ac:dyDescent="0.15">
      <c r="A3565">
        <v>359.58925312000002</v>
      </c>
      <c r="B3565">
        <v>359.58462524414102</v>
      </c>
      <c r="C3565" s="8">
        <f t="shared" si="55"/>
        <v>-4.6278758590005964</v>
      </c>
    </row>
    <row r="3566" spans="1:3" x14ac:dyDescent="0.15">
      <c r="A3566">
        <v>359.68933376000001</v>
      </c>
      <c r="B3566">
        <v>359.68487548828102</v>
      </c>
      <c r="C3566" s="8">
        <f t="shared" si="55"/>
        <v>-4.4582717189882715</v>
      </c>
    </row>
    <row r="3567" spans="1:3" x14ac:dyDescent="0.15">
      <c r="A3567">
        <v>359.78940416</v>
      </c>
      <c r="B3567">
        <v>359.78500366210898</v>
      </c>
      <c r="C3567" s="8">
        <f t="shared" si="55"/>
        <v>-4.4004978910265891</v>
      </c>
    </row>
    <row r="3568" spans="1:3" x14ac:dyDescent="0.15">
      <c r="A3568">
        <v>359.88946687999999</v>
      </c>
      <c r="B3568">
        <v>359.88464355468801</v>
      </c>
      <c r="C3568" s="8">
        <f t="shared" si="55"/>
        <v>-4.8233253119747133</v>
      </c>
    </row>
    <row r="3569" spans="1:3" x14ac:dyDescent="0.15">
      <c r="A3569">
        <v>359.98954112000001</v>
      </c>
      <c r="B3569">
        <v>359.98529052734398</v>
      </c>
      <c r="C3569" s="8">
        <f t="shared" si="55"/>
        <v>-4.2505926560352236</v>
      </c>
    </row>
    <row r="3570" spans="1:3" x14ac:dyDescent="0.15">
      <c r="A3570">
        <v>360.08960511999999</v>
      </c>
      <c r="B3570">
        <v>360.08532714843801</v>
      </c>
      <c r="C3570" s="8">
        <f t="shared" si="55"/>
        <v>-4.2779715619758463</v>
      </c>
    </row>
    <row r="3571" spans="1:3" x14ac:dyDescent="0.15">
      <c r="A3571">
        <v>360.18967679999997</v>
      </c>
      <c r="B3571">
        <v>360.18536376953102</v>
      </c>
      <c r="C3571" s="8">
        <f t="shared" si="55"/>
        <v>-4.3130304689498189</v>
      </c>
    </row>
    <row r="3572" spans="1:3" x14ac:dyDescent="0.15">
      <c r="A3572">
        <v>360.28974720000002</v>
      </c>
      <c r="B3572">
        <v>360.28552246093801</v>
      </c>
      <c r="C3572" s="8">
        <f t="shared" si="55"/>
        <v>-4.2247390620104852</v>
      </c>
    </row>
    <row r="3573" spans="1:3" x14ac:dyDescent="0.15">
      <c r="A3573">
        <v>360.38981632000002</v>
      </c>
      <c r="B3573">
        <v>360.38546752929699</v>
      </c>
      <c r="C3573" s="8">
        <f t="shared" si="55"/>
        <v>-4.3487907030339557</v>
      </c>
    </row>
    <row r="3574" spans="1:3" x14ac:dyDescent="0.15">
      <c r="A3574">
        <v>360.48989055999999</v>
      </c>
      <c r="B3574">
        <v>360.485595703125</v>
      </c>
      <c r="C3574" s="8">
        <f t="shared" si="55"/>
        <v>-4.2948568749920923</v>
      </c>
    </row>
    <row r="3575" spans="1:3" x14ac:dyDescent="0.15">
      <c r="A3575">
        <v>360.58995327999997</v>
      </c>
      <c r="B3575">
        <v>360.58563232421898</v>
      </c>
      <c r="C3575" s="8">
        <f t="shared" si="55"/>
        <v>-4.3209557809973376</v>
      </c>
    </row>
    <row r="3576" spans="1:3" x14ac:dyDescent="0.15">
      <c r="A3576">
        <v>360.69002624000001</v>
      </c>
      <c r="B3576">
        <v>360.68557739257801</v>
      </c>
      <c r="C3576" s="8">
        <f t="shared" si="55"/>
        <v>-4.4488474219974705</v>
      </c>
    </row>
    <row r="3577" spans="1:3" x14ac:dyDescent="0.15">
      <c r="A3577">
        <v>360.79008384000002</v>
      </c>
      <c r="B3577">
        <v>360.78561401367199</v>
      </c>
      <c r="C3577" s="8">
        <f t="shared" si="55"/>
        <v>-4.4698263280338324</v>
      </c>
    </row>
    <row r="3578" spans="1:3" x14ac:dyDescent="0.15">
      <c r="A3578">
        <v>360.89016320000002</v>
      </c>
      <c r="B3578">
        <v>360.88583374023398</v>
      </c>
      <c r="C3578" s="8">
        <f t="shared" si="55"/>
        <v>-4.3294597660405998</v>
      </c>
    </row>
    <row r="3579" spans="1:3" x14ac:dyDescent="0.15">
      <c r="A3579">
        <v>360.99022847999998</v>
      </c>
      <c r="B3579">
        <v>360.98590087890602</v>
      </c>
      <c r="C3579" s="8">
        <f t="shared" si="55"/>
        <v>-4.3276010939621301</v>
      </c>
    </row>
    <row r="3580" spans="1:3" x14ac:dyDescent="0.15">
      <c r="A3580">
        <v>361.09030528</v>
      </c>
      <c r="B3580">
        <v>361.08602905273398</v>
      </c>
      <c r="C3580" s="8">
        <f t="shared" si="55"/>
        <v>-4.2762272660183953</v>
      </c>
    </row>
    <row r="3581" spans="1:3" x14ac:dyDescent="0.15">
      <c r="A3581">
        <v>361.19037184000001</v>
      </c>
      <c r="B3581">
        <v>361.18606567382801</v>
      </c>
      <c r="C3581" s="8">
        <f t="shared" si="55"/>
        <v>-4.306166172000303</v>
      </c>
    </row>
    <row r="3582" spans="1:3" x14ac:dyDescent="0.15">
      <c r="A3582">
        <v>361.29043968000002</v>
      </c>
      <c r="B3582">
        <v>361.28619384765602</v>
      </c>
      <c r="C3582" s="8">
        <f t="shared" si="55"/>
        <v>-4.2458323439973356</v>
      </c>
    </row>
    <row r="3583" spans="1:3" x14ac:dyDescent="0.15">
      <c r="A3583">
        <v>361.39050880000002</v>
      </c>
      <c r="B3583">
        <v>361.38623046875</v>
      </c>
      <c r="C3583" s="8">
        <f t="shared" si="55"/>
        <v>-4.2783312500205284</v>
      </c>
    </row>
    <row r="3584" spans="1:3" x14ac:dyDescent="0.15">
      <c r="A3584">
        <v>361.49057920000001</v>
      </c>
      <c r="B3584">
        <v>361.48626708984398</v>
      </c>
      <c r="C3584" s="8">
        <f t="shared" si="55"/>
        <v>-4.3121101560359421</v>
      </c>
    </row>
    <row r="3585" spans="1:3" x14ac:dyDescent="0.15">
      <c r="A3585">
        <v>361.59064447999998</v>
      </c>
      <c r="B3585">
        <v>361.58633422851602</v>
      </c>
      <c r="C3585" s="8">
        <f t="shared" si="55"/>
        <v>-4.3102514839574724</v>
      </c>
    </row>
    <row r="3586" spans="1:3" x14ac:dyDescent="0.15">
      <c r="A3586">
        <v>361.69071487999997</v>
      </c>
      <c r="B3586">
        <v>361.68646240234398</v>
      </c>
      <c r="C3586" s="8">
        <f t="shared" si="55"/>
        <v>-4.25247765599579</v>
      </c>
    </row>
    <row r="3587" spans="1:3" x14ac:dyDescent="0.15">
      <c r="A3587">
        <v>361.79078528000002</v>
      </c>
      <c r="B3587">
        <v>361.78649902343801</v>
      </c>
      <c r="C3587" s="8">
        <f t="shared" ref="C3587:C3650" si="56">1000*(B3587-A3587)</f>
        <v>-4.2862565620112036</v>
      </c>
    </row>
    <row r="3588" spans="1:3" x14ac:dyDescent="0.15">
      <c r="A3588">
        <v>361.89085568000002</v>
      </c>
      <c r="B3588">
        <v>361.88632202148398</v>
      </c>
      <c r="C3588" s="8">
        <f t="shared" si="56"/>
        <v>-4.5336585160384857</v>
      </c>
    </row>
    <row r="3589" spans="1:3" x14ac:dyDescent="0.15">
      <c r="A3589">
        <v>361.99092352000002</v>
      </c>
      <c r="B3589">
        <v>361.98648071289102</v>
      </c>
      <c r="C3589" s="8">
        <f t="shared" si="56"/>
        <v>-4.4428071090010235</v>
      </c>
    </row>
    <row r="3590" spans="1:3" x14ac:dyDescent="0.15">
      <c r="A3590">
        <v>362.09099903999999</v>
      </c>
      <c r="B3590">
        <v>362.08673095703102</v>
      </c>
      <c r="C3590" s="8">
        <f t="shared" si="56"/>
        <v>-4.2680829689629718</v>
      </c>
    </row>
    <row r="3591" spans="1:3" x14ac:dyDescent="0.15">
      <c r="A3591">
        <v>362.19106815999999</v>
      </c>
      <c r="B3591">
        <v>362.186767578125</v>
      </c>
      <c r="C3591" s="8">
        <f t="shared" si="56"/>
        <v>-4.3005818749861646</v>
      </c>
    </row>
    <row r="3592" spans="1:3" x14ac:dyDescent="0.15">
      <c r="A3592">
        <v>362.29114112000002</v>
      </c>
      <c r="B3592">
        <v>362.28689575195301</v>
      </c>
      <c r="C3592" s="8">
        <f t="shared" si="56"/>
        <v>-4.2453680470089239</v>
      </c>
    </row>
    <row r="3593" spans="1:3" x14ac:dyDescent="0.15">
      <c r="A3593">
        <v>362.39120256000001</v>
      </c>
      <c r="B3593">
        <v>362.38684082031301</v>
      </c>
      <c r="C3593" s="8">
        <f t="shared" si="56"/>
        <v>-4.3617396869990444</v>
      </c>
    </row>
    <row r="3594" spans="1:3" x14ac:dyDescent="0.15">
      <c r="A3594">
        <v>362.49126912000003</v>
      </c>
      <c r="B3594">
        <v>362.48696899414102</v>
      </c>
      <c r="C3594" s="8">
        <f t="shared" si="56"/>
        <v>-4.300125859003856</v>
      </c>
    </row>
    <row r="3595" spans="1:3" x14ac:dyDescent="0.15">
      <c r="A3595">
        <v>362.59134080000001</v>
      </c>
      <c r="B3595">
        <v>362.58712768554699</v>
      </c>
      <c r="C3595" s="8">
        <f t="shared" si="56"/>
        <v>-4.2131144530230813</v>
      </c>
    </row>
    <row r="3596" spans="1:3" x14ac:dyDescent="0.15">
      <c r="A3596">
        <v>362.6914112</v>
      </c>
      <c r="B3596">
        <v>362.68716430664102</v>
      </c>
      <c r="C3596" s="8">
        <f t="shared" si="56"/>
        <v>-4.2468933589816515</v>
      </c>
    </row>
    <row r="3597" spans="1:3" x14ac:dyDescent="0.15">
      <c r="A3597">
        <v>362.79147647999997</v>
      </c>
      <c r="B3597">
        <v>362.78720092773398</v>
      </c>
      <c r="C3597" s="8">
        <f t="shared" si="56"/>
        <v>-4.27555226599452</v>
      </c>
    </row>
    <row r="3598" spans="1:3" x14ac:dyDescent="0.15">
      <c r="A3598">
        <v>362.89154431999998</v>
      </c>
      <c r="B3598">
        <v>362.88723754882801</v>
      </c>
      <c r="C3598" s="8">
        <f t="shared" si="56"/>
        <v>-4.3067711719686486</v>
      </c>
    </row>
    <row r="3599" spans="1:3" x14ac:dyDescent="0.15">
      <c r="A3599">
        <v>362.99162496000002</v>
      </c>
      <c r="B3599">
        <v>362.98736572265602</v>
      </c>
      <c r="C3599" s="8">
        <f t="shared" si="56"/>
        <v>-4.2592373440015763</v>
      </c>
    </row>
    <row r="3600" spans="1:3" x14ac:dyDescent="0.15">
      <c r="A3600">
        <v>363.09168512000002</v>
      </c>
      <c r="B3600">
        <v>363.08740234375</v>
      </c>
      <c r="C3600" s="8">
        <f t="shared" si="56"/>
        <v>-4.2827762500223798</v>
      </c>
    </row>
    <row r="3601" spans="1:3" x14ac:dyDescent="0.15">
      <c r="A3601">
        <v>363.19175935999999</v>
      </c>
      <c r="B3601">
        <v>363.18713378906301</v>
      </c>
      <c r="C3601" s="8">
        <f t="shared" si="56"/>
        <v>-4.6255709369802389</v>
      </c>
    </row>
    <row r="3602" spans="1:3" x14ac:dyDescent="0.15">
      <c r="A3602">
        <v>363.29183232000003</v>
      </c>
      <c r="B3602">
        <v>363.28747558593801</v>
      </c>
      <c r="C3602" s="8">
        <f t="shared" si="56"/>
        <v>-4.3567340620143113</v>
      </c>
    </row>
    <row r="3603" spans="1:3" x14ac:dyDescent="0.15">
      <c r="A3603">
        <v>363.39189376000002</v>
      </c>
      <c r="B3603">
        <v>363.38772583007801</v>
      </c>
      <c r="C3603" s="8">
        <f t="shared" si="56"/>
        <v>-4.167929922004987</v>
      </c>
    </row>
    <row r="3604" spans="1:3" x14ac:dyDescent="0.15">
      <c r="A3604">
        <v>363.49196671999999</v>
      </c>
      <c r="B3604">
        <v>363.48767089843801</v>
      </c>
      <c r="C3604" s="8">
        <f t="shared" si="56"/>
        <v>-4.2958215619819384</v>
      </c>
    </row>
    <row r="3605" spans="1:3" x14ac:dyDescent="0.15">
      <c r="A3605">
        <v>363.59203968000003</v>
      </c>
      <c r="B3605">
        <v>363.58779907226602</v>
      </c>
      <c r="C3605" s="8">
        <f t="shared" si="56"/>
        <v>-4.2406077340046977</v>
      </c>
    </row>
    <row r="3606" spans="1:3" x14ac:dyDescent="0.15">
      <c r="A3606">
        <v>363.69210880000003</v>
      </c>
      <c r="B3606">
        <v>363.68783569335898</v>
      </c>
      <c r="C3606" s="8">
        <f t="shared" si="56"/>
        <v>-4.2731066410510721</v>
      </c>
    </row>
    <row r="3607" spans="1:3" x14ac:dyDescent="0.15">
      <c r="A3607">
        <v>363.79217663999998</v>
      </c>
      <c r="B3607">
        <v>363.78787231445301</v>
      </c>
      <c r="C3607" s="8">
        <f t="shared" si="56"/>
        <v>-4.3043255469683572</v>
      </c>
    </row>
    <row r="3608" spans="1:3" x14ac:dyDescent="0.15">
      <c r="A3608">
        <v>363.89224575999998</v>
      </c>
      <c r="B3608">
        <v>363.88790893554699</v>
      </c>
      <c r="C3608" s="8">
        <f t="shared" si="56"/>
        <v>-4.3368244529915501</v>
      </c>
    </row>
    <row r="3609" spans="1:3" x14ac:dyDescent="0.15">
      <c r="A3609">
        <v>363.99231615999997</v>
      </c>
      <c r="B3609">
        <v>363.98806762695301</v>
      </c>
      <c r="C3609" s="8">
        <f t="shared" si="56"/>
        <v>-4.2485330469617111</v>
      </c>
    </row>
    <row r="3610" spans="1:3" x14ac:dyDescent="0.15">
      <c r="A3610">
        <v>364.09237632000003</v>
      </c>
      <c r="B3610">
        <v>364.08810424804699</v>
      </c>
      <c r="C3610" s="8">
        <f t="shared" si="56"/>
        <v>-4.272071953039358</v>
      </c>
    </row>
    <row r="3611" spans="1:3" x14ac:dyDescent="0.15">
      <c r="A3611">
        <v>364.19245568000002</v>
      </c>
      <c r="B3611">
        <v>364.18801879882801</v>
      </c>
      <c r="C3611" s="8">
        <f t="shared" si="56"/>
        <v>-4.4368811720119083</v>
      </c>
    </row>
    <row r="3612" spans="1:3" x14ac:dyDescent="0.15">
      <c r="A3612">
        <v>364.29250303999999</v>
      </c>
      <c r="B3612">
        <v>364.28826904296898</v>
      </c>
      <c r="C3612" s="8">
        <f t="shared" si="56"/>
        <v>-4.2339970310081299</v>
      </c>
    </row>
    <row r="3613" spans="1:3" x14ac:dyDescent="0.15">
      <c r="A3613">
        <v>364.3925888</v>
      </c>
      <c r="B3613">
        <v>364.38830566406301</v>
      </c>
      <c r="C3613" s="8">
        <f t="shared" si="56"/>
        <v>-4.283135936987037</v>
      </c>
    </row>
    <row r="3614" spans="1:3" x14ac:dyDescent="0.15">
      <c r="A3614">
        <v>364.49265536000001</v>
      </c>
      <c r="B3614">
        <v>364.48846435546898</v>
      </c>
      <c r="C3614" s="8">
        <f t="shared" si="56"/>
        <v>-4.1910045310373789</v>
      </c>
    </row>
    <row r="3615" spans="1:3" x14ac:dyDescent="0.15">
      <c r="A3615">
        <v>364.59272831999999</v>
      </c>
      <c r="B3615">
        <v>364.58850097656301</v>
      </c>
      <c r="C3615" s="8">
        <f t="shared" si="56"/>
        <v>-4.2273434369803908</v>
      </c>
    </row>
    <row r="3616" spans="1:3" x14ac:dyDescent="0.15">
      <c r="A3616">
        <v>364.69279616</v>
      </c>
      <c r="B3616">
        <v>364.68853759765602</v>
      </c>
      <c r="C3616" s="8">
        <f t="shared" si="56"/>
        <v>-4.2585623439777009</v>
      </c>
    </row>
    <row r="3617" spans="1:3" x14ac:dyDescent="0.15">
      <c r="A3617">
        <v>364.79286911999998</v>
      </c>
      <c r="B3617">
        <v>364.78857421875</v>
      </c>
      <c r="C3617" s="8">
        <f t="shared" si="56"/>
        <v>-4.2949012499775563</v>
      </c>
    </row>
    <row r="3618" spans="1:3" x14ac:dyDescent="0.15">
      <c r="A3618">
        <v>364.89293184000002</v>
      </c>
      <c r="B3618">
        <v>364.88870239257801</v>
      </c>
      <c r="C3618" s="8">
        <f t="shared" si="56"/>
        <v>-4.2294474220057054</v>
      </c>
    </row>
    <row r="3619" spans="1:3" x14ac:dyDescent="0.15">
      <c r="A3619">
        <v>364.99300864000003</v>
      </c>
      <c r="B3619">
        <v>364.98864746093801</v>
      </c>
      <c r="C3619" s="8">
        <f t="shared" si="56"/>
        <v>-4.3611790620161628</v>
      </c>
    </row>
    <row r="3620" spans="1:3" x14ac:dyDescent="0.15">
      <c r="A3620">
        <v>365.09306751999998</v>
      </c>
      <c r="B3620">
        <v>365.08877563476602</v>
      </c>
      <c r="C3620" s="8">
        <f t="shared" si="56"/>
        <v>-4.2918852339539626</v>
      </c>
    </row>
    <row r="3621" spans="1:3" x14ac:dyDescent="0.15">
      <c r="A3621">
        <v>365.19314176</v>
      </c>
      <c r="B3621">
        <v>365.18893432617199</v>
      </c>
      <c r="C3621" s="8">
        <f t="shared" si="56"/>
        <v>-4.207433828014473</v>
      </c>
    </row>
    <row r="3622" spans="1:3" x14ac:dyDescent="0.15">
      <c r="A3622">
        <v>365.29320960000001</v>
      </c>
      <c r="B3622">
        <v>365.28884887695301</v>
      </c>
      <c r="C3622" s="8">
        <f t="shared" si="56"/>
        <v>-4.3607230470001923</v>
      </c>
    </row>
    <row r="3623" spans="1:3" x14ac:dyDescent="0.15">
      <c r="A3623">
        <v>365.39327744000002</v>
      </c>
      <c r="B3623">
        <v>365.38870239257801</v>
      </c>
      <c r="C3623" s="8">
        <f t="shared" si="56"/>
        <v>-4.575047422008538</v>
      </c>
    </row>
    <row r="3624" spans="1:3" x14ac:dyDescent="0.15">
      <c r="A3624">
        <v>365.49333503999998</v>
      </c>
      <c r="B3624">
        <v>365.48904418945301</v>
      </c>
      <c r="C3624" s="8">
        <f t="shared" si="56"/>
        <v>-4.2908505469654301</v>
      </c>
    </row>
    <row r="3625" spans="1:3" x14ac:dyDescent="0.15">
      <c r="A3625">
        <v>365.59341568000002</v>
      </c>
      <c r="B3625">
        <v>365.58917236328102</v>
      </c>
      <c r="C3625" s="8">
        <f t="shared" si="56"/>
        <v>-4.2433167189983578</v>
      </c>
    </row>
    <row r="3626" spans="1:3" x14ac:dyDescent="0.15">
      <c r="A3626">
        <v>365.69348608000001</v>
      </c>
      <c r="B3626">
        <v>365.68911743164102</v>
      </c>
      <c r="C3626" s="8">
        <f t="shared" si="56"/>
        <v>-4.3686483589908676</v>
      </c>
    </row>
    <row r="3627" spans="1:3" x14ac:dyDescent="0.15">
      <c r="A3627">
        <v>365.79355903999999</v>
      </c>
      <c r="B3627">
        <v>365.78924560546898</v>
      </c>
      <c r="C3627" s="8">
        <f t="shared" si="56"/>
        <v>-4.3134345310136268</v>
      </c>
    </row>
    <row r="3628" spans="1:3" x14ac:dyDescent="0.15">
      <c r="A3628">
        <v>365.89362815999999</v>
      </c>
      <c r="B3628">
        <v>365.88928222656301</v>
      </c>
      <c r="C3628" s="8">
        <f t="shared" si="56"/>
        <v>-4.3459334369799762</v>
      </c>
    </row>
    <row r="3629" spans="1:3" x14ac:dyDescent="0.15">
      <c r="A3629">
        <v>365.99369727999999</v>
      </c>
      <c r="B3629">
        <v>365.98965454101602</v>
      </c>
      <c r="C3629" s="8">
        <f t="shared" si="56"/>
        <v>-4.0427389839692296</v>
      </c>
    </row>
    <row r="3630" spans="1:3" x14ac:dyDescent="0.15">
      <c r="A3630">
        <v>366.09376639999999</v>
      </c>
      <c r="B3630">
        <v>366.08947753906301</v>
      </c>
      <c r="C3630" s="8">
        <f t="shared" si="56"/>
        <v>-4.2888609369811093</v>
      </c>
    </row>
    <row r="3631" spans="1:3" x14ac:dyDescent="0.15">
      <c r="A3631">
        <v>366.19383679999999</v>
      </c>
      <c r="B3631">
        <v>366.18960571289102</v>
      </c>
      <c r="C3631" s="8">
        <f t="shared" si="56"/>
        <v>-4.2310871089625834</v>
      </c>
    </row>
    <row r="3632" spans="1:3" x14ac:dyDescent="0.15">
      <c r="A3632">
        <v>366.29390719999998</v>
      </c>
      <c r="B3632">
        <v>366.28964233398398</v>
      </c>
      <c r="C3632" s="8">
        <f t="shared" si="56"/>
        <v>-4.2648660160011787</v>
      </c>
    </row>
    <row r="3633" spans="1:3" x14ac:dyDescent="0.15">
      <c r="A3633">
        <v>366.39398272</v>
      </c>
      <c r="B3633">
        <v>366.38967895507801</v>
      </c>
      <c r="C3633" s="8">
        <f t="shared" si="56"/>
        <v>-4.3037649219854757</v>
      </c>
    </row>
    <row r="3634" spans="1:3" x14ac:dyDescent="0.15">
      <c r="A3634">
        <v>366.49404415999999</v>
      </c>
      <c r="B3634">
        <v>366.48971557617199</v>
      </c>
      <c r="C3634" s="8">
        <f t="shared" si="56"/>
        <v>-4.3285838279985001</v>
      </c>
    </row>
    <row r="3635" spans="1:3" x14ac:dyDescent="0.15">
      <c r="A3635">
        <v>366.59410816000002</v>
      </c>
      <c r="B3635">
        <v>366.58966064453102</v>
      </c>
      <c r="C3635" s="8">
        <f t="shared" si="56"/>
        <v>-4.4475154689962437</v>
      </c>
    </row>
    <row r="3636" spans="1:3" x14ac:dyDescent="0.15">
      <c r="A3636">
        <v>366.69418495999997</v>
      </c>
      <c r="B3636">
        <v>366.68978881835898</v>
      </c>
      <c r="C3636" s="8">
        <f t="shared" si="56"/>
        <v>-4.3961416409956655</v>
      </c>
    </row>
    <row r="3637" spans="1:3" x14ac:dyDescent="0.15">
      <c r="A3637">
        <v>366.79424896</v>
      </c>
      <c r="B3637">
        <v>366.78994750976602</v>
      </c>
      <c r="C3637" s="8">
        <f t="shared" si="56"/>
        <v>-4.3014502339815408</v>
      </c>
    </row>
    <row r="3638" spans="1:3" x14ac:dyDescent="0.15">
      <c r="A3638">
        <v>366.89432704000001</v>
      </c>
      <c r="B3638">
        <v>366.89007568359398</v>
      </c>
      <c r="C3638" s="8">
        <f t="shared" si="56"/>
        <v>-4.2513564060300268</v>
      </c>
    </row>
    <row r="3639" spans="1:3" x14ac:dyDescent="0.15">
      <c r="A3639">
        <v>366.99439231999997</v>
      </c>
      <c r="B3639">
        <v>366.99011230468801</v>
      </c>
      <c r="C3639" s="8">
        <f t="shared" si="56"/>
        <v>-4.2800153119628703</v>
      </c>
    </row>
    <row r="3640" spans="1:3" x14ac:dyDescent="0.15">
      <c r="A3640">
        <v>367.0944576</v>
      </c>
      <c r="B3640">
        <v>367.09027099609398</v>
      </c>
      <c r="C3640" s="8">
        <f t="shared" si="56"/>
        <v>-4.1866039060209914</v>
      </c>
    </row>
    <row r="3641" spans="1:3" x14ac:dyDescent="0.15">
      <c r="A3641">
        <v>367.19452416000001</v>
      </c>
      <c r="B3641">
        <v>367.19030761718801</v>
      </c>
      <c r="C3641" s="8">
        <f t="shared" si="56"/>
        <v>-4.2165428120028992</v>
      </c>
    </row>
    <row r="3642" spans="1:3" x14ac:dyDescent="0.15">
      <c r="A3642">
        <v>367.29459456000001</v>
      </c>
      <c r="B3642">
        <v>367.29034423828102</v>
      </c>
      <c r="C3642" s="8">
        <f t="shared" si="56"/>
        <v>-4.2503217189846509</v>
      </c>
    </row>
    <row r="3643" spans="1:3" x14ac:dyDescent="0.15">
      <c r="A3643">
        <v>367.39466623999999</v>
      </c>
      <c r="B3643">
        <v>367.390380859375</v>
      </c>
      <c r="C3643" s="8">
        <f t="shared" si="56"/>
        <v>-4.2853806249922854</v>
      </c>
    </row>
    <row r="3644" spans="1:3" x14ac:dyDescent="0.15">
      <c r="A3644">
        <v>367.49473663999999</v>
      </c>
      <c r="B3644">
        <v>367.49050903320301</v>
      </c>
      <c r="C3644" s="8">
        <f t="shared" si="56"/>
        <v>-4.2276067969737596</v>
      </c>
    </row>
    <row r="3645" spans="1:3" x14ac:dyDescent="0.15">
      <c r="A3645">
        <v>367.59481216</v>
      </c>
      <c r="B3645">
        <v>367.59045410156301</v>
      </c>
      <c r="C3645" s="8">
        <f t="shared" si="56"/>
        <v>-4.3580584369919961</v>
      </c>
    </row>
    <row r="3646" spans="1:3" x14ac:dyDescent="0.15">
      <c r="A3646">
        <v>367.69487359999999</v>
      </c>
      <c r="B3646">
        <v>367.69058227539102</v>
      </c>
      <c r="C3646" s="8">
        <f t="shared" si="56"/>
        <v>-4.291324608971081</v>
      </c>
    </row>
    <row r="3647" spans="1:3" x14ac:dyDescent="0.15">
      <c r="A3647">
        <v>367.79493888000002</v>
      </c>
      <c r="B3647">
        <v>367.79043579101602</v>
      </c>
      <c r="C3647" s="8">
        <f t="shared" si="56"/>
        <v>-4.503088983994985</v>
      </c>
    </row>
    <row r="3648" spans="1:3" x14ac:dyDescent="0.15">
      <c r="A3648">
        <v>367.89500672000003</v>
      </c>
      <c r="B3648">
        <v>367.89056396484398</v>
      </c>
      <c r="C3648" s="8">
        <f t="shared" si="56"/>
        <v>-4.442755156048861</v>
      </c>
    </row>
    <row r="3649" spans="1:3" x14ac:dyDescent="0.15">
      <c r="A3649">
        <v>367.99507712000002</v>
      </c>
      <c r="B3649">
        <v>367.99081420898398</v>
      </c>
      <c r="C3649" s="8">
        <f t="shared" si="56"/>
        <v>-4.2629110160419259</v>
      </c>
    </row>
    <row r="3650" spans="1:3" x14ac:dyDescent="0.15">
      <c r="A3650">
        <v>368.09515391999997</v>
      </c>
      <c r="B3650">
        <v>368.09085083007801</v>
      </c>
      <c r="C3650" s="8">
        <f t="shared" si="56"/>
        <v>-4.3030899219616003</v>
      </c>
    </row>
    <row r="3651" spans="1:3" x14ac:dyDescent="0.15">
      <c r="A3651">
        <v>368.19521792</v>
      </c>
      <c r="B3651">
        <v>368.19097900390602</v>
      </c>
      <c r="C3651" s="8">
        <f t="shared" ref="C3651:C3714" si="57">1000*(B3651-A3651)</f>
        <v>-4.2389160939819703</v>
      </c>
    </row>
    <row r="3652" spans="1:3" x14ac:dyDescent="0.15">
      <c r="A3652">
        <v>368.29529472000002</v>
      </c>
      <c r="B3652">
        <v>368.291015625</v>
      </c>
      <c r="C3652" s="8">
        <f t="shared" si="57"/>
        <v>-4.2790950000153316</v>
      </c>
    </row>
    <row r="3653" spans="1:3" x14ac:dyDescent="0.15">
      <c r="A3653">
        <v>368.39535871999999</v>
      </c>
      <c r="B3653">
        <v>368.39105224609398</v>
      </c>
      <c r="C3653" s="8">
        <f t="shared" si="57"/>
        <v>-4.3064739060127977</v>
      </c>
    </row>
    <row r="3654" spans="1:3" x14ac:dyDescent="0.15">
      <c r="A3654">
        <v>368.49543168000002</v>
      </c>
      <c r="B3654">
        <v>368.49108886718801</v>
      </c>
      <c r="C3654" s="8">
        <f t="shared" si="57"/>
        <v>-4.342812812012653</v>
      </c>
    </row>
    <row r="3655" spans="1:3" x14ac:dyDescent="0.15">
      <c r="A3655">
        <v>368.59550208000002</v>
      </c>
      <c r="B3655">
        <v>368.59115600585898</v>
      </c>
      <c r="C3655" s="8">
        <f t="shared" si="57"/>
        <v>-4.3460741410399351</v>
      </c>
    </row>
    <row r="3656" spans="1:3" x14ac:dyDescent="0.15">
      <c r="A3656">
        <v>368.69556224000002</v>
      </c>
      <c r="B3656">
        <v>368.69128417968801</v>
      </c>
      <c r="C3656" s="8">
        <f t="shared" si="57"/>
        <v>-4.2780603120036176</v>
      </c>
    </row>
    <row r="3657" spans="1:3" x14ac:dyDescent="0.15">
      <c r="A3657">
        <v>368.79563775999998</v>
      </c>
      <c r="B3657">
        <v>368.79132080078102</v>
      </c>
      <c r="C3657" s="8">
        <f t="shared" si="57"/>
        <v>-4.3169592189542527</v>
      </c>
    </row>
    <row r="3658" spans="1:3" x14ac:dyDescent="0.15">
      <c r="A3658">
        <v>368.89570176000001</v>
      </c>
      <c r="B3658">
        <v>368.89144897460898</v>
      </c>
      <c r="C3658" s="8">
        <f t="shared" si="57"/>
        <v>-4.2527853910314661</v>
      </c>
    </row>
    <row r="3659" spans="1:3" x14ac:dyDescent="0.15">
      <c r="A3659">
        <v>368.99575551999999</v>
      </c>
      <c r="B3659">
        <v>368.99130249023398</v>
      </c>
      <c r="C3659" s="8">
        <f t="shared" si="57"/>
        <v>-4.4530297660116958</v>
      </c>
    </row>
    <row r="3660" spans="1:3" x14ac:dyDescent="0.15">
      <c r="A3660">
        <v>369.09585024</v>
      </c>
      <c r="B3660">
        <v>369.09121704101602</v>
      </c>
      <c r="C3660" s="8">
        <f t="shared" si="57"/>
        <v>-4.6331989839814014</v>
      </c>
    </row>
    <row r="3661" spans="1:3" x14ac:dyDescent="0.15">
      <c r="A3661">
        <v>369.19589760000002</v>
      </c>
      <c r="B3661">
        <v>369.19158935546898</v>
      </c>
      <c r="C3661" s="8">
        <f t="shared" si="57"/>
        <v>-4.3082445310460571</v>
      </c>
    </row>
    <row r="3662" spans="1:3" x14ac:dyDescent="0.15">
      <c r="A3662">
        <v>369.29598335999998</v>
      </c>
      <c r="B3662">
        <v>369.29171752929699</v>
      </c>
      <c r="C3662" s="8">
        <f t="shared" si="57"/>
        <v>-4.2658307029910247</v>
      </c>
    </row>
    <row r="3663" spans="1:3" x14ac:dyDescent="0.15">
      <c r="A3663">
        <v>369.39603968</v>
      </c>
      <c r="B3663">
        <v>369.39166259765602</v>
      </c>
      <c r="C3663" s="8">
        <f t="shared" si="57"/>
        <v>-4.3770823439786</v>
      </c>
    </row>
    <row r="3664" spans="1:3" x14ac:dyDescent="0.15">
      <c r="A3664">
        <v>369.49611904</v>
      </c>
      <c r="B3664">
        <v>369.49179077148398</v>
      </c>
      <c r="C3664" s="8">
        <f t="shared" si="57"/>
        <v>-4.3282685160193068</v>
      </c>
    </row>
    <row r="3665" spans="1:3" x14ac:dyDescent="0.15">
      <c r="A3665">
        <v>369.59618943999999</v>
      </c>
      <c r="B3665">
        <v>369.59191894531301</v>
      </c>
      <c r="C3665" s="8">
        <f t="shared" si="57"/>
        <v>-4.2704946869775995</v>
      </c>
    </row>
    <row r="3666" spans="1:3" x14ac:dyDescent="0.15">
      <c r="A3666">
        <v>369.69625728</v>
      </c>
      <c r="B3666">
        <v>369.69186401367199</v>
      </c>
      <c r="C3666" s="8">
        <f t="shared" si="57"/>
        <v>-4.3932663280088491</v>
      </c>
    </row>
    <row r="3667" spans="1:3" x14ac:dyDescent="0.15">
      <c r="A3667">
        <v>369.79631999999998</v>
      </c>
      <c r="B3667">
        <v>369.79202270507801</v>
      </c>
      <c r="C3667" s="8">
        <f t="shared" si="57"/>
        <v>-4.2972949219688417</v>
      </c>
    </row>
    <row r="3668" spans="1:3" x14ac:dyDescent="0.15">
      <c r="A3668">
        <v>369.89639935999998</v>
      </c>
      <c r="B3668">
        <v>369.89215087890602</v>
      </c>
      <c r="C3668" s="8">
        <f t="shared" si="57"/>
        <v>-4.2484810939527051</v>
      </c>
    </row>
    <row r="3669" spans="1:3" x14ac:dyDescent="0.15">
      <c r="A3669">
        <v>369.99646976000002</v>
      </c>
      <c r="B3669">
        <v>369.9921875</v>
      </c>
      <c r="C3669" s="8">
        <f t="shared" si="57"/>
        <v>-4.2822600000249622</v>
      </c>
    </row>
    <row r="3670" spans="1:3" x14ac:dyDescent="0.15">
      <c r="A3670">
        <v>370.09653631999998</v>
      </c>
      <c r="B3670">
        <v>370.09201049804699</v>
      </c>
      <c r="C3670" s="8">
        <f t="shared" si="57"/>
        <v>-4.5258219529955568</v>
      </c>
    </row>
    <row r="3671" spans="1:3" x14ac:dyDescent="0.15">
      <c r="A3671">
        <v>370.19659519999999</v>
      </c>
      <c r="B3671">
        <v>370.1923828125</v>
      </c>
      <c r="C3671" s="8">
        <f t="shared" si="57"/>
        <v>-4.2123874999902</v>
      </c>
    </row>
    <row r="3672" spans="1:3" x14ac:dyDescent="0.15">
      <c r="A3672">
        <v>370.29667072000001</v>
      </c>
      <c r="B3672">
        <v>370.29241943359398</v>
      </c>
      <c r="C3672" s="8">
        <f t="shared" si="57"/>
        <v>-4.2512864060313404</v>
      </c>
    </row>
    <row r="3673" spans="1:3" x14ac:dyDescent="0.15">
      <c r="A3673">
        <v>370.39673471999998</v>
      </c>
      <c r="B3673">
        <v>370.39245605468801</v>
      </c>
      <c r="C3673" s="8">
        <f t="shared" si="57"/>
        <v>-4.2786653119719631</v>
      </c>
    </row>
    <row r="3674" spans="1:3" x14ac:dyDescent="0.15">
      <c r="A3674">
        <v>370.49681279999999</v>
      </c>
      <c r="B3674">
        <v>370.49249267578102</v>
      </c>
      <c r="C3674" s="8">
        <f t="shared" si="57"/>
        <v>-4.3201242189638833</v>
      </c>
    </row>
    <row r="3675" spans="1:3" x14ac:dyDescent="0.15">
      <c r="A3675">
        <v>370.59687808000001</v>
      </c>
      <c r="B3675">
        <v>370.59262084960898</v>
      </c>
      <c r="C3675" s="8">
        <f t="shared" si="57"/>
        <v>-4.2572303910333176</v>
      </c>
    </row>
    <row r="3676" spans="1:3" x14ac:dyDescent="0.15">
      <c r="A3676">
        <v>370.69694592000002</v>
      </c>
      <c r="B3676">
        <v>370.69265747070301</v>
      </c>
      <c r="C3676" s="8">
        <f t="shared" si="57"/>
        <v>-4.2884492970074461</v>
      </c>
    </row>
    <row r="3677" spans="1:3" x14ac:dyDescent="0.15">
      <c r="A3677">
        <v>370.79702400000002</v>
      </c>
      <c r="B3677">
        <v>370.79269409179699</v>
      </c>
      <c r="C3677" s="8">
        <f t="shared" si="57"/>
        <v>-4.3299082030330283</v>
      </c>
    </row>
    <row r="3678" spans="1:3" x14ac:dyDescent="0.15">
      <c r="A3678">
        <v>370.89708416000002</v>
      </c>
      <c r="B3678">
        <v>370.89285278320301</v>
      </c>
      <c r="C3678" s="8">
        <f t="shared" si="57"/>
        <v>-4.2313767970085792</v>
      </c>
    </row>
    <row r="3679" spans="1:3" x14ac:dyDescent="0.15">
      <c r="A3679">
        <v>370.99715071999998</v>
      </c>
      <c r="B3679">
        <v>370.99288940429699</v>
      </c>
      <c r="C3679" s="8">
        <f t="shared" si="57"/>
        <v>-4.2613157029904869</v>
      </c>
    </row>
    <row r="3680" spans="1:3" x14ac:dyDescent="0.15">
      <c r="A3680">
        <v>371.09722751999999</v>
      </c>
      <c r="B3680">
        <v>371.09292602539102</v>
      </c>
      <c r="C3680" s="8">
        <f t="shared" si="57"/>
        <v>-4.3014946089670048</v>
      </c>
    </row>
    <row r="3681" spans="1:3" x14ac:dyDescent="0.15">
      <c r="A3681">
        <v>371.19729408000001</v>
      </c>
      <c r="B3681">
        <v>371.19305419921898</v>
      </c>
      <c r="C3681" s="8">
        <f t="shared" si="57"/>
        <v>-4.2398807810286598</v>
      </c>
    </row>
    <row r="3682" spans="1:3" x14ac:dyDescent="0.15">
      <c r="A3682">
        <v>371.29737088000002</v>
      </c>
      <c r="B3682">
        <v>371.29278564453102</v>
      </c>
      <c r="C3682" s="8">
        <f t="shared" si="57"/>
        <v>-4.5852354689941421</v>
      </c>
    </row>
    <row r="3683" spans="1:3" x14ac:dyDescent="0.15">
      <c r="A3683">
        <v>371.39742591999999</v>
      </c>
      <c r="B3683">
        <v>371.39312744140602</v>
      </c>
      <c r="C3683" s="8">
        <f t="shared" si="57"/>
        <v>-4.2984785939665926</v>
      </c>
    </row>
    <row r="3684" spans="1:3" x14ac:dyDescent="0.15">
      <c r="A3684">
        <v>371.49750527999998</v>
      </c>
      <c r="B3684">
        <v>371.4931640625</v>
      </c>
      <c r="C3684" s="8">
        <f t="shared" si="57"/>
        <v>-4.3412174999843955</v>
      </c>
    </row>
    <row r="3685" spans="1:3" x14ac:dyDescent="0.15">
      <c r="A3685">
        <v>371.59756160000001</v>
      </c>
      <c r="B3685">
        <v>371.59332275390602</v>
      </c>
      <c r="C3685" s="8">
        <f t="shared" si="57"/>
        <v>-4.2388460939832839</v>
      </c>
    </row>
    <row r="3686" spans="1:3" x14ac:dyDescent="0.15">
      <c r="A3686">
        <v>371.69764608000003</v>
      </c>
      <c r="B3686">
        <v>371.693359375</v>
      </c>
      <c r="C3686" s="8">
        <f t="shared" si="57"/>
        <v>-4.2867050000268137</v>
      </c>
    </row>
    <row r="3687" spans="1:3" x14ac:dyDescent="0.15">
      <c r="A3687">
        <v>371.79771904</v>
      </c>
      <c r="B3687">
        <v>371.79348754882801</v>
      </c>
      <c r="C3687" s="8">
        <f t="shared" si="57"/>
        <v>-4.2314911719927295</v>
      </c>
    </row>
    <row r="3688" spans="1:3" x14ac:dyDescent="0.15">
      <c r="A3688">
        <v>371.89778432000003</v>
      </c>
      <c r="B3688">
        <v>371.89352416992199</v>
      </c>
      <c r="C3688" s="8">
        <f t="shared" si="57"/>
        <v>-4.2601500780392598</v>
      </c>
    </row>
    <row r="3689" spans="1:3" x14ac:dyDescent="0.15">
      <c r="A3689">
        <v>371.99785087999999</v>
      </c>
      <c r="B3689">
        <v>371.99356079101602</v>
      </c>
      <c r="C3689" s="8">
        <f t="shared" si="57"/>
        <v>-4.2900889839643241</v>
      </c>
    </row>
    <row r="3690" spans="1:3" x14ac:dyDescent="0.15">
      <c r="A3690">
        <v>372.09791999999999</v>
      </c>
      <c r="B3690">
        <v>372.09371948242199</v>
      </c>
      <c r="C3690" s="8">
        <f t="shared" si="57"/>
        <v>-4.2005175779991077</v>
      </c>
    </row>
    <row r="3691" spans="1:3" x14ac:dyDescent="0.15">
      <c r="A3691">
        <v>372.19799424000001</v>
      </c>
      <c r="B3691">
        <v>372.19363403320301</v>
      </c>
      <c r="C3691" s="8">
        <f t="shared" si="57"/>
        <v>-4.3602067970027747</v>
      </c>
    </row>
    <row r="3692" spans="1:3" x14ac:dyDescent="0.15">
      <c r="A3692">
        <v>372.29805312000002</v>
      </c>
      <c r="B3692">
        <v>372.29379272460898</v>
      </c>
      <c r="C3692" s="8">
        <f t="shared" si="57"/>
        <v>-4.2603953910429482</v>
      </c>
    </row>
    <row r="3693" spans="1:3" x14ac:dyDescent="0.15">
      <c r="A3693">
        <v>372.39812480000001</v>
      </c>
      <c r="B3693">
        <v>372.39382934570301</v>
      </c>
      <c r="C3693" s="8">
        <f t="shared" si="57"/>
        <v>-4.2954542969937393</v>
      </c>
    </row>
    <row r="3694" spans="1:3" x14ac:dyDescent="0.15">
      <c r="A3694">
        <v>372.49819647999999</v>
      </c>
      <c r="B3694">
        <v>372.49374389648398</v>
      </c>
      <c r="C3694" s="8">
        <f t="shared" si="57"/>
        <v>-4.4525835160129645</v>
      </c>
    </row>
    <row r="3695" spans="1:3" x14ac:dyDescent="0.15">
      <c r="A3695">
        <v>372.59826559999999</v>
      </c>
      <c r="B3695">
        <v>372.59368896484398</v>
      </c>
      <c r="C3695" s="8">
        <f t="shared" si="57"/>
        <v>-4.5766351560132534</v>
      </c>
    </row>
    <row r="3696" spans="1:3" x14ac:dyDescent="0.15">
      <c r="A3696">
        <v>372.69833727999998</v>
      </c>
      <c r="B3696">
        <v>372.69403076171898</v>
      </c>
      <c r="C3696" s="8">
        <f t="shared" si="57"/>
        <v>-4.3065182809982616</v>
      </c>
    </row>
    <row r="3697" spans="1:3" x14ac:dyDescent="0.15">
      <c r="A3697">
        <v>372.79840128000001</v>
      </c>
      <c r="B3697">
        <v>372.79406738281301</v>
      </c>
      <c r="C3697" s="8">
        <f t="shared" si="57"/>
        <v>-4.3338971869957277</v>
      </c>
    </row>
    <row r="3698" spans="1:3" x14ac:dyDescent="0.15">
      <c r="A3698">
        <v>372.89847680000003</v>
      </c>
      <c r="B3698">
        <v>372.89422607421898</v>
      </c>
      <c r="C3698" s="8">
        <f t="shared" si="57"/>
        <v>-4.2507257810484589</v>
      </c>
    </row>
    <row r="3699" spans="1:3" x14ac:dyDescent="0.15">
      <c r="A3699">
        <v>372.99854335999999</v>
      </c>
      <c r="B3699">
        <v>372.99426269531301</v>
      </c>
      <c r="C3699" s="8">
        <f t="shared" si="57"/>
        <v>-4.2806646869735232</v>
      </c>
    </row>
    <row r="3700" spans="1:3" x14ac:dyDescent="0.15">
      <c r="A3700">
        <v>373.09861375999998</v>
      </c>
      <c r="B3700">
        <v>373.09439086914102</v>
      </c>
      <c r="C3700" s="8">
        <f t="shared" si="57"/>
        <v>-4.2228908589549974</v>
      </c>
    </row>
    <row r="3701" spans="1:3" x14ac:dyDescent="0.15">
      <c r="A3701">
        <v>373.19868287999998</v>
      </c>
      <c r="B3701">
        <v>373.19442749023398</v>
      </c>
      <c r="C3701" s="8">
        <f t="shared" si="57"/>
        <v>-4.2553897660013718</v>
      </c>
    </row>
    <row r="3702" spans="1:3" x14ac:dyDescent="0.15">
      <c r="A3702">
        <v>373.29875071999999</v>
      </c>
      <c r="B3702">
        <v>373.29446411132801</v>
      </c>
      <c r="C3702" s="8">
        <f t="shared" si="57"/>
        <v>-4.2866086719755003</v>
      </c>
    </row>
    <row r="3703" spans="1:3" x14ac:dyDescent="0.15">
      <c r="A3703">
        <v>373.39881087999998</v>
      </c>
      <c r="B3703">
        <v>373.39462280273398</v>
      </c>
      <c r="C3703" s="8">
        <f t="shared" si="57"/>
        <v>-4.1880772660078947</v>
      </c>
    </row>
    <row r="3704" spans="1:3" x14ac:dyDescent="0.15">
      <c r="A3704">
        <v>373.49889280000002</v>
      </c>
      <c r="B3704">
        <v>373.49465942382801</v>
      </c>
      <c r="C3704" s="8">
        <f t="shared" si="57"/>
        <v>-4.2333761720101393</v>
      </c>
    </row>
    <row r="3705" spans="1:3" x14ac:dyDescent="0.15">
      <c r="A3705">
        <v>373.59894911999999</v>
      </c>
      <c r="B3705">
        <v>373.59469604492199</v>
      </c>
      <c r="C3705" s="8">
        <f t="shared" si="57"/>
        <v>-4.2530750779974369</v>
      </c>
    </row>
    <row r="3706" spans="1:3" x14ac:dyDescent="0.15">
      <c r="A3706">
        <v>373.69902847999998</v>
      </c>
      <c r="B3706">
        <v>373.69442749023398</v>
      </c>
      <c r="C3706" s="8">
        <f t="shared" si="57"/>
        <v>-4.6009897660042043</v>
      </c>
    </row>
    <row r="3707" spans="1:3" x14ac:dyDescent="0.15">
      <c r="A3707">
        <v>373.79909504</v>
      </c>
      <c r="B3707">
        <v>373.79486083984398</v>
      </c>
      <c r="C3707" s="8">
        <f t="shared" si="57"/>
        <v>-4.2342001560200515</v>
      </c>
    </row>
    <row r="3708" spans="1:3" x14ac:dyDescent="0.15">
      <c r="A3708">
        <v>373.89916799999997</v>
      </c>
      <c r="B3708">
        <v>373.89480590820301</v>
      </c>
      <c r="C3708" s="8">
        <f t="shared" si="57"/>
        <v>-4.362091796963341</v>
      </c>
    </row>
    <row r="3709" spans="1:3" x14ac:dyDescent="0.15">
      <c r="A3709">
        <v>373.99923072000001</v>
      </c>
      <c r="B3709">
        <v>373.99493408203102</v>
      </c>
      <c r="C3709" s="8">
        <f t="shared" si="57"/>
        <v>-4.2966379689914902</v>
      </c>
    </row>
    <row r="3710" spans="1:3" x14ac:dyDescent="0.15">
      <c r="A3710">
        <v>374.09930495999998</v>
      </c>
      <c r="B3710">
        <v>374.09509277343801</v>
      </c>
      <c r="C3710" s="8">
        <f t="shared" si="57"/>
        <v>-4.2121865619719756</v>
      </c>
    </row>
    <row r="3711" spans="1:3" x14ac:dyDescent="0.15">
      <c r="A3711">
        <v>374.19937407999998</v>
      </c>
      <c r="B3711">
        <v>374.19512939453102</v>
      </c>
      <c r="C3711" s="8">
        <f t="shared" si="57"/>
        <v>-4.2446854689615066</v>
      </c>
    </row>
    <row r="3712" spans="1:3" x14ac:dyDescent="0.15">
      <c r="A3712">
        <v>374.29943808000002</v>
      </c>
      <c r="B3712">
        <v>374.295166015625</v>
      </c>
      <c r="C3712" s="8">
        <f t="shared" si="57"/>
        <v>-4.272064375015816</v>
      </c>
    </row>
    <row r="3713" spans="1:3" x14ac:dyDescent="0.15">
      <c r="A3713">
        <v>374.39951744000001</v>
      </c>
      <c r="B3713">
        <v>374.39529418945301</v>
      </c>
      <c r="C3713" s="8">
        <f t="shared" si="57"/>
        <v>-4.2232505469996795</v>
      </c>
    </row>
    <row r="3714" spans="1:3" x14ac:dyDescent="0.15">
      <c r="A3714">
        <v>374.49957632000002</v>
      </c>
      <c r="B3714">
        <v>374.49533081054699</v>
      </c>
      <c r="C3714" s="8">
        <f t="shared" si="57"/>
        <v>-4.2455094530282622</v>
      </c>
    </row>
    <row r="3715" spans="1:3" x14ac:dyDescent="0.15">
      <c r="A3715">
        <v>374.59965696</v>
      </c>
      <c r="B3715">
        <v>374.59536743164102</v>
      </c>
      <c r="C3715" s="8">
        <f t="shared" ref="C3715:C3778" si="58">1000*(B3715-A3715)</f>
        <v>-4.2895283589814426</v>
      </c>
    </row>
    <row r="3716" spans="1:3" x14ac:dyDescent="0.15">
      <c r="A3716">
        <v>374.69972736</v>
      </c>
      <c r="B3716">
        <v>374.69540405273398</v>
      </c>
      <c r="C3716" s="8">
        <f t="shared" si="58"/>
        <v>-4.3233072660200378</v>
      </c>
    </row>
    <row r="3717" spans="1:3" x14ac:dyDescent="0.15">
      <c r="A3717">
        <v>374.79978368000002</v>
      </c>
      <c r="B3717">
        <v>374.79525756835898</v>
      </c>
      <c r="C3717" s="8">
        <f t="shared" si="58"/>
        <v>-4.5261116410415525</v>
      </c>
    </row>
    <row r="3718" spans="1:3" x14ac:dyDescent="0.15">
      <c r="A3718">
        <v>374.89985023999998</v>
      </c>
      <c r="B3718">
        <v>374.89559936523398</v>
      </c>
      <c r="C3718" s="8">
        <f t="shared" si="58"/>
        <v>-4.2508747660008339</v>
      </c>
    </row>
    <row r="3719" spans="1:3" x14ac:dyDescent="0.15">
      <c r="A3719">
        <v>374.99992703999999</v>
      </c>
      <c r="B3719">
        <v>374.99542236328102</v>
      </c>
      <c r="C3719" s="8">
        <f t="shared" si="58"/>
        <v>-4.5046767189660386</v>
      </c>
    </row>
    <row r="3720" spans="1:3" x14ac:dyDescent="0.15">
      <c r="A3720">
        <v>375.10000128000001</v>
      </c>
      <c r="B3720">
        <v>375.09576416015602</v>
      </c>
      <c r="C3720" s="8">
        <f t="shared" si="58"/>
        <v>-4.2371198439923319</v>
      </c>
    </row>
    <row r="3721" spans="1:3" x14ac:dyDescent="0.15">
      <c r="A3721">
        <v>375.20006912000002</v>
      </c>
      <c r="B3721">
        <v>375.19580078125</v>
      </c>
      <c r="C3721" s="8">
        <f t="shared" si="58"/>
        <v>-4.2683387500233039</v>
      </c>
    </row>
    <row r="3722" spans="1:3" x14ac:dyDescent="0.15">
      <c r="A3722">
        <v>375.30014591999998</v>
      </c>
      <c r="B3722">
        <v>375.29583740234398</v>
      </c>
      <c r="C3722" s="8">
        <f t="shared" si="58"/>
        <v>-4.3085176559998217</v>
      </c>
    </row>
    <row r="3723" spans="1:3" x14ac:dyDescent="0.15">
      <c r="A3723">
        <v>375.4002112</v>
      </c>
      <c r="B3723">
        <v>375.39587402343801</v>
      </c>
      <c r="C3723" s="8">
        <f t="shared" si="58"/>
        <v>-4.3371765619895086</v>
      </c>
    </row>
    <row r="3724" spans="1:3" x14ac:dyDescent="0.15">
      <c r="A3724">
        <v>375.50027904000001</v>
      </c>
      <c r="B3724">
        <v>375.49603271484398</v>
      </c>
      <c r="C3724" s="8">
        <f t="shared" si="58"/>
        <v>-4.2463251560320714</v>
      </c>
    </row>
    <row r="3725" spans="1:3" x14ac:dyDescent="0.15">
      <c r="A3725">
        <v>375.60034816000001</v>
      </c>
      <c r="B3725">
        <v>375.59606933593801</v>
      </c>
      <c r="C3725" s="8">
        <f t="shared" si="58"/>
        <v>-4.2788240619984208</v>
      </c>
    </row>
    <row r="3726" spans="1:3" x14ac:dyDescent="0.15">
      <c r="A3726">
        <v>375.70041984</v>
      </c>
      <c r="B3726">
        <v>375.69610595703102</v>
      </c>
      <c r="C3726" s="8">
        <f t="shared" si="58"/>
        <v>-4.3138829689723934</v>
      </c>
    </row>
    <row r="3727" spans="1:3" x14ac:dyDescent="0.15">
      <c r="A3727">
        <v>375.80048384000003</v>
      </c>
      <c r="B3727">
        <v>375.79635620117199</v>
      </c>
      <c r="C3727" s="8">
        <f t="shared" si="58"/>
        <v>-4.1276388280380161</v>
      </c>
    </row>
    <row r="3728" spans="1:3" x14ac:dyDescent="0.15">
      <c r="A3728">
        <v>375.9005568</v>
      </c>
      <c r="B3728">
        <v>375.89627075195301</v>
      </c>
      <c r="C3728" s="8">
        <f t="shared" si="58"/>
        <v>-4.2860480469926188</v>
      </c>
    </row>
    <row r="3729" spans="1:3" x14ac:dyDescent="0.15">
      <c r="A3729">
        <v>376.00061568000001</v>
      </c>
      <c r="B3729">
        <v>375.99612426757801</v>
      </c>
      <c r="C3729" s="8">
        <f t="shared" si="58"/>
        <v>-4.4914124219985752</v>
      </c>
    </row>
    <row r="3730" spans="1:3" x14ac:dyDescent="0.15">
      <c r="A3730">
        <v>376.10068480000001</v>
      </c>
      <c r="B3730">
        <v>376.095947265625</v>
      </c>
      <c r="C3730" s="8">
        <f t="shared" si="58"/>
        <v>-4.7375343750104548</v>
      </c>
    </row>
    <row r="3731" spans="1:3" x14ac:dyDescent="0.15">
      <c r="A3731">
        <v>376.20075775999999</v>
      </c>
      <c r="B3731">
        <v>376.19586181640602</v>
      </c>
      <c r="C3731" s="8">
        <f t="shared" si="58"/>
        <v>-4.8959435939650575</v>
      </c>
    </row>
    <row r="3732" spans="1:3" x14ac:dyDescent="0.15">
      <c r="A3732">
        <v>376.30082943999997</v>
      </c>
      <c r="B3732">
        <v>376.29592895507801</v>
      </c>
      <c r="C3732" s="8">
        <f t="shared" si="58"/>
        <v>-4.9004849219613789</v>
      </c>
    </row>
    <row r="3733" spans="1:3" x14ac:dyDescent="0.15">
      <c r="A3733">
        <v>376.40089855999997</v>
      </c>
      <c r="B3733">
        <v>376.39596557617199</v>
      </c>
      <c r="C3733" s="8">
        <f t="shared" si="58"/>
        <v>-4.9329838279845717</v>
      </c>
    </row>
    <row r="3734" spans="1:3" x14ac:dyDescent="0.15">
      <c r="A3734">
        <v>376.50097024000002</v>
      </c>
      <c r="B3734">
        <v>376.49661254882801</v>
      </c>
      <c r="C3734" s="8">
        <f t="shared" si="58"/>
        <v>-4.357691172003797</v>
      </c>
    </row>
    <row r="3735" spans="1:3" x14ac:dyDescent="0.15">
      <c r="A3735">
        <v>376.60103936000002</v>
      </c>
      <c r="B3735">
        <v>376.59674072265602</v>
      </c>
      <c r="C3735" s="8">
        <f t="shared" si="58"/>
        <v>-4.2986373439930503</v>
      </c>
    </row>
    <row r="3736" spans="1:3" x14ac:dyDescent="0.15">
      <c r="A3736">
        <v>376.70110463999998</v>
      </c>
      <c r="B3736">
        <v>376.69689941406301</v>
      </c>
      <c r="C3736" s="8">
        <f t="shared" si="58"/>
        <v>-4.2052259369711464</v>
      </c>
    </row>
    <row r="3737" spans="1:3" x14ac:dyDescent="0.15">
      <c r="A3737">
        <v>376.80117632000002</v>
      </c>
      <c r="B3737">
        <v>376.79693603515602</v>
      </c>
      <c r="C3737" s="8">
        <f t="shared" si="58"/>
        <v>-4.2402848440019625</v>
      </c>
    </row>
    <row r="3738" spans="1:3" x14ac:dyDescent="0.15">
      <c r="A3738">
        <v>376.90124672000002</v>
      </c>
      <c r="B3738">
        <v>376.89697265625</v>
      </c>
      <c r="C3738" s="8">
        <f t="shared" si="58"/>
        <v>-4.2740637500173762</v>
      </c>
    </row>
    <row r="3739" spans="1:3" x14ac:dyDescent="0.15">
      <c r="A3739">
        <v>377.00131584000002</v>
      </c>
      <c r="B3739">
        <v>376.99700927734398</v>
      </c>
      <c r="C3739" s="8">
        <f t="shared" si="58"/>
        <v>-4.306562656040569</v>
      </c>
    </row>
    <row r="3740" spans="1:3" x14ac:dyDescent="0.15">
      <c r="A3740">
        <v>377.10138624000001</v>
      </c>
      <c r="B3740">
        <v>377.09704589843801</v>
      </c>
      <c r="C3740" s="8">
        <f t="shared" si="58"/>
        <v>-4.3403415619991392</v>
      </c>
    </row>
    <row r="3741" spans="1:3" x14ac:dyDescent="0.15">
      <c r="A3741">
        <v>377.20144768</v>
      </c>
      <c r="B3741">
        <v>377.19686889648398</v>
      </c>
      <c r="C3741" s="8">
        <f t="shared" si="58"/>
        <v>-4.578783516024032</v>
      </c>
    </row>
    <row r="3742" spans="1:3" x14ac:dyDescent="0.15">
      <c r="A3742">
        <v>377.30151935999999</v>
      </c>
      <c r="B3742">
        <v>377.29754638671898</v>
      </c>
      <c r="C3742" s="8">
        <f t="shared" si="58"/>
        <v>-3.9729732810087626</v>
      </c>
    </row>
    <row r="3743" spans="1:3" x14ac:dyDescent="0.15">
      <c r="A3743">
        <v>377.40159488</v>
      </c>
      <c r="B3743">
        <v>377.39727783203102</v>
      </c>
      <c r="C3743" s="8">
        <f t="shared" si="58"/>
        <v>-4.317047968982024</v>
      </c>
    </row>
    <row r="3744" spans="1:3" x14ac:dyDescent="0.15">
      <c r="A3744">
        <v>377.50165504</v>
      </c>
      <c r="B3744">
        <v>377.49740600585898</v>
      </c>
      <c r="C3744" s="8">
        <f t="shared" si="58"/>
        <v>-4.2490341410257315</v>
      </c>
    </row>
    <row r="3745" spans="1:3" x14ac:dyDescent="0.15">
      <c r="A3745">
        <v>377.60173567999999</v>
      </c>
      <c r="B3745">
        <v>377.59744262695301</v>
      </c>
      <c r="C3745" s="8">
        <f t="shared" si="58"/>
        <v>-4.2930530469789119</v>
      </c>
    </row>
    <row r="3746" spans="1:3" x14ac:dyDescent="0.15">
      <c r="A3746">
        <v>377.70179839999997</v>
      </c>
      <c r="B3746">
        <v>377.69757080078102</v>
      </c>
      <c r="C3746" s="8">
        <f t="shared" si="58"/>
        <v>-4.2275992189502176</v>
      </c>
    </row>
    <row r="3747" spans="1:3" x14ac:dyDescent="0.15">
      <c r="A3747">
        <v>377.80186880000002</v>
      </c>
      <c r="B3747">
        <v>377.79763793945301</v>
      </c>
      <c r="C3747" s="8">
        <f t="shared" si="58"/>
        <v>-4.2308605470111615</v>
      </c>
    </row>
    <row r="3748" spans="1:3" x14ac:dyDescent="0.15">
      <c r="A3748">
        <v>377.90193792000002</v>
      </c>
      <c r="B3748">
        <v>377.89755249023398</v>
      </c>
      <c r="C3748" s="8">
        <f t="shared" si="58"/>
        <v>-4.3854297660459451</v>
      </c>
    </row>
    <row r="3749" spans="1:3" x14ac:dyDescent="0.15">
      <c r="A3749">
        <v>378.00200704000002</v>
      </c>
      <c r="B3749">
        <v>377.99771118164102</v>
      </c>
      <c r="C3749" s="8">
        <f t="shared" si="58"/>
        <v>-4.2958583590007038</v>
      </c>
    </row>
    <row r="3750" spans="1:3" x14ac:dyDescent="0.15">
      <c r="A3750">
        <v>378.10208255999999</v>
      </c>
      <c r="B3750">
        <v>378.09762573242199</v>
      </c>
      <c r="C3750" s="8">
        <f t="shared" si="58"/>
        <v>-4.4568275779965916</v>
      </c>
    </row>
    <row r="3751" spans="1:3" x14ac:dyDescent="0.15">
      <c r="A3751">
        <v>378.20214656000002</v>
      </c>
      <c r="B3751">
        <v>378.19787597656301</v>
      </c>
      <c r="C3751" s="8">
        <f t="shared" si="58"/>
        <v>-4.2705834370053708</v>
      </c>
    </row>
    <row r="3752" spans="1:3" x14ac:dyDescent="0.15">
      <c r="A3752">
        <v>378.30221824</v>
      </c>
      <c r="B3752">
        <v>378.29791259765602</v>
      </c>
      <c r="C3752" s="8">
        <f t="shared" si="58"/>
        <v>-4.3056423439793434</v>
      </c>
    </row>
    <row r="3753" spans="1:3" x14ac:dyDescent="0.15">
      <c r="A3753">
        <v>378.40228480000002</v>
      </c>
      <c r="B3753">
        <v>378.39773559570301</v>
      </c>
      <c r="C3753" s="8">
        <f t="shared" si="58"/>
        <v>-4.5492042970067814</v>
      </c>
    </row>
    <row r="3754" spans="1:3" x14ac:dyDescent="0.15">
      <c r="A3754">
        <v>378.50234879999999</v>
      </c>
      <c r="B3754">
        <v>378.49789428710898</v>
      </c>
      <c r="C3754" s="8">
        <f t="shared" si="58"/>
        <v>-4.4545128910158382</v>
      </c>
    </row>
    <row r="3755" spans="1:3" x14ac:dyDescent="0.15">
      <c r="A3755">
        <v>378.60242047999998</v>
      </c>
      <c r="B3755">
        <v>378.59823608398398</v>
      </c>
      <c r="C3755" s="8">
        <f t="shared" si="58"/>
        <v>-4.1843960160008464</v>
      </c>
    </row>
    <row r="3756" spans="1:3" x14ac:dyDescent="0.15">
      <c r="A3756">
        <v>378.70249472</v>
      </c>
      <c r="B3756">
        <v>378.69818115234398</v>
      </c>
      <c r="C3756" s="8">
        <f t="shared" si="58"/>
        <v>-4.3135676560268621</v>
      </c>
    </row>
    <row r="3757" spans="1:3" x14ac:dyDescent="0.15">
      <c r="A3757">
        <v>378.80256639999999</v>
      </c>
      <c r="B3757">
        <v>378.79830932617199</v>
      </c>
      <c r="C3757" s="8">
        <f t="shared" si="58"/>
        <v>-4.2570738280005571</v>
      </c>
    </row>
    <row r="3758" spans="1:3" x14ac:dyDescent="0.15">
      <c r="A3758">
        <v>378.90263040000002</v>
      </c>
      <c r="B3758">
        <v>378.89834594726602</v>
      </c>
      <c r="C3758" s="8">
        <f t="shared" si="58"/>
        <v>-4.2844527339980232</v>
      </c>
    </row>
    <row r="3759" spans="1:3" x14ac:dyDescent="0.15">
      <c r="A3759">
        <v>379.00270336</v>
      </c>
      <c r="B3759">
        <v>378.99838256835898</v>
      </c>
      <c r="C3759" s="8">
        <f t="shared" si="58"/>
        <v>-4.3207916410210601</v>
      </c>
    </row>
    <row r="3760" spans="1:3" x14ac:dyDescent="0.15">
      <c r="A3760">
        <v>379.10277631999998</v>
      </c>
      <c r="B3760">
        <v>379.09841918945301</v>
      </c>
      <c r="C3760" s="8">
        <f t="shared" si="58"/>
        <v>-4.357130546964072</v>
      </c>
    </row>
    <row r="3761" spans="1:3" x14ac:dyDescent="0.15">
      <c r="A3761">
        <v>379.20283776000002</v>
      </c>
      <c r="B3761">
        <v>379.19784545898398</v>
      </c>
      <c r="C3761" s="8">
        <f t="shared" si="58"/>
        <v>-4.9923010160455306</v>
      </c>
    </row>
    <row r="3762" spans="1:3" x14ac:dyDescent="0.15">
      <c r="A3762">
        <v>379.30290944000001</v>
      </c>
      <c r="B3762">
        <v>379.29861450195301</v>
      </c>
      <c r="C3762" s="8">
        <f t="shared" si="58"/>
        <v>-4.2949380469963216</v>
      </c>
    </row>
    <row r="3763" spans="1:3" x14ac:dyDescent="0.15">
      <c r="A3763">
        <v>379.40298367999998</v>
      </c>
      <c r="B3763">
        <v>379.39874267578102</v>
      </c>
      <c r="C3763" s="8">
        <f t="shared" si="58"/>
        <v>-4.2410042189544583</v>
      </c>
    </row>
    <row r="3764" spans="1:3" x14ac:dyDescent="0.15">
      <c r="A3764">
        <v>379.50303616000002</v>
      </c>
      <c r="B3764">
        <v>379.498779296875</v>
      </c>
      <c r="C3764" s="8">
        <f t="shared" si="58"/>
        <v>-4.2568631250219369</v>
      </c>
    </row>
    <row r="3765" spans="1:3" x14ac:dyDescent="0.15">
      <c r="A3765">
        <v>379.60311167999998</v>
      </c>
      <c r="B3765">
        <v>379.59851074218801</v>
      </c>
      <c r="C3765" s="8">
        <f t="shared" si="58"/>
        <v>-4.6009378119720168</v>
      </c>
    </row>
    <row r="3766" spans="1:3" x14ac:dyDescent="0.15">
      <c r="A3766">
        <v>379.70318336000003</v>
      </c>
      <c r="B3766">
        <v>379.69845581054699</v>
      </c>
      <c r="C3766" s="8">
        <f t="shared" si="58"/>
        <v>-4.7275494530367723</v>
      </c>
    </row>
    <row r="3767" spans="1:3" x14ac:dyDescent="0.15">
      <c r="A3767">
        <v>379.80325632</v>
      </c>
      <c r="B3767">
        <v>379.79901123046898</v>
      </c>
      <c r="C3767" s="8">
        <f t="shared" si="58"/>
        <v>-4.2450895310253145</v>
      </c>
    </row>
    <row r="3768" spans="1:3" x14ac:dyDescent="0.15">
      <c r="A3768">
        <v>379.90332416000001</v>
      </c>
      <c r="B3768">
        <v>379.89904785156301</v>
      </c>
      <c r="C3768" s="8">
        <f t="shared" si="58"/>
        <v>-4.2763084369994431</v>
      </c>
    </row>
    <row r="3769" spans="1:3" x14ac:dyDescent="0.15">
      <c r="A3769">
        <v>380.00339839999998</v>
      </c>
      <c r="B3769">
        <v>379.99908447265602</v>
      </c>
      <c r="C3769" s="8">
        <f t="shared" si="58"/>
        <v>-4.3139273439578574</v>
      </c>
    </row>
    <row r="3770" spans="1:3" x14ac:dyDescent="0.15">
      <c r="A3770">
        <v>380.10346623999999</v>
      </c>
      <c r="B3770">
        <v>380.09921264648398</v>
      </c>
      <c r="C3770" s="8">
        <f t="shared" si="58"/>
        <v>-4.2535935160117333</v>
      </c>
    </row>
    <row r="3771" spans="1:3" x14ac:dyDescent="0.15">
      <c r="A3771">
        <v>380.20353791999997</v>
      </c>
      <c r="B3771">
        <v>380.19924926757801</v>
      </c>
      <c r="C3771" s="8">
        <f t="shared" si="58"/>
        <v>-4.2886524219625244</v>
      </c>
    </row>
    <row r="3772" spans="1:3" x14ac:dyDescent="0.15">
      <c r="A3772">
        <v>380.30360447999999</v>
      </c>
      <c r="B3772">
        <v>380.29940795898398</v>
      </c>
      <c r="C3772" s="8">
        <f t="shared" si="58"/>
        <v>-4.1965210160128663</v>
      </c>
    </row>
    <row r="3773" spans="1:3" x14ac:dyDescent="0.15">
      <c r="A3773">
        <v>380.40367872000002</v>
      </c>
      <c r="B3773">
        <v>380.39944458007801</v>
      </c>
      <c r="C3773" s="8">
        <f t="shared" si="58"/>
        <v>-4.2341399220049425</v>
      </c>
    </row>
    <row r="3774" spans="1:3" x14ac:dyDescent="0.15">
      <c r="A3774">
        <v>380.50374271999999</v>
      </c>
      <c r="B3774">
        <v>380.49948120117199</v>
      </c>
      <c r="C3774" s="8">
        <f t="shared" si="58"/>
        <v>-4.2615188280024086</v>
      </c>
    </row>
    <row r="3775" spans="1:3" x14ac:dyDescent="0.15">
      <c r="A3775">
        <v>380.60380928000001</v>
      </c>
      <c r="B3775">
        <v>380.59951782226602</v>
      </c>
      <c r="C3775" s="8">
        <f t="shared" si="58"/>
        <v>-4.2914577339843163</v>
      </c>
    </row>
    <row r="3776" spans="1:3" x14ac:dyDescent="0.15">
      <c r="A3776">
        <v>380.70387455999997</v>
      </c>
      <c r="B3776">
        <v>380.69943237304699</v>
      </c>
      <c r="C3776" s="8">
        <f t="shared" si="58"/>
        <v>-4.442186952985594</v>
      </c>
    </row>
    <row r="3777" spans="1:3" x14ac:dyDescent="0.15">
      <c r="A3777">
        <v>380.80393984</v>
      </c>
      <c r="B3777">
        <v>380.79937744140602</v>
      </c>
      <c r="C3777" s="8">
        <f t="shared" si="58"/>
        <v>-4.5623985939755585</v>
      </c>
    </row>
    <row r="3778" spans="1:3" x14ac:dyDescent="0.15">
      <c r="A3778">
        <v>380.90402304000003</v>
      </c>
      <c r="B3778">
        <v>380.89984130859398</v>
      </c>
      <c r="C3778" s="8">
        <f t="shared" si="58"/>
        <v>-4.1817314060494937</v>
      </c>
    </row>
    <row r="3779" spans="1:3" x14ac:dyDescent="0.15">
      <c r="A3779">
        <v>381.00408959999999</v>
      </c>
      <c r="B3779">
        <v>380.999755859375</v>
      </c>
      <c r="C3779" s="8">
        <f t="shared" ref="C3779:C3842" si="59">1000*(B3779-A3779)</f>
        <v>-4.3337406249861488</v>
      </c>
    </row>
    <row r="3780" spans="1:3" x14ac:dyDescent="0.15">
      <c r="A3780">
        <v>381.10414975999998</v>
      </c>
      <c r="B3780">
        <v>381.09991455078102</v>
      </c>
      <c r="C3780" s="8">
        <f t="shared" si="59"/>
        <v>-4.2352092189616997</v>
      </c>
    </row>
    <row r="3781" spans="1:3" x14ac:dyDescent="0.15">
      <c r="A3781">
        <v>381.20422528</v>
      </c>
      <c r="B3781">
        <v>381.199951171875</v>
      </c>
      <c r="C3781" s="8">
        <f t="shared" si="59"/>
        <v>-4.2741081250028401</v>
      </c>
    </row>
    <row r="3782" spans="1:3" x14ac:dyDescent="0.15">
      <c r="A3782">
        <v>381.30429823999998</v>
      </c>
      <c r="B3782">
        <v>381.29998779296898</v>
      </c>
      <c r="C3782" s="8">
        <f t="shared" si="59"/>
        <v>-4.3104470310026954</v>
      </c>
    </row>
    <row r="3783" spans="1:3" x14ac:dyDescent="0.15">
      <c r="A3783">
        <v>381.40437120000001</v>
      </c>
      <c r="B3783">
        <v>381.40002441406301</v>
      </c>
      <c r="C3783" s="8">
        <f t="shared" si="59"/>
        <v>-4.3467859370025508</v>
      </c>
    </row>
    <row r="3784" spans="1:3" x14ac:dyDescent="0.15">
      <c r="A3784">
        <v>381.50442751999998</v>
      </c>
      <c r="B3784">
        <v>381.50006103515602</v>
      </c>
      <c r="C3784" s="8">
        <f t="shared" si="59"/>
        <v>-4.3664848439561865</v>
      </c>
    </row>
    <row r="3785" spans="1:3" x14ac:dyDescent="0.15">
      <c r="A3785">
        <v>381.60450048000001</v>
      </c>
      <c r="B3785">
        <v>381.60018920898398</v>
      </c>
      <c r="C3785" s="8">
        <f t="shared" si="59"/>
        <v>-4.3112710160357892</v>
      </c>
    </row>
    <row r="3786" spans="1:3" x14ac:dyDescent="0.15">
      <c r="A3786">
        <v>381.70457471999998</v>
      </c>
      <c r="B3786">
        <v>381.70034790039102</v>
      </c>
      <c r="C3786" s="8">
        <f t="shared" si="59"/>
        <v>-4.2268196089594312</v>
      </c>
    </row>
    <row r="3787" spans="1:3" x14ac:dyDescent="0.15">
      <c r="A3787">
        <v>381.80464511999998</v>
      </c>
      <c r="B3787">
        <v>381.80038452148398</v>
      </c>
      <c r="C3787" s="8">
        <f t="shared" si="59"/>
        <v>-4.2605985159980264</v>
      </c>
    </row>
    <row r="3788" spans="1:3" x14ac:dyDescent="0.15">
      <c r="A3788">
        <v>381.90469760000002</v>
      </c>
      <c r="B3788">
        <v>381.90042114257801</v>
      </c>
      <c r="C3788" s="8">
        <f t="shared" si="59"/>
        <v>-4.2764574220086615</v>
      </c>
    </row>
    <row r="3789" spans="1:3" x14ac:dyDescent="0.15">
      <c r="A3789">
        <v>382.00477568000002</v>
      </c>
      <c r="B3789">
        <v>382.000244140625</v>
      </c>
      <c r="C3789" s="8">
        <f t="shared" si="59"/>
        <v>-4.5315393750229305</v>
      </c>
    </row>
    <row r="3790" spans="1:3" x14ac:dyDescent="0.15">
      <c r="A3790">
        <v>382.10484864</v>
      </c>
      <c r="B3790">
        <v>382.10049438476602</v>
      </c>
      <c r="C3790" s="8">
        <f t="shared" si="59"/>
        <v>-4.3542552339772556</v>
      </c>
    </row>
    <row r="3791" spans="1:3" x14ac:dyDescent="0.15">
      <c r="A3791">
        <v>382.20491520000002</v>
      </c>
      <c r="B3791">
        <v>382.20062255859398</v>
      </c>
      <c r="C3791" s="8">
        <f t="shared" si="59"/>
        <v>-4.2926414060389106</v>
      </c>
    </row>
    <row r="3792" spans="1:3" x14ac:dyDescent="0.15">
      <c r="A3792">
        <v>382.30498047999998</v>
      </c>
      <c r="B3792">
        <v>382.30078125</v>
      </c>
      <c r="C3792" s="8">
        <f t="shared" si="59"/>
        <v>-4.1992299999833449</v>
      </c>
    </row>
    <row r="3793" spans="1:3" x14ac:dyDescent="0.15">
      <c r="A3793">
        <v>382.40505472000001</v>
      </c>
      <c r="B3793">
        <v>382.40069580078102</v>
      </c>
      <c r="C3793" s="8">
        <f t="shared" si="59"/>
        <v>-4.3589192189870118</v>
      </c>
    </row>
    <row r="3794" spans="1:3" x14ac:dyDescent="0.15">
      <c r="A3794">
        <v>382.50513152000002</v>
      </c>
      <c r="B3794">
        <v>382.50085449218801</v>
      </c>
      <c r="C3794" s="8">
        <f t="shared" si="59"/>
        <v>-4.2770278120087823</v>
      </c>
    </row>
    <row r="3795" spans="1:3" x14ac:dyDescent="0.15">
      <c r="A3795">
        <v>382.60519679999999</v>
      </c>
      <c r="B3795">
        <v>382.60089111328102</v>
      </c>
      <c r="C3795" s="8">
        <f t="shared" si="59"/>
        <v>-4.3056867189648074</v>
      </c>
    </row>
    <row r="3796" spans="1:3" x14ac:dyDescent="0.15">
      <c r="A3796">
        <v>382.70526080000002</v>
      </c>
      <c r="B3796">
        <v>382.70101928710898</v>
      </c>
      <c r="C3796" s="8">
        <f t="shared" si="59"/>
        <v>-4.2415128910420208</v>
      </c>
    </row>
    <row r="3797" spans="1:3" x14ac:dyDescent="0.15">
      <c r="A3797">
        <v>382.80532992000002</v>
      </c>
      <c r="B3797">
        <v>382.80105590820301</v>
      </c>
      <c r="C3797" s="8">
        <f t="shared" si="59"/>
        <v>-4.2740117970083702</v>
      </c>
    </row>
    <row r="3798" spans="1:3" x14ac:dyDescent="0.15">
      <c r="A3798">
        <v>382.90540415999999</v>
      </c>
      <c r="B3798">
        <v>382.90121459960898</v>
      </c>
      <c r="C3798" s="8">
        <f t="shared" si="59"/>
        <v>-4.1895603910120371</v>
      </c>
    </row>
    <row r="3799" spans="1:3" x14ac:dyDescent="0.15">
      <c r="A3799">
        <v>383.00547455999998</v>
      </c>
      <c r="B3799">
        <v>383.00125122070301</v>
      </c>
      <c r="C3799" s="8">
        <f t="shared" si="59"/>
        <v>-4.2233392969706074</v>
      </c>
    </row>
    <row r="3800" spans="1:3" x14ac:dyDescent="0.15">
      <c r="A3800">
        <v>383.10552704000003</v>
      </c>
      <c r="B3800">
        <v>383.10098266601602</v>
      </c>
      <c r="C3800" s="8">
        <f t="shared" si="59"/>
        <v>-4.5443739840038688</v>
      </c>
    </row>
    <row r="3801" spans="1:3" x14ac:dyDescent="0.15">
      <c r="A3801">
        <v>383.20561536000002</v>
      </c>
      <c r="B3801">
        <v>383.20111083984398</v>
      </c>
      <c r="C3801" s="8">
        <f t="shared" si="59"/>
        <v>-4.504520156046965</v>
      </c>
    </row>
    <row r="3802" spans="1:3" x14ac:dyDescent="0.15">
      <c r="A3802">
        <v>383.30568448000002</v>
      </c>
      <c r="B3802">
        <v>383.30136108398398</v>
      </c>
      <c r="C3802" s="8">
        <f t="shared" si="59"/>
        <v>-4.3233960160478091</v>
      </c>
    </row>
    <row r="3803" spans="1:3" x14ac:dyDescent="0.15">
      <c r="A3803">
        <v>383.40575231999998</v>
      </c>
      <c r="B3803">
        <v>383.40148925781301</v>
      </c>
      <c r="C3803" s="8">
        <f t="shared" si="59"/>
        <v>-4.2630621869648166</v>
      </c>
    </row>
    <row r="3804" spans="1:3" x14ac:dyDescent="0.15">
      <c r="A3804">
        <v>383.50581887999999</v>
      </c>
      <c r="B3804">
        <v>383.50164794921898</v>
      </c>
      <c r="C3804" s="8">
        <f t="shared" si="59"/>
        <v>-4.1709307810151586</v>
      </c>
    </row>
    <row r="3805" spans="1:3" x14ac:dyDescent="0.15">
      <c r="A3805">
        <v>383.60588799999999</v>
      </c>
      <c r="B3805">
        <v>383.60168457031301</v>
      </c>
      <c r="C3805" s="8">
        <f t="shared" si="59"/>
        <v>-4.203429686981508</v>
      </c>
    </row>
    <row r="3806" spans="1:3" x14ac:dyDescent="0.15">
      <c r="A3806">
        <v>383.70596224000002</v>
      </c>
      <c r="B3806">
        <v>383.70159912109398</v>
      </c>
      <c r="C3806" s="8">
        <f t="shared" si="59"/>
        <v>-4.3631189060420184</v>
      </c>
    </row>
    <row r="3807" spans="1:3" x14ac:dyDescent="0.15">
      <c r="A3807">
        <v>383.8060352</v>
      </c>
      <c r="B3807">
        <v>383.80163574218801</v>
      </c>
      <c r="C3807" s="8">
        <f t="shared" si="59"/>
        <v>-4.3994578119850303</v>
      </c>
    </row>
    <row r="3808" spans="1:3" x14ac:dyDescent="0.15">
      <c r="A3808">
        <v>383.90609408</v>
      </c>
      <c r="B3808">
        <v>383.90179443359398</v>
      </c>
      <c r="C3808" s="8">
        <f t="shared" si="59"/>
        <v>-4.2996464060252038</v>
      </c>
    </row>
    <row r="3809" spans="1:3" x14ac:dyDescent="0.15">
      <c r="A3809">
        <v>384.00616960000002</v>
      </c>
      <c r="B3809">
        <v>384.00192260742199</v>
      </c>
      <c r="C3809" s="8">
        <f t="shared" si="59"/>
        <v>-4.2469925780324047</v>
      </c>
    </row>
    <row r="3810" spans="1:3" x14ac:dyDescent="0.15">
      <c r="A3810">
        <v>384.10623743999997</v>
      </c>
      <c r="B3810">
        <v>384.10195922851602</v>
      </c>
      <c r="C3810" s="8">
        <f t="shared" si="59"/>
        <v>-4.2782114839496899</v>
      </c>
    </row>
    <row r="3811" spans="1:3" x14ac:dyDescent="0.15">
      <c r="A3811">
        <v>384.20629760000003</v>
      </c>
      <c r="B3811">
        <v>384.20199584960898</v>
      </c>
      <c r="C3811" s="8">
        <f t="shared" si="59"/>
        <v>-4.3017503910505184</v>
      </c>
    </row>
    <row r="3812" spans="1:3" x14ac:dyDescent="0.15">
      <c r="A3812">
        <v>384.30636800000002</v>
      </c>
      <c r="B3812">
        <v>384.30163574218801</v>
      </c>
      <c r="C3812" s="8">
        <f t="shared" si="59"/>
        <v>-4.732257812008811</v>
      </c>
    </row>
    <row r="3813" spans="1:3" x14ac:dyDescent="0.15">
      <c r="A3813">
        <v>384.40643583999997</v>
      </c>
      <c r="B3813">
        <v>384.40188598632801</v>
      </c>
      <c r="C3813" s="8">
        <f t="shared" si="59"/>
        <v>-4.5498536719605909</v>
      </c>
    </row>
    <row r="3814" spans="1:3" x14ac:dyDescent="0.15">
      <c r="A3814">
        <v>384.50649600000003</v>
      </c>
      <c r="B3814">
        <v>384.50222778320301</v>
      </c>
      <c r="C3814" s="8">
        <f t="shared" si="59"/>
        <v>-4.2682167970156115</v>
      </c>
    </row>
    <row r="3815" spans="1:3" x14ac:dyDescent="0.15">
      <c r="A3815">
        <v>384.60658047999999</v>
      </c>
      <c r="B3815">
        <v>384.60226440429699</v>
      </c>
      <c r="C3815" s="8">
        <f t="shared" si="59"/>
        <v>-4.3160757030022978</v>
      </c>
    </row>
    <row r="3816" spans="1:3" x14ac:dyDescent="0.15">
      <c r="A3816">
        <v>384.70664319999997</v>
      </c>
      <c r="B3816">
        <v>384.70220947265602</v>
      </c>
      <c r="C3816" s="8">
        <f t="shared" si="59"/>
        <v>-4.4337273439509772</v>
      </c>
    </row>
    <row r="3817" spans="1:3" x14ac:dyDescent="0.15">
      <c r="A3817">
        <v>384.80671744</v>
      </c>
      <c r="B3817">
        <v>384.80242919921898</v>
      </c>
      <c r="C3817" s="8">
        <f t="shared" si="59"/>
        <v>-4.2882407810225232</v>
      </c>
    </row>
    <row r="3818" spans="1:3" x14ac:dyDescent="0.15">
      <c r="A3818">
        <v>384.90678911999998</v>
      </c>
      <c r="B3818">
        <v>384.902587890625</v>
      </c>
      <c r="C3818" s="8">
        <f t="shared" si="59"/>
        <v>-4.201229374984905</v>
      </c>
    </row>
    <row r="3819" spans="1:3" x14ac:dyDescent="0.15">
      <c r="A3819">
        <v>385.00685440000001</v>
      </c>
      <c r="B3819">
        <v>385.00262451171898</v>
      </c>
      <c r="C3819" s="8">
        <f t="shared" si="59"/>
        <v>-4.2298882810314353</v>
      </c>
    </row>
    <row r="3820" spans="1:3" x14ac:dyDescent="0.15">
      <c r="A3820">
        <v>385.10693376</v>
      </c>
      <c r="B3820">
        <v>385.10266113281301</v>
      </c>
      <c r="C3820" s="8">
        <f t="shared" si="59"/>
        <v>-4.2726271869923949</v>
      </c>
    </row>
    <row r="3821" spans="1:3" x14ac:dyDescent="0.15">
      <c r="A3821">
        <v>385.20699519999999</v>
      </c>
      <c r="B3821">
        <v>385.20269775390602</v>
      </c>
      <c r="C3821" s="8">
        <f t="shared" si="59"/>
        <v>-4.2974460939717574</v>
      </c>
    </row>
    <row r="3822" spans="1:3" x14ac:dyDescent="0.15">
      <c r="A3822">
        <v>385.30706431999999</v>
      </c>
      <c r="B3822">
        <v>385.30325317382801</v>
      </c>
      <c r="C3822" s="8">
        <f t="shared" si="59"/>
        <v>-3.811146171983637</v>
      </c>
    </row>
    <row r="3823" spans="1:3" x14ac:dyDescent="0.15">
      <c r="A3823">
        <v>385.40713216</v>
      </c>
      <c r="B3823">
        <v>385.40286254882801</v>
      </c>
      <c r="C3823" s="8">
        <f t="shared" si="59"/>
        <v>-4.2696111719919827</v>
      </c>
    </row>
    <row r="3824" spans="1:3" x14ac:dyDescent="0.15">
      <c r="A3824">
        <v>385.50719232</v>
      </c>
      <c r="B3824">
        <v>385.50271606445301</v>
      </c>
      <c r="C3824" s="8">
        <f t="shared" si="59"/>
        <v>-4.4762555469901599</v>
      </c>
    </row>
    <row r="3825" spans="1:3" x14ac:dyDescent="0.15">
      <c r="A3825">
        <v>385.60727808000001</v>
      </c>
      <c r="B3825">
        <v>385.60296630859398</v>
      </c>
      <c r="C3825" s="8">
        <f t="shared" si="59"/>
        <v>-4.3117714060372236</v>
      </c>
    </row>
    <row r="3826" spans="1:3" x14ac:dyDescent="0.15">
      <c r="A3826">
        <v>385.7073408</v>
      </c>
      <c r="B3826">
        <v>385.70361328125</v>
      </c>
      <c r="C3826" s="8">
        <f t="shared" si="59"/>
        <v>-3.7275187499972162</v>
      </c>
    </row>
    <row r="3827" spans="1:3" x14ac:dyDescent="0.15">
      <c r="A3827">
        <v>385.80741247999998</v>
      </c>
      <c r="B3827">
        <v>385.80313110351602</v>
      </c>
      <c r="C3827" s="8">
        <f t="shared" si="59"/>
        <v>-4.2813764839593205</v>
      </c>
    </row>
    <row r="3828" spans="1:3" x14ac:dyDescent="0.15">
      <c r="A3828">
        <v>385.90748544000002</v>
      </c>
      <c r="B3828">
        <v>385.90325927734398</v>
      </c>
      <c r="C3828" s="8">
        <f t="shared" si="59"/>
        <v>-4.2261626560389232</v>
      </c>
    </row>
    <row r="3829" spans="1:3" x14ac:dyDescent="0.15">
      <c r="A3829">
        <v>386.00755328000002</v>
      </c>
      <c r="B3829">
        <v>386.00332641601602</v>
      </c>
      <c r="C3829" s="8">
        <f t="shared" si="59"/>
        <v>-4.2268639840017386</v>
      </c>
    </row>
    <row r="3830" spans="1:3" x14ac:dyDescent="0.15">
      <c r="A3830">
        <v>386.10762496000001</v>
      </c>
      <c r="B3830">
        <v>386.10336303710898</v>
      </c>
      <c r="C3830" s="8">
        <f t="shared" si="59"/>
        <v>-4.2619228910325546</v>
      </c>
    </row>
    <row r="3831" spans="1:3" x14ac:dyDescent="0.15">
      <c r="A3831">
        <v>386.20768895999998</v>
      </c>
      <c r="B3831">
        <v>386.20339965820301</v>
      </c>
      <c r="C3831" s="8">
        <f t="shared" si="59"/>
        <v>-4.2893017969731773</v>
      </c>
    </row>
    <row r="3832" spans="1:3" x14ac:dyDescent="0.15">
      <c r="A3832">
        <v>386.30775935999998</v>
      </c>
      <c r="B3832">
        <v>386.30352783203102</v>
      </c>
      <c r="C3832" s="8">
        <f t="shared" si="59"/>
        <v>-4.2315279689546514</v>
      </c>
    </row>
    <row r="3833" spans="1:3" x14ac:dyDescent="0.15">
      <c r="A3833">
        <v>386.40782336000001</v>
      </c>
      <c r="B3833">
        <v>386.40347290039102</v>
      </c>
      <c r="C3833" s="8">
        <f t="shared" si="59"/>
        <v>-4.350459608986057</v>
      </c>
    </row>
    <row r="3834" spans="1:3" x14ac:dyDescent="0.15">
      <c r="A3834">
        <v>386.50789248000001</v>
      </c>
      <c r="B3834">
        <v>386.50360107421898</v>
      </c>
      <c r="C3834" s="8">
        <f t="shared" si="59"/>
        <v>-4.2914057810321538</v>
      </c>
    </row>
    <row r="3835" spans="1:3" x14ac:dyDescent="0.15">
      <c r="A3835">
        <v>386.60796928000002</v>
      </c>
      <c r="B3835">
        <v>386.60354614257801</v>
      </c>
      <c r="C3835" s="8">
        <f t="shared" si="59"/>
        <v>-4.4231374220089492</v>
      </c>
    </row>
    <row r="3836" spans="1:3" x14ac:dyDescent="0.15">
      <c r="A3836">
        <v>386.70802687999998</v>
      </c>
      <c r="B3836">
        <v>386.70346069335898</v>
      </c>
      <c r="C3836" s="8">
        <f t="shared" si="59"/>
        <v>-4.5661866410000584</v>
      </c>
    </row>
    <row r="3837" spans="1:3" x14ac:dyDescent="0.15">
      <c r="A3837">
        <v>386.8081024</v>
      </c>
      <c r="B3837">
        <v>386.80319213867199</v>
      </c>
      <c r="C3837" s="8">
        <f t="shared" si="59"/>
        <v>-4.9102613280069818</v>
      </c>
    </row>
    <row r="3838" spans="1:3" x14ac:dyDescent="0.15">
      <c r="A3838">
        <v>386.90817279999999</v>
      </c>
      <c r="B3838">
        <v>386.90374755859398</v>
      </c>
      <c r="C3838" s="8">
        <f t="shared" si="59"/>
        <v>-4.4252414060110823</v>
      </c>
    </row>
    <row r="3839" spans="1:3" x14ac:dyDescent="0.15">
      <c r="A3839">
        <v>387.00824064</v>
      </c>
      <c r="B3839">
        <v>387.00411987304699</v>
      </c>
      <c r="C3839" s="8">
        <f t="shared" si="59"/>
        <v>-4.1207669530081148</v>
      </c>
    </row>
    <row r="3840" spans="1:3" x14ac:dyDescent="0.15">
      <c r="A3840">
        <v>387.10831231999998</v>
      </c>
      <c r="B3840">
        <v>387.10403442382801</v>
      </c>
      <c r="C3840" s="8">
        <f t="shared" si="59"/>
        <v>-4.2778961719704967</v>
      </c>
    </row>
    <row r="3841" spans="1:3" x14ac:dyDescent="0.15">
      <c r="A3841">
        <v>387.20838400000002</v>
      </c>
      <c r="B3841">
        <v>387.20419311523398</v>
      </c>
      <c r="C3841" s="8">
        <f t="shared" si="59"/>
        <v>-4.1908847660465653</v>
      </c>
    </row>
    <row r="3842" spans="1:3" x14ac:dyDescent="0.15">
      <c r="A3842">
        <v>387.30845440000002</v>
      </c>
      <c r="B3842">
        <v>387.30422973632801</v>
      </c>
      <c r="C3842" s="8">
        <f t="shared" si="59"/>
        <v>-4.2246636720051356</v>
      </c>
    </row>
    <row r="3843" spans="1:3" x14ac:dyDescent="0.15">
      <c r="A3843">
        <v>387.40851967999998</v>
      </c>
      <c r="B3843">
        <v>387.40414428710898</v>
      </c>
      <c r="C3843" s="8">
        <f t="shared" ref="C3843:C3906" si="60">1000*(B3843-A3843)</f>
        <v>-4.3753928910064133</v>
      </c>
    </row>
    <row r="3844" spans="1:3" x14ac:dyDescent="0.15">
      <c r="A3844">
        <v>387.50858751999999</v>
      </c>
      <c r="B3844">
        <v>387.50430297851602</v>
      </c>
      <c r="C3844" s="8">
        <f t="shared" si="60"/>
        <v>-4.2845414839689511</v>
      </c>
    </row>
    <row r="3845" spans="1:3" x14ac:dyDescent="0.15">
      <c r="A3845">
        <v>387.60866048000003</v>
      </c>
      <c r="B3845">
        <v>387.60443115234398</v>
      </c>
      <c r="C3845" s="8">
        <f t="shared" si="60"/>
        <v>-4.2293276560485538</v>
      </c>
    </row>
    <row r="3846" spans="1:3" x14ac:dyDescent="0.15">
      <c r="A3846">
        <v>387.70872320000001</v>
      </c>
      <c r="B3846">
        <v>387.70446777343801</v>
      </c>
      <c r="C3846" s="8">
        <f t="shared" si="60"/>
        <v>-4.2554265619969556</v>
      </c>
    </row>
    <row r="3847" spans="1:3" x14ac:dyDescent="0.15">
      <c r="A3847">
        <v>387.80879743999998</v>
      </c>
      <c r="B3847">
        <v>387.80441284179699</v>
      </c>
      <c r="C3847" s="8">
        <f t="shared" si="60"/>
        <v>-4.3845982029893094</v>
      </c>
    </row>
    <row r="3848" spans="1:3" x14ac:dyDescent="0.15">
      <c r="A3848">
        <v>387.90884992000002</v>
      </c>
      <c r="B3848">
        <v>387.90423583984398</v>
      </c>
      <c r="C3848" s="8">
        <f t="shared" si="60"/>
        <v>-4.6140801560454747</v>
      </c>
    </row>
    <row r="3849" spans="1:3" x14ac:dyDescent="0.15">
      <c r="A3849">
        <v>388.00893824000002</v>
      </c>
      <c r="B3849">
        <v>388.00457763671898</v>
      </c>
      <c r="C3849" s="8">
        <f t="shared" si="60"/>
        <v>-4.3606032810430406</v>
      </c>
    </row>
    <row r="3850" spans="1:3" x14ac:dyDescent="0.15">
      <c r="A3850">
        <v>388.10900224</v>
      </c>
      <c r="B3850">
        <v>388.104736328125</v>
      </c>
      <c r="C3850" s="8">
        <f t="shared" si="60"/>
        <v>-4.265911874995254</v>
      </c>
    </row>
    <row r="3851" spans="1:3" x14ac:dyDescent="0.15">
      <c r="A3851">
        <v>388.20907391999998</v>
      </c>
      <c r="B3851">
        <v>388.20486450195301</v>
      </c>
      <c r="C3851" s="8">
        <f t="shared" si="60"/>
        <v>-4.2094180469689491</v>
      </c>
    </row>
    <row r="3852" spans="1:3" x14ac:dyDescent="0.15">
      <c r="A3852">
        <v>388.30914688000001</v>
      </c>
      <c r="B3852">
        <v>388.30480957031301</v>
      </c>
      <c r="C3852" s="8">
        <f t="shared" si="60"/>
        <v>-4.3373096870027439</v>
      </c>
    </row>
    <row r="3853" spans="1:3" x14ac:dyDescent="0.15">
      <c r="A3853">
        <v>388.40920704000001</v>
      </c>
      <c r="B3853">
        <v>388.40484619140602</v>
      </c>
      <c r="C3853" s="8">
        <f t="shared" si="60"/>
        <v>-4.3608485939898856</v>
      </c>
    </row>
    <row r="3854" spans="1:3" x14ac:dyDescent="0.15">
      <c r="A3854">
        <v>388.50928255999997</v>
      </c>
      <c r="B3854">
        <v>388.50497436523398</v>
      </c>
      <c r="C3854" s="8">
        <f t="shared" si="60"/>
        <v>-4.3081947659970865</v>
      </c>
    </row>
    <row r="3855" spans="1:3" x14ac:dyDescent="0.15">
      <c r="A3855">
        <v>388.60935296000002</v>
      </c>
      <c r="B3855">
        <v>388.60501098632801</v>
      </c>
      <c r="C3855" s="8">
        <f t="shared" si="60"/>
        <v>-4.3419736720125002</v>
      </c>
    </row>
    <row r="3856" spans="1:3" x14ac:dyDescent="0.15">
      <c r="A3856">
        <v>388.70942336000002</v>
      </c>
      <c r="B3856">
        <v>388.70516967773398</v>
      </c>
      <c r="C3856" s="8">
        <f t="shared" si="60"/>
        <v>-4.2536822660395046</v>
      </c>
    </row>
    <row r="3857" spans="1:3" x14ac:dyDescent="0.15">
      <c r="A3857">
        <v>388.80948991999998</v>
      </c>
      <c r="B3857">
        <v>388.80520629882801</v>
      </c>
      <c r="C3857" s="8">
        <f t="shared" si="60"/>
        <v>-4.2836211719645689</v>
      </c>
    </row>
    <row r="3858" spans="1:3" x14ac:dyDescent="0.15">
      <c r="A3858">
        <v>388.90954751999999</v>
      </c>
      <c r="B3858">
        <v>388.90533447265602</v>
      </c>
      <c r="C3858" s="8">
        <f t="shared" si="60"/>
        <v>-4.2130473439669913</v>
      </c>
    </row>
    <row r="3859" spans="1:3" x14ac:dyDescent="0.15">
      <c r="A3859">
        <v>389.00962304000001</v>
      </c>
      <c r="B3859">
        <v>389.00497436523398</v>
      </c>
      <c r="C3859" s="8">
        <f t="shared" si="60"/>
        <v>-4.6486747660310357</v>
      </c>
    </row>
    <row r="3860" spans="1:3" x14ac:dyDescent="0.15">
      <c r="A3860">
        <v>389.10969599999999</v>
      </c>
      <c r="B3860">
        <v>389.10540771484398</v>
      </c>
      <c r="C3860" s="8">
        <f t="shared" si="60"/>
        <v>-4.2882851560079871</v>
      </c>
    </row>
    <row r="3861" spans="1:3" x14ac:dyDescent="0.15">
      <c r="A3861">
        <v>389.20976639999998</v>
      </c>
      <c r="B3861">
        <v>389.20544433593801</v>
      </c>
      <c r="C3861" s="8">
        <f t="shared" si="60"/>
        <v>-4.3220640619665573</v>
      </c>
    </row>
    <row r="3862" spans="1:3" x14ac:dyDescent="0.15">
      <c r="A3862">
        <v>389.30983423999999</v>
      </c>
      <c r="B3862">
        <v>389.30560302734398</v>
      </c>
      <c r="C3862" s="8">
        <f t="shared" si="60"/>
        <v>-4.2312126560091201</v>
      </c>
    </row>
    <row r="3863" spans="1:3" x14ac:dyDescent="0.15">
      <c r="A3863">
        <v>389.40990463999998</v>
      </c>
      <c r="B3863">
        <v>389.40563964843801</v>
      </c>
      <c r="C3863" s="8">
        <f t="shared" si="60"/>
        <v>-4.2649915619676904</v>
      </c>
    </row>
    <row r="3864" spans="1:3" x14ac:dyDescent="0.15">
      <c r="A3864">
        <v>389.50997503999997</v>
      </c>
      <c r="B3864">
        <v>389.50555419921898</v>
      </c>
      <c r="C3864" s="8">
        <f t="shared" si="60"/>
        <v>-4.4208407809946948</v>
      </c>
    </row>
    <row r="3865" spans="1:3" x14ac:dyDescent="0.15">
      <c r="A3865">
        <v>389.61004159999999</v>
      </c>
      <c r="B3865">
        <v>389.60580444335898</v>
      </c>
      <c r="C3865" s="8">
        <f t="shared" si="60"/>
        <v>-4.2371566410110972</v>
      </c>
    </row>
    <row r="3866" spans="1:3" x14ac:dyDescent="0.15">
      <c r="A3866">
        <v>389.71011584000001</v>
      </c>
      <c r="B3866">
        <v>389.70584106445301</v>
      </c>
      <c r="C3866" s="8">
        <f t="shared" si="60"/>
        <v>-4.2747755470031734</v>
      </c>
    </row>
    <row r="3867" spans="1:3" x14ac:dyDescent="0.15">
      <c r="A3867">
        <v>389.81018624000001</v>
      </c>
      <c r="B3867">
        <v>389.80578613281301</v>
      </c>
      <c r="C3867" s="8">
        <f t="shared" si="60"/>
        <v>-4.4001071869956832</v>
      </c>
    </row>
    <row r="3868" spans="1:3" x14ac:dyDescent="0.15">
      <c r="A3868">
        <v>389.91025151999997</v>
      </c>
      <c r="B3868">
        <v>389.90603637695301</v>
      </c>
      <c r="C3868" s="8">
        <f t="shared" si="60"/>
        <v>-4.2151430469630213</v>
      </c>
    </row>
    <row r="3869" spans="1:3" x14ac:dyDescent="0.15">
      <c r="A3869">
        <v>390.01032320000002</v>
      </c>
      <c r="B3869">
        <v>390.00576782226602</v>
      </c>
      <c r="C3869" s="8">
        <f t="shared" si="60"/>
        <v>-4.5553777339932822</v>
      </c>
    </row>
    <row r="3870" spans="1:3" x14ac:dyDescent="0.15">
      <c r="A3870">
        <v>390.11037312000002</v>
      </c>
      <c r="B3870">
        <v>390.106201171875</v>
      </c>
      <c r="C3870" s="8">
        <f t="shared" si="60"/>
        <v>-4.1719481250197532</v>
      </c>
    </row>
    <row r="3871" spans="1:3" x14ac:dyDescent="0.15">
      <c r="A3871">
        <v>390.210464</v>
      </c>
      <c r="B3871">
        <v>390.20614624023398</v>
      </c>
      <c r="C3871" s="8">
        <f t="shared" si="60"/>
        <v>-4.3177597660246647</v>
      </c>
    </row>
    <row r="3872" spans="1:3" x14ac:dyDescent="0.15">
      <c r="A3872">
        <v>390.31052288000001</v>
      </c>
      <c r="B3872">
        <v>390.30618286132801</v>
      </c>
      <c r="C3872" s="8">
        <f t="shared" si="60"/>
        <v>-4.340018671996404</v>
      </c>
    </row>
    <row r="3873" spans="1:3" x14ac:dyDescent="0.15">
      <c r="A3873">
        <v>390.41059455999999</v>
      </c>
      <c r="B3873">
        <v>390.40631103515602</v>
      </c>
      <c r="C3873" s="8">
        <f t="shared" si="60"/>
        <v>-4.283524843970099</v>
      </c>
    </row>
    <row r="3874" spans="1:3" x14ac:dyDescent="0.15">
      <c r="A3874">
        <v>390.51066367999999</v>
      </c>
      <c r="B3874">
        <v>390.50634765625</v>
      </c>
      <c r="C3874" s="8">
        <f t="shared" si="60"/>
        <v>-4.3160237499932919</v>
      </c>
    </row>
    <row r="3875" spans="1:3" x14ac:dyDescent="0.15">
      <c r="A3875">
        <v>390.61073407999999</v>
      </c>
      <c r="B3875">
        <v>390.60650634765602</v>
      </c>
      <c r="C3875" s="8">
        <f t="shared" si="60"/>
        <v>-4.2277323439634529</v>
      </c>
    </row>
    <row r="3876" spans="1:3" x14ac:dyDescent="0.15">
      <c r="A3876">
        <v>390.71080576000003</v>
      </c>
      <c r="B3876">
        <v>390.70654296875</v>
      </c>
      <c r="C3876" s="8">
        <f t="shared" si="60"/>
        <v>-4.2627912500279308</v>
      </c>
    </row>
    <row r="3877" spans="1:3" x14ac:dyDescent="0.15">
      <c r="A3877">
        <v>390.81087872000001</v>
      </c>
      <c r="B3877">
        <v>390.80657958984398</v>
      </c>
      <c r="C3877" s="8">
        <f t="shared" si="60"/>
        <v>-4.2991301560277861</v>
      </c>
    </row>
    <row r="3878" spans="1:3" x14ac:dyDescent="0.15">
      <c r="A3878">
        <v>390.91094271999998</v>
      </c>
      <c r="B3878">
        <v>390.90661621093801</v>
      </c>
      <c r="C3878" s="8">
        <f t="shared" si="60"/>
        <v>-4.3265090619684088</v>
      </c>
    </row>
    <row r="3879" spans="1:3" x14ac:dyDescent="0.15">
      <c r="A3879">
        <v>391.01101568000001</v>
      </c>
      <c r="B3879">
        <v>391.00674438476602</v>
      </c>
      <c r="C3879" s="8">
        <f t="shared" si="60"/>
        <v>-4.2712952339911681</v>
      </c>
    </row>
    <row r="3880" spans="1:3" x14ac:dyDescent="0.15">
      <c r="A3880">
        <v>391.11108095999998</v>
      </c>
      <c r="B3880">
        <v>391.10678100585898</v>
      </c>
      <c r="C3880" s="8">
        <f t="shared" si="60"/>
        <v>-4.2999541410040365</v>
      </c>
    </row>
    <row r="3881" spans="1:3" x14ac:dyDescent="0.15">
      <c r="A3881">
        <v>391.21115135999997</v>
      </c>
      <c r="B3881">
        <v>391.20663452148398</v>
      </c>
      <c r="C3881" s="8">
        <f t="shared" si="60"/>
        <v>-4.5168385159968238</v>
      </c>
    </row>
    <row r="3882" spans="1:3" x14ac:dyDescent="0.15">
      <c r="A3882">
        <v>391.31121280000002</v>
      </c>
      <c r="B3882">
        <v>391.30685424804699</v>
      </c>
      <c r="C3882" s="8">
        <f t="shared" si="60"/>
        <v>-4.3585519530324746</v>
      </c>
    </row>
    <row r="3883" spans="1:3" x14ac:dyDescent="0.15">
      <c r="A3883">
        <v>391.41129216000002</v>
      </c>
      <c r="B3883">
        <v>391.40670776367199</v>
      </c>
      <c r="C3883" s="8">
        <f t="shared" si="60"/>
        <v>-4.5843963280276512</v>
      </c>
    </row>
    <row r="3884" spans="1:3" x14ac:dyDescent="0.15">
      <c r="A3884">
        <v>391.51135360000001</v>
      </c>
      <c r="B3884">
        <v>391.50704956054699</v>
      </c>
      <c r="C3884" s="8">
        <f t="shared" si="60"/>
        <v>-4.3040394530180492</v>
      </c>
    </row>
    <row r="3885" spans="1:3" x14ac:dyDescent="0.15">
      <c r="A3885">
        <v>391.61143168000001</v>
      </c>
      <c r="B3885">
        <v>391.607177734375</v>
      </c>
      <c r="C3885" s="8">
        <f t="shared" si="60"/>
        <v>-4.2539456250096919</v>
      </c>
    </row>
    <row r="3886" spans="1:3" x14ac:dyDescent="0.15">
      <c r="A3886">
        <v>391.71149567999998</v>
      </c>
      <c r="B3886">
        <v>391.70721435546898</v>
      </c>
      <c r="C3886" s="8">
        <f t="shared" si="60"/>
        <v>-4.2813245310071579</v>
      </c>
    </row>
    <row r="3887" spans="1:3" x14ac:dyDescent="0.15">
      <c r="A3887">
        <v>391.81156607999998</v>
      </c>
      <c r="B3887">
        <v>391.80725097656301</v>
      </c>
      <c r="C3887" s="8">
        <f t="shared" si="60"/>
        <v>-4.3151034369657282</v>
      </c>
    </row>
    <row r="3888" spans="1:3" x14ac:dyDescent="0.15">
      <c r="A3888">
        <v>391.91163904000001</v>
      </c>
      <c r="B3888">
        <v>391.90740966796898</v>
      </c>
      <c r="C3888" s="8">
        <f t="shared" si="60"/>
        <v>-4.2293720310340177</v>
      </c>
    </row>
    <row r="3889" spans="1:3" x14ac:dyDescent="0.15">
      <c r="A3889">
        <v>392.01169920000001</v>
      </c>
      <c r="B3889">
        <v>392.00744628906301</v>
      </c>
      <c r="C3889" s="8">
        <f t="shared" si="60"/>
        <v>-4.2529109369979778</v>
      </c>
    </row>
    <row r="3890" spans="1:3" x14ac:dyDescent="0.15">
      <c r="A3890">
        <v>392.11177343999998</v>
      </c>
      <c r="B3890">
        <v>392.10748291015602</v>
      </c>
      <c r="C3890" s="8">
        <f t="shared" si="60"/>
        <v>-4.2905298439563921</v>
      </c>
    </row>
    <row r="3891" spans="1:3" x14ac:dyDescent="0.15">
      <c r="A3891">
        <v>392.21184640000001</v>
      </c>
      <c r="B3891">
        <v>392.20761108398398</v>
      </c>
      <c r="C3891" s="8">
        <f t="shared" si="60"/>
        <v>-4.2353160160359948</v>
      </c>
    </row>
    <row r="3892" spans="1:3" x14ac:dyDescent="0.15">
      <c r="A3892">
        <v>392.31191552000001</v>
      </c>
      <c r="B3892">
        <v>392.30755615234398</v>
      </c>
      <c r="C3892" s="8">
        <f t="shared" si="60"/>
        <v>-4.3593676560362837</v>
      </c>
    </row>
    <row r="3893" spans="1:3" x14ac:dyDescent="0.15">
      <c r="A3893">
        <v>392.41197568000001</v>
      </c>
      <c r="B3893">
        <v>392.40759277343801</v>
      </c>
      <c r="C3893" s="8">
        <f t="shared" si="60"/>
        <v>-4.3829065620002439</v>
      </c>
    </row>
    <row r="3894" spans="1:3" x14ac:dyDescent="0.15">
      <c r="A3894">
        <v>392.51202688000001</v>
      </c>
      <c r="B3894">
        <v>392.50741577148398</v>
      </c>
      <c r="C3894" s="8">
        <f t="shared" si="60"/>
        <v>-4.6111085160305265</v>
      </c>
    </row>
    <row r="3895" spans="1:3" x14ac:dyDescent="0.15">
      <c r="A3895">
        <v>392.61212031999997</v>
      </c>
      <c r="B3895">
        <v>392.60757446289102</v>
      </c>
      <c r="C3895" s="8">
        <f t="shared" si="60"/>
        <v>-4.5458571089511679</v>
      </c>
    </row>
    <row r="3896" spans="1:3" x14ac:dyDescent="0.15">
      <c r="A3896">
        <v>392.71219456</v>
      </c>
      <c r="B3896">
        <v>392.70791625976602</v>
      </c>
      <c r="C3896" s="8">
        <f t="shared" si="60"/>
        <v>-4.2783002339774612</v>
      </c>
    </row>
    <row r="3897" spans="1:3" x14ac:dyDescent="0.15">
      <c r="A3897">
        <v>392.81225984000002</v>
      </c>
      <c r="B3897">
        <v>392.80795288085898</v>
      </c>
      <c r="C3897" s="8">
        <f t="shared" si="60"/>
        <v>-4.306959141047173</v>
      </c>
    </row>
    <row r="3898" spans="1:3" x14ac:dyDescent="0.15">
      <c r="A3898">
        <v>392.9123328</v>
      </c>
      <c r="B3898">
        <v>392.90808105468801</v>
      </c>
      <c r="C3898" s="8">
        <f t="shared" si="60"/>
        <v>-4.2517453119899073</v>
      </c>
    </row>
    <row r="3899" spans="1:3" x14ac:dyDescent="0.15">
      <c r="A3899">
        <v>393.01240575999998</v>
      </c>
      <c r="B3899">
        <v>393.00811767578102</v>
      </c>
      <c r="C3899" s="8">
        <f t="shared" si="60"/>
        <v>-4.2880842189561008</v>
      </c>
    </row>
    <row r="3900" spans="1:3" x14ac:dyDescent="0.15">
      <c r="A3900">
        <v>393.11246976000001</v>
      </c>
      <c r="B3900">
        <v>393.10818481445301</v>
      </c>
      <c r="C3900" s="8">
        <f t="shared" si="60"/>
        <v>-4.2849455469990971</v>
      </c>
    </row>
    <row r="3901" spans="1:3" x14ac:dyDescent="0.15">
      <c r="A3901">
        <v>393.21253247999999</v>
      </c>
      <c r="B3901">
        <v>393.20822143554699</v>
      </c>
      <c r="C3901" s="8">
        <f t="shared" si="60"/>
        <v>-4.3110444530043424</v>
      </c>
    </row>
    <row r="3902" spans="1:3" x14ac:dyDescent="0.15">
      <c r="A3902">
        <v>393.31261056</v>
      </c>
      <c r="B3902">
        <v>393.308349609375</v>
      </c>
      <c r="C3902" s="8">
        <f t="shared" si="60"/>
        <v>-4.260950624995985</v>
      </c>
    </row>
    <row r="3903" spans="1:3" x14ac:dyDescent="0.15">
      <c r="A3903">
        <v>393.41267584000002</v>
      </c>
      <c r="B3903">
        <v>393.40838623046898</v>
      </c>
      <c r="C3903" s="8">
        <f t="shared" si="60"/>
        <v>-4.2896095310425153</v>
      </c>
    </row>
    <row r="3904" spans="1:3" x14ac:dyDescent="0.15">
      <c r="A3904">
        <v>393.51273856</v>
      </c>
      <c r="B3904">
        <v>393.50842285156301</v>
      </c>
      <c r="C3904" s="8">
        <f t="shared" si="60"/>
        <v>-4.3157084369909171</v>
      </c>
    </row>
    <row r="3905" spans="1:3" x14ac:dyDescent="0.15">
      <c r="A3905">
        <v>393.61280768</v>
      </c>
      <c r="B3905">
        <v>393.60824584960898</v>
      </c>
      <c r="C3905" s="8">
        <f t="shared" si="60"/>
        <v>-4.5618303910259783</v>
      </c>
    </row>
    <row r="3906" spans="1:3" x14ac:dyDescent="0.15">
      <c r="A3906">
        <v>393.71287552000001</v>
      </c>
      <c r="B3906">
        <v>393.70861816406301</v>
      </c>
      <c r="C3906" s="8">
        <f t="shared" si="60"/>
        <v>-4.2573559369998293</v>
      </c>
    </row>
    <row r="3907" spans="1:3" x14ac:dyDescent="0.15">
      <c r="A3907">
        <v>393.81295232000002</v>
      </c>
      <c r="B3907">
        <v>393.80865478515602</v>
      </c>
      <c r="C3907" s="8">
        <f t="shared" ref="C3907:C3970" si="61">1000*(B3907-A3907)</f>
        <v>-4.2975348439995287</v>
      </c>
    </row>
    <row r="3908" spans="1:3" x14ac:dyDescent="0.15">
      <c r="A3908">
        <v>393.91302400000001</v>
      </c>
      <c r="B3908">
        <v>393.90878295898398</v>
      </c>
      <c r="C3908" s="8">
        <f t="shared" si="61"/>
        <v>-4.2410410160300671</v>
      </c>
    </row>
    <row r="3909" spans="1:3" x14ac:dyDescent="0.15">
      <c r="A3909">
        <v>394.01310080000002</v>
      </c>
      <c r="B3909">
        <v>394.00872802734398</v>
      </c>
      <c r="C3909" s="8">
        <f t="shared" si="61"/>
        <v>-4.3727726560405245</v>
      </c>
    </row>
    <row r="3910" spans="1:3" x14ac:dyDescent="0.15">
      <c r="A3910">
        <v>394.11316607999998</v>
      </c>
      <c r="B3910">
        <v>394.10885620117199</v>
      </c>
      <c r="C3910" s="8">
        <f t="shared" si="61"/>
        <v>-4.3098788279962719</v>
      </c>
    </row>
    <row r="3911" spans="1:3" x14ac:dyDescent="0.15">
      <c r="A3911">
        <v>394.21321727999998</v>
      </c>
      <c r="B3911">
        <v>394.20901489257801</v>
      </c>
      <c r="C3911" s="8">
        <f t="shared" si="61"/>
        <v>-4.2023874219694335</v>
      </c>
    </row>
    <row r="3912" spans="1:3" x14ac:dyDescent="0.15">
      <c r="A3912">
        <v>394.31330559999998</v>
      </c>
      <c r="B3912">
        <v>394.30892944335898</v>
      </c>
      <c r="C3912" s="8">
        <f t="shared" si="61"/>
        <v>-4.3761566410012165</v>
      </c>
    </row>
    <row r="3913" spans="1:3" x14ac:dyDescent="0.15">
      <c r="A3913">
        <v>394.41337600000003</v>
      </c>
      <c r="B3913">
        <v>394.40908813476602</v>
      </c>
      <c r="C3913" s="8">
        <f t="shared" si="61"/>
        <v>-4.2878652340050394</v>
      </c>
    </row>
    <row r="3914" spans="1:3" x14ac:dyDescent="0.15">
      <c r="A3914">
        <v>394.51343616000003</v>
      </c>
      <c r="B3914">
        <v>394.50921630859398</v>
      </c>
      <c r="C3914" s="8">
        <f t="shared" si="61"/>
        <v>-4.2198514060487469</v>
      </c>
    </row>
    <row r="3915" spans="1:3" x14ac:dyDescent="0.15">
      <c r="A3915">
        <v>394.61349632000002</v>
      </c>
      <c r="B3915">
        <v>394.608642578125</v>
      </c>
      <c r="C3915" s="8">
        <f t="shared" si="61"/>
        <v>-4.8537418750242978</v>
      </c>
    </row>
    <row r="3916" spans="1:3" x14ac:dyDescent="0.15">
      <c r="A3916">
        <v>394.71357440000003</v>
      </c>
      <c r="B3916">
        <v>394.70928955078102</v>
      </c>
      <c r="C3916" s="8">
        <f t="shared" si="61"/>
        <v>-4.2848492190046272</v>
      </c>
    </row>
    <row r="3917" spans="1:3" x14ac:dyDescent="0.15">
      <c r="A3917">
        <v>394.81364991999999</v>
      </c>
      <c r="B3917">
        <v>394.80911254882801</v>
      </c>
      <c r="C3917" s="8">
        <f t="shared" si="61"/>
        <v>-4.5373711719776111</v>
      </c>
    </row>
    <row r="3918" spans="1:3" x14ac:dyDescent="0.15">
      <c r="A3918">
        <v>394.91371392000002</v>
      </c>
      <c r="B3918">
        <v>394.90936279296898</v>
      </c>
      <c r="C3918" s="8">
        <f t="shared" si="61"/>
        <v>-4.3511270310432337</v>
      </c>
    </row>
    <row r="3919" spans="1:3" x14ac:dyDescent="0.15">
      <c r="A3919">
        <v>395.01378304000002</v>
      </c>
      <c r="B3919">
        <v>395.009521484375</v>
      </c>
      <c r="C3919" s="8">
        <f t="shared" si="61"/>
        <v>-4.2615556250211739</v>
      </c>
    </row>
    <row r="3920" spans="1:3" x14ac:dyDescent="0.15">
      <c r="A3920">
        <v>395.113856</v>
      </c>
      <c r="B3920">
        <v>395.10986328125</v>
      </c>
      <c r="C3920" s="8">
        <f t="shared" si="61"/>
        <v>-3.9927187499984029</v>
      </c>
    </row>
    <row r="3921" spans="1:3" x14ac:dyDescent="0.15">
      <c r="A3921">
        <v>395.21390719999999</v>
      </c>
      <c r="B3921">
        <v>395.20959472656301</v>
      </c>
      <c r="C3921" s="8">
        <f t="shared" si="61"/>
        <v>-4.3124734369826001</v>
      </c>
    </row>
    <row r="3922" spans="1:3" x14ac:dyDescent="0.15">
      <c r="A3922">
        <v>395.31399551999999</v>
      </c>
      <c r="B3922">
        <v>395.30972290039102</v>
      </c>
      <c r="C3922" s="8">
        <f t="shared" si="61"/>
        <v>-4.2726196089688528</v>
      </c>
    </row>
    <row r="3923" spans="1:3" x14ac:dyDescent="0.15">
      <c r="A3923">
        <v>395.41406080000002</v>
      </c>
      <c r="B3923">
        <v>395.40988159179699</v>
      </c>
      <c r="C3923" s="8">
        <f t="shared" si="61"/>
        <v>-4.1792082030269739</v>
      </c>
    </row>
    <row r="3924" spans="1:3" x14ac:dyDescent="0.15">
      <c r="A3924">
        <v>395.51413503999999</v>
      </c>
      <c r="B3924">
        <v>395.50991821289102</v>
      </c>
      <c r="C3924" s="8">
        <f t="shared" si="61"/>
        <v>-4.2168271089622067</v>
      </c>
    </row>
    <row r="3925" spans="1:3" x14ac:dyDescent="0.15">
      <c r="A3925">
        <v>395.61420672000003</v>
      </c>
      <c r="B3925">
        <v>395.60995483398398</v>
      </c>
      <c r="C3925" s="8">
        <f t="shared" si="61"/>
        <v>-4.2518860160498662</v>
      </c>
    </row>
    <row r="3926" spans="1:3" x14ac:dyDescent="0.15">
      <c r="A3926">
        <v>395.71427199999999</v>
      </c>
      <c r="B3926">
        <v>395.71008300781301</v>
      </c>
      <c r="C3926" s="8">
        <f t="shared" si="61"/>
        <v>-4.188992186982432</v>
      </c>
    </row>
    <row r="3927" spans="1:3" x14ac:dyDescent="0.15">
      <c r="A3927">
        <v>395.81433728000002</v>
      </c>
      <c r="B3927">
        <v>395.81002807617199</v>
      </c>
      <c r="C3927" s="8">
        <f t="shared" si="61"/>
        <v>-4.30920382802924</v>
      </c>
    </row>
    <row r="3928" spans="1:3" x14ac:dyDescent="0.15">
      <c r="A3928">
        <v>395.91440768000001</v>
      </c>
      <c r="B3928">
        <v>395.91015625</v>
      </c>
      <c r="C3928" s="8">
        <f t="shared" si="61"/>
        <v>-4.2514300000107141</v>
      </c>
    </row>
    <row r="3929" spans="1:3" x14ac:dyDescent="0.15">
      <c r="A3929">
        <v>396.01447552000002</v>
      </c>
      <c r="B3929">
        <v>396.00997924804699</v>
      </c>
      <c r="C3929" s="8">
        <f t="shared" si="61"/>
        <v>-4.496271953030373</v>
      </c>
    </row>
    <row r="3930" spans="1:3" x14ac:dyDescent="0.15">
      <c r="A3930">
        <v>396.11454592000001</v>
      </c>
      <c r="B3930">
        <v>396.1103515625</v>
      </c>
      <c r="C3930" s="8">
        <f t="shared" si="61"/>
        <v>-4.1943575000118472</v>
      </c>
    </row>
    <row r="3931" spans="1:3" x14ac:dyDescent="0.15">
      <c r="A3931">
        <v>396.21461504000001</v>
      </c>
      <c r="B3931">
        <v>396.21026611328102</v>
      </c>
      <c r="C3931" s="8">
        <f t="shared" si="61"/>
        <v>-4.3489267189897873</v>
      </c>
    </row>
    <row r="3932" spans="1:3" x14ac:dyDescent="0.15">
      <c r="A3932">
        <v>396.31469184000002</v>
      </c>
      <c r="B3932">
        <v>396.31042480468801</v>
      </c>
      <c r="C3932" s="8">
        <f t="shared" si="61"/>
        <v>-4.2670353120115578</v>
      </c>
    </row>
    <row r="3933" spans="1:3" x14ac:dyDescent="0.15">
      <c r="A3933">
        <v>396.41476224000002</v>
      </c>
      <c r="B3933">
        <v>396.41046142578102</v>
      </c>
      <c r="C3933" s="8">
        <f t="shared" si="61"/>
        <v>-4.3008142189933096</v>
      </c>
    </row>
    <row r="3934" spans="1:3" x14ac:dyDescent="0.15">
      <c r="A3934">
        <v>396.51482751999998</v>
      </c>
      <c r="B3934">
        <v>396.510498046875</v>
      </c>
      <c r="C3934" s="8">
        <f t="shared" si="61"/>
        <v>-4.3294731249829965</v>
      </c>
    </row>
    <row r="3935" spans="1:3" x14ac:dyDescent="0.15">
      <c r="A3935">
        <v>396.61489408</v>
      </c>
      <c r="B3935">
        <v>396.61062622070301</v>
      </c>
      <c r="C3935" s="8">
        <f t="shared" si="61"/>
        <v>-4.2678592969878082</v>
      </c>
    </row>
    <row r="3936" spans="1:3" x14ac:dyDescent="0.15">
      <c r="A3936">
        <v>396.71496447999999</v>
      </c>
      <c r="B3936">
        <v>396.71066284179699</v>
      </c>
      <c r="C3936" s="8">
        <f t="shared" si="61"/>
        <v>-4.3016382030032219</v>
      </c>
    </row>
    <row r="3937" spans="1:3" x14ac:dyDescent="0.15">
      <c r="A3937">
        <v>396.81503232</v>
      </c>
      <c r="B3937">
        <v>396.81069946289102</v>
      </c>
      <c r="C3937" s="8">
        <f t="shared" si="61"/>
        <v>-4.3328571089773504</v>
      </c>
    </row>
    <row r="3938" spans="1:3" x14ac:dyDescent="0.15">
      <c r="A3938">
        <v>396.91510527999998</v>
      </c>
      <c r="B3938">
        <v>396.91085815429699</v>
      </c>
      <c r="C3938" s="8">
        <f t="shared" si="61"/>
        <v>-4.2471257029887965</v>
      </c>
    </row>
    <row r="3939" spans="1:3" x14ac:dyDescent="0.15">
      <c r="A3939">
        <v>397.01517311999999</v>
      </c>
      <c r="B3939">
        <v>397.01089477539102</v>
      </c>
      <c r="C3939" s="8">
        <f t="shared" si="61"/>
        <v>-4.2783446089629251</v>
      </c>
    </row>
    <row r="3940" spans="1:3" x14ac:dyDescent="0.15">
      <c r="A3940">
        <v>397.11524095999999</v>
      </c>
      <c r="B3940">
        <v>397.11093139648398</v>
      </c>
      <c r="C3940" s="8">
        <f t="shared" si="61"/>
        <v>-4.3095635160170787</v>
      </c>
    </row>
    <row r="3941" spans="1:3" x14ac:dyDescent="0.15">
      <c r="A3941">
        <v>397.21531135999999</v>
      </c>
      <c r="B3941">
        <v>397.21084594726602</v>
      </c>
      <c r="C3941" s="8">
        <f t="shared" si="61"/>
        <v>-4.4654127339640581</v>
      </c>
    </row>
    <row r="3942" spans="1:3" x14ac:dyDescent="0.15">
      <c r="A3942">
        <v>397.3153792</v>
      </c>
      <c r="B3942">
        <v>397.31069946289102</v>
      </c>
      <c r="C3942" s="8">
        <f t="shared" si="61"/>
        <v>-4.6797371089724038</v>
      </c>
    </row>
    <row r="3943" spans="1:3" x14ac:dyDescent="0.15">
      <c r="A3943">
        <v>397.41544959999999</v>
      </c>
      <c r="B3943">
        <v>397.4111328125</v>
      </c>
      <c r="C3943" s="8">
        <f t="shared" si="61"/>
        <v>-4.3167874999880951</v>
      </c>
    </row>
    <row r="3944" spans="1:3" x14ac:dyDescent="0.15">
      <c r="A3944">
        <v>397.51552512000001</v>
      </c>
      <c r="B3944">
        <v>397.51129150390602</v>
      </c>
      <c r="C3944" s="8">
        <f t="shared" si="61"/>
        <v>-4.2336160939839829</v>
      </c>
    </row>
    <row r="3945" spans="1:3" x14ac:dyDescent="0.15">
      <c r="A3945">
        <v>397.61558911999998</v>
      </c>
      <c r="B3945">
        <v>397.611328125</v>
      </c>
      <c r="C3945" s="8">
        <f t="shared" si="61"/>
        <v>-4.2609949999814489</v>
      </c>
    </row>
    <row r="3946" spans="1:3" x14ac:dyDescent="0.15">
      <c r="A3946">
        <v>397.71566080000002</v>
      </c>
      <c r="B3946">
        <v>397.71136474609398</v>
      </c>
      <c r="C3946" s="8">
        <f t="shared" si="61"/>
        <v>-4.2960539060459269</v>
      </c>
    </row>
    <row r="3947" spans="1:3" x14ac:dyDescent="0.15">
      <c r="A3947">
        <v>397.8157248</v>
      </c>
      <c r="B3947">
        <v>397.81149291992199</v>
      </c>
      <c r="C3947" s="8">
        <f t="shared" si="61"/>
        <v>-4.2318800780094534</v>
      </c>
    </row>
    <row r="3948" spans="1:3" x14ac:dyDescent="0.15">
      <c r="A3948">
        <v>397.91579264000001</v>
      </c>
      <c r="B3948">
        <v>397.91152954101602</v>
      </c>
      <c r="C3948" s="8">
        <f t="shared" si="61"/>
        <v>-4.263098983983582</v>
      </c>
    </row>
    <row r="3949" spans="1:3" x14ac:dyDescent="0.15">
      <c r="A3949">
        <v>398.01585791999997</v>
      </c>
      <c r="B3949">
        <v>398.01168823242199</v>
      </c>
      <c r="C3949" s="8">
        <f t="shared" si="61"/>
        <v>-4.1696875779848597</v>
      </c>
    </row>
    <row r="3950" spans="1:3" x14ac:dyDescent="0.15">
      <c r="A3950">
        <v>398.11592960000002</v>
      </c>
      <c r="B3950">
        <v>398.11141967773398</v>
      </c>
      <c r="C3950" s="8">
        <f t="shared" si="61"/>
        <v>-4.509922266038302</v>
      </c>
    </row>
    <row r="3951" spans="1:3" x14ac:dyDescent="0.15">
      <c r="A3951">
        <v>398.21600383999998</v>
      </c>
      <c r="B3951">
        <v>398.21176147460898</v>
      </c>
      <c r="C3951" s="8">
        <f t="shared" si="61"/>
        <v>-4.2423653910077519</v>
      </c>
    </row>
    <row r="3952" spans="1:3" x14ac:dyDescent="0.15">
      <c r="A3952">
        <v>398.31606656000002</v>
      </c>
      <c r="B3952">
        <v>398.31179809570301</v>
      </c>
      <c r="C3952" s="8">
        <f t="shared" si="61"/>
        <v>-4.2684642970129971</v>
      </c>
    </row>
    <row r="3953" spans="1:3" x14ac:dyDescent="0.15">
      <c r="A3953">
        <v>398.41613183999999</v>
      </c>
      <c r="B3953">
        <v>398.41140747070301</v>
      </c>
      <c r="C3953" s="8">
        <f t="shared" si="61"/>
        <v>-4.7243692969800577</v>
      </c>
    </row>
    <row r="3954" spans="1:3" x14ac:dyDescent="0.15">
      <c r="A3954">
        <v>398.51621247999998</v>
      </c>
      <c r="B3954">
        <v>398.511962890625</v>
      </c>
      <c r="C3954" s="8">
        <f t="shared" si="61"/>
        <v>-4.2495893749787683</v>
      </c>
    </row>
    <row r="3955" spans="1:3" x14ac:dyDescent="0.15">
      <c r="A3955">
        <v>398.61628031999999</v>
      </c>
      <c r="B3955">
        <v>398.61190795898398</v>
      </c>
      <c r="C3955" s="8">
        <f t="shared" si="61"/>
        <v>-4.3723610160100179</v>
      </c>
    </row>
    <row r="3956" spans="1:3" x14ac:dyDescent="0.15">
      <c r="A3956">
        <v>398.71634943999999</v>
      </c>
      <c r="B3956">
        <v>398.71203613281301</v>
      </c>
      <c r="C3956" s="8">
        <f t="shared" si="61"/>
        <v>-4.3133071869760897</v>
      </c>
    </row>
    <row r="3957" spans="1:3" x14ac:dyDescent="0.15">
      <c r="A3957">
        <v>398.81641472000001</v>
      </c>
      <c r="B3957">
        <v>398.81219482421898</v>
      </c>
      <c r="C3957" s="8">
        <f t="shared" si="61"/>
        <v>-4.2198957810342108</v>
      </c>
    </row>
    <row r="3958" spans="1:3" x14ac:dyDescent="0.15">
      <c r="A3958">
        <v>398.91648895999998</v>
      </c>
      <c r="B3958">
        <v>398.91223144531301</v>
      </c>
      <c r="C3958" s="8">
        <f t="shared" si="61"/>
        <v>-4.2575146869694436</v>
      </c>
    </row>
    <row r="3959" spans="1:3" x14ac:dyDescent="0.15">
      <c r="A3959">
        <v>399.01655552</v>
      </c>
      <c r="B3959">
        <v>399.01226806640602</v>
      </c>
      <c r="C3959" s="8">
        <f t="shared" si="61"/>
        <v>-4.2874535939745329</v>
      </c>
    </row>
    <row r="3960" spans="1:3" x14ac:dyDescent="0.15">
      <c r="A3960">
        <v>399.11662080000002</v>
      </c>
      <c r="B3960">
        <v>399.1123046875</v>
      </c>
      <c r="C3960" s="8">
        <f t="shared" si="61"/>
        <v>-4.3161125000210632</v>
      </c>
    </row>
    <row r="3961" spans="1:3" x14ac:dyDescent="0.15">
      <c r="A3961">
        <v>399.21669376</v>
      </c>
      <c r="B3961">
        <v>399.21243286132801</v>
      </c>
      <c r="C3961" s="8">
        <f t="shared" si="61"/>
        <v>-4.260898671986979</v>
      </c>
    </row>
    <row r="3962" spans="1:3" x14ac:dyDescent="0.15">
      <c r="A3962">
        <v>399.31675904000002</v>
      </c>
      <c r="B3962">
        <v>399.31246948242199</v>
      </c>
      <c r="C3962" s="8">
        <f t="shared" si="61"/>
        <v>-4.2895575780335093</v>
      </c>
    </row>
    <row r="3963" spans="1:3" x14ac:dyDescent="0.15">
      <c r="A3963">
        <v>399.41683583999998</v>
      </c>
      <c r="B3963">
        <v>399.41250610351602</v>
      </c>
      <c r="C3963" s="8">
        <f t="shared" si="61"/>
        <v>-4.3297364839531838</v>
      </c>
    </row>
    <row r="3964" spans="1:3" x14ac:dyDescent="0.15">
      <c r="A3964">
        <v>399.51690112</v>
      </c>
      <c r="B3964">
        <v>399.512451171875</v>
      </c>
      <c r="C3964" s="8">
        <f t="shared" si="61"/>
        <v>-4.4499481249999917</v>
      </c>
    </row>
    <row r="3965" spans="1:3" x14ac:dyDescent="0.15">
      <c r="A3965">
        <v>399.61696768000002</v>
      </c>
      <c r="B3965">
        <v>399.61270141601602</v>
      </c>
      <c r="C3965" s="8">
        <f t="shared" si="61"/>
        <v>-4.2662639839932126</v>
      </c>
    </row>
    <row r="3966" spans="1:3" x14ac:dyDescent="0.15">
      <c r="A3966">
        <v>399.71704063999999</v>
      </c>
      <c r="B3966">
        <v>399.71273803710898</v>
      </c>
      <c r="C3966" s="8">
        <f t="shared" si="61"/>
        <v>-4.3026028910162495</v>
      </c>
    </row>
    <row r="3967" spans="1:3" x14ac:dyDescent="0.15">
      <c r="A3967">
        <v>399.81709311999998</v>
      </c>
      <c r="B3967">
        <v>399.81286621093801</v>
      </c>
      <c r="C3967" s="8">
        <f t="shared" si="61"/>
        <v>-4.2269090619697636</v>
      </c>
    </row>
    <row r="3968" spans="1:3" x14ac:dyDescent="0.15">
      <c r="A3968">
        <v>399.91718272000003</v>
      </c>
      <c r="B3968">
        <v>399.91281127929699</v>
      </c>
      <c r="C3968" s="8">
        <f t="shared" si="61"/>
        <v>-4.3714407030392977</v>
      </c>
    </row>
    <row r="3969" spans="1:3" x14ac:dyDescent="0.15">
      <c r="A3969">
        <v>400.01725183999997</v>
      </c>
      <c r="B3969">
        <v>400.01306152343801</v>
      </c>
      <c r="C3969" s="8">
        <f t="shared" si="61"/>
        <v>-4.1903165619601168</v>
      </c>
    </row>
    <row r="3970" spans="1:3" x14ac:dyDescent="0.15">
      <c r="A3970">
        <v>400.11731839999999</v>
      </c>
      <c r="B3970">
        <v>400.11309814453102</v>
      </c>
      <c r="C3970" s="8">
        <f t="shared" si="61"/>
        <v>-4.2202554689652061</v>
      </c>
    </row>
    <row r="3971" spans="1:3" x14ac:dyDescent="0.15">
      <c r="A3971">
        <v>400.21738751999999</v>
      </c>
      <c r="B3971">
        <v>400.21304321289102</v>
      </c>
      <c r="C3971" s="8">
        <f t="shared" ref="C3971:C4034" si="62">1000*(B3971-A3971)</f>
        <v>-4.344307108965495</v>
      </c>
    </row>
    <row r="3972" spans="1:3" x14ac:dyDescent="0.15">
      <c r="A3972">
        <v>400.31746048000002</v>
      </c>
      <c r="B3972">
        <v>400.31243896484398</v>
      </c>
      <c r="C3972" s="8">
        <f t="shared" si="62"/>
        <v>-5.0215151560450977</v>
      </c>
    </row>
    <row r="3973" spans="1:3" x14ac:dyDescent="0.15">
      <c r="A3973">
        <v>400.41752831999997</v>
      </c>
      <c r="B3973">
        <v>400.41329956054699</v>
      </c>
      <c r="C3973" s="8">
        <f t="shared" si="62"/>
        <v>-4.2287594529852868</v>
      </c>
    </row>
    <row r="3974" spans="1:3" x14ac:dyDescent="0.15">
      <c r="A3974">
        <v>400.51759743999997</v>
      </c>
      <c r="B3974">
        <v>400.51324462890602</v>
      </c>
      <c r="C3974" s="8">
        <f t="shared" si="62"/>
        <v>-4.3528110939519138</v>
      </c>
    </row>
    <row r="3975" spans="1:3" x14ac:dyDescent="0.15">
      <c r="A3975">
        <v>400.61766272</v>
      </c>
      <c r="B3975">
        <v>400.61337280273398</v>
      </c>
      <c r="C3975" s="8">
        <f t="shared" si="62"/>
        <v>-4.289917266021348</v>
      </c>
    </row>
    <row r="3976" spans="1:3" x14ac:dyDescent="0.15">
      <c r="A3976">
        <v>400.71772800000002</v>
      </c>
      <c r="B3976">
        <v>400.71322631835898</v>
      </c>
      <c r="C3976" s="8">
        <f t="shared" si="62"/>
        <v>-4.501681641045252</v>
      </c>
    </row>
    <row r="3977" spans="1:3" x14ac:dyDescent="0.15">
      <c r="A3977">
        <v>400.81778944000001</v>
      </c>
      <c r="B3977">
        <v>400.8134765625</v>
      </c>
      <c r="C3977" s="8">
        <f t="shared" si="62"/>
        <v>-4.3128775000127462</v>
      </c>
    </row>
    <row r="3978" spans="1:3" x14ac:dyDescent="0.15">
      <c r="A3978">
        <v>400.91787135999999</v>
      </c>
      <c r="B3978">
        <v>400.91360473632801</v>
      </c>
      <c r="C3978" s="8">
        <f t="shared" si="62"/>
        <v>-4.2666236719810513</v>
      </c>
    </row>
    <row r="3979" spans="1:3" x14ac:dyDescent="0.15">
      <c r="A3979">
        <v>401.01794175999999</v>
      </c>
      <c r="B3979">
        <v>401.01373291015602</v>
      </c>
      <c r="C3979" s="8">
        <f t="shared" si="62"/>
        <v>-4.2088498439625255</v>
      </c>
    </row>
    <row r="3980" spans="1:3" x14ac:dyDescent="0.15">
      <c r="A3980">
        <v>401.11800704000001</v>
      </c>
      <c r="B3980">
        <v>401.11376953125</v>
      </c>
      <c r="C3980" s="8">
        <f t="shared" si="62"/>
        <v>-4.2375087500090558</v>
      </c>
    </row>
    <row r="3981" spans="1:3" x14ac:dyDescent="0.15">
      <c r="A3981">
        <v>401.21808256000003</v>
      </c>
      <c r="B3981">
        <v>401.21383666992199</v>
      </c>
      <c r="C3981" s="8">
        <f t="shared" si="62"/>
        <v>-4.2458900780388831</v>
      </c>
    </row>
    <row r="3982" spans="1:3" x14ac:dyDescent="0.15">
      <c r="A3982">
        <v>401.31815168000003</v>
      </c>
      <c r="B3982">
        <v>401.31387329101602</v>
      </c>
      <c r="C3982" s="8">
        <f t="shared" si="62"/>
        <v>-4.2783889840052325</v>
      </c>
    </row>
    <row r="3983" spans="1:3" x14ac:dyDescent="0.15">
      <c r="A3983">
        <v>401.41821823999999</v>
      </c>
      <c r="B3983">
        <v>401.41390991210898</v>
      </c>
      <c r="C3983" s="8">
        <f t="shared" si="62"/>
        <v>-4.3083278910103218</v>
      </c>
    </row>
    <row r="3984" spans="1:3" x14ac:dyDescent="0.15">
      <c r="A3984">
        <v>401.51828608</v>
      </c>
      <c r="B3984">
        <v>401.51403808593801</v>
      </c>
      <c r="C3984" s="8">
        <f t="shared" si="62"/>
        <v>-4.2479940619841727</v>
      </c>
    </row>
    <row r="3985" spans="1:3" x14ac:dyDescent="0.15">
      <c r="A3985">
        <v>401.61835775999998</v>
      </c>
      <c r="B3985">
        <v>401.61407470703102</v>
      </c>
      <c r="C3985" s="8">
        <f t="shared" si="62"/>
        <v>-4.2830529689581454</v>
      </c>
    </row>
    <row r="3986" spans="1:3" x14ac:dyDescent="0.15">
      <c r="A3986">
        <v>401.71842944000002</v>
      </c>
      <c r="B3986">
        <v>401.714111328125</v>
      </c>
      <c r="C3986" s="8">
        <f t="shared" si="62"/>
        <v>-4.3181118750226233</v>
      </c>
    </row>
    <row r="3987" spans="1:3" x14ac:dyDescent="0.15">
      <c r="A3987">
        <v>401.81849856000002</v>
      </c>
      <c r="B3987">
        <v>401.81427001953102</v>
      </c>
      <c r="C3987" s="8">
        <f t="shared" si="62"/>
        <v>-4.2285404690005635</v>
      </c>
    </row>
    <row r="3988" spans="1:3" x14ac:dyDescent="0.15">
      <c r="A3988">
        <v>401.91856256</v>
      </c>
      <c r="B3988">
        <v>401.91409301757801</v>
      </c>
      <c r="C3988" s="8">
        <f t="shared" si="62"/>
        <v>-4.4695424219867164</v>
      </c>
    </row>
    <row r="3989" spans="1:3" x14ac:dyDescent="0.15">
      <c r="A3989">
        <v>402.01862784000002</v>
      </c>
      <c r="B3989">
        <v>402.01422119140602</v>
      </c>
      <c r="C3989" s="8">
        <f t="shared" si="62"/>
        <v>-4.4066485939993072</v>
      </c>
    </row>
    <row r="3990" spans="1:3" x14ac:dyDescent="0.15">
      <c r="A3990">
        <v>402.11869567999997</v>
      </c>
      <c r="B3990">
        <v>402.11437988281301</v>
      </c>
      <c r="C3990" s="8">
        <f t="shared" si="62"/>
        <v>-4.315797186961845</v>
      </c>
    </row>
    <row r="3991" spans="1:3" x14ac:dyDescent="0.15">
      <c r="A3991">
        <v>402.21877119999999</v>
      </c>
      <c r="B3991">
        <v>402.21450805664102</v>
      </c>
      <c r="C3991" s="8">
        <f t="shared" si="62"/>
        <v>-4.2631433589690459</v>
      </c>
    </row>
    <row r="3992" spans="1:3" x14ac:dyDescent="0.15">
      <c r="A3992">
        <v>402.31883904</v>
      </c>
      <c r="B3992">
        <v>402.31433105468801</v>
      </c>
      <c r="C3992" s="8">
        <f t="shared" si="62"/>
        <v>-4.5079853119887048</v>
      </c>
    </row>
    <row r="3993" spans="1:3" x14ac:dyDescent="0.15">
      <c r="A3993">
        <v>402.41891199999998</v>
      </c>
      <c r="B3993">
        <v>402.41458129882801</v>
      </c>
      <c r="C3993" s="8">
        <f t="shared" si="62"/>
        <v>-4.3307011719662114</v>
      </c>
    </row>
    <row r="3994" spans="1:3" x14ac:dyDescent="0.15">
      <c r="A3994">
        <v>402.51897728</v>
      </c>
      <c r="B3994">
        <v>402.51400756835898</v>
      </c>
      <c r="C3994" s="8">
        <f t="shared" si="62"/>
        <v>-4.9697116410243325</v>
      </c>
    </row>
    <row r="3995" spans="1:3" x14ac:dyDescent="0.15">
      <c r="A3995">
        <v>402.61905152000003</v>
      </c>
      <c r="B3995">
        <v>402.61477661132801</v>
      </c>
      <c r="C3995" s="8">
        <f t="shared" si="62"/>
        <v>-4.2749086720164087</v>
      </c>
    </row>
    <row r="3996" spans="1:3" x14ac:dyDescent="0.15">
      <c r="A3996">
        <v>402.71911296000002</v>
      </c>
      <c r="B3996">
        <v>402.71481323242199</v>
      </c>
      <c r="C3996" s="8">
        <f t="shared" si="62"/>
        <v>-4.2997275780294331</v>
      </c>
    </row>
    <row r="3997" spans="1:3" x14ac:dyDescent="0.15">
      <c r="A3997">
        <v>402.81918592</v>
      </c>
      <c r="B3997">
        <v>402.81484985351602</v>
      </c>
      <c r="C3997" s="8">
        <f t="shared" si="62"/>
        <v>-4.336066483972445</v>
      </c>
    </row>
    <row r="3998" spans="1:3" x14ac:dyDescent="0.15">
      <c r="A3998">
        <v>402.91925504</v>
      </c>
      <c r="B3998">
        <v>402.91497802734398</v>
      </c>
      <c r="C3998" s="8">
        <f t="shared" si="62"/>
        <v>-4.2770126560185417</v>
      </c>
    </row>
    <row r="3999" spans="1:3" x14ac:dyDescent="0.15">
      <c r="A3999">
        <v>403.01932928000002</v>
      </c>
      <c r="B3999">
        <v>403.01501464843801</v>
      </c>
      <c r="C3999" s="8">
        <f t="shared" si="62"/>
        <v>-4.3146315620106179</v>
      </c>
    </row>
    <row r="4000" spans="1:3" x14ac:dyDescent="0.15">
      <c r="A4000">
        <v>403.11938176000001</v>
      </c>
      <c r="B4000">
        <v>403.11505126953102</v>
      </c>
      <c r="C4000" s="8">
        <f t="shared" si="62"/>
        <v>-4.3304904689875912</v>
      </c>
    </row>
    <row r="4001" spans="1:3" x14ac:dyDescent="0.15">
      <c r="A4001">
        <v>403.21946112000001</v>
      </c>
      <c r="B4001">
        <v>403.21487426757801</v>
      </c>
      <c r="C4001" s="8">
        <f t="shared" si="62"/>
        <v>-4.5868524219940809</v>
      </c>
    </row>
    <row r="4002" spans="1:3" x14ac:dyDescent="0.15">
      <c r="A4002">
        <v>403.31953407999998</v>
      </c>
      <c r="B4002">
        <v>403.31524658203102</v>
      </c>
      <c r="C4002" s="8">
        <f t="shared" si="62"/>
        <v>-4.2874979689599968</v>
      </c>
    </row>
    <row r="4003" spans="1:3" x14ac:dyDescent="0.15">
      <c r="A4003">
        <v>403.41960064</v>
      </c>
      <c r="B4003">
        <v>403.415283203125</v>
      </c>
      <c r="C4003" s="8">
        <f t="shared" si="62"/>
        <v>-4.317436874998748</v>
      </c>
    </row>
    <row r="4004" spans="1:3" x14ac:dyDescent="0.15">
      <c r="A4004">
        <v>403.51967488000003</v>
      </c>
      <c r="B4004">
        <v>403.51541137695301</v>
      </c>
      <c r="C4004" s="8">
        <f t="shared" si="62"/>
        <v>-4.2635030470137281</v>
      </c>
    </row>
    <row r="4005" spans="1:3" x14ac:dyDescent="0.15">
      <c r="A4005">
        <v>403.61974143999998</v>
      </c>
      <c r="B4005">
        <v>403.61544799804699</v>
      </c>
      <c r="C4005" s="8">
        <f t="shared" si="62"/>
        <v>-4.2934419529956358</v>
      </c>
    </row>
    <row r="4006" spans="1:3" x14ac:dyDescent="0.15">
      <c r="A4006">
        <v>403.71980927999999</v>
      </c>
      <c r="B4006">
        <v>403.71548461914102</v>
      </c>
      <c r="C4006" s="8">
        <f t="shared" si="62"/>
        <v>-4.3246608589697644</v>
      </c>
    </row>
    <row r="4007" spans="1:3" x14ac:dyDescent="0.15">
      <c r="A4007">
        <v>403.81988095999998</v>
      </c>
      <c r="B4007">
        <v>403.81564331054699</v>
      </c>
      <c r="C4007" s="8">
        <f t="shared" si="62"/>
        <v>-4.2376494529889897</v>
      </c>
    </row>
    <row r="4008" spans="1:3" x14ac:dyDescent="0.15">
      <c r="A4008">
        <v>403.91994624</v>
      </c>
      <c r="B4008">
        <v>403.915771484375</v>
      </c>
      <c r="C4008" s="8">
        <f t="shared" si="62"/>
        <v>-4.1747556250015805</v>
      </c>
    </row>
    <row r="4009" spans="1:3" x14ac:dyDescent="0.15">
      <c r="A4009">
        <v>404.02001536</v>
      </c>
      <c r="B4009">
        <v>404.01571655273398</v>
      </c>
      <c r="C4009" s="8">
        <f t="shared" si="62"/>
        <v>-4.2988072660250509</v>
      </c>
    </row>
    <row r="4010" spans="1:3" x14ac:dyDescent="0.15">
      <c r="A4010">
        <v>404.12008703999999</v>
      </c>
      <c r="B4010">
        <v>404.11584472656301</v>
      </c>
      <c r="C4010" s="8">
        <f t="shared" si="62"/>
        <v>-4.2423134369755644</v>
      </c>
    </row>
    <row r="4011" spans="1:3" x14ac:dyDescent="0.15">
      <c r="A4011">
        <v>404.22016000000002</v>
      </c>
      <c r="B4011">
        <v>404.21566772460898</v>
      </c>
      <c r="C4011" s="8">
        <f t="shared" si="62"/>
        <v>-4.4922753910441315</v>
      </c>
    </row>
    <row r="4012" spans="1:3" x14ac:dyDescent="0.15">
      <c r="A4012">
        <v>404.32021759999998</v>
      </c>
      <c r="B4012">
        <v>404.31591796875</v>
      </c>
      <c r="C4012" s="8">
        <f t="shared" si="62"/>
        <v>-4.2996312499781197</v>
      </c>
    </row>
    <row r="4013" spans="1:3" x14ac:dyDescent="0.15">
      <c r="A4013">
        <v>404.42029056000001</v>
      </c>
      <c r="B4013">
        <v>404.41586303710898</v>
      </c>
      <c r="C4013" s="8">
        <f t="shared" si="62"/>
        <v>-4.4275228910350961</v>
      </c>
    </row>
    <row r="4014" spans="1:3" x14ac:dyDescent="0.15">
      <c r="A4014">
        <v>404.52035968000001</v>
      </c>
      <c r="B4014">
        <v>404.51599121093801</v>
      </c>
      <c r="C4014" s="8">
        <f t="shared" si="62"/>
        <v>-4.3684690620011679</v>
      </c>
    </row>
    <row r="4015" spans="1:3" x14ac:dyDescent="0.15">
      <c r="A4015">
        <v>404.62042495999998</v>
      </c>
      <c r="B4015">
        <v>404.61614990234398</v>
      </c>
      <c r="C4015" s="8">
        <f t="shared" si="62"/>
        <v>-4.2750576560024456</v>
      </c>
    </row>
    <row r="4016" spans="1:3" x14ac:dyDescent="0.15">
      <c r="A4016">
        <v>404.72050303999998</v>
      </c>
      <c r="B4016">
        <v>404.71627807617199</v>
      </c>
      <c r="C4016" s="8">
        <f t="shared" si="62"/>
        <v>-4.2249638279940882</v>
      </c>
    </row>
    <row r="4017" spans="1:3" x14ac:dyDescent="0.15">
      <c r="A4017">
        <v>404.82057215999998</v>
      </c>
      <c r="B4017">
        <v>404.81622314453102</v>
      </c>
      <c r="C4017" s="8">
        <f t="shared" si="62"/>
        <v>-4.3490154689607152</v>
      </c>
    </row>
    <row r="4018" spans="1:3" x14ac:dyDescent="0.15">
      <c r="A4018">
        <v>404.92063999999999</v>
      </c>
      <c r="B4018">
        <v>404.916259765625</v>
      </c>
      <c r="C4018" s="8">
        <f t="shared" si="62"/>
        <v>-4.3802343749916872</v>
      </c>
    </row>
    <row r="4019" spans="1:3" x14ac:dyDescent="0.15">
      <c r="A4019">
        <v>405.02071039999998</v>
      </c>
      <c r="B4019">
        <v>405.01651000976602</v>
      </c>
      <c r="C4019" s="8">
        <f t="shared" si="62"/>
        <v>-4.2003902339615706</v>
      </c>
    </row>
    <row r="4020" spans="1:3" x14ac:dyDescent="0.15">
      <c r="A4020">
        <v>405.12078079999998</v>
      </c>
      <c r="B4020">
        <v>405.11654663085898</v>
      </c>
      <c r="C4020" s="8">
        <f t="shared" si="62"/>
        <v>-4.2341691410001658</v>
      </c>
    </row>
    <row r="4021" spans="1:3" x14ac:dyDescent="0.15">
      <c r="A4021">
        <v>405.22083584000001</v>
      </c>
      <c r="B4021">
        <v>405.21658325195301</v>
      </c>
      <c r="C4021" s="8">
        <f t="shared" si="62"/>
        <v>-4.2525880469952426</v>
      </c>
    </row>
    <row r="4022" spans="1:3" x14ac:dyDescent="0.15">
      <c r="A4022">
        <v>405.32091647999999</v>
      </c>
      <c r="B4022">
        <v>405.31671142578102</v>
      </c>
      <c r="C4022" s="8">
        <f t="shared" si="62"/>
        <v>-4.2050542189713269</v>
      </c>
    </row>
    <row r="4023" spans="1:3" x14ac:dyDescent="0.15">
      <c r="A4023">
        <v>405.42098687999999</v>
      </c>
      <c r="B4023">
        <v>405.41653442382801</v>
      </c>
      <c r="C4023" s="8">
        <f t="shared" si="62"/>
        <v>-4.4524561719754274</v>
      </c>
    </row>
    <row r="4024" spans="1:3" x14ac:dyDescent="0.15">
      <c r="A4024">
        <v>405.52104703999998</v>
      </c>
      <c r="B4024">
        <v>405.51678466796898</v>
      </c>
      <c r="C4024" s="8">
        <f t="shared" si="62"/>
        <v>-4.2623720310075441</v>
      </c>
    </row>
    <row r="4025" spans="1:3" x14ac:dyDescent="0.15">
      <c r="A4025">
        <v>405.62112000000002</v>
      </c>
      <c r="B4025">
        <v>405.61672973632801</v>
      </c>
      <c r="C4025" s="8">
        <f t="shared" si="62"/>
        <v>-4.3902636720076771</v>
      </c>
    </row>
    <row r="4026" spans="1:3" x14ac:dyDescent="0.15">
      <c r="A4026">
        <v>405.72118527999999</v>
      </c>
      <c r="B4026">
        <v>405.71697998046898</v>
      </c>
      <c r="C4026" s="8">
        <f t="shared" si="62"/>
        <v>-4.2052995310086771</v>
      </c>
    </row>
    <row r="4027" spans="1:3" x14ac:dyDescent="0.15">
      <c r="A4027">
        <v>405.82126463999998</v>
      </c>
      <c r="B4027">
        <v>405.81701660156301</v>
      </c>
      <c r="C4027" s="8">
        <f t="shared" si="62"/>
        <v>-4.2480384369696367</v>
      </c>
    </row>
    <row r="4028" spans="1:3" x14ac:dyDescent="0.15">
      <c r="A4028">
        <v>405.9213312</v>
      </c>
      <c r="B4028">
        <v>405.91705322265602</v>
      </c>
      <c r="C4028" s="8">
        <f t="shared" si="62"/>
        <v>-4.277977343974726</v>
      </c>
    </row>
    <row r="4029" spans="1:3" x14ac:dyDescent="0.15">
      <c r="A4029">
        <v>406.02139648000002</v>
      </c>
      <c r="B4029">
        <v>406.01718139648398</v>
      </c>
      <c r="C4029" s="8">
        <f t="shared" si="62"/>
        <v>-4.2150835160441602</v>
      </c>
    </row>
    <row r="4030" spans="1:3" x14ac:dyDescent="0.15">
      <c r="A4030">
        <v>406.12146560000002</v>
      </c>
      <c r="B4030">
        <v>406.11712646484398</v>
      </c>
      <c r="C4030" s="8">
        <f t="shared" si="62"/>
        <v>-4.3391351560444491</v>
      </c>
    </row>
    <row r="4031" spans="1:3" x14ac:dyDescent="0.15">
      <c r="A4031">
        <v>406.22154239999998</v>
      </c>
      <c r="B4031">
        <v>406.21716308593801</v>
      </c>
      <c r="C4031" s="8">
        <f t="shared" si="62"/>
        <v>-4.3793140619641235</v>
      </c>
    </row>
    <row r="4032" spans="1:3" x14ac:dyDescent="0.15">
      <c r="A4032">
        <v>406.32161151999998</v>
      </c>
      <c r="B4032">
        <v>406.31729125976602</v>
      </c>
      <c r="C4032" s="8">
        <f t="shared" si="62"/>
        <v>-4.3202602339533769</v>
      </c>
    </row>
    <row r="4033" spans="1:3" x14ac:dyDescent="0.15">
      <c r="A4033">
        <v>406.42166528000001</v>
      </c>
      <c r="B4033">
        <v>406.41714477539102</v>
      </c>
      <c r="C4033" s="8">
        <f t="shared" si="62"/>
        <v>-4.5205046089904499</v>
      </c>
    </row>
    <row r="4034" spans="1:3" x14ac:dyDescent="0.15">
      <c r="A4034">
        <v>406.52174975999998</v>
      </c>
      <c r="B4034">
        <v>406.51748657226602</v>
      </c>
      <c r="C4034" s="8">
        <f t="shared" si="62"/>
        <v>-4.2631877339545099</v>
      </c>
    </row>
    <row r="4035" spans="1:3" x14ac:dyDescent="0.15">
      <c r="A4035">
        <v>406.62181887999998</v>
      </c>
      <c r="B4035">
        <v>406.61730957031301</v>
      </c>
      <c r="C4035" s="8">
        <f t="shared" ref="C4035:C4098" si="63">1000*(B4035-A4035)</f>
        <v>-4.5093096869663896</v>
      </c>
    </row>
    <row r="4036" spans="1:3" x14ac:dyDescent="0.15">
      <c r="A4036">
        <v>406.72188543999999</v>
      </c>
      <c r="B4036">
        <v>406.71755981445301</v>
      </c>
      <c r="C4036" s="8">
        <f t="shared" si="63"/>
        <v>-4.325625546982792</v>
      </c>
    </row>
    <row r="4037" spans="1:3" x14ac:dyDescent="0.15">
      <c r="A4037">
        <v>406.82195200000001</v>
      </c>
      <c r="B4037">
        <v>406.81759643554699</v>
      </c>
      <c r="C4037" s="8">
        <f t="shared" si="63"/>
        <v>-4.3555644530215432</v>
      </c>
    </row>
    <row r="4038" spans="1:3" x14ac:dyDescent="0.15">
      <c r="A4038">
        <v>406.92202368</v>
      </c>
      <c r="B4038">
        <v>406.917724609375</v>
      </c>
      <c r="C4038" s="8">
        <f t="shared" si="63"/>
        <v>-4.2990706249952382</v>
      </c>
    </row>
    <row r="4039" spans="1:3" x14ac:dyDescent="0.15">
      <c r="A4039">
        <v>407.02209152</v>
      </c>
      <c r="B4039">
        <v>407.01788330078102</v>
      </c>
      <c r="C4039" s="8">
        <f t="shared" si="63"/>
        <v>-4.2082192189809575</v>
      </c>
    </row>
    <row r="4040" spans="1:3" x14ac:dyDescent="0.15">
      <c r="A4040">
        <v>407.12216575999997</v>
      </c>
      <c r="B4040">
        <v>407.117919921875</v>
      </c>
      <c r="C4040" s="8">
        <f t="shared" si="63"/>
        <v>-4.2458381249730337</v>
      </c>
    </row>
    <row r="4041" spans="1:3" x14ac:dyDescent="0.15">
      <c r="A4041">
        <v>407.22223231999999</v>
      </c>
      <c r="B4041">
        <v>407.21795654296898</v>
      </c>
      <c r="C4041" s="8">
        <f t="shared" si="63"/>
        <v>-4.2757770310117849</v>
      </c>
    </row>
    <row r="4042" spans="1:3" x14ac:dyDescent="0.15">
      <c r="A4042">
        <v>407.32228864000001</v>
      </c>
      <c r="B4042">
        <v>407.31790161132801</v>
      </c>
      <c r="C4042" s="8">
        <f t="shared" si="63"/>
        <v>-4.3870286719993601</v>
      </c>
    </row>
    <row r="4043" spans="1:3" x14ac:dyDescent="0.15">
      <c r="A4043">
        <v>407.42236800000001</v>
      </c>
      <c r="B4043">
        <v>407.41812133789102</v>
      </c>
      <c r="C4043" s="8">
        <f t="shared" si="63"/>
        <v>-4.2466621089829459</v>
      </c>
    </row>
    <row r="4044" spans="1:3" x14ac:dyDescent="0.15">
      <c r="A4044">
        <v>407.52243456000002</v>
      </c>
      <c r="B4044">
        <v>407.51815795898398</v>
      </c>
      <c r="C4044" s="8">
        <f t="shared" si="63"/>
        <v>-4.2766010160448786</v>
      </c>
    </row>
    <row r="4045" spans="1:3" x14ac:dyDescent="0.15">
      <c r="A4045">
        <v>407.62251264000002</v>
      </c>
      <c r="B4045">
        <v>407.61819458007801</v>
      </c>
      <c r="C4045" s="8">
        <f t="shared" si="63"/>
        <v>-4.3180599220136173</v>
      </c>
    </row>
    <row r="4046" spans="1:3" x14ac:dyDescent="0.15">
      <c r="A4046">
        <v>407.72258176000003</v>
      </c>
      <c r="B4046">
        <v>407.71823120117199</v>
      </c>
      <c r="C4046" s="8">
        <f t="shared" si="63"/>
        <v>-4.3505588280368102</v>
      </c>
    </row>
    <row r="4047" spans="1:3" x14ac:dyDescent="0.15">
      <c r="A4047">
        <v>407.82264703999999</v>
      </c>
      <c r="B4047">
        <v>407.81817626953102</v>
      </c>
      <c r="C4047" s="8">
        <f t="shared" si="63"/>
        <v>-4.4707704689699312</v>
      </c>
    </row>
    <row r="4048" spans="1:3" x14ac:dyDescent="0.15">
      <c r="A4048">
        <v>407.92272128000002</v>
      </c>
      <c r="B4048">
        <v>407.91842651367199</v>
      </c>
      <c r="C4048" s="8">
        <f t="shared" si="63"/>
        <v>-4.294766328030164</v>
      </c>
    </row>
    <row r="4049" spans="1:3" x14ac:dyDescent="0.15">
      <c r="A4049">
        <v>408.02278783999998</v>
      </c>
      <c r="B4049">
        <v>408.0185546875</v>
      </c>
      <c r="C4049" s="8">
        <f t="shared" si="63"/>
        <v>-4.2331524999781323</v>
      </c>
    </row>
    <row r="4050" spans="1:3" x14ac:dyDescent="0.15">
      <c r="A4050">
        <v>408.12285439999999</v>
      </c>
      <c r="B4050">
        <v>408.11849975585898</v>
      </c>
      <c r="C4050" s="8">
        <f t="shared" si="63"/>
        <v>-4.354644141017161</v>
      </c>
    </row>
    <row r="4051" spans="1:3" x14ac:dyDescent="0.15">
      <c r="A4051">
        <v>408.22291072000002</v>
      </c>
      <c r="B4051">
        <v>408.21862792968801</v>
      </c>
      <c r="C4051" s="8">
        <f t="shared" si="63"/>
        <v>-4.282790312004181</v>
      </c>
    </row>
    <row r="4052" spans="1:3" x14ac:dyDescent="0.15">
      <c r="A4052">
        <v>408.32299264</v>
      </c>
      <c r="B4052">
        <v>408.31869506835898</v>
      </c>
      <c r="C4052" s="8">
        <f t="shared" si="63"/>
        <v>-4.297571641018294</v>
      </c>
    </row>
    <row r="4053" spans="1:3" x14ac:dyDescent="0.15">
      <c r="A4053">
        <v>408.42306559999997</v>
      </c>
      <c r="B4053">
        <v>408.41882324218801</v>
      </c>
      <c r="C4053" s="8">
        <f t="shared" si="63"/>
        <v>-4.2423578119610283</v>
      </c>
    </row>
    <row r="4054" spans="1:3" x14ac:dyDescent="0.15">
      <c r="A4054">
        <v>408.52311808000002</v>
      </c>
      <c r="B4054">
        <v>408.51885986328102</v>
      </c>
      <c r="C4054" s="8">
        <f t="shared" si="63"/>
        <v>-4.258216718994845</v>
      </c>
    </row>
    <row r="4055" spans="1:3" x14ac:dyDescent="0.15">
      <c r="A4055">
        <v>408.6232</v>
      </c>
      <c r="B4055">
        <v>408.61898803710898</v>
      </c>
      <c r="C4055" s="8">
        <f t="shared" si="63"/>
        <v>-4.2119628910199935</v>
      </c>
    </row>
    <row r="4056" spans="1:3" x14ac:dyDescent="0.15">
      <c r="A4056">
        <v>408.72327167999998</v>
      </c>
      <c r="B4056">
        <v>408.71902465820301</v>
      </c>
      <c r="C4056" s="8">
        <f t="shared" si="63"/>
        <v>-4.2470217969707846</v>
      </c>
    </row>
    <row r="4057" spans="1:3" x14ac:dyDescent="0.15">
      <c r="A4057">
        <v>408.82333696000001</v>
      </c>
      <c r="B4057">
        <v>408.81896972656301</v>
      </c>
      <c r="C4057" s="8">
        <f t="shared" si="63"/>
        <v>-4.367233436994411</v>
      </c>
    </row>
    <row r="4058" spans="1:3" x14ac:dyDescent="0.15">
      <c r="A4058">
        <v>408.92340736</v>
      </c>
      <c r="B4058">
        <v>408.91912841796898</v>
      </c>
      <c r="C4058" s="8">
        <f t="shared" si="63"/>
        <v>-4.2789420310214155</v>
      </c>
    </row>
    <row r="4059" spans="1:3" x14ac:dyDescent="0.15">
      <c r="A4059">
        <v>409.02347903999998</v>
      </c>
      <c r="B4059">
        <v>409.01895141601602</v>
      </c>
      <c r="C4059" s="8">
        <f t="shared" si="63"/>
        <v>-4.5276239839608934</v>
      </c>
    </row>
    <row r="4060" spans="1:3" x14ac:dyDescent="0.15">
      <c r="A4060">
        <v>409.1235456</v>
      </c>
      <c r="B4060">
        <v>409.11907958984398</v>
      </c>
      <c r="C4060" s="8">
        <f t="shared" si="63"/>
        <v>-4.4660101560225485</v>
      </c>
    </row>
    <row r="4061" spans="1:3" x14ac:dyDescent="0.15">
      <c r="A4061">
        <v>409.22361855999998</v>
      </c>
      <c r="B4061">
        <v>409.21932983398398</v>
      </c>
      <c r="C4061" s="8">
        <f t="shared" si="63"/>
        <v>-4.2887260160000551</v>
      </c>
    </row>
    <row r="4062" spans="1:3" x14ac:dyDescent="0.15">
      <c r="A4062">
        <v>409.32368639999999</v>
      </c>
      <c r="B4062">
        <v>409.31945800781301</v>
      </c>
      <c r="C4062" s="8">
        <f t="shared" si="63"/>
        <v>-4.2283921869739061</v>
      </c>
    </row>
    <row r="4063" spans="1:3" x14ac:dyDescent="0.15">
      <c r="A4063">
        <v>409.42375296</v>
      </c>
      <c r="B4063">
        <v>409.41952514648398</v>
      </c>
      <c r="C4063" s="8">
        <f t="shared" si="63"/>
        <v>-4.2278135160245256</v>
      </c>
    </row>
    <row r="4064" spans="1:3" x14ac:dyDescent="0.15">
      <c r="A4064">
        <v>409.52382335999999</v>
      </c>
      <c r="B4064">
        <v>409.51934814453102</v>
      </c>
      <c r="C4064" s="8">
        <f t="shared" si="63"/>
        <v>-4.4752154689717827</v>
      </c>
    </row>
    <row r="4065" spans="1:3" x14ac:dyDescent="0.15">
      <c r="A4065">
        <v>409.62389888000001</v>
      </c>
      <c r="B4065">
        <v>409.61959838867199</v>
      </c>
      <c r="C4065" s="8">
        <f t="shared" si="63"/>
        <v>-4.3004913280242363</v>
      </c>
    </row>
    <row r="4066" spans="1:3" x14ac:dyDescent="0.15">
      <c r="A4066">
        <v>409.72396543999997</v>
      </c>
      <c r="B4066">
        <v>409.7197265625</v>
      </c>
      <c r="C4066" s="8">
        <f t="shared" si="63"/>
        <v>-4.2388774999722045</v>
      </c>
    </row>
    <row r="4067" spans="1:3" x14ac:dyDescent="0.15">
      <c r="A4067">
        <v>409.82403840000001</v>
      </c>
      <c r="B4067">
        <v>409.81976318359398</v>
      </c>
      <c r="C4067" s="8">
        <f t="shared" si="63"/>
        <v>-4.2752164060289033</v>
      </c>
    </row>
    <row r="4068" spans="1:3" x14ac:dyDescent="0.15">
      <c r="A4068">
        <v>409.92409728000001</v>
      </c>
      <c r="B4068">
        <v>409.91979980468801</v>
      </c>
      <c r="C4068" s="8">
        <f t="shared" si="63"/>
        <v>-4.2974753120006426</v>
      </c>
    </row>
    <row r="4069" spans="1:3" x14ac:dyDescent="0.15">
      <c r="A4069">
        <v>410.02416640000001</v>
      </c>
      <c r="B4069">
        <v>410.01995849609398</v>
      </c>
      <c r="C4069" s="8">
        <f t="shared" si="63"/>
        <v>-4.2079039060354262</v>
      </c>
    </row>
    <row r="4070" spans="1:3" x14ac:dyDescent="0.15">
      <c r="A4070">
        <v>410.12423935999999</v>
      </c>
      <c r="B4070">
        <v>410.11999511718801</v>
      </c>
      <c r="C4070" s="8">
        <f t="shared" si="63"/>
        <v>-4.2442428119784381</v>
      </c>
    </row>
    <row r="4071" spans="1:3" x14ac:dyDescent="0.15">
      <c r="A4071">
        <v>410.22430207999997</v>
      </c>
      <c r="B4071">
        <v>410.21960449218801</v>
      </c>
      <c r="C4071" s="8">
        <f t="shared" si="63"/>
        <v>-4.697587811961057</v>
      </c>
    </row>
    <row r="4072" spans="1:3" x14ac:dyDescent="0.15">
      <c r="A4072">
        <v>410.32437504000001</v>
      </c>
      <c r="B4072">
        <v>410.320068359375</v>
      </c>
      <c r="C4072" s="8">
        <f t="shared" si="63"/>
        <v>-4.3066806250067202</v>
      </c>
    </row>
    <row r="4073" spans="1:3" x14ac:dyDescent="0.15">
      <c r="A4073">
        <v>410.42444544</v>
      </c>
      <c r="B4073">
        <v>410.42010498046898</v>
      </c>
      <c r="C4073" s="8">
        <f t="shared" si="63"/>
        <v>-4.3404595310221339</v>
      </c>
    </row>
    <row r="4074" spans="1:3" x14ac:dyDescent="0.15">
      <c r="A4074">
        <v>410.52451328000001</v>
      </c>
      <c r="B4074">
        <v>410.52023315429699</v>
      </c>
      <c r="C4074" s="8">
        <f t="shared" si="63"/>
        <v>-4.2801257030191664</v>
      </c>
    </row>
    <row r="4075" spans="1:3" x14ac:dyDescent="0.15">
      <c r="A4075">
        <v>410.62458751999998</v>
      </c>
      <c r="B4075">
        <v>410.62026977539102</v>
      </c>
      <c r="C4075" s="8">
        <f t="shared" si="63"/>
        <v>-4.3177446089543992</v>
      </c>
    </row>
    <row r="4076" spans="1:3" x14ac:dyDescent="0.15">
      <c r="A4076">
        <v>410.72465792000003</v>
      </c>
      <c r="B4076">
        <v>410.72042846679699</v>
      </c>
      <c r="C4076" s="8">
        <f t="shared" si="63"/>
        <v>-4.229453203038247</v>
      </c>
    </row>
    <row r="4077" spans="1:3" x14ac:dyDescent="0.15">
      <c r="A4077">
        <v>410.82472575999998</v>
      </c>
      <c r="B4077">
        <v>410.82046508789102</v>
      </c>
      <c r="C4077" s="8">
        <f t="shared" si="63"/>
        <v>-4.2606721089555322</v>
      </c>
    </row>
    <row r="4078" spans="1:3" x14ac:dyDescent="0.15">
      <c r="A4078">
        <v>410.92478848000002</v>
      </c>
      <c r="B4078">
        <v>410.92050170898398</v>
      </c>
      <c r="C4078" s="8">
        <f t="shared" si="63"/>
        <v>-4.2867710160408024</v>
      </c>
    </row>
    <row r="4079" spans="1:3" x14ac:dyDescent="0.15">
      <c r="A4079">
        <v>411.02486527999997</v>
      </c>
      <c r="B4079">
        <v>411.02032470703102</v>
      </c>
      <c r="C4079" s="8">
        <f t="shared" si="63"/>
        <v>-4.5405729689491636</v>
      </c>
    </row>
    <row r="4080" spans="1:3" x14ac:dyDescent="0.15">
      <c r="A4080">
        <v>411.12493568000002</v>
      </c>
      <c r="B4080">
        <v>411.12045288085898</v>
      </c>
      <c r="C4080" s="8">
        <f t="shared" si="63"/>
        <v>-4.4827991410443246</v>
      </c>
    </row>
    <row r="4081" spans="1:3" x14ac:dyDescent="0.15">
      <c r="A4081">
        <v>411.22500223999998</v>
      </c>
      <c r="B4081">
        <v>411.220703125</v>
      </c>
      <c r="C4081" s="8">
        <f t="shared" si="63"/>
        <v>-4.2991149999807021</v>
      </c>
    </row>
    <row r="4082" spans="1:3" x14ac:dyDescent="0.15">
      <c r="A4082">
        <v>411.32507135999998</v>
      </c>
      <c r="B4082">
        <v>411.32086181640602</v>
      </c>
      <c r="C4082" s="8">
        <f t="shared" si="63"/>
        <v>-4.2095435939586423</v>
      </c>
    </row>
    <row r="4083" spans="1:3" x14ac:dyDescent="0.15">
      <c r="A4083">
        <v>411.42514047999998</v>
      </c>
      <c r="B4083">
        <v>411.42068481445301</v>
      </c>
      <c r="C4083" s="8">
        <f t="shared" si="63"/>
        <v>-4.455665546970522</v>
      </c>
    </row>
    <row r="4084" spans="1:3" x14ac:dyDescent="0.15">
      <c r="A4084">
        <v>411.52520063999998</v>
      </c>
      <c r="B4084">
        <v>411.52093505859398</v>
      </c>
      <c r="C4084" s="8">
        <f t="shared" si="63"/>
        <v>-4.2655814060026387</v>
      </c>
    </row>
    <row r="4085" spans="1:3" x14ac:dyDescent="0.15">
      <c r="A4085">
        <v>411.62527999999998</v>
      </c>
      <c r="B4085">
        <v>411.62097167968801</v>
      </c>
      <c r="C4085" s="8">
        <f t="shared" si="63"/>
        <v>-4.3083203119635982</v>
      </c>
    </row>
    <row r="4086" spans="1:3" x14ac:dyDescent="0.15">
      <c r="A4086">
        <v>411.72534911999998</v>
      </c>
      <c r="B4086">
        <v>411.72109985351602</v>
      </c>
      <c r="C4086" s="8">
        <f t="shared" si="63"/>
        <v>-4.2492664839528516</v>
      </c>
    </row>
    <row r="4087" spans="1:3" x14ac:dyDescent="0.15">
      <c r="A4087">
        <v>411.82541312000001</v>
      </c>
      <c r="B4087">
        <v>411.82113647460898</v>
      </c>
      <c r="C4087" s="8">
        <f t="shared" si="63"/>
        <v>-4.2766453910303426</v>
      </c>
    </row>
    <row r="4088" spans="1:3" x14ac:dyDescent="0.15">
      <c r="A4088">
        <v>411.92548735999998</v>
      </c>
      <c r="B4088">
        <v>411.92117309570301</v>
      </c>
      <c r="C4088" s="8">
        <f t="shared" si="63"/>
        <v>-4.3142642969655753</v>
      </c>
    </row>
    <row r="4089" spans="1:3" x14ac:dyDescent="0.15">
      <c r="A4089">
        <v>412.0255616</v>
      </c>
      <c r="B4089">
        <v>412.02133178710898</v>
      </c>
      <c r="C4089" s="8">
        <f t="shared" si="63"/>
        <v>-4.2298128910260857</v>
      </c>
    </row>
    <row r="4090" spans="1:3" x14ac:dyDescent="0.15">
      <c r="A4090">
        <v>412.12562431999999</v>
      </c>
      <c r="B4090">
        <v>412.12136840820301</v>
      </c>
      <c r="C4090" s="8">
        <f t="shared" si="63"/>
        <v>-4.2559117969744875</v>
      </c>
    </row>
    <row r="4091" spans="1:3" x14ac:dyDescent="0.15">
      <c r="A4091">
        <v>412.22569343999999</v>
      </c>
      <c r="B4091">
        <v>412.22140502929699</v>
      </c>
      <c r="C4091" s="8">
        <f t="shared" si="63"/>
        <v>-4.2884107029976803</v>
      </c>
    </row>
    <row r="4092" spans="1:3" x14ac:dyDescent="0.15">
      <c r="A4092">
        <v>412.32577151999999</v>
      </c>
      <c r="B4092">
        <v>412.321533203125</v>
      </c>
      <c r="C4092" s="8">
        <f t="shared" si="63"/>
        <v>-4.238316874989323</v>
      </c>
    </row>
    <row r="4093" spans="1:3" x14ac:dyDescent="0.15">
      <c r="A4093">
        <v>412.42583552000002</v>
      </c>
      <c r="B4093">
        <v>412.42156982421898</v>
      </c>
      <c r="C4093" s="8">
        <f t="shared" si="63"/>
        <v>-4.2656957810436325</v>
      </c>
    </row>
    <row r="4094" spans="1:3" x14ac:dyDescent="0.15">
      <c r="A4094">
        <v>412.52591360000002</v>
      </c>
      <c r="B4094">
        <v>412.52160644531301</v>
      </c>
      <c r="C4094" s="8">
        <f t="shared" si="63"/>
        <v>-4.3071546870123711</v>
      </c>
    </row>
    <row r="4095" spans="1:3" x14ac:dyDescent="0.15">
      <c r="A4095">
        <v>412.62597119999998</v>
      </c>
      <c r="B4095">
        <v>412.62142944335898</v>
      </c>
      <c r="C4095" s="8">
        <f t="shared" si="63"/>
        <v>-4.541756641003758</v>
      </c>
    </row>
    <row r="4096" spans="1:3" x14ac:dyDescent="0.15">
      <c r="A4096">
        <v>412.72604159999997</v>
      </c>
      <c r="B4096">
        <v>412.72158813476602</v>
      </c>
      <c r="C4096" s="8">
        <f t="shared" si="63"/>
        <v>-4.4534652339507375</v>
      </c>
    </row>
    <row r="4097" spans="1:3" x14ac:dyDescent="0.15">
      <c r="A4097">
        <v>412.82611456000001</v>
      </c>
      <c r="B4097">
        <v>412.82183837890602</v>
      </c>
      <c r="C4097" s="8">
        <f t="shared" si="63"/>
        <v>-4.2761810939850875</v>
      </c>
    </row>
    <row r="4098" spans="1:3" x14ac:dyDescent="0.15">
      <c r="A4098">
        <v>412.92617216000002</v>
      </c>
      <c r="B4098">
        <v>412.92196655273398</v>
      </c>
      <c r="C4098" s="8">
        <f t="shared" si="63"/>
        <v>-4.2056072660443533</v>
      </c>
    </row>
    <row r="4099" spans="1:3" x14ac:dyDescent="0.15">
      <c r="A4099">
        <v>413.02625535999999</v>
      </c>
      <c r="B4099">
        <v>413.02200317382801</v>
      </c>
      <c r="C4099" s="8">
        <f t="shared" ref="C4099:C4162" si="64">1000*(B4099-A4099)</f>
        <v>-4.2521861719819753</v>
      </c>
    </row>
    <row r="4100" spans="1:3" x14ac:dyDescent="0.15">
      <c r="A4100">
        <v>413.12631679999998</v>
      </c>
      <c r="B4100">
        <v>413.12203979492199</v>
      </c>
      <c r="C4100" s="8">
        <f t="shared" si="64"/>
        <v>-4.2770050779949997</v>
      </c>
    </row>
    <row r="4101" spans="1:3" x14ac:dyDescent="0.15">
      <c r="A4101">
        <v>413.22639232</v>
      </c>
      <c r="B4101">
        <v>413.22207641601602</v>
      </c>
      <c r="C4101" s="8">
        <f t="shared" si="64"/>
        <v>-4.3159039839792968</v>
      </c>
    </row>
    <row r="4102" spans="1:3" x14ac:dyDescent="0.15">
      <c r="A4102">
        <v>413.32644864000002</v>
      </c>
      <c r="B4102">
        <v>413.32223510742199</v>
      </c>
      <c r="C4102" s="8">
        <f t="shared" si="64"/>
        <v>-4.2135325780350286</v>
      </c>
    </row>
    <row r="4103" spans="1:3" x14ac:dyDescent="0.15">
      <c r="A4103">
        <v>413.42652928000001</v>
      </c>
      <c r="B4103">
        <v>413.42214965820301</v>
      </c>
      <c r="C4103" s="8">
        <f t="shared" si="64"/>
        <v>-4.3796217969997997</v>
      </c>
    </row>
    <row r="4104" spans="1:3" x14ac:dyDescent="0.15">
      <c r="A4104">
        <v>413.52659968</v>
      </c>
      <c r="B4104">
        <v>413.52239990234398</v>
      </c>
      <c r="C4104" s="8">
        <f t="shared" si="64"/>
        <v>-4.1997776560265265</v>
      </c>
    </row>
    <row r="4105" spans="1:3" x14ac:dyDescent="0.15">
      <c r="A4105">
        <v>413.62666367999998</v>
      </c>
      <c r="B4105">
        <v>413.62243652343801</v>
      </c>
      <c r="C4105" s="8">
        <f t="shared" si="64"/>
        <v>-4.2271565619671492</v>
      </c>
    </row>
    <row r="4106" spans="1:3" x14ac:dyDescent="0.15">
      <c r="A4106">
        <v>413.72673792000001</v>
      </c>
      <c r="B4106">
        <v>413.72247314453102</v>
      </c>
      <c r="C4106" s="8">
        <f t="shared" si="64"/>
        <v>-4.2647754689824069</v>
      </c>
    </row>
    <row r="4107" spans="1:3" x14ac:dyDescent="0.15">
      <c r="A4107">
        <v>413.82679424000003</v>
      </c>
      <c r="B4107">
        <v>413.82220458984398</v>
      </c>
      <c r="C4107" s="8">
        <f t="shared" si="64"/>
        <v>-4.5896501560491743</v>
      </c>
    </row>
    <row r="4108" spans="1:3" x14ac:dyDescent="0.15">
      <c r="A4108">
        <v>413.92687744</v>
      </c>
      <c r="B4108">
        <v>413.92254638671898</v>
      </c>
      <c r="C4108" s="8">
        <f t="shared" si="64"/>
        <v>-4.3310532810210134</v>
      </c>
    </row>
    <row r="4109" spans="1:3" x14ac:dyDescent="0.15">
      <c r="A4109">
        <v>414.02694528000001</v>
      </c>
      <c r="B4109">
        <v>414.022705078125</v>
      </c>
      <c r="C4109" s="8">
        <f t="shared" si="64"/>
        <v>-4.2402018750067327</v>
      </c>
    </row>
    <row r="4110" spans="1:3" x14ac:dyDescent="0.15">
      <c r="A4110">
        <v>414.12701184000002</v>
      </c>
      <c r="B4110">
        <v>414.12261962890602</v>
      </c>
      <c r="C4110" s="8">
        <f t="shared" si="64"/>
        <v>-4.3922110940002312</v>
      </c>
    </row>
    <row r="4111" spans="1:3" x14ac:dyDescent="0.15">
      <c r="A4111">
        <v>414.22708224000002</v>
      </c>
      <c r="B4111">
        <v>414.22265625</v>
      </c>
      <c r="C4111" s="8">
        <f t="shared" si="64"/>
        <v>-4.4259900000156449</v>
      </c>
    </row>
    <row r="4112" spans="1:3" x14ac:dyDescent="0.15">
      <c r="A4112">
        <v>414.32715136000002</v>
      </c>
      <c r="B4112">
        <v>414.32290649414102</v>
      </c>
      <c r="C4112" s="8">
        <f t="shared" si="64"/>
        <v>-4.2448658589933075</v>
      </c>
    </row>
    <row r="4113" spans="1:3" x14ac:dyDescent="0.15">
      <c r="A4113">
        <v>414.42722176000001</v>
      </c>
      <c r="B4113">
        <v>414.42294311523398</v>
      </c>
      <c r="C4113" s="8">
        <f t="shared" si="64"/>
        <v>-4.2786447660319027</v>
      </c>
    </row>
    <row r="4114" spans="1:3" x14ac:dyDescent="0.15">
      <c r="A4114">
        <v>414.52729343999999</v>
      </c>
      <c r="B4114">
        <v>414.52349853515602</v>
      </c>
      <c r="C4114" s="8">
        <f t="shared" si="64"/>
        <v>-3.7949048439713806</v>
      </c>
    </row>
    <row r="4115" spans="1:3" x14ac:dyDescent="0.15">
      <c r="A4115">
        <v>414.62735487999998</v>
      </c>
      <c r="B4115">
        <v>414.62301635742199</v>
      </c>
      <c r="C4115" s="8">
        <f t="shared" si="64"/>
        <v>-4.3385225779957182</v>
      </c>
    </row>
    <row r="4116" spans="1:3" x14ac:dyDescent="0.15">
      <c r="A4116">
        <v>414.7274304</v>
      </c>
      <c r="B4116">
        <v>414.72317504882801</v>
      </c>
      <c r="C4116" s="8">
        <f t="shared" si="64"/>
        <v>-4.255351171991606</v>
      </c>
    </row>
    <row r="4117" spans="1:3" x14ac:dyDescent="0.15">
      <c r="A4117">
        <v>414.82749696000002</v>
      </c>
      <c r="B4117">
        <v>414.82321166992199</v>
      </c>
      <c r="C4117" s="8">
        <f t="shared" si="64"/>
        <v>-4.2852900780303571</v>
      </c>
    </row>
    <row r="4118" spans="1:3" x14ac:dyDescent="0.15">
      <c r="A4118">
        <v>414.92756992</v>
      </c>
      <c r="B4118">
        <v>414.92303466796898</v>
      </c>
      <c r="C4118" s="8">
        <f t="shared" si="64"/>
        <v>-4.5352520310188993</v>
      </c>
    </row>
    <row r="4119" spans="1:3" x14ac:dyDescent="0.15">
      <c r="A4119">
        <v>415.02763007999999</v>
      </c>
      <c r="B4119">
        <v>415.02328491210898</v>
      </c>
      <c r="C4119" s="8">
        <f t="shared" si="64"/>
        <v>-4.3451678910173541</v>
      </c>
    </row>
    <row r="4120" spans="1:3" x14ac:dyDescent="0.15">
      <c r="A4120">
        <v>415.12770943999999</v>
      </c>
      <c r="B4120">
        <v>415.12353515625</v>
      </c>
      <c r="C4120" s="8">
        <f t="shared" si="64"/>
        <v>-4.1742837499896268</v>
      </c>
    </row>
    <row r="4121" spans="1:3" x14ac:dyDescent="0.15">
      <c r="A4121">
        <v>415.22777600000001</v>
      </c>
      <c r="B4121">
        <v>415.22344970703102</v>
      </c>
      <c r="C4121" s="8">
        <f t="shared" si="64"/>
        <v>-4.3262929689831253</v>
      </c>
    </row>
    <row r="4122" spans="1:3" x14ac:dyDescent="0.15">
      <c r="A4122">
        <v>415.32784384000001</v>
      </c>
      <c r="B4122">
        <v>415.32360839843801</v>
      </c>
      <c r="C4122" s="8">
        <f t="shared" si="64"/>
        <v>-4.2354415620025065</v>
      </c>
    </row>
    <row r="4123" spans="1:3" x14ac:dyDescent="0.15">
      <c r="A4123">
        <v>415.42791807999998</v>
      </c>
      <c r="B4123">
        <v>415.42355346679699</v>
      </c>
      <c r="C4123" s="8">
        <f t="shared" si="64"/>
        <v>-4.3646132029948603</v>
      </c>
    </row>
    <row r="4124" spans="1:3" x14ac:dyDescent="0.15">
      <c r="A4124">
        <v>415.52798336000001</v>
      </c>
      <c r="B4124">
        <v>415.523681640625</v>
      </c>
      <c r="C4124" s="8">
        <f t="shared" si="64"/>
        <v>-4.3017193750074512</v>
      </c>
    </row>
    <row r="4125" spans="1:3" x14ac:dyDescent="0.15">
      <c r="A4125">
        <v>415.62805503999999</v>
      </c>
      <c r="B4125">
        <v>415.62380981445301</v>
      </c>
      <c r="C4125" s="8">
        <f t="shared" si="64"/>
        <v>-4.2452255469811462</v>
      </c>
    </row>
    <row r="4126" spans="1:3" x14ac:dyDescent="0.15">
      <c r="A4126">
        <v>415.72812288</v>
      </c>
      <c r="B4126">
        <v>415.72384643554699</v>
      </c>
      <c r="C4126" s="8">
        <f t="shared" si="64"/>
        <v>-4.2764444530121182</v>
      </c>
    </row>
    <row r="4127" spans="1:3" x14ac:dyDescent="0.15">
      <c r="A4127">
        <v>415.82818944000002</v>
      </c>
      <c r="B4127">
        <v>415.82388305664102</v>
      </c>
      <c r="C4127" s="8">
        <f t="shared" si="64"/>
        <v>-4.3063833589940259</v>
      </c>
    </row>
    <row r="4128" spans="1:3" x14ac:dyDescent="0.15">
      <c r="A4128">
        <v>415.92826112</v>
      </c>
      <c r="B4128">
        <v>415.92404174804699</v>
      </c>
      <c r="C4128" s="8">
        <f t="shared" si="64"/>
        <v>-4.2193719530132512</v>
      </c>
    </row>
    <row r="4129" spans="1:3" x14ac:dyDescent="0.15">
      <c r="A4129">
        <v>416.02833151999999</v>
      </c>
      <c r="B4129">
        <v>416.02398681640602</v>
      </c>
      <c r="C4129" s="8">
        <f t="shared" si="64"/>
        <v>-4.344703593972099</v>
      </c>
    </row>
    <row r="4130" spans="1:3" x14ac:dyDescent="0.15">
      <c r="A4130">
        <v>416.12839808000001</v>
      </c>
      <c r="B4130">
        <v>416.12390136718801</v>
      </c>
      <c r="C4130" s="8">
        <f t="shared" si="64"/>
        <v>-4.4967128119992594</v>
      </c>
    </row>
    <row r="4131" spans="1:3" x14ac:dyDescent="0.15">
      <c r="A4131">
        <v>416.22846079999999</v>
      </c>
      <c r="B4131">
        <v>416.22415161132801</v>
      </c>
      <c r="C4131" s="8">
        <f t="shared" si="64"/>
        <v>-4.3091886719821559</v>
      </c>
    </row>
    <row r="4132" spans="1:3" x14ac:dyDescent="0.15">
      <c r="A4132">
        <v>416.32852864</v>
      </c>
      <c r="B4132">
        <v>416.32427978515602</v>
      </c>
      <c r="C4132" s="8">
        <f t="shared" si="64"/>
        <v>-4.2488548439791884</v>
      </c>
    </row>
    <row r="4133" spans="1:3" x14ac:dyDescent="0.15">
      <c r="A4133">
        <v>416.42860288000003</v>
      </c>
      <c r="B4133">
        <v>416.42434692382801</v>
      </c>
      <c r="C4133" s="8">
        <f t="shared" si="64"/>
        <v>-4.2559561720167949</v>
      </c>
    </row>
    <row r="4134" spans="1:3" x14ac:dyDescent="0.15">
      <c r="A4134">
        <v>416.52866943999999</v>
      </c>
      <c r="B4134">
        <v>416.52438354492199</v>
      </c>
      <c r="C4134" s="8">
        <f t="shared" si="64"/>
        <v>-4.2858950779987026</v>
      </c>
    </row>
    <row r="4135" spans="1:3" x14ac:dyDescent="0.15">
      <c r="A4135">
        <v>416.62874111999997</v>
      </c>
      <c r="B4135">
        <v>416.62429809570301</v>
      </c>
      <c r="C4135" s="8">
        <f t="shared" si="64"/>
        <v>-4.4430242969610845</v>
      </c>
    </row>
    <row r="4136" spans="1:3" x14ac:dyDescent="0.15">
      <c r="A4136">
        <v>416.72881536</v>
      </c>
      <c r="B4136">
        <v>416.72454833984398</v>
      </c>
      <c r="C4136" s="8">
        <f t="shared" si="64"/>
        <v>-4.2670201560213172</v>
      </c>
    </row>
    <row r="4137" spans="1:3" x14ac:dyDescent="0.15">
      <c r="A4137">
        <v>416.82888575999999</v>
      </c>
      <c r="B4137">
        <v>416.82458496093801</v>
      </c>
      <c r="C4137" s="8">
        <f t="shared" si="64"/>
        <v>-4.3007990619798875</v>
      </c>
    </row>
    <row r="4138" spans="1:3" x14ac:dyDescent="0.15">
      <c r="A4138">
        <v>416.92895104000002</v>
      </c>
      <c r="B4138">
        <v>416.92471313476602</v>
      </c>
      <c r="C4138" s="8">
        <f t="shared" si="64"/>
        <v>-4.2379052339924783</v>
      </c>
    </row>
    <row r="4139" spans="1:3" x14ac:dyDescent="0.15">
      <c r="A4139">
        <v>417.02902016000002</v>
      </c>
      <c r="B4139">
        <v>417.02478027343801</v>
      </c>
      <c r="C4139" s="8">
        <f t="shared" si="64"/>
        <v>-4.239886562004358</v>
      </c>
    </row>
    <row r="4140" spans="1:3" x14ac:dyDescent="0.15">
      <c r="A4140">
        <v>417.12909311999999</v>
      </c>
      <c r="B4140">
        <v>417.12481689453102</v>
      </c>
      <c r="C4140" s="8">
        <f t="shared" si="64"/>
        <v>-4.2762254689705514</v>
      </c>
    </row>
    <row r="4141" spans="1:3" x14ac:dyDescent="0.15">
      <c r="A4141">
        <v>417.22916096</v>
      </c>
      <c r="B4141">
        <v>417.224853515625</v>
      </c>
      <c r="C4141" s="8">
        <f t="shared" si="64"/>
        <v>-4.3074443750015234</v>
      </c>
    </row>
    <row r="4142" spans="1:3" x14ac:dyDescent="0.15">
      <c r="A4142">
        <v>417.32922495999998</v>
      </c>
      <c r="B4142">
        <v>417.32476806640602</v>
      </c>
      <c r="C4142" s="8">
        <f t="shared" si="64"/>
        <v>-4.4568935939537369</v>
      </c>
    </row>
    <row r="4143" spans="1:3" x14ac:dyDescent="0.15">
      <c r="A4143">
        <v>417.42929664000002</v>
      </c>
      <c r="B4143">
        <v>417.4248046875</v>
      </c>
      <c r="C4143" s="8">
        <f t="shared" si="64"/>
        <v>-4.4919525000182148</v>
      </c>
    </row>
    <row r="4144" spans="1:3" x14ac:dyDescent="0.15">
      <c r="A4144">
        <v>417.52936576000002</v>
      </c>
      <c r="B4144">
        <v>417.52432250976602</v>
      </c>
      <c r="C4144" s="8">
        <f t="shared" si="64"/>
        <v>-5.0432502339958774</v>
      </c>
    </row>
    <row r="4145" spans="1:3" x14ac:dyDescent="0.15">
      <c r="A4145">
        <v>417.62944255999997</v>
      </c>
      <c r="B4145">
        <v>417.62521362304699</v>
      </c>
      <c r="C4145" s="8">
        <f t="shared" si="64"/>
        <v>-4.228936952983986</v>
      </c>
    </row>
    <row r="4146" spans="1:3" x14ac:dyDescent="0.15">
      <c r="A4146">
        <v>417.72950272000003</v>
      </c>
      <c r="B4146">
        <v>417.72525024414102</v>
      </c>
      <c r="C4146" s="8">
        <f t="shared" si="64"/>
        <v>-4.2524758590047895</v>
      </c>
    </row>
    <row r="4147" spans="1:3" x14ac:dyDescent="0.15">
      <c r="A4147">
        <v>417.82957312000002</v>
      </c>
      <c r="B4147">
        <v>417.82537841796898</v>
      </c>
      <c r="C4147" s="8">
        <f t="shared" si="64"/>
        <v>-4.1947020310431071</v>
      </c>
    </row>
    <row r="4148" spans="1:3" x14ac:dyDescent="0.15">
      <c r="A4148">
        <v>417.92964480000001</v>
      </c>
      <c r="B4148">
        <v>417.92541503906301</v>
      </c>
      <c r="C4148" s="8">
        <f t="shared" si="64"/>
        <v>-4.2297609369938982</v>
      </c>
    </row>
    <row r="4149" spans="1:3" x14ac:dyDescent="0.15">
      <c r="A4149">
        <v>418.02971775999998</v>
      </c>
      <c r="B4149">
        <v>418.02545166015602</v>
      </c>
      <c r="C4149" s="8">
        <f t="shared" si="64"/>
        <v>-4.2660998439600917</v>
      </c>
    </row>
    <row r="4150" spans="1:3" x14ac:dyDescent="0.15">
      <c r="A4150">
        <v>418.12978559999999</v>
      </c>
      <c r="B4150">
        <v>418.12527465820301</v>
      </c>
      <c r="C4150" s="8">
        <f t="shared" si="64"/>
        <v>-4.5109417969797505</v>
      </c>
    </row>
    <row r="4151" spans="1:3" x14ac:dyDescent="0.15">
      <c r="A4151">
        <v>418.22984192000001</v>
      </c>
      <c r="B4151">
        <v>418.22543334960898</v>
      </c>
      <c r="C4151" s="8">
        <f t="shared" si="64"/>
        <v>-4.4085703910354823</v>
      </c>
    </row>
    <row r="4152" spans="1:3" x14ac:dyDescent="0.15">
      <c r="A4152">
        <v>418.32992128000001</v>
      </c>
      <c r="B4152">
        <v>418.32568359375</v>
      </c>
      <c r="C4152" s="8">
        <f t="shared" si="64"/>
        <v>-4.237686250007755</v>
      </c>
    </row>
    <row r="4153" spans="1:3" x14ac:dyDescent="0.15">
      <c r="A4153">
        <v>418.42999295999999</v>
      </c>
      <c r="B4153">
        <v>418.42581176757801</v>
      </c>
      <c r="C4153" s="8">
        <f t="shared" si="64"/>
        <v>-4.18119242198145</v>
      </c>
    </row>
    <row r="4154" spans="1:3" x14ac:dyDescent="0.15">
      <c r="A4154">
        <v>418.53005696000002</v>
      </c>
      <c r="B4154">
        <v>418.52542114257801</v>
      </c>
      <c r="C4154" s="8">
        <f t="shared" si="64"/>
        <v>-4.6358174220131332</v>
      </c>
    </row>
    <row r="4155" spans="1:3" x14ac:dyDescent="0.15">
      <c r="A4155">
        <v>418.63013119999999</v>
      </c>
      <c r="B4155">
        <v>418.62588500976602</v>
      </c>
      <c r="C4155" s="8">
        <f t="shared" si="64"/>
        <v>-4.2461902339709923</v>
      </c>
    </row>
    <row r="4156" spans="1:3" x14ac:dyDescent="0.15">
      <c r="A4156">
        <v>418.73019520000003</v>
      </c>
      <c r="B4156">
        <v>418.72592163085898</v>
      </c>
      <c r="C4156" s="8">
        <f t="shared" si="64"/>
        <v>-4.2735691410484833</v>
      </c>
    </row>
    <row r="4157" spans="1:3" x14ac:dyDescent="0.15">
      <c r="A4157">
        <v>418.83027456000002</v>
      </c>
      <c r="B4157">
        <v>418.82608032226602</v>
      </c>
      <c r="C4157" s="8">
        <f t="shared" si="64"/>
        <v>-4.194237733997852</v>
      </c>
    </row>
    <row r="4158" spans="1:3" x14ac:dyDescent="0.15">
      <c r="A4158">
        <v>418.93033215999998</v>
      </c>
      <c r="B4158">
        <v>418.92611694335898</v>
      </c>
      <c r="C4158" s="8">
        <f t="shared" si="64"/>
        <v>-4.215216641000552</v>
      </c>
    </row>
    <row r="4159" spans="1:3" x14ac:dyDescent="0.15">
      <c r="A4159">
        <v>419.03040384000002</v>
      </c>
      <c r="B4159">
        <v>419.02615356445301</v>
      </c>
      <c r="C4159" s="8">
        <f t="shared" si="64"/>
        <v>-4.2502755470081865</v>
      </c>
    </row>
    <row r="4160" spans="1:3" x14ac:dyDescent="0.15">
      <c r="A4160">
        <v>419.13047168000003</v>
      </c>
      <c r="B4160">
        <v>419.12619018554699</v>
      </c>
      <c r="C4160" s="8">
        <f t="shared" si="64"/>
        <v>-4.2814944530391585</v>
      </c>
    </row>
    <row r="4161" spans="1:3" x14ac:dyDescent="0.15">
      <c r="A4161">
        <v>419.23054719999999</v>
      </c>
      <c r="B4161">
        <v>419.22622680664102</v>
      </c>
      <c r="C4161" s="8">
        <f t="shared" si="64"/>
        <v>-4.3203933589666121</v>
      </c>
    </row>
    <row r="4162" spans="1:3" x14ac:dyDescent="0.15">
      <c r="A4162">
        <v>419.33061887999997</v>
      </c>
      <c r="B4162">
        <v>419.32626342773398</v>
      </c>
      <c r="C4162" s="8">
        <f t="shared" si="64"/>
        <v>-4.3554522659974282</v>
      </c>
    </row>
    <row r="4163" spans="1:3" x14ac:dyDescent="0.15">
      <c r="A4163">
        <v>419.43067647999999</v>
      </c>
      <c r="B4163">
        <v>419.42639160156301</v>
      </c>
      <c r="C4163" s="8">
        <f t="shared" ref="C4163:C4226" si="65">1000*(B4163-A4163)</f>
        <v>-4.284878436976669</v>
      </c>
    </row>
    <row r="4164" spans="1:3" x14ac:dyDescent="0.15">
      <c r="A4164">
        <v>419.53075328</v>
      </c>
      <c r="B4164">
        <v>419.52642822265602</v>
      </c>
      <c r="C4164" s="8">
        <f t="shared" si="65"/>
        <v>-4.3250573439763684</v>
      </c>
    </row>
    <row r="4165" spans="1:3" x14ac:dyDescent="0.15">
      <c r="A4165">
        <v>419.63081344</v>
      </c>
      <c r="B4165">
        <v>419.62658691406301</v>
      </c>
      <c r="C4165" s="8">
        <f t="shared" si="65"/>
        <v>-4.2265259369855812</v>
      </c>
    </row>
    <row r="4166" spans="1:3" x14ac:dyDescent="0.15">
      <c r="A4166">
        <v>419.73088639999997</v>
      </c>
      <c r="B4166">
        <v>419.72662353515602</v>
      </c>
      <c r="C4166" s="8">
        <f t="shared" si="65"/>
        <v>-4.2628648439517747</v>
      </c>
    </row>
    <row r="4167" spans="1:3" x14ac:dyDescent="0.15">
      <c r="A4167">
        <v>419.83095808000002</v>
      </c>
      <c r="B4167">
        <v>419.82675170898398</v>
      </c>
      <c r="C4167" s="8">
        <f t="shared" si="65"/>
        <v>-4.2063710160391565</v>
      </c>
    </row>
    <row r="4168" spans="1:3" x14ac:dyDescent="0.15">
      <c r="A4168">
        <v>419.93102720000002</v>
      </c>
      <c r="B4168">
        <v>419.92678833007801</v>
      </c>
      <c r="C4168" s="8">
        <f t="shared" si="65"/>
        <v>-4.2388699220055059</v>
      </c>
    </row>
    <row r="4169" spans="1:3" x14ac:dyDescent="0.15">
      <c r="A4169">
        <v>420.03110015999999</v>
      </c>
      <c r="B4169">
        <v>420.02682495117199</v>
      </c>
      <c r="C4169" s="8">
        <f t="shared" si="65"/>
        <v>-4.2752088280053613</v>
      </c>
    </row>
    <row r="4170" spans="1:3" x14ac:dyDescent="0.15">
      <c r="A4170">
        <v>420.13116927999999</v>
      </c>
      <c r="B4170">
        <v>420.12686157226602</v>
      </c>
      <c r="C4170" s="8">
        <f t="shared" si="65"/>
        <v>-4.3077077339717107</v>
      </c>
    </row>
    <row r="4171" spans="1:3" x14ac:dyDescent="0.15">
      <c r="A4171">
        <v>420.2312384</v>
      </c>
      <c r="B4171">
        <v>420.22689819335898</v>
      </c>
      <c r="C4171" s="8">
        <f t="shared" si="65"/>
        <v>-4.3402066410180851</v>
      </c>
    </row>
    <row r="4172" spans="1:3" x14ac:dyDescent="0.15">
      <c r="A4172">
        <v>420.33131775999999</v>
      </c>
      <c r="B4172">
        <v>420.32705688476602</v>
      </c>
      <c r="C4172" s="8">
        <f t="shared" si="65"/>
        <v>-4.2608752339674538</v>
      </c>
    </row>
    <row r="4173" spans="1:3" x14ac:dyDescent="0.15">
      <c r="A4173">
        <v>420.43137791999999</v>
      </c>
      <c r="B4173">
        <v>420.42697143554699</v>
      </c>
      <c r="C4173" s="8">
        <f t="shared" si="65"/>
        <v>-4.4064844529998481</v>
      </c>
    </row>
    <row r="4174" spans="1:3" x14ac:dyDescent="0.15">
      <c r="A4174">
        <v>420.53144703999999</v>
      </c>
      <c r="B4174">
        <v>420.52722167968801</v>
      </c>
      <c r="C4174" s="8">
        <f t="shared" si="65"/>
        <v>-4.2253603119775107</v>
      </c>
    </row>
    <row r="4175" spans="1:3" x14ac:dyDescent="0.15">
      <c r="A4175">
        <v>420.63151232000001</v>
      </c>
      <c r="B4175">
        <v>420.62716674804699</v>
      </c>
      <c r="C4175" s="8">
        <f t="shared" si="65"/>
        <v>-4.3455719530243186</v>
      </c>
    </row>
    <row r="4176" spans="1:3" x14ac:dyDescent="0.15">
      <c r="A4176">
        <v>420.731584</v>
      </c>
      <c r="B4176">
        <v>420.727294921875</v>
      </c>
      <c r="C4176" s="8">
        <f t="shared" si="65"/>
        <v>-4.2890781249980137</v>
      </c>
    </row>
    <row r="4177" spans="1:3" x14ac:dyDescent="0.15">
      <c r="A4177">
        <v>420.83165184000001</v>
      </c>
      <c r="B4177">
        <v>420.8271484375</v>
      </c>
      <c r="C4177" s="8">
        <f t="shared" si="65"/>
        <v>-4.5034025000063593</v>
      </c>
    </row>
    <row r="4178" spans="1:3" x14ac:dyDescent="0.15">
      <c r="A4178">
        <v>420.93171840000002</v>
      </c>
      <c r="B4178">
        <v>420.92727661132801</v>
      </c>
      <c r="C4178" s="8">
        <f t="shared" si="65"/>
        <v>-4.441788672011171</v>
      </c>
    </row>
    <row r="4179" spans="1:3" x14ac:dyDescent="0.15">
      <c r="A4179">
        <v>421.03179391999998</v>
      </c>
      <c r="B4179">
        <v>421.02722167968801</v>
      </c>
      <c r="C4179" s="8">
        <f t="shared" si="65"/>
        <v>-4.5722403119725641</v>
      </c>
    </row>
    <row r="4180" spans="1:3" x14ac:dyDescent="0.15">
      <c r="A4180">
        <v>421.13186431999998</v>
      </c>
      <c r="B4180">
        <v>421.12765502929699</v>
      </c>
      <c r="C4180" s="8">
        <f t="shared" si="65"/>
        <v>-4.2092907029882554</v>
      </c>
    </row>
    <row r="4181" spans="1:3" x14ac:dyDescent="0.15">
      <c r="A4181">
        <v>421.23193343999998</v>
      </c>
      <c r="B4181">
        <v>421.22760009765602</v>
      </c>
      <c r="C4181" s="8">
        <f t="shared" si="65"/>
        <v>-4.3333423439548824</v>
      </c>
    </row>
    <row r="4182" spans="1:3" x14ac:dyDescent="0.15">
      <c r="A4182">
        <v>421.33200127999999</v>
      </c>
      <c r="B4182">
        <v>421.32772827148398</v>
      </c>
      <c r="C4182" s="8">
        <f t="shared" si="65"/>
        <v>-4.2730085160087583</v>
      </c>
    </row>
    <row r="4183" spans="1:3" x14ac:dyDescent="0.15">
      <c r="A4183">
        <v>421.43206911999999</v>
      </c>
      <c r="B4183">
        <v>421.42776489257801</v>
      </c>
      <c r="C4183" s="8">
        <f t="shared" si="65"/>
        <v>-4.3042274219828869</v>
      </c>
    </row>
    <row r="4184" spans="1:3" x14ac:dyDescent="0.15">
      <c r="A4184">
        <v>421.53214079999998</v>
      </c>
      <c r="B4184">
        <v>421.52792358398398</v>
      </c>
      <c r="C4184" s="8">
        <f t="shared" si="65"/>
        <v>-4.2172160160021122</v>
      </c>
    </row>
    <row r="4185" spans="1:3" x14ac:dyDescent="0.15">
      <c r="A4185">
        <v>421.63220480000001</v>
      </c>
      <c r="B4185">
        <v>421.62796020507801</v>
      </c>
      <c r="C4185" s="8">
        <f t="shared" si="65"/>
        <v>-4.2445949219995782</v>
      </c>
    </row>
    <row r="4186" spans="1:3" x14ac:dyDescent="0.15">
      <c r="A4186">
        <v>421.7322752</v>
      </c>
      <c r="B4186">
        <v>421.72799682617199</v>
      </c>
      <c r="C4186" s="8">
        <f t="shared" si="65"/>
        <v>-4.2783738280149919</v>
      </c>
    </row>
    <row r="4187" spans="1:3" x14ac:dyDescent="0.15">
      <c r="A4187">
        <v>421.83234304000001</v>
      </c>
      <c r="B4187">
        <v>421.828125</v>
      </c>
      <c r="C4187" s="8">
        <f t="shared" si="65"/>
        <v>-4.2180400000120244</v>
      </c>
    </row>
    <row r="4188" spans="1:3" x14ac:dyDescent="0.15">
      <c r="A4188">
        <v>421.93241855999997</v>
      </c>
      <c r="B4188">
        <v>421.92816162109398</v>
      </c>
      <c r="C4188" s="8">
        <f t="shared" si="65"/>
        <v>-4.2569389059963214</v>
      </c>
    </row>
    <row r="4189" spans="1:3" x14ac:dyDescent="0.15">
      <c r="A4189">
        <v>422.03248767999997</v>
      </c>
      <c r="B4189">
        <v>422.02801513671898</v>
      </c>
      <c r="C4189" s="8">
        <f t="shared" si="65"/>
        <v>-4.4725432809968879</v>
      </c>
    </row>
    <row r="4190" spans="1:3" x14ac:dyDescent="0.15">
      <c r="A4190">
        <v>422.13254655999998</v>
      </c>
      <c r="B4190">
        <v>422.12823486328102</v>
      </c>
      <c r="C4190" s="8">
        <f t="shared" si="65"/>
        <v>-4.3116967189575917</v>
      </c>
    </row>
    <row r="4191" spans="1:3" x14ac:dyDescent="0.15">
      <c r="A4191">
        <v>422.23262208</v>
      </c>
      <c r="B4191">
        <v>422.22839355468801</v>
      </c>
      <c r="C4191" s="8">
        <f t="shared" si="65"/>
        <v>-4.2285253119871413</v>
      </c>
    </row>
    <row r="4192" spans="1:3" x14ac:dyDescent="0.15">
      <c r="A4192">
        <v>422.33269632000003</v>
      </c>
      <c r="B4192">
        <v>422.32843017578102</v>
      </c>
      <c r="C4192" s="8">
        <f t="shared" si="65"/>
        <v>-4.266144219002399</v>
      </c>
    </row>
    <row r="4193" spans="1:3" x14ac:dyDescent="0.15">
      <c r="A4193">
        <v>422.43276800000001</v>
      </c>
      <c r="B4193">
        <v>422.428466796875</v>
      </c>
      <c r="C4193" s="8">
        <f t="shared" si="65"/>
        <v>-4.3012031250100335</v>
      </c>
    </row>
    <row r="4194" spans="1:3" x14ac:dyDescent="0.15">
      <c r="A4194">
        <v>422.53283456000003</v>
      </c>
      <c r="B4194">
        <v>422.52850341796898</v>
      </c>
      <c r="C4194" s="8">
        <f t="shared" si="65"/>
        <v>-4.3311420310487847</v>
      </c>
    </row>
    <row r="4195" spans="1:3" x14ac:dyDescent="0.15">
      <c r="A4195">
        <v>422.63290111999999</v>
      </c>
      <c r="B4195">
        <v>422.62863159179699</v>
      </c>
      <c r="C4195" s="8">
        <f t="shared" si="65"/>
        <v>-4.269528202996753</v>
      </c>
    </row>
    <row r="4196" spans="1:3" x14ac:dyDescent="0.15">
      <c r="A4196">
        <v>422.73297151999998</v>
      </c>
      <c r="B4196">
        <v>422.72866821289102</v>
      </c>
      <c r="C4196" s="8">
        <f t="shared" si="65"/>
        <v>-4.3033071089553232</v>
      </c>
    </row>
    <row r="4197" spans="1:3" x14ac:dyDescent="0.15">
      <c r="A4197">
        <v>422.83304320000002</v>
      </c>
      <c r="B4197">
        <v>422.82870483398398</v>
      </c>
      <c r="C4197" s="8">
        <f t="shared" si="65"/>
        <v>-4.3383660160429827</v>
      </c>
    </row>
    <row r="4198" spans="1:3" x14ac:dyDescent="0.15">
      <c r="A4198">
        <v>422.93311488000001</v>
      </c>
      <c r="B4198">
        <v>422.92886352539102</v>
      </c>
      <c r="C4198" s="8">
        <f t="shared" si="65"/>
        <v>-4.251354608982183</v>
      </c>
    </row>
    <row r="4199" spans="1:3" x14ac:dyDescent="0.15">
      <c r="A4199">
        <v>423.03317632</v>
      </c>
      <c r="B4199">
        <v>423.02890014648398</v>
      </c>
      <c r="C4199" s="8">
        <f t="shared" si="65"/>
        <v>-4.2761735160183889</v>
      </c>
    </row>
    <row r="4200" spans="1:3" x14ac:dyDescent="0.15">
      <c r="A4200">
        <v>423.13324799999998</v>
      </c>
      <c r="B4200">
        <v>423.12902832031301</v>
      </c>
      <c r="C4200" s="8">
        <f t="shared" si="65"/>
        <v>-4.2196796869689024</v>
      </c>
    </row>
    <row r="4201" spans="1:3" x14ac:dyDescent="0.15">
      <c r="A4201">
        <v>423.23331839999997</v>
      </c>
      <c r="B4201">
        <v>423.22888183593801</v>
      </c>
      <c r="C4201" s="8">
        <f t="shared" si="65"/>
        <v>-4.4365640619616897</v>
      </c>
    </row>
    <row r="4202" spans="1:3" x14ac:dyDescent="0.15">
      <c r="A4202">
        <v>423.33337727999998</v>
      </c>
      <c r="B4202">
        <v>423.3291015625</v>
      </c>
      <c r="C4202" s="8">
        <f t="shared" si="65"/>
        <v>-4.2757174999792369</v>
      </c>
    </row>
    <row r="4203" spans="1:3" x14ac:dyDescent="0.15">
      <c r="A4203">
        <v>423.43345792000002</v>
      </c>
      <c r="B4203">
        <v>423.42926025390602</v>
      </c>
      <c r="C4203" s="8">
        <f t="shared" si="65"/>
        <v>-4.1976660940008514</v>
      </c>
    </row>
    <row r="4204" spans="1:3" x14ac:dyDescent="0.15">
      <c r="A4204">
        <v>423.53352704000002</v>
      </c>
      <c r="B4204">
        <v>423.52920532226602</v>
      </c>
      <c r="C4204" s="8">
        <f t="shared" si="65"/>
        <v>-4.3217177340011403</v>
      </c>
    </row>
    <row r="4205" spans="1:3" x14ac:dyDescent="0.15">
      <c r="A4205">
        <v>423.63359487999998</v>
      </c>
      <c r="B4205">
        <v>423.62933349609398</v>
      </c>
      <c r="C4205" s="8">
        <f t="shared" si="65"/>
        <v>-4.2613839059981728</v>
      </c>
    </row>
    <row r="4206" spans="1:3" x14ac:dyDescent="0.15">
      <c r="A4206">
        <v>423.73365888000001</v>
      </c>
      <c r="B4206">
        <v>423.72946166992199</v>
      </c>
      <c r="C4206" s="8">
        <f t="shared" si="65"/>
        <v>-4.1972100780185428</v>
      </c>
    </row>
    <row r="4207" spans="1:3" x14ac:dyDescent="0.15">
      <c r="A4207">
        <v>423.83372415999997</v>
      </c>
      <c r="B4207">
        <v>423.82940673828102</v>
      </c>
      <c r="C4207" s="8">
        <f t="shared" si="65"/>
        <v>-4.3174217189516639</v>
      </c>
    </row>
    <row r="4208" spans="1:3" x14ac:dyDescent="0.15">
      <c r="A4208">
        <v>423.93380608000001</v>
      </c>
      <c r="B4208">
        <v>423.929443359375</v>
      </c>
      <c r="C4208" s="8">
        <f t="shared" si="65"/>
        <v>-4.362720625010752</v>
      </c>
    </row>
    <row r="4209" spans="1:3" x14ac:dyDescent="0.15">
      <c r="A4209">
        <v>424.03386879999999</v>
      </c>
      <c r="B4209">
        <v>424.02957153320301</v>
      </c>
      <c r="C4209" s="8">
        <f t="shared" si="65"/>
        <v>-4.2972667969820577</v>
      </c>
    </row>
    <row r="4210" spans="1:3" x14ac:dyDescent="0.15">
      <c r="A4210">
        <v>424.13393536000001</v>
      </c>
      <c r="B4210">
        <v>424.129638671875</v>
      </c>
      <c r="C4210" s="8">
        <f t="shared" si="65"/>
        <v>-4.2966881250094957</v>
      </c>
    </row>
    <row r="4211" spans="1:3" x14ac:dyDescent="0.15">
      <c r="A4211">
        <v>424.23400448000001</v>
      </c>
      <c r="B4211">
        <v>424.22976684570301</v>
      </c>
      <c r="C4211" s="8">
        <f t="shared" si="65"/>
        <v>-4.2376342969987491</v>
      </c>
    </row>
    <row r="4212" spans="1:3" x14ac:dyDescent="0.15">
      <c r="A4212">
        <v>424.33407616</v>
      </c>
      <c r="B4212">
        <v>424.32971191406301</v>
      </c>
      <c r="C4212" s="8">
        <f t="shared" si="65"/>
        <v>-4.3642459369834796</v>
      </c>
    </row>
    <row r="4213" spans="1:3" x14ac:dyDescent="0.15">
      <c r="A4213">
        <v>424.43415296000001</v>
      </c>
      <c r="B4213">
        <v>424.42962646484398</v>
      </c>
      <c r="C4213" s="8">
        <f t="shared" si="65"/>
        <v>-4.5264951560284317</v>
      </c>
    </row>
    <row r="4214" spans="1:3" x14ac:dyDescent="0.15">
      <c r="A4214">
        <v>424.5342144</v>
      </c>
      <c r="B4214">
        <v>424.52978515625</v>
      </c>
      <c r="C4214" s="8">
        <f t="shared" si="65"/>
        <v>-4.4292437499962034</v>
      </c>
    </row>
    <row r="4215" spans="1:3" x14ac:dyDescent="0.15">
      <c r="A4215">
        <v>424.63427968000002</v>
      </c>
      <c r="B4215">
        <v>424.63003540039102</v>
      </c>
      <c r="C4215" s="8">
        <f t="shared" si="65"/>
        <v>-4.2442796089972035</v>
      </c>
    </row>
    <row r="4216" spans="1:3" x14ac:dyDescent="0.15">
      <c r="A4216">
        <v>424.73435904000002</v>
      </c>
      <c r="B4216">
        <v>424.73007202148398</v>
      </c>
      <c r="C4216" s="8">
        <f t="shared" si="65"/>
        <v>-4.287018516038188</v>
      </c>
    </row>
    <row r="4217" spans="1:3" x14ac:dyDescent="0.15">
      <c r="A4217">
        <v>424.83441407999999</v>
      </c>
      <c r="B4217">
        <v>424.83050537109398</v>
      </c>
      <c r="C4217" s="8">
        <f t="shared" si="65"/>
        <v>-3.9087089060103608</v>
      </c>
    </row>
    <row r="4218" spans="1:3" x14ac:dyDescent="0.15">
      <c r="A4218">
        <v>424.93449471999998</v>
      </c>
      <c r="B4218">
        <v>424.93023681640602</v>
      </c>
      <c r="C4218" s="8">
        <f t="shared" si="65"/>
        <v>-4.2579035939525056</v>
      </c>
    </row>
    <row r="4219" spans="1:3" x14ac:dyDescent="0.15">
      <c r="A4219">
        <v>425.03455872000001</v>
      </c>
      <c r="B4219">
        <v>425.0302734375</v>
      </c>
      <c r="C4219" s="8">
        <f t="shared" si="65"/>
        <v>-4.2852825000068151</v>
      </c>
    </row>
    <row r="4220" spans="1:3" x14ac:dyDescent="0.15">
      <c r="A4220">
        <v>425.13462784000001</v>
      </c>
      <c r="B4220">
        <v>425.13031005859398</v>
      </c>
      <c r="C4220" s="8">
        <f t="shared" si="65"/>
        <v>-4.3177814060300079</v>
      </c>
    </row>
    <row r="4221" spans="1:3" x14ac:dyDescent="0.15">
      <c r="A4221">
        <v>425.23470592000001</v>
      </c>
      <c r="B4221">
        <v>425.23034667968801</v>
      </c>
      <c r="C4221" s="8">
        <f t="shared" si="65"/>
        <v>-4.3592403119987466</v>
      </c>
    </row>
    <row r="4222" spans="1:3" x14ac:dyDescent="0.15">
      <c r="A4222">
        <v>425.33476991999999</v>
      </c>
      <c r="B4222">
        <v>425.33050537109398</v>
      </c>
      <c r="C4222" s="8">
        <f t="shared" si="65"/>
        <v>-4.2645489060078035</v>
      </c>
    </row>
    <row r="4223" spans="1:3" x14ac:dyDescent="0.15">
      <c r="A4223">
        <v>425.43483775999999</v>
      </c>
      <c r="B4223">
        <v>425.43054199218801</v>
      </c>
      <c r="C4223" s="8">
        <f t="shared" si="65"/>
        <v>-4.295767811981932</v>
      </c>
    </row>
    <row r="4224" spans="1:3" x14ac:dyDescent="0.15">
      <c r="A4224">
        <v>425.5349056</v>
      </c>
      <c r="B4224">
        <v>425.53057861328102</v>
      </c>
      <c r="C4224" s="8">
        <f t="shared" si="65"/>
        <v>-4.3269867189792421</v>
      </c>
    </row>
    <row r="4225" spans="1:3" x14ac:dyDescent="0.15">
      <c r="A4225">
        <v>425.63496703999999</v>
      </c>
      <c r="B4225">
        <v>425.63049316406301</v>
      </c>
      <c r="C4225" s="8">
        <f t="shared" si="65"/>
        <v>-4.4738759369806758</v>
      </c>
    </row>
    <row r="4226" spans="1:3" x14ac:dyDescent="0.15">
      <c r="A4226">
        <v>425.73504384</v>
      </c>
      <c r="B4226">
        <v>425.73065185546898</v>
      </c>
      <c r="C4226" s="8">
        <f t="shared" si="65"/>
        <v>-4.3919845310256278</v>
      </c>
    </row>
    <row r="4227" spans="1:3" x14ac:dyDescent="0.15">
      <c r="A4227">
        <v>425.83511424</v>
      </c>
      <c r="B4227">
        <v>425.83090209960898</v>
      </c>
      <c r="C4227" s="8">
        <f t="shared" ref="C4227:C4290" si="66">1000*(B4227-A4227)</f>
        <v>-4.2121403910186928</v>
      </c>
    </row>
    <row r="4228" spans="1:3" x14ac:dyDescent="0.15">
      <c r="A4228">
        <v>425.93518591999998</v>
      </c>
      <c r="B4228">
        <v>425.93093872070301</v>
      </c>
      <c r="C4228" s="8">
        <f t="shared" si="66"/>
        <v>-4.2471992969694838</v>
      </c>
    </row>
    <row r="4229" spans="1:3" x14ac:dyDescent="0.15">
      <c r="A4229">
        <v>426.03525631999997</v>
      </c>
      <c r="B4229">
        <v>426.03097534179699</v>
      </c>
      <c r="C4229" s="8">
        <f t="shared" si="66"/>
        <v>-4.2809782029848975</v>
      </c>
    </row>
    <row r="4230" spans="1:3" x14ac:dyDescent="0.15">
      <c r="A4230">
        <v>426.1353216</v>
      </c>
      <c r="B4230">
        <v>426.131103515625</v>
      </c>
      <c r="C4230" s="8">
        <f t="shared" si="66"/>
        <v>-4.2180843749974883</v>
      </c>
    </row>
    <row r="4231" spans="1:3" x14ac:dyDescent="0.15">
      <c r="A4231">
        <v>426.23538944000001</v>
      </c>
      <c r="B4231">
        <v>426.23114013671898</v>
      </c>
      <c r="C4231" s="8">
        <f t="shared" si="66"/>
        <v>-4.2493032810284603</v>
      </c>
    </row>
    <row r="4232" spans="1:3" x14ac:dyDescent="0.15">
      <c r="A4232">
        <v>426.33546496000002</v>
      </c>
      <c r="B4232">
        <v>426.33117675781301</v>
      </c>
      <c r="C4232" s="8">
        <f t="shared" si="66"/>
        <v>-4.2882021870127573</v>
      </c>
    </row>
    <row r="4233" spans="1:3" x14ac:dyDescent="0.15">
      <c r="A4233">
        <v>426.43552768000001</v>
      </c>
      <c r="B4233">
        <v>426.43133544921898</v>
      </c>
      <c r="C4233" s="8">
        <f t="shared" si="66"/>
        <v>-4.1922307810295933</v>
      </c>
    </row>
    <row r="4234" spans="1:3" x14ac:dyDescent="0.15">
      <c r="A4234">
        <v>426.53560063999998</v>
      </c>
      <c r="B4234">
        <v>426.53137207031301</v>
      </c>
      <c r="C4234" s="8">
        <f t="shared" si="66"/>
        <v>-4.2285696869726053</v>
      </c>
    </row>
    <row r="4235" spans="1:3" x14ac:dyDescent="0.15">
      <c r="A4235">
        <v>426.63566975999998</v>
      </c>
      <c r="B4235">
        <v>426.63140869140602</v>
      </c>
      <c r="C4235" s="8">
        <f t="shared" si="66"/>
        <v>-4.2610685939621362</v>
      </c>
    </row>
    <row r="4236" spans="1:3" x14ac:dyDescent="0.15">
      <c r="A4236">
        <v>426.73573248000002</v>
      </c>
      <c r="B4236">
        <v>426.73123168945301</v>
      </c>
      <c r="C4236" s="8">
        <f t="shared" si="66"/>
        <v>-4.5007905470129117</v>
      </c>
    </row>
    <row r="4237" spans="1:3" x14ac:dyDescent="0.15">
      <c r="A4237">
        <v>426.83580288000002</v>
      </c>
      <c r="B4237">
        <v>426.83148193359398</v>
      </c>
      <c r="C4237" s="8">
        <f t="shared" si="66"/>
        <v>-4.3209464060396385</v>
      </c>
    </row>
    <row r="4238" spans="1:3" x14ac:dyDescent="0.15">
      <c r="A4238">
        <v>426.93587583999999</v>
      </c>
      <c r="B4238">
        <v>426.93161010742199</v>
      </c>
      <c r="C4238" s="8">
        <f t="shared" si="66"/>
        <v>-4.2657325780055544</v>
      </c>
    </row>
    <row r="4239" spans="1:3" x14ac:dyDescent="0.15">
      <c r="A4239">
        <v>427.03594880000003</v>
      </c>
      <c r="B4239">
        <v>427.03164672851602</v>
      </c>
      <c r="C4239" s="8">
        <f t="shared" si="66"/>
        <v>-4.3020714840054097</v>
      </c>
    </row>
    <row r="4240" spans="1:3" x14ac:dyDescent="0.15">
      <c r="A4240">
        <v>427.13601152000001</v>
      </c>
      <c r="B4240">
        <v>427.13180541992199</v>
      </c>
      <c r="C4240" s="8">
        <f t="shared" si="66"/>
        <v>-4.2061000780222457</v>
      </c>
    </row>
    <row r="4241" spans="1:3" x14ac:dyDescent="0.15">
      <c r="A4241">
        <v>427.23608192</v>
      </c>
      <c r="B4241">
        <v>427.23184204101602</v>
      </c>
      <c r="C4241" s="8">
        <f t="shared" si="66"/>
        <v>-4.239878983980816</v>
      </c>
    </row>
    <row r="4242" spans="1:3" x14ac:dyDescent="0.15">
      <c r="A4242">
        <v>427.33615487999998</v>
      </c>
      <c r="B4242">
        <v>427.33187866210898</v>
      </c>
      <c r="C4242" s="8">
        <f t="shared" si="66"/>
        <v>-4.2762178910038529</v>
      </c>
    </row>
    <row r="4243" spans="1:3" x14ac:dyDescent="0.15">
      <c r="A4243">
        <v>427.43622016</v>
      </c>
      <c r="B4243">
        <v>427.43200683593801</v>
      </c>
      <c r="C4243" s="8">
        <f t="shared" si="66"/>
        <v>-4.2133240619932621</v>
      </c>
    </row>
    <row r="4244" spans="1:3" x14ac:dyDescent="0.15">
      <c r="A4244">
        <v>427.53629311999998</v>
      </c>
      <c r="B4244">
        <v>427.53195190429699</v>
      </c>
      <c r="C4244" s="8">
        <f t="shared" si="66"/>
        <v>-4.3412157029933951</v>
      </c>
    </row>
    <row r="4245" spans="1:3" x14ac:dyDescent="0.15">
      <c r="A4245">
        <v>427.63636736000001</v>
      </c>
      <c r="B4245">
        <v>427.63198852539102</v>
      </c>
      <c r="C4245" s="8">
        <f t="shared" si="66"/>
        <v>-4.3788346089854713</v>
      </c>
    </row>
    <row r="4246" spans="1:3" x14ac:dyDescent="0.15">
      <c r="A4246">
        <v>427.73643007999999</v>
      </c>
      <c r="B4246">
        <v>427.73211669921898</v>
      </c>
      <c r="C4246" s="8">
        <f t="shared" si="66"/>
        <v>-4.3133807810136204</v>
      </c>
    </row>
    <row r="4247" spans="1:3" x14ac:dyDescent="0.15">
      <c r="A4247">
        <v>427.83649792</v>
      </c>
      <c r="B4247">
        <v>427.832275390625</v>
      </c>
      <c r="C4247" s="8">
        <f t="shared" si="66"/>
        <v>-4.2225293749993398</v>
      </c>
    </row>
    <row r="4248" spans="1:3" x14ac:dyDescent="0.15">
      <c r="A4248">
        <v>427.93656831999999</v>
      </c>
      <c r="B4248">
        <v>427.93218994140602</v>
      </c>
      <c r="C4248" s="8">
        <f t="shared" si="66"/>
        <v>-4.3783785939695008</v>
      </c>
    </row>
    <row r="4249" spans="1:3" x14ac:dyDescent="0.15">
      <c r="A4249">
        <v>428.03662975999998</v>
      </c>
      <c r="B4249">
        <v>428.03244018554699</v>
      </c>
      <c r="C4249" s="8">
        <f t="shared" si="66"/>
        <v>-4.1895744529938383</v>
      </c>
    </row>
    <row r="4250" spans="1:3" x14ac:dyDescent="0.15">
      <c r="A4250">
        <v>428.13670911999998</v>
      </c>
      <c r="B4250">
        <v>428.13247680664102</v>
      </c>
      <c r="C4250" s="8">
        <f t="shared" si="66"/>
        <v>-4.2323133589547979</v>
      </c>
    </row>
    <row r="4251" spans="1:3" x14ac:dyDescent="0.15">
      <c r="A4251">
        <v>428.23678208000001</v>
      </c>
      <c r="B4251">
        <v>428.23251342773398</v>
      </c>
      <c r="C4251" s="8">
        <f t="shared" si="66"/>
        <v>-4.2686522660346782</v>
      </c>
    </row>
    <row r="4252" spans="1:3" x14ac:dyDescent="0.15">
      <c r="A4252">
        <v>428.33684607999999</v>
      </c>
      <c r="B4252">
        <v>428.33255004882801</v>
      </c>
      <c r="C4252" s="8">
        <f t="shared" si="66"/>
        <v>-4.2960311719753008</v>
      </c>
    </row>
    <row r="4253" spans="1:3" x14ac:dyDescent="0.15">
      <c r="A4253">
        <v>428.43691008000002</v>
      </c>
      <c r="B4253">
        <v>428.43258666992199</v>
      </c>
      <c r="C4253" s="8">
        <f t="shared" si="66"/>
        <v>-4.3234100780296103</v>
      </c>
    </row>
    <row r="4254" spans="1:3" x14ac:dyDescent="0.15">
      <c r="A4254">
        <v>428.53698176</v>
      </c>
      <c r="B4254">
        <v>428.53262329101602</v>
      </c>
      <c r="C4254" s="8">
        <f t="shared" si="66"/>
        <v>-4.3584689839804014</v>
      </c>
    </row>
    <row r="4255" spans="1:3" x14ac:dyDescent="0.15">
      <c r="A4255">
        <v>428.63704447999999</v>
      </c>
      <c r="B4255">
        <v>428.63265991210898</v>
      </c>
      <c r="C4255" s="8">
        <f t="shared" si="66"/>
        <v>-4.3845678910088282</v>
      </c>
    </row>
    <row r="4256" spans="1:3" x14ac:dyDescent="0.15">
      <c r="A4256">
        <v>428.73711487999998</v>
      </c>
      <c r="B4256">
        <v>428.73269653320301</v>
      </c>
      <c r="C4256" s="8">
        <f t="shared" si="66"/>
        <v>-4.4183467969673984</v>
      </c>
    </row>
    <row r="4257" spans="1:3" x14ac:dyDescent="0.15">
      <c r="A4257">
        <v>428.83719295999998</v>
      </c>
      <c r="B4257">
        <v>428.83294677734398</v>
      </c>
      <c r="C4257" s="8">
        <f t="shared" si="66"/>
        <v>-4.2461826560042937</v>
      </c>
    </row>
    <row r="4258" spans="1:3" x14ac:dyDescent="0.15">
      <c r="A4258">
        <v>428.93725952</v>
      </c>
      <c r="B4258">
        <v>428.93298339843801</v>
      </c>
      <c r="C4258" s="8">
        <f t="shared" si="66"/>
        <v>-4.2761215619862014</v>
      </c>
    </row>
    <row r="4259" spans="1:3" x14ac:dyDescent="0.15">
      <c r="A4259">
        <v>429.03733119999998</v>
      </c>
      <c r="B4259">
        <v>429.03302001953102</v>
      </c>
      <c r="C4259" s="8">
        <f t="shared" si="66"/>
        <v>-4.311180468960174</v>
      </c>
    </row>
    <row r="4260" spans="1:3" x14ac:dyDescent="0.15">
      <c r="A4260">
        <v>429.13739776</v>
      </c>
      <c r="B4260">
        <v>429.13296508789102</v>
      </c>
      <c r="C4260" s="8">
        <f t="shared" si="66"/>
        <v>-4.4326721089760213</v>
      </c>
    </row>
    <row r="4261" spans="1:3" x14ac:dyDescent="0.15">
      <c r="A4261">
        <v>429.23746815999999</v>
      </c>
      <c r="B4261">
        <v>429.23300170898398</v>
      </c>
      <c r="C4261" s="8">
        <f t="shared" si="66"/>
        <v>-4.4664510160146165</v>
      </c>
    </row>
    <row r="4262" spans="1:3" x14ac:dyDescent="0.15">
      <c r="A4262">
        <v>429.33753983999998</v>
      </c>
      <c r="B4262">
        <v>429.333251953125</v>
      </c>
      <c r="C4262" s="8">
        <f t="shared" si="66"/>
        <v>-4.2878868749767207</v>
      </c>
    </row>
    <row r="4263" spans="1:3" x14ac:dyDescent="0.15">
      <c r="A4263">
        <v>429.43761408</v>
      </c>
      <c r="B4263">
        <v>429.43338012695301</v>
      </c>
      <c r="C4263" s="8">
        <f t="shared" si="66"/>
        <v>-4.2339530469917008</v>
      </c>
    </row>
    <row r="4264" spans="1:3" x14ac:dyDescent="0.15">
      <c r="A4264">
        <v>429.5376832</v>
      </c>
      <c r="B4264">
        <v>429.53341674804699</v>
      </c>
      <c r="C4264" s="8">
        <f t="shared" si="66"/>
        <v>-4.2664519530148937</v>
      </c>
    </row>
    <row r="4265" spans="1:3" x14ac:dyDescent="0.15">
      <c r="A4265">
        <v>429.63775232</v>
      </c>
      <c r="B4265">
        <v>429.63345336914102</v>
      </c>
      <c r="C4265" s="8">
        <f t="shared" si="66"/>
        <v>-4.2989508589812431</v>
      </c>
    </row>
    <row r="4266" spans="1:3" x14ac:dyDescent="0.15">
      <c r="A4266">
        <v>429.73780864000003</v>
      </c>
      <c r="B4266">
        <v>429.73348999023398</v>
      </c>
      <c r="C4266" s="8">
        <f t="shared" si="66"/>
        <v>-4.3186497660485657</v>
      </c>
    </row>
    <row r="4267" spans="1:3" x14ac:dyDescent="0.15">
      <c r="A4267">
        <v>429.83788671999997</v>
      </c>
      <c r="B4267">
        <v>429.83364868164102</v>
      </c>
      <c r="C4267" s="8">
        <f t="shared" si="66"/>
        <v>-4.2380383589488702</v>
      </c>
    </row>
    <row r="4268" spans="1:3" x14ac:dyDescent="0.15">
      <c r="A4268">
        <v>429.93795712000002</v>
      </c>
      <c r="B4268">
        <v>429.93368530273398</v>
      </c>
      <c r="C4268" s="8">
        <f t="shared" si="66"/>
        <v>-4.2718172660443088</v>
      </c>
    </row>
    <row r="4269" spans="1:3" x14ac:dyDescent="0.15">
      <c r="A4269">
        <v>430.03802495999997</v>
      </c>
      <c r="B4269">
        <v>430.03372192382801</v>
      </c>
      <c r="C4269" s="8">
        <f t="shared" si="66"/>
        <v>-4.3030361719615939</v>
      </c>
    </row>
    <row r="4270" spans="1:3" x14ac:dyDescent="0.15">
      <c r="A4270">
        <v>430.13809536000002</v>
      </c>
      <c r="B4270">
        <v>430.13385009765602</v>
      </c>
      <c r="C4270" s="8">
        <f t="shared" si="66"/>
        <v>-4.2452623439999115</v>
      </c>
    </row>
    <row r="4271" spans="1:3" x14ac:dyDescent="0.15">
      <c r="A4271">
        <v>430.23815295999998</v>
      </c>
      <c r="B4271">
        <v>430.23388671875</v>
      </c>
      <c r="C4271" s="8">
        <f t="shared" si="66"/>
        <v>-4.26624124997943</v>
      </c>
    </row>
    <row r="4272" spans="1:3" x14ac:dyDescent="0.15">
      <c r="A4272">
        <v>430.33822592000001</v>
      </c>
      <c r="B4272">
        <v>430.33361816406301</v>
      </c>
      <c r="C4272" s="8">
        <f t="shared" si="66"/>
        <v>-4.6077559370019117</v>
      </c>
    </row>
    <row r="4273" spans="1:3" x14ac:dyDescent="0.15">
      <c r="A4273">
        <v>430.43829504000001</v>
      </c>
      <c r="B4273">
        <v>430.43408203125</v>
      </c>
      <c r="C4273" s="8">
        <f t="shared" si="66"/>
        <v>-4.2130087500140689</v>
      </c>
    </row>
    <row r="4274" spans="1:3" x14ac:dyDescent="0.15">
      <c r="A4274">
        <v>430.53837055999998</v>
      </c>
      <c r="B4274">
        <v>430.53399658203102</v>
      </c>
      <c r="C4274" s="8">
        <f t="shared" si="66"/>
        <v>-4.3739779689531133</v>
      </c>
    </row>
    <row r="4275" spans="1:3" x14ac:dyDescent="0.15">
      <c r="A4275">
        <v>430.63843967999998</v>
      </c>
      <c r="B4275">
        <v>430.63415527343801</v>
      </c>
      <c r="C4275" s="8">
        <f t="shared" si="66"/>
        <v>-4.2844065619647154</v>
      </c>
    </row>
    <row r="4276" spans="1:3" x14ac:dyDescent="0.15">
      <c r="A4276">
        <v>430.73851392</v>
      </c>
      <c r="B4276">
        <v>430.73419189453102</v>
      </c>
      <c r="C4276" s="8">
        <f t="shared" si="66"/>
        <v>-4.3220254689799731</v>
      </c>
    </row>
    <row r="4277" spans="1:3" x14ac:dyDescent="0.15">
      <c r="A4277">
        <v>430.83857663999999</v>
      </c>
      <c r="B4277">
        <v>430.834228515625</v>
      </c>
      <c r="C4277" s="8">
        <f t="shared" si="66"/>
        <v>-4.3481243749852183</v>
      </c>
    </row>
    <row r="4278" spans="1:3" x14ac:dyDescent="0.15">
      <c r="A4278">
        <v>430.93864832000003</v>
      </c>
      <c r="B4278">
        <v>430.93435668945301</v>
      </c>
      <c r="C4278" s="8">
        <f t="shared" si="66"/>
        <v>-4.2916305470157567</v>
      </c>
    </row>
    <row r="4279" spans="1:3" x14ac:dyDescent="0.15">
      <c r="A4279">
        <v>431.03872128</v>
      </c>
      <c r="B4279">
        <v>431.03451538085898</v>
      </c>
      <c r="C4279" s="8">
        <f t="shared" si="66"/>
        <v>-4.2058991410272029</v>
      </c>
    </row>
    <row r="4280" spans="1:3" x14ac:dyDescent="0.15">
      <c r="A4280">
        <v>431.13878399999999</v>
      </c>
      <c r="B4280">
        <v>431.13455200195301</v>
      </c>
      <c r="C4280" s="8">
        <f t="shared" si="66"/>
        <v>-4.2319980469756047</v>
      </c>
    </row>
    <row r="4281" spans="1:3" x14ac:dyDescent="0.15">
      <c r="A4281">
        <v>431.23885696000002</v>
      </c>
      <c r="B4281">
        <v>431.23458862304699</v>
      </c>
      <c r="C4281" s="8">
        <f t="shared" si="66"/>
        <v>-4.2683369530323034</v>
      </c>
    </row>
    <row r="4282" spans="1:3" x14ac:dyDescent="0.15">
      <c r="A4282">
        <v>431.33892479999997</v>
      </c>
      <c r="B4282">
        <v>431.33462524414102</v>
      </c>
      <c r="C4282" s="8">
        <f t="shared" si="66"/>
        <v>-4.2995558589495886</v>
      </c>
    </row>
    <row r="4283" spans="1:3" x14ac:dyDescent="0.15">
      <c r="A4283">
        <v>431.43898752000001</v>
      </c>
      <c r="B4283">
        <v>431.43444824218801</v>
      </c>
      <c r="C4283" s="8">
        <f t="shared" si="66"/>
        <v>-4.5392778120003641</v>
      </c>
    </row>
    <row r="4284" spans="1:3" x14ac:dyDescent="0.15">
      <c r="A4284">
        <v>431.53904768000001</v>
      </c>
      <c r="B4284">
        <v>431.53479003906301</v>
      </c>
      <c r="C4284" s="8">
        <f t="shared" si="66"/>
        <v>-4.2576409369985413</v>
      </c>
    </row>
    <row r="4285" spans="1:3" x14ac:dyDescent="0.15">
      <c r="A4285">
        <v>431.63912319999997</v>
      </c>
      <c r="B4285">
        <v>431.63464355468801</v>
      </c>
      <c r="C4285" s="8">
        <f t="shared" si="66"/>
        <v>-4.479645311960212</v>
      </c>
    </row>
    <row r="4286" spans="1:3" x14ac:dyDescent="0.15">
      <c r="A4286">
        <v>431.7392064</v>
      </c>
      <c r="B4286">
        <v>431.73489379882801</v>
      </c>
      <c r="C4286" s="8">
        <f t="shared" si="66"/>
        <v>-4.3126011719891721</v>
      </c>
    </row>
    <row r="4287" spans="1:3" x14ac:dyDescent="0.15">
      <c r="A4287">
        <v>431.83926783999999</v>
      </c>
      <c r="B4287">
        <v>431.83502197265602</v>
      </c>
      <c r="C4287" s="8">
        <f t="shared" si="66"/>
        <v>-4.245867343968257</v>
      </c>
    </row>
    <row r="4288" spans="1:3" x14ac:dyDescent="0.15">
      <c r="A4288">
        <v>431.93934080000002</v>
      </c>
      <c r="B4288">
        <v>431.93505859375</v>
      </c>
      <c r="C4288" s="8">
        <f t="shared" si="66"/>
        <v>-4.2822062500249558</v>
      </c>
    </row>
    <row r="4289" spans="1:3" x14ac:dyDescent="0.15">
      <c r="A4289">
        <v>432.03940607999999</v>
      </c>
      <c r="B4289">
        <v>432.03518676757801</v>
      </c>
      <c r="C4289" s="8">
        <f t="shared" si="66"/>
        <v>-4.2193124219807032</v>
      </c>
    </row>
    <row r="4290" spans="1:3" x14ac:dyDescent="0.15">
      <c r="A4290">
        <v>432.13947392</v>
      </c>
      <c r="B4290">
        <v>432.13522338867199</v>
      </c>
      <c r="C4290" s="8">
        <f t="shared" si="66"/>
        <v>-4.2505313280116752</v>
      </c>
    </row>
    <row r="4291" spans="1:3" x14ac:dyDescent="0.15">
      <c r="A4291">
        <v>432.23955072000001</v>
      </c>
      <c r="B4291">
        <v>432.23529052734398</v>
      </c>
      <c r="C4291" s="8">
        <f t="shared" ref="C4291:C4354" si="67">1000*(B4291-A4291)</f>
        <v>-4.2601926560337233</v>
      </c>
    </row>
    <row r="4292" spans="1:3" x14ac:dyDescent="0.15">
      <c r="A4292">
        <v>432.33961984000001</v>
      </c>
      <c r="B4292">
        <v>432.33532714843801</v>
      </c>
      <c r="C4292" s="8">
        <f t="shared" si="67"/>
        <v>-4.2926915620000727</v>
      </c>
    </row>
    <row r="4293" spans="1:3" x14ac:dyDescent="0.15">
      <c r="A4293">
        <v>432.43968640000003</v>
      </c>
      <c r="B4293">
        <v>432.43545532226602</v>
      </c>
      <c r="C4293" s="8">
        <f t="shared" si="67"/>
        <v>-4.2310777340048844</v>
      </c>
    </row>
    <row r="4294" spans="1:3" x14ac:dyDescent="0.15">
      <c r="A4294">
        <v>432.53975423999998</v>
      </c>
      <c r="B4294">
        <v>432.53549194335898</v>
      </c>
      <c r="C4294" s="8">
        <f t="shared" si="67"/>
        <v>-4.2622966410021945</v>
      </c>
    </row>
    <row r="4295" spans="1:3" x14ac:dyDescent="0.15">
      <c r="A4295">
        <v>432.63983231999998</v>
      </c>
      <c r="B4295">
        <v>432.63543701171898</v>
      </c>
      <c r="C4295" s="8">
        <f t="shared" si="67"/>
        <v>-4.3953082810048727</v>
      </c>
    </row>
    <row r="4296" spans="1:3" x14ac:dyDescent="0.15">
      <c r="A4296">
        <v>432.73988351999998</v>
      </c>
      <c r="B4296">
        <v>432.73556518554699</v>
      </c>
      <c r="C4296" s="8">
        <f t="shared" si="67"/>
        <v>-4.3183344529893475</v>
      </c>
    </row>
    <row r="4297" spans="1:3" x14ac:dyDescent="0.15">
      <c r="A4297">
        <v>432.839968</v>
      </c>
      <c r="B4297">
        <v>432.83560180664102</v>
      </c>
      <c r="C4297" s="8">
        <f t="shared" si="67"/>
        <v>-4.3661933589760338</v>
      </c>
    </row>
    <row r="4298" spans="1:3" x14ac:dyDescent="0.15">
      <c r="A4298">
        <v>432.94003584000001</v>
      </c>
      <c r="B4298">
        <v>432.93576049804699</v>
      </c>
      <c r="C4298" s="8">
        <f t="shared" si="67"/>
        <v>-4.2753419530185965</v>
      </c>
    </row>
    <row r="4299" spans="1:3" x14ac:dyDescent="0.15">
      <c r="A4299">
        <v>433.04010240000002</v>
      </c>
      <c r="B4299">
        <v>433.035888671875</v>
      </c>
      <c r="C4299" s="8">
        <f t="shared" si="67"/>
        <v>-4.2137281250234082</v>
      </c>
    </row>
    <row r="4300" spans="1:3" x14ac:dyDescent="0.15">
      <c r="A4300">
        <v>433.14017280000002</v>
      </c>
      <c r="B4300">
        <v>433.13592529296898</v>
      </c>
      <c r="C4300" s="8">
        <f t="shared" si="67"/>
        <v>-4.2475070310388219</v>
      </c>
    </row>
    <row r="4301" spans="1:3" x14ac:dyDescent="0.15">
      <c r="A4301">
        <v>433.24024320000001</v>
      </c>
      <c r="B4301">
        <v>433.23596191406301</v>
      </c>
      <c r="C4301" s="8">
        <f t="shared" si="67"/>
        <v>-4.2812859369973921</v>
      </c>
    </row>
    <row r="4302" spans="1:3" x14ac:dyDescent="0.15">
      <c r="A4302">
        <v>433.34030976000003</v>
      </c>
      <c r="B4302">
        <v>433.33599853515602</v>
      </c>
      <c r="C4302" s="8">
        <f t="shared" si="67"/>
        <v>-4.3112248440024814</v>
      </c>
    </row>
    <row r="4303" spans="1:3" x14ac:dyDescent="0.15">
      <c r="A4303">
        <v>433.44038016000002</v>
      </c>
      <c r="B4303">
        <v>433.43615722656301</v>
      </c>
      <c r="C4303" s="8">
        <f t="shared" si="67"/>
        <v>-4.2229334370063043</v>
      </c>
    </row>
    <row r="4304" spans="1:3" x14ac:dyDescent="0.15">
      <c r="A4304">
        <v>433.54045184</v>
      </c>
      <c r="B4304">
        <v>433.53619384765602</v>
      </c>
      <c r="C4304" s="8">
        <f t="shared" si="67"/>
        <v>-4.2579923439802769</v>
      </c>
    </row>
    <row r="4305" spans="1:3" x14ac:dyDescent="0.15">
      <c r="A4305">
        <v>433.64051968000001</v>
      </c>
      <c r="B4305">
        <v>433.63601684570301</v>
      </c>
      <c r="C4305" s="8">
        <f t="shared" si="67"/>
        <v>-4.5028342969999358</v>
      </c>
    </row>
    <row r="4306" spans="1:3" x14ac:dyDescent="0.15">
      <c r="A4306">
        <v>433.74058624000003</v>
      </c>
      <c r="B4306">
        <v>433.73562622070301</v>
      </c>
      <c r="C4306" s="8">
        <f t="shared" si="67"/>
        <v>-4.9600192970160606</v>
      </c>
    </row>
    <row r="4307" spans="1:3" x14ac:dyDescent="0.15">
      <c r="A4307">
        <v>433.84065151999999</v>
      </c>
      <c r="B4307">
        <v>433.83566284179699</v>
      </c>
      <c r="C4307" s="8">
        <f t="shared" si="67"/>
        <v>-4.9886782030057475</v>
      </c>
    </row>
    <row r="4308" spans="1:3" x14ac:dyDescent="0.15">
      <c r="A4308">
        <v>433.94072447999997</v>
      </c>
      <c r="B4308">
        <v>433.93591308593801</v>
      </c>
      <c r="C4308" s="8">
        <f t="shared" si="67"/>
        <v>-4.8113940619600726</v>
      </c>
    </row>
    <row r="4309" spans="1:3" x14ac:dyDescent="0.15">
      <c r="A4309">
        <v>434.04079103999999</v>
      </c>
      <c r="B4309">
        <v>434.03625488281301</v>
      </c>
      <c r="C4309" s="8">
        <f t="shared" si="67"/>
        <v>-4.5361571869761974</v>
      </c>
    </row>
    <row r="4310" spans="1:3" x14ac:dyDescent="0.15">
      <c r="A4310">
        <v>434.14086528000001</v>
      </c>
      <c r="B4310">
        <v>434.13650512695301</v>
      </c>
      <c r="C4310" s="8">
        <f t="shared" si="67"/>
        <v>-4.3601530470027683</v>
      </c>
    </row>
    <row r="4311" spans="1:3" x14ac:dyDescent="0.15">
      <c r="A4311">
        <v>434.24093312000002</v>
      </c>
      <c r="B4311">
        <v>434.23666381835898</v>
      </c>
      <c r="C4311" s="8">
        <f t="shared" si="67"/>
        <v>-4.2693016410453311</v>
      </c>
    </row>
    <row r="4312" spans="1:3" x14ac:dyDescent="0.15">
      <c r="A4312">
        <v>434.34100224000002</v>
      </c>
      <c r="B4312">
        <v>434.33670043945301</v>
      </c>
      <c r="C4312" s="8">
        <f t="shared" si="67"/>
        <v>-4.3018005470116805</v>
      </c>
    </row>
    <row r="4313" spans="1:3" x14ac:dyDescent="0.15">
      <c r="A4313">
        <v>434.44106879999998</v>
      </c>
      <c r="B4313">
        <v>434.43673706054699</v>
      </c>
      <c r="C4313" s="8">
        <f t="shared" si="67"/>
        <v>-4.3317394529935882</v>
      </c>
    </row>
    <row r="4314" spans="1:3" x14ac:dyDescent="0.15">
      <c r="A4314">
        <v>434.54114176000002</v>
      </c>
      <c r="B4314">
        <v>434.536865234375</v>
      </c>
      <c r="C4314" s="8">
        <f t="shared" si="67"/>
        <v>-4.2765256250163475</v>
      </c>
    </row>
    <row r="4315" spans="1:3" x14ac:dyDescent="0.15">
      <c r="A4315">
        <v>434.64120448</v>
      </c>
      <c r="B4315">
        <v>434.63702392578102</v>
      </c>
      <c r="C4315" s="8">
        <f t="shared" si="67"/>
        <v>-4.1805542189763401</v>
      </c>
    </row>
    <row r="4316" spans="1:3" x14ac:dyDescent="0.15">
      <c r="A4316">
        <v>434.74126719999998</v>
      </c>
      <c r="B4316">
        <v>434.737060546875</v>
      </c>
      <c r="C4316" s="8">
        <f t="shared" si="67"/>
        <v>-4.2066531249815853</v>
      </c>
    </row>
    <row r="4317" spans="1:3" x14ac:dyDescent="0.15">
      <c r="A4317">
        <v>434.84135168</v>
      </c>
      <c r="B4317">
        <v>434.83697509765602</v>
      </c>
      <c r="C4317" s="8">
        <f t="shared" si="67"/>
        <v>-4.3765823439798623</v>
      </c>
    </row>
    <row r="4318" spans="1:3" x14ac:dyDescent="0.15">
      <c r="A4318">
        <v>434.94141824000002</v>
      </c>
      <c r="B4318">
        <v>434.93722534179699</v>
      </c>
      <c r="C4318" s="8">
        <f t="shared" si="67"/>
        <v>-4.1928982030299267</v>
      </c>
    </row>
    <row r="4319" spans="1:3" x14ac:dyDescent="0.15">
      <c r="A4319">
        <v>435.04147968000001</v>
      </c>
      <c r="B4319">
        <v>435.036865234375</v>
      </c>
      <c r="C4319" s="8">
        <f t="shared" si="67"/>
        <v>-4.6144456250090116</v>
      </c>
    </row>
    <row r="4320" spans="1:3" x14ac:dyDescent="0.15">
      <c r="A4320">
        <v>435.14155391999998</v>
      </c>
      <c r="B4320">
        <v>435.13729858398398</v>
      </c>
      <c r="C4320" s="8">
        <f t="shared" si="67"/>
        <v>-4.2553360160013654</v>
      </c>
    </row>
    <row r="4321" spans="1:3" x14ac:dyDescent="0.15">
      <c r="A4321">
        <v>435.24162432000003</v>
      </c>
      <c r="B4321">
        <v>435.23733520507801</v>
      </c>
      <c r="C4321" s="8">
        <f t="shared" si="67"/>
        <v>-4.289114922016779</v>
      </c>
    </row>
    <row r="4322" spans="1:3" x14ac:dyDescent="0.15">
      <c r="A4322">
        <v>435.34169600000001</v>
      </c>
      <c r="B4322">
        <v>435.33737182617199</v>
      </c>
      <c r="C4322" s="8">
        <f t="shared" si="67"/>
        <v>-4.3241738280244135</v>
      </c>
    </row>
    <row r="4323" spans="1:3" x14ac:dyDescent="0.15">
      <c r="A4323">
        <v>435.44176255999997</v>
      </c>
      <c r="B4323">
        <v>435.43753051757801</v>
      </c>
      <c r="C4323" s="8">
        <f t="shared" si="67"/>
        <v>-4.2320424219610686</v>
      </c>
    </row>
    <row r="4324" spans="1:3" x14ac:dyDescent="0.15">
      <c r="A4324">
        <v>435.5418368</v>
      </c>
      <c r="B4324">
        <v>435.53756713867199</v>
      </c>
      <c r="C4324" s="8">
        <f t="shared" si="67"/>
        <v>-4.2696613280099882</v>
      </c>
    </row>
    <row r="4325" spans="1:3" x14ac:dyDescent="0.15">
      <c r="A4325">
        <v>435.64191232000002</v>
      </c>
      <c r="B4325">
        <v>435.63760375976602</v>
      </c>
      <c r="C4325" s="8">
        <f t="shared" si="67"/>
        <v>-4.3085602339942852</v>
      </c>
    </row>
    <row r="4326" spans="1:3" x14ac:dyDescent="0.15">
      <c r="A4326">
        <v>435.74197504</v>
      </c>
      <c r="B4326">
        <v>435.73764038085898</v>
      </c>
      <c r="C4326" s="8">
        <f t="shared" si="67"/>
        <v>-4.334659141022712</v>
      </c>
    </row>
    <row r="4327" spans="1:3" x14ac:dyDescent="0.15">
      <c r="A4327">
        <v>435.84204288000001</v>
      </c>
      <c r="B4327">
        <v>435.83776855468801</v>
      </c>
      <c r="C4327" s="8">
        <f t="shared" si="67"/>
        <v>-4.274325311996563</v>
      </c>
    </row>
    <row r="4328" spans="1:3" x14ac:dyDescent="0.15">
      <c r="A4328">
        <v>435.94211455999999</v>
      </c>
      <c r="B4328">
        <v>435.93780517578102</v>
      </c>
      <c r="C4328" s="8">
        <f t="shared" si="67"/>
        <v>-4.3093842189705356</v>
      </c>
    </row>
    <row r="4329" spans="1:3" x14ac:dyDescent="0.15">
      <c r="A4329">
        <v>436.04217727999998</v>
      </c>
      <c r="B4329">
        <v>436.037841796875</v>
      </c>
      <c r="C4329" s="8">
        <f t="shared" si="67"/>
        <v>-4.3354831249757808</v>
      </c>
    </row>
    <row r="4330" spans="1:3" x14ac:dyDescent="0.15">
      <c r="A4330">
        <v>436.14225024000001</v>
      </c>
      <c r="B4330">
        <v>436.13778686523398</v>
      </c>
      <c r="C4330" s="8">
        <f t="shared" si="67"/>
        <v>-4.4633747660327572</v>
      </c>
    </row>
    <row r="4331" spans="1:3" x14ac:dyDescent="0.15">
      <c r="A4331">
        <v>436.24231551999998</v>
      </c>
      <c r="B4331">
        <v>436.238037109375</v>
      </c>
      <c r="C4331" s="8">
        <f t="shared" si="67"/>
        <v>-4.2784106249769138</v>
      </c>
    </row>
    <row r="4332" spans="1:3" x14ac:dyDescent="0.15">
      <c r="A4332">
        <v>436.34238848000001</v>
      </c>
      <c r="B4332">
        <v>436.33816528320301</v>
      </c>
      <c r="C4332" s="8">
        <f t="shared" si="67"/>
        <v>-4.2231967969996731</v>
      </c>
    </row>
    <row r="4333" spans="1:3" x14ac:dyDescent="0.15">
      <c r="A4333">
        <v>436.44245504000003</v>
      </c>
      <c r="B4333">
        <v>436.43811035156301</v>
      </c>
      <c r="C4333" s="8">
        <f t="shared" si="67"/>
        <v>-4.3446884370155203</v>
      </c>
    </row>
    <row r="4334" spans="1:3" x14ac:dyDescent="0.15">
      <c r="A4334">
        <v>436.54252928</v>
      </c>
      <c r="B4334">
        <v>436.53823852539102</v>
      </c>
      <c r="C4334" s="8">
        <f t="shared" si="67"/>
        <v>-4.290754608973657</v>
      </c>
    </row>
    <row r="4335" spans="1:3" x14ac:dyDescent="0.15">
      <c r="A4335">
        <v>436.64259967999999</v>
      </c>
      <c r="B4335">
        <v>436.63839721679699</v>
      </c>
      <c r="C4335" s="8">
        <f t="shared" si="67"/>
        <v>-4.2024632030006615</v>
      </c>
    </row>
    <row r="4336" spans="1:3" x14ac:dyDescent="0.15">
      <c r="A4336">
        <v>436.74267007999998</v>
      </c>
      <c r="B4336">
        <v>436.73831176757801</v>
      </c>
      <c r="C4336" s="8">
        <f t="shared" si="67"/>
        <v>-4.3583124219708225</v>
      </c>
    </row>
    <row r="4337" spans="1:3" x14ac:dyDescent="0.15">
      <c r="A4337">
        <v>436.84273791999999</v>
      </c>
      <c r="B4337">
        <v>436.83825683593801</v>
      </c>
      <c r="C4337" s="8">
        <f t="shared" si="67"/>
        <v>-4.4810840619788905</v>
      </c>
    </row>
    <row r="4338" spans="1:3" x14ac:dyDescent="0.15">
      <c r="A4338">
        <v>436.94280320000001</v>
      </c>
      <c r="B4338">
        <v>436.938720703125</v>
      </c>
      <c r="C4338" s="8">
        <f t="shared" si="67"/>
        <v>-4.0824968750143853</v>
      </c>
    </row>
    <row r="4339" spans="1:3" x14ac:dyDescent="0.15">
      <c r="A4339">
        <v>437.04287360000001</v>
      </c>
      <c r="B4339">
        <v>437.03854370117199</v>
      </c>
      <c r="C4339" s="8">
        <f t="shared" si="67"/>
        <v>-4.3298988280184858</v>
      </c>
    </row>
    <row r="4340" spans="1:3" x14ac:dyDescent="0.15">
      <c r="A4340">
        <v>437.14292991999997</v>
      </c>
      <c r="B4340">
        <v>437.13806152343801</v>
      </c>
      <c r="C4340" s="8">
        <f t="shared" si="67"/>
        <v>-4.8683965619602532</v>
      </c>
    </row>
    <row r="4341" spans="1:3" x14ac:dyDescent="0.15">
      <c r="A4341">
        <v>437.24301312</v>
      </c>
      <c r="B4341">
        <v>437.23870849609398</v>
      </c>
      <c r="C4341" s="8">
        <f t="shared" si="67"/>
        <v>-4.3046239060231528</v>
      </c>
    </row>
    <row r="4342" spans="1:3" x14ac:dyDescent="0.15">
      <c r="A4342">
        <v>437.34308224</v>
      </c>
      <c r="B4342">
        <v>437.33856201171898</v>
      </c>
      <c r="C4342" s="8">
        <f t="shared" si="67"/>
        <v>-4.5202282810237193</v>
      </c>
    </row>
    <row r="4343" spans="1:3" x14ac:dyDescent="0.15">
      <c r="A4343">
        <v>437.44315904000001</v>
      </c>
      <c r="B4343">
        <v>437.43869018554699</v>
      </c>
      <c r="C4343" s="8">
        <f t="shared" si="67"/>
        <v>-4.4688544530231411</v>
      </c>
    </row>
    <row r="4344" spans="1:3" x14ac:dyDescent="0.15">
      <c r="A4344">
        <v>437.54321920000001</v>
      </c>
      <c r="B4344">
        <v>437.53894042968801</v>
      </c>
      <c r="C4344" s="8">
        <f t="shared" si="67"/>
        <v>-4.2787703119984144</v>
      </c>
    </row>
    <row r="4345" spans="1:3" x14ac:dyDescent="0.15">
      <c r="A4345">
        <v>437.64328704000002</v>
      </c>
      <c r="B4345">
        <v>437.63906860351602</v>
      </c>
      <c r="C4345" s="8">
        <f t="shared" si="67"/>
        <v>-4.2184364839954469</v>
      </c>
    </row>
    <row r="4346" spans="1:3" x14ac:dyDescent="0.15">
      <c r="A4346">
        <v>437.74336127999999</v>
      </c>
      <c r="B4346">
        <v>437.73910522460898</v>
      </c>
      <c r="C4346" s="8">
        <f t="shared" si="67"/>
        <v>-4.2560553910107046</v>
      </c>
    </row>
    <row r="4347" spans="1:3" x14ac:dyDescent="0.15">
      <c r="A4347">
        <v>437.84343167999998</v>
      </c>
      <c r="B4347">
        <v>437.83914184570301</v>
      </c>
      <c r="C4347" s="8">
        <f t="shared" si="67"/>
        <v>-4.2898342969692749</v>
      </c>
    </row>
    <row r="4348" spans="1:3" x14ac:dyDescent="0.15">
      <c r="A4348">
        <v>437.94349312000003</v>
      </c>
      <c r="B4348">
        <v>437.93917846679699</v>
      </c>
      <c r="C4348" s="8">
        <f t="shared" si="67"/>
        <v>-4.3146532030391427</v>
      </c>
    </row>
    <row r="4349" spans="1:3" x14ac:dyDescent="0.15">
      <c r="A4349">
        <v>438.04356480000001</v>
      </c>
      <c r="B4349">
        <v>438.03933715820301</v>
      </c>
      <c r="C4349" s="8">
        <f t="shared" si="67"/>
        <v>-4.2276417970015245</v>
      </c>
    </row>
    <row r="4350" spans="1:3" x14ac:dyDescent="0.15">
      <c r="A4350">
        <v>438.14363264000002</v>
      </c>
      <c r="B4350">
        <v>438.13885498046898</v>
      </c>
      <c r="C4350" s="8">
        <f t="shared" si="67"/>
        <v>-4.7776595310438097</v>
      </c>
    </row>
    <row r="4351" spans="1:3" x14ac:dyDescent="0.15">
      <c r="A4351">
        <v>438.24370432000001</v>
      </c>
      <c r="B4351">
        <v>438.23919677734398</v>
      </c>
      <c r="C4351" s="8">
        <f t="shared" si="67"/>
        <v>-4.5075426560288179</v>
      </c>
    </row>
    <row r="4352" spans="1:3" x14ac:dyDescent="0.15">
      <c r="A4352">
        <v>438.34377599999999</v>
      </c>
      <c r="B4352">
        <v>438.33953857421898</v>
      </c>
      <c r="C4352" s="8">
        <f t="shared" si="67"/>
        <v>-4.2374257810138261</v>
      </c>
    </row>
    <row r="4353" spans="1:3" x14ac:dyDescent="0.15">
      <c r="A4353">
        <v>438.44384128000002</v>
      </c>
      <c r="B4353">
        <v>438.43957519531301</v>
      </c>
      <c r="C4353" s="8">
        <f t="shared" si="67"/>
        <v>-4.266084687003513</v>
      </c>
    </row>
    <row r="4354" spans="1:3" x14ac:dyDescent="0.15">
      <c r="A4354">
        <v>438.54390655999998</v>
      </c>
      <c r="B4354">
        <v>438.539306640625</v>
      </c>
      <c r="C4354" s="8">
        <f t="shared" si="67"/>
        <v>-4.5999193749821643</v>
      </c>
    </row>
    <row r="4355" spans="1:3" x14ac:dyDescent="0.15">
      <c r="A4355">
        <v>438.64397824000002</v>
      </c>
      <c r="B4355">
        <v>438.63955688476602</v>
      </c>
      <c r="C4355" s="8">
        <f t="shared" ref="C4355:C4418" si="68">1000*(B4355-A4355)</f>
        <v>-4.421355234001112</v>
      </c>
    </row>
    <row r="4356" spans="1:3" x14ac:dyDescent="0.15">
      <c r="A4356">
        <v>438.74405888000001</v>
      </c>
      <c r="B4356">
        <v>438.73980712890602</v>
      </c>
      <c r="C4356" s="8">
        <f t="shared" si="68"/>
        <v>-4.251751093988787</v>
      </c>
    </row>
    <row r="4357" spans="1:3" x14ac:dyDescent="0.15">
      <c r="A4357">
        <v>438.84412287999999</v>
      </c>
      <c r="B4357">
        <v>438.83975219726602</v>
      </c>
      <c r="C4357" s="8">
        <f t="shared" si="68"/>
        <v>-4.3706827339633492</v>
      </c>
    </row>
    <row r="4358" spans="1:3" x14ac:dyDescent="0.15">
      <c r="A4358">
        <v>438.94419199999999</v>
      </c>
      <c r="B4358">
        <v>438.93988037109398</v>
      </c>
      <c r="C4358" s="8">
        <f t="shared" si="68"/>
        <v>-4.3116289060094459</v>
      </c>
    </row>
    <row r="4359" spans="1:3" x14ac:dyDescent="0.15">
      <c r="A4359">
        <v>439.04426367999997</v>
      </c>
      <c r="B4359">
        <v>439.04000854492199</v>
      </c>
      <c r="C4359" s="8">
        <f t="shared" si="68"/>
        <v>-4.2551350779831409</v>
      </c>
    </row>
    <row r="4360" spans="1:3" x14ac:dyDescent="0.15">
      <c r="A4360">
        <v>439.14432896</v>
      </c>
      <c r="B4360">
        <v>439.14004516601602</v>
      </c>
      <c r="C4360" s="8">
        <f t="shared" si="68"/>
        <v>-4.2837939839728278</v>
      </c>
    </row>
    <row r="4361" spans="1:3" x14ac:dyDescent="0.15">
      <c r="A4361">
        <v>439.24439935999999</v>
      </c>
      <c r="B4361">
        <v>439.24020385742199</v>
      </c>
      <c r="C4361" s="8">
        <f t="shared" si="68"/>
        <v>-4.1955025779998323</v>
      </c>
    </row>
    <row r="4362" spans="1:3" x14ac:dyDescent="0.15">
      <c r="A4362">
        <v>439.34446336000002</v>
      </c>
      <c r="B4362">
        <v>439.34024047851602</v>
      </c>
      <c r="C4362" s="8">
        <f t="shared" si="68"/>
        <v>-4.2228814839972983</v>
      </c>
    </row>
    <row r="4363" spans="1:3" x14ac:dyDescent="0.15">
      <c r="A4363">
        <v>439.44454144000002</v>
      </c>
      <c r="B4363">
        <v>439.440185546875</v>
      </c>
      <c r="C4363" s="8">
        <f t="shared" si="68"/>
        <v>-4.3558931250231581</v>
      </c>
    </row>
    <row r="4364" spans="1:3" x14ac:dyDescent="0.15">
      <c r="A4364">
        <v>439.54461056000002</v>
      </c>
      <c r="B4364">
        <v>439.54031372070301</v>
      </c>
      <c r="C4364" s="8">
        <f t="shared" si="68"/>
        <v>-4.2968392970124114</v>
      </c>
    </row>
    <row r="4365" spans="1:3" x14ac:dyDescent="0.15">
      <c r="A4365">
        <v>439.64467072000002</v>
      </c>
      <c r="B4365">
        <v>439.64035034179699</v>
      </c>
      <c r="C4365" s="8">
        <f t="shared" si="68"/>
        <v>-4.320378203033215</v>
      </c>
    </row>
    <row r="4366" spans="1:3" x14ac:dyDescent="0.15">
      <c r="A4366">
        <v>439.74473344</v>
      </c>
      <c r="B4366">
        <v>439.74017333984398</v>
      </c>
      <c r="C4366" s="8">
        <f t="shared" si="68"/>
        <v>-4.560100156027147</v>
      </c>
    </row>
    <row r="4367" spans="1:3" x14ac:dyDescent="0.15">
      <c r="A4367">
        <v>439.84480639999998</v>
      </c>
      <c r="B4367">
        <v>439.84020996093801</v>
      </c>
      <c r="C4367" s="8">
        <f t="shared" si="68"/>
        <v>-4.5964390619701589</v>
      </c>
    </row>
    <row r="4368" spans="1:3" x14ac:dyDescent="0.15">
      <c r="A4368">
        <v>439.94488064000001</v>
      </c>
      <c r="B4368">
        <v>439.94058227539102</v>
      </c>
      <c r="C4368" s="8">
        <f t="shared" si="68"/>
        <v>-4.2983646089851391</v>
      </c>
    </row>
    <row r="4369" spans="1:3" x14ac:dyDescent="0.15">
      <c r="A4369">
        <v>440.04494720000002</v>
      </c>
      <c r="B4369">
        <v>440.04071044921898</v>
      </c>
      <c r="C4369" s="8">
        <f t="shared" si="68"/>
        <v>-4.2367507810467941</v>
      </c>
    </row>
    <row r="4370" spans="1:3" x14ac:dyDescent="0.15">
      <c r="A4370">
        <v>440.14502528000003</v>
      </c>
      <c r="B4370">
        <v>440.14074707031301</v>
      </c>
      <c r="C4370" s="8">
        <f t="shared" si="68"/>
        <v>-4.2782096870155328</v>
      </c>
    </row>
    <row r="4371" spans="1:3" x14ac:dyDescent="0.15">
      <c r="A4371">
        <v>440.24508544000003</v>
      </c>
      <c r="B4371">
        <v>440.24078369140602</v>
      </c>
      <c r="C4371" s="8">
        <f t="shared" si="68"/>
        <v>-4.3017485940026745</v>
      </c>
    </row>
    <row r="4372" spans="1:3" x14ac:dyDescent="0.15">
      <c r="A4372">
        <v>440.34515456000003</v>
      </c>
      <c r="B4372">
        <v>440.3408203125</v>
      </c>
      <c r="C4372" s="8">
        <f t="shared" si="68"/>
        <v>-4.3342475000258673</v>
      </c>
    </row>
    <row r="4373" spans="1:3" x14ac:dyDescent="0.15">
      <c r="A4373">
        <v>440.44523007999999</v>
      </c>
      <c r="B4373">
        <v>440.44097900390602</v>
      </c>
      <c r="C4373" s="8">
        <f t="shared" si="68"/>
        <v>-4.2510760939649117</v>
      </c>
    </row>
    <row r="4374" spans="1:3" x14ac:dyDescent="0.15">
      <c r="A4374">
        <v>440.54529280000003</v>
      </c>
      <c r="B4374">
        <v>440.541015625</v>
      </c>
      <c r="C4374" s="8">
        <f t="shared" si="68"/>
        <v>-4.2771750000270004</v>
      </c>
    </row>
    <row r="4375" spans="1:3" x14ac:dyDescent="0.15">
      <c r="A4375">
        <v>440.64536320000002</v>
      </c>
      <c r="B4375">
        <v>440.64105224609398</v>
      </c>
      <c r="C4375" s="8">
        <f t="shared" si="68"/>
        <v>-4.310953906042414</v>
      </c>
    </row>
    <row r="4376" spans="1:3" x14ac:dyDescent="0.15">
      <c r="A4376">
        <v>440.74543743999999</v>
      </c>
      <c r="B4376">
        <v>440.74118041992199</v>
      </c>
      <c r="C4376" s="8">
        <f t="shared" si="68"/>
        <v>-4.2570200780005507</v>
      </c>
    </row>
    <row r="4377" spans="1:3" x14ac:dyDescent="0.15">
      <c r="A4377">
        <v>440.84551168000002</v>
      </c>
      <c r="B4377">
        <v>440.84100341796898</v>
      </c>
      <c r="C4377" s="8">
        <f t="shared" si="68"/>
        <v>-4.5082620310381571</v>
      </c>
    </row>
    <row r="4378" spans="1:3" x14ac:dyDescent="0.15">
      <c r="A4378">
        <v>440.94556671999999</v>
      </c>
      <c r="B4378">
        <v>440.94094848632801</v>
      </c>
      <c r="C4378" s="8">
        <f t="shared" si="68"/>
        <v>-4.6182336719766681</v>
      </c>
    </row>
    <row r="4379" spans="1:3" x14ac:dyDescent="0.15">
      <c r="A4379">
        <v>441.04564352</v>
      </c>
      <c r="B4379">
        <v>441.04141235351602</v>
      </c>
      <c r="C4379" s="8">
        <f t="shared" si="68"/>
        <v>-4.2311664839758123</v>
      </c>
    </row>
    <row r="4380" spans="1:3" x14ac:dyDescent="0.15">
      <c r="A4380">
        <v>441.14571391999999</v>
      </c>
      <c r="B4380">
        <v>441.14144897460898</v>
      </c>
      <c r="C4380" s="8">
        <f t="shared" si="68"/>
        <v>-4.2649453910144075</v>
      </c>
    </row>
    <row r="4381" spans="1:3" x14ac:dyDescent="0.15">
      <c r="A4381">
        <v>441.24578559999998</v>
      </c>
      <c r="B4381">
        <v>441.24157714843801</v>
      </c>
      <c r="C4381" s="8">
        <f t="shared" si="68"/>
        <v>-4.208451561964921</v>
      </c>
    </row>
    <row r="4382" spans="1:3" x14ac:dyDescent="0.15">
      <c r="A4382">
        <v>441.34585984</v>
      </c>
      <c r="B4382">
        <v>441.34152221679699</v>
      </c>
      <c r="C4382" s="8">
        <f t="shared" si="68"/>
        <v>-4.3376232030141182</v>
      </c>
    </row>
    <row r="4383" spans="1:3" x14ac:dyDescent="0.15">
      <c r="A4383">
        <v>441.44592640000002</v>
      </c>
      <c r="B4383">
        <v>441.441650390625</v>
      </c>
      <c r="C4383" s="8">
        <f t="shared" si="68"/>
        <v>-4.2760093750189299</v>
      </c>
    </row>
    <row r="4384" spans="1:3" x14ac:dyDescent="0.15">
      <c r="A4384">
        <v>441.54599039999999</v>
      </c>
      <c r="B4384">
        <v>441.54168701171898</v>
      </c>
      <c r="C4384" s="8">
        <f t="shared" si="68"/>
        <v>-4.3033882810163959</v>
      </c>
    </row>
    <row r="4385" spans="1:3" x14ac:dyDescent="0.15">
      <c r="A4385">
        <v>441.64606336000003</v>
      </c>
      <c r="B4385">
        <v>441.64172363281301</v>
      </c>
      <c r="C4385" s="8">
        <f t="shared" si="68"/>
        <v>-4.3397271870162513</v>
      </c>
    </row>
    <row r="4386" spans="1:3" x14ac:dyDescent="0.15">
      <c r="A4386">
        <v>441.74613504000001</v>
      </c>
      <c r="B4386">
        <v>441.74176025390602</v>
      </c>
      <c r="C4386" s="8">
        <f t="shared" si="68"/>
        <v>-4.3747860939902239</v>
      </c>
    </row>
    <row r="4387" spans="1:3" x14ac:dyDescent="0.15">
      <c r="A4387">
        <v>441.84619903999999</v>
      </c>
      <c r="B4387">
        <v>441.84191894531301</v>
      </c>
      <c r="C4387" s="8">
        <f t="shared" si="68"/>
        <v>-4.2800946869760992</v>
      </c>
    </row>
    <row r="4388" spans="1:3" x14ac:dyDescent="0.15">
      <c r="A4388">
        <v>441.94627071999997</v>
      </c>
      <c r="B4388">
        <v>441.94195556640602</v>
      </c>
      <c r="C4388" s="8">
        <f t="shared" si="68"/>
        <v>-4.3151535939500718</v>
      </c>
    </row>
    <row r="4389" spans="1:3" x14ac:dyDescent="0.15">
      <c r="A4389">
        <v>442.046336</v>
      </c>
      <c r="B4389">
        <v>442.04177856445301</v>
      </c>
      <c r="C4389" s="8">
        <f t="shared" si="68"/>
        <v>-4.557435546985289</v>
      </c>
    </row>
    <row r="4390" spans="1:3" x14ac:dyDescent="0.15">
      <c r="A4390">
        <v>442.14640128000002</v>
      </c>
      <c r="B4390">
        <v>442.14212036132801</v>
      </c>
      <c r="C4390" s="8">
        <f t="shared" si="68"/>
        <v>-4.280918672009193</v>
      </c>
    </row>
    <row r="4391" spans="1:3" x14ac:dyDescent="0.15">
      <c r="A4391">
        <v>442.24647679999998</v>
      </c>
      <c r="B4391">
        <v>442.24215698242199</v>
      </c>
      <c r="C4391" s="8">
        <f t="shared" si="68"/>
        <v>-4.31981757799349</v>
      </c>
    </row>
    <row r="4392" spans="1:3" x14ac:dyDescent="0.15">
      <c r="A4392">
        <v>442.34654463999999</v>
      </c>
      <c r="B4392">
        <v>442.34219360351602</v>
      </c>
      <c r="C4392" s="8">
        <f t="shared" si="68"/>
        <v>-4.3510364839676186</v>
      </c>
    </row>
    <row r="4393" spans="1:3" x14ac:dyDescent="0.15">
      <c r="A4393">
        <v>442.44662016000001</v>
      </c>
      <c r="B4393">
        <v>442.44235229492199</v>
      </c>
      <c r="C4393" s="8">
        <f t="shared" si="68"/>
        <v>-4.2678650780203498</v>
      </c>
    </row>
    <row r="4394" spans="1:3" x14ac:dyDescent="0.15">
      <c r="A4394">
        <v>442.54669183999999</v>
      </c>
      <c r="B4394">
        <v>442.54238891601602</v>
      </c>
      <c r="C4394" s="8">
        <f t="shared" si="68"/>
        <v>-4.3029239839711408</v>
      </c>
    </row>
    <row r="4395" spans="1:3" x14ac:dyDescent="0.15">
      <c r="A4395">
        <v>442.64675840000001</v>
      </c>
      <c r="B4395">
        <v>442.64251708984398</v>
      </c>
      <c r="C4395" s="8">
        <f t="shared" si="68"/>
        <v>-4.2413101560327959</v>
      </c>
    </row>
    <row r="4396" spans="1:3" x14ac:dyDescent="0.15">
      <c r="A4396">
        <v>442.74682367999998</v>
      </c>
      <c r="B4396">
        <v>442.74255371093801</v>
      </c>
      <c r="C4396" s="8">
        <f t="shared" si="68"/>
        <v>-4.2699690619656394</v>
      </c>
    </row>
    <row r="4397" spans="1:3" x14ac:dyDescent="0.15">
      <c r="A4397">
        <v>442.84689151999999</v>
      </c>
      <c r="B4397">
        <v>442.84259033203102</v>
      </c>
      <c r="C4397" s="8">
        <f t="shared" si="68"/>
        <v>-4.3011879689629495</v>
      </c>
    </row>
    <row r="4398" spans="1:3" x14ac:dyDescent="0.15">
      <c r="A4398">
        <v>442.94696576000001</v>
      </c>
      <c r="B4398">
        <v>442.94274902343801</v>
      </c>
      <c r="C4398" s="8">
        <f t="shared" si="68"/>
        <v>-4.2167365620002784</v>
      </c>
    </row>
    <row r="4399" spans="1:3" x14ac:dyDescent="0.15">
      <c r="A4399">
        <v>443.04703232000003</v>
      </c>
      <c r="B4399">
        <v>443.04278564453102</v>
      </c>
      <c r="C4399" s="8">
        <f t="shared" si="68"/>
        <v>-4.2466754690053676</v>
      </c>
    </row>
    <row r="4400" spans="1:3" x14ac:dyDescent="0.15">
      <c r="A4400">
        <v>443.14710272000002</v>
      </c>
      <c r="B4400">
        <v>443.142822265625</v>
      </c>
      <c r="C4400" s="8">
        <f t="shared" si="68"/>
        <v>-4.2804543750207813</v>
      </c>
    </row>
    <row r="4401" spans="1:3" x14ac:dyDescent="0.15">
      <c r="A4401">
        <v>443.24717055999997</v>
      </c>
      <c r="B4401">
        <v>443.24264526367199</v>
      </c>
      <c r="C4401" s="8">
        <f t="shared" si="68"/>
        <v>-4.5252963279835967</v>
      </c>
    </row>
    <row r="4402" spans="1:3" x14ac:dyDescent="0.15">
      <c r="A4402">
        <v>443.34723328000001</v>
      </c>
      <c r="B4402">
        <v>443.3427734375</v>
      </c>
      <c r="C4402" s="8">
        <f t="shared" si="68"/>
        <v>-4.4598425000117459</v>
      </c>
    </row>
    <row r="4403" spans="1:3" x14ac:dyDescent="0.15">
      <c r="A4403">
        <v>443.44730751999998</v>
      </c>
      <c r="B4403">
        <v>443.44323730468801</v>
      </c>
      <c r="C4403" s="8">
        <f t="shared" si="68"/>
        <v>-4.070215311969605</v>
      </c>
    </row>
    <row r="4404" spans="1:3" x14ac:dyDescent="0.15">
      <c r="A4404">
        <v>443.54738431999999</v>
      </c>
      <c r="B4404">
        <v>443.54306030273398</v>
      </c>
      <c r="C4404" s="8">
        <f t="shared" si="68"/>
        <v>-4.3240172660148346</v>
      </c>
    </row>
    <row r="4405" spans="1:3" x14ac:dyDescent="0.15">
      <c r="A4405">
        <v>443.64744192000001</v>
      </c>
      <c r="B4405">
        <v>443.64309692382801</v>
      </c>
      <c r="C4405" s="8">
        <f t="shared" si="68"/>
        <v>-4.3449961719943531</v>
      </c>
    </row>
    <row r="4406" spans="1:3" x14ac:dyDescent="0.15">
      <c r="A4406">
        <v>443.74751359999999</v>
      </c>
      <c r="B4406">
        <v>443.74261474609398</v>
      </c>
      <c r="C4406" s="8">
        <f t="shared" si="68"/>
        <v>-4.8988539060133007</v>
      </c>
    </row>
    <row r="4407" spans="1:3" x14ac:dyDescent="0.15">
      <c r="A4407">
        <v>443.84759423999998</v>
      </c>
      <c r="B4407">
        <v>443.84255981445301</v>
      </c>
      <c r="C4407" s="8">
        <f t="shared" si="68"/>
        <v>-5.0344255469667587</v>
      </c>
    </row>
    <row r="4408" spans="1:3" x14ac:dyDescent="0.15">
      <c r="A4408">
        <v>443.94765568000003</v>
      </c>
      <c r="B4408">
        <v>443.94342041015602</v>
      </c>
      <c r="C4408" s="8">
        <f t="shared" si="68"/>
        <v>-4.235269844002687</v>
      </c>
    </row>
    <row r="4409" spans="1:3" x14ac:dyDescent="0.15">
      <c r="A4409">
        <v>444.04772736000001</v>
      </c>
      <c r="B4409">
        <v>444.04336547851602</v>
      </c>
      <c r="C4409" s="8">
        <f t="shared" si="68"/>
        <v>-4.3618814839874176</v>
      </c>
    </row>
    <row r="4410" spans="1:3" x14ac:dyDescent="0.15">
      <c r="A4410">
        <v>444.14779392000003</v>
      </c>
      <c r="B4410">
        <v>444.14349365234398</v>
      </c>
      <c r="C4410" s="8">
        <f t="shared" si="68"/>
        <v>-4.3002676560490727</v>
      </c>
    </row>
    <row r="4411" spans="1:3" x14ac:dyDescent="0.15">
      <c r="A4411">
        <v>444.24786432000002</v>
      </c>
      <c r="B4411">
        <v>444.24353027343801</v>
      </c>
      <c r="C4411" s="8">
        <f t="shared" si="68"/>
        <v>-4.3340465620076429</v>
      </c>
    </row>
    <row r="4412" spans="1:3" x14ac:dyDescent="0.15">
      <c r="A4412">
        <v>444.34793216000003</v>
      </c>
      <c r="B4412">
        <v>444.34390258789102</v>
      </c>
      <c r="C4412" s="8">
        <f t="shared" si="68"/>
        <v>-4.0295721090046754</v>
      </c>
    </row>
    <row r="4413" spans="1:3" x14ac:dyDescent="0.15">
      <c r="A4413">
        <v>444.44798975999998</v>
      </c>
      <c r="B4413">
        <v>444.44320678710898</v>
      </c>
      <c r="C4413" s="8">
        <f t="shared" si="68"/>
        <v>-4.7829728910073754</v>
      </c>
    </row>
    <row r="4414" spans="1:3" x14ac:dyDescent="0.15">
      <c r="A4414">
        <v>444.54807424000001</v>
      </c>
      <c r="B4414">
        <v>444.54354858398398</v>
      </c>
      <c r="C4414" s="8">
        <f t="shared" si="68"/>
        <v>-4.5256560160282788</v>
      </c>
    </row>
    <row r="4415" spans="1:3" x14ac:dyDescent="0.15">
      <c r="A4415">
        <v>444.64814336000001</v>
      </c>
      <c r="B4415">
        <v>444.643798828125</v>
      </c>
      <c r="C4415" s="8">
        <f t="shared" si="68"/>
        <v>-4.3445318750059414</v>
      </c>
    </row>
    <row r="4416" spans="1:3" x14ac:dyDescent="0.15">
      <c r="A4416">
        <v>444.74821120000001</v>
      </c>
      <c r="B4416">
        <v>444.74392700195301</v>
      </c>
      <c r="C4416" s="8">
        <f t="shared" si="68"/>
        <v>-4.2841980470029739</v>
      </c>
    </row>
    <row r="4417" spans="1:3" x14ac:dyDescent="0.15">
      <c r="A4417">
        <v>444.84827136000001</v>
      </c>
      <c r="B4417">
        <v>444.84396362304699</v>
      </c>
      <c r="C4417" s="8">
        <f t="shared" si="68"/>
        <v>-4.3077369530237775</v>
      </c>
    </row>
    <row r="4418" spans="1:3" x14ac:dyDescent="0.15">
      <c r="A4418">
        <v>444.94834944000002</v>
      </c>
      <c r="B4418">
        <v>444.94412231445301</v>
      </c>
      <c r="C4418" s="8">
        <f t="shared" si="68"/>
        <v>-4.2271255470041069</v>
      </c>
    </row>
    <row r="4419" spans="1:3" x14ac:dyDescent="0.15">
      <c r="A4419">
        <v>445.04841856000002</v>
      </c>
      <c r="B4419">
        <v>445.04415893554699</v>
      </c>
      <c r="C4419" s="8">
        <f t="shared" ref="C4419:C4482" si="69">1000*(B4419-A4419)</f>
        <v>-4.2596244530272998</v>
      </c>
    </row>
    <row r="4420" spans="1:3" x14ac:dyDescent="0.15">
      <c r="A4420">
        <v>445.14849151999999</v>
      </c>
      <c r="B4420">
        <v>445.14419555664102</v>
      </c>
      <c r="C4420" s="8">
        <f t="shared" si="69"/>
        <v>-4.2959633589703117</v>
      </c>
    </row>
    <row r="4421" spans="1:3" x14ac:dyDescent="0.15">
      <c r="A4421">
        <v>445.24855552000002</v>
      </c>
      <c r="B4421">
        <v>445.24423217773398</v>
      </c>
      <c r="C4421" s="8">
        <f t="shared" si="69"/>
        <v>-4.3233422660478027</v>
      </c>
    </row>
    <row r="4422" spans="1:3" x14ac:dyDescent="0.15">
      <c r="A4422">
        <v>445.34862848</v>
      </c>
      <c r="B4422">
        <v>445.34436035156301</v>
      </c>
      <c r="C4422" s="8">
        <f t="shared" si="69"/>
        <v>-4.268128436990537</v>
      </c>
    </row>
    <row r="4423" spans="1:3" x14ac:dyDescent="0.15">
      <c r="A4423">
        <v>445.44869119999998</v>
      </c>
      <c r="B4423">
        <v>445.44491577148398</v>
      </c>
      <c r="C4423" s="8">
        <f t="shared" si="69"/>
        <v>-3.7754285160076506</v>
      </c>
    </row>
    <row r="4424" spans="1:3" x14ac:dyDescent="0.15">
      <c r="A4424">
        <v>445.54876288000003</v>
      </c>
      <c r="B4424">
        <v>445.54434204101602</v>
      </c>
      <c r="C4424" s="8">
        <f t="shared" si="69"/>
        <v>-4.4208389840036943</v>
      </c>
    </row>
    <row r="4425" spans="1:3" x14ac:dyDescent="0.15">
      <c r="A4425">
        <v>445.64882688</v>
      </c>
      <c r="B4425">
        <v>445.64395141601602</v>
      </c>
      <c r="C4425" s="8">
        <f t="shared" si="69"/>
        <v>-4.8754639839785341</v>
      </c>
    </row>
    <row r="4426" spans="1:3" x14ac:dyDescent="0.15">
      <c r="A4426">
        <v>445.74890624</v>
      </c>
      <c r="B4426">
        <v>445.74432373046898</v>
      </c>
      <c r="C4426" s="8">
        <f t="shared" si="69"/>
        <v>-4.582509531019241</v>
      </c>
    </row>
    <row r="4427" spans="1:3" x14ac:dyDescent="0.15">
      <c r="A4427">
        <v>445.84897536</v>
      </c>
      <c r="B4427">
        <v>445.84457397460898</v>
      </c>
      <c r="C4427" s="8">
        <f t="shared" si="69"/>
        <v>-4.4013853910200851</v>
      </c>
    </row>
    <row r="4428" spans="1:3" x14ac:dyDescent="0.15">
      <c r="A4428">
        <v>445.94903296000001</v>
      </c>
      <c r="B4428">
        <v>445.94479370117199</v>
      </c>
      <c r="C4428" s="8">
        <f t="shared" si="69"/>
        <v>-4.2392588280222299</v>
      </c>
    </row>
    <row r="4429" spans="1:3" x14ac:dyDescent="0.15">
      <c r="A4429">
        <v>446.04910464</v>
      </c>
      <c r="B4429">
        <v>446.04483032226602</v>
      </c>
      <c r="C4429" s="8">
        <f t="shared" si="69"/>
        <v>-4.2743177339730209</v>
      </c>
    </row>
    <row r="4430" spans="1:3" x14ac:dyDescent="0.15">
      <c r="A4430">
        <v>446.14917503999999</v>
      </c>
      <c r="B4430">
        <v>446.14498901367199</v>
      </c>
      <c r="C4430" s="8">
        <f t="shared" si="69"/>
        <v>-4.1860263280000254</v>
      </c>
    </row>
    <row r="4431" spans="1:3" x14ac:dyDescent="0.15">
      <c r="A4431">
        <v>446.24924288</v>
      </c>
      <c r="B4431">
        <v>446.24502563476602</v>
      </c>
      <c r="C4431" s="8">
        <f t="shared" si="69"/>
        <v>-4.217245233974154</v>
      </c>
    </row>
    <row r="4432" spans="1:3" x14ac:dyDescent="0.15">
      <c r="A4432">
        <v>446.34932351999998</v>
      </c>
      <c r="B4432">
        <v>446.34506225585898</v>
      </c>
      <c r="C4432" s="8">
        <f t="shared" si="69"/>
        <v>-4.2612641410073593</v>
      </c>
    </row>
    <row r="4433" spans="1:3" x14ac:dyDescent="0.15">
      <c r="A4433">
        <v>446.44938112</v>
      </c>
      <c r="B4433">
        <v>446.44519042968801</v>
      </c>
      <c r="C4433" s="8">
        <f t="shared" si="69"/>
        <v>-4.1906903119866001</v>
      </c>
    </row>
    <row r="4434" spans="1:3" x14ac:dyDescent="0.15">
      <c r="A4434">
        <v>446.54945151999999</v>
      </c>
      <c r="B4434">
        <v>446.54513549804699</v>
      </c>
      <c r="C4434" s="8">
        <f t="shared" si="69"/>
        <v>-4.3160219530022914</v>
      </c>
    </row>
    <row r="4435" spans="1:3" x14ac:dyDescent="0.15">
      <c r="A4435">
        <v>446.64952191999998</v>
      </c>
      <c r="B4435">
        <v>446.645263671875</v>
      </c>
      <c r="C4435" s="8">
        <f t="shared" si="69"/>
        <v>-4.2582481249837656</v>
      </c>
    </row>
    <row r="4436" spans="1:3" x14ac:dyDescent="0.15">
      <c r="A4436">
        <v>446.74958464000002</v>
      </c>
      <c r="B4436">
        <v>446.74468994140602</v>
      </c>
      <c r="C4436" s="8">
        <f t="shared" si="69"/>
        <v>-4.8946985940006016</v>
      </c>
    </row>
    <row r="4437" spans="1:3" x14ac:dyDescent="0.15">
      <c r="A4437">
        <v>446.84965504000002</v>
      </c>
      <c r="B4437">
        <v>446.8447265625</v>
      </c>
      <c r="C4437" s="8">
        <f t="shared" si="69"/>
        <v>-4.9284775000160153</v>
      </c>
    </row>
    <row r="4438" spans="1:3" x14ac:dyDescent="0.15">
      <c r="A4438">
        <v>446.94973823999999</v>
      </c>
      <c r="B4438">
        <v>446.94476318359398</v>
      </c>
      <c r="C4438" s="8">
        <f t="shared" si="69"/>
        <v>-4.9750564060104807</v>
      </c>
    </row>
    <row r="4439" spans="1:3" x14ac:dyDescent="0.15">
      <c r="A4439">
        <v>447.04980735999999</v>
      </c>
      <c r="B4439">
        <v>447.044921875</v>
      </c>
      <c r="C4439" s="8">
        <f t="shared" si="69"/>
        <v>-4.8854849999884209</v>
      </c>
    </row>
    <row r="4440" spans="1:3" x14ac:dyDescent="0.15">
      <c r="A4440">
        <v>447.14986879999998</v>
      </c>
      <c r="B4440">
        <v>447.14495849609398</v>
      </c>
      <c r="C4440" s="8">
        <f t="shared" si="69"/>
        <v>-4.9103039060014453</v>
      </c>
    </row>
    <row r="4441" spans="1:3" x14ac:dyDescent="0.15">
      <c r="A4441">
        <v>447.24993280000001</v>
      </c>
      <c r="B4441">
        <v>447.24508666992199</v>
      </c>
      <c r="C4441" s="8">
        <f t="shared" si="69"/>
        <v>-4.8461300780218153</v>
      </c>
    </row>
    <row r="4442" spans="1:3" x14ac:dyDescent="0.15">
      <c r="A4442">
        <v>447.35000064000002</v>
      </c>
      <c r="B4442">
        <v>447.34512329101602</v>
      </c>
      <c r="C4442" s="8">
        <f t="shared" si="69"/>
        <v>-4.8773489839959439</v>
      </c>
    </row>
    <row r="4443" spans="1:3" x14ac:dyDescent="0.15">
      <c r="A4443">
        <v>447.45008000000001</v>
      </c>
      <c r="B4443">
        <v>447.44515991210898</v>
      </c>
      <c r="C4443" s="8">
        <f t="shared" si="69"/>
        <v>-4.9200878910369283</v>
      </c>
    </row>
    <row r="4444" spans="1:3" x14ac:dyDescent="0.15">
      <c r="A4444">
        <v>447.55014527999998</v>
      </c>
      <c r="B4444">
        <v>447.54562377929699</v>
      </c>
      <c r="C4444" s="8">
        <f t="shared" si="69"/>
        <v>-4.5215007029923981</v>
      </c>
    </row>
    <row r="4445" spans="1:3" x14ac:dyDescent="0.15">
      <c r="A4445">
        <v>447.65021567999997</v>
      </c>
      <c r="B4445">
        <v>447.64587402343801</v>
      </c>
      <c r="C4445" s="8">
        <f t="shared" si="69"/>
        <v>-4.3416565619622816</v>
      </c>
    </row>
    <row r="4446" spans="1:3" x14ac:dyDescent="0.15">
      <c r="A4446">
        <v>447.75028479999997</v>
      </c>
      <c r="B4446">
        <v>447.74600219726602</v>
      </c>
      <c r="C4446" s="8">
        <f t="shared" si="69"/>
        <v>-4.2826027339515349</v>
      </c>
    </row>
    <row r="4447" spans="1:3" x14ac:dyDescent="0.15">
      <c r="A4447">
        <v>447.85034880000001</v>
      </c>
      <c r="B4447">
        <v>447.845947265625</v>
      </c>
      <c r="C4447" s="8">
        <f t="shared" si="69"/>
        <v>-4.401534375006122</v>
      </c>
    </row>
    <row r="4448" spans="1:3" x14ac:dyDescent="0.15">
      <c r="A4448">
        <v>447.95041279999998</v>
      </c>
      <c r="B4448">
        <v>447.94619750976602</v>
      </c>
      <c r="C4448" s="8">
        <f t="shared" si="69"/>
        <v>-4.2152902339580578</v>
      </c>
    </row>
    <row r="4449" spans="1:3" x14ac:dyDescent="0.15">
      <c r="A4449">
        <v>448.05048832</v>
      </c>
      <c r="B4449">
        <v>448.04623413085898</v>
      </c>
      <c r="C4449" s="8">
        <f t="shared" si="69"/>
        <v>-4.2541891410223798</v>
      </c>
    </row>
    <row r="4450" spans="1:3" x14ac:dyDescent="0.15">
      <c r="A4450">
        <v>448.15056767999999</v>
      </c>
      <c r="B4450">
        <v>448.14636230468801</v>
      </c>
      <c r="C4450" s="8">
        <f t="shared" si="69"/>
        <v>-4.2053753119830617</v>
      </c>
    </row>
    <row r="4451" spans="1:3" x14ac:dyDescent="0.15">
      <c r="A4451">
        <v>448.25062143999997</v>
      </c>
      <c r="B4451">
        <v>448.24639892578102</v>
      </c>
      <c r="C4451" s="8">
        <f t="shared" si="69"/>
        <v>-4.2225142189522558</v>
      </c>
    </row>
    <row r="4452" spans="1:3" x14ac:dyDescent="0.15">
      <c r="A4452">
        <v>448.35068544000001</v>
      </c>
      <c r="B4452">
        <v>448.346435546875</v>
      </c>
      <c r="C4452" s="8">
        <f t="shared" si="69"/>
        <v>-4.2498931250065652</v>
      </c>
    </row>
    <row r="4453" spans="1:3" x14ac:dyDescent="0.15">
      <c r="A4453">
        <v>448.45076992000003</v>
      </c>
      <c r="B4453">
        <v>448.44647216796898</v>
      </c>
      <c r="C4453" s="8">
        <f t="shared" si="69"/>
        <v>-4.297752031050095</v>
      </c>
    </row>
    <row r="4454" spans="1:3" x14ac:dyDescent="0.15">
      <c r="A4454">
        <v>448.55084032000002</v>
      </c>
      <c r="B4454">
        <v>448.546630859375</v>
      </c>
      <c r="C4454" s="8">
        <f t="shared" si="69"/>
        <v>-4.209460625020256</v>
      </c>
    </row>
    <row r="4455" spans="1:3" x14ac:dyDescent="0.15">
      <c r="A4455">
        <v>448.65091072000001</v>
      </c>
      <c r="B4455">
        <v>448.64666748046898</v>
      </c>
      <c r="C4455" s="8">
        <f t="shared" si="69"/>
        <v>-4.2432395310356696</v>
      </c>
    </row>
    <row r="4456" spans="1:3" x14ac:dyDescent="0.15">
      <c r="A4456">
        <v>448.75097856000002</v>
      </c>
      <c r="B4456">
        <v>448.74670410156301</v>
      </c>
      <c r="C4456" s="8">
        <f t="shared" si="69"/>
        <v>-4.2744584370097982</v>
      </c>
    </row>
    <row r="4457" spans="1:3" x14ac:dyDescent="0.15">
      <c r="A4457">
        <v>448.85104639999997</v>
      </c>
      <c r="B4457">
        <v>448.84674072265602</v>
      </c>
      <c r="C4457" s="8">
        <f t="shared" si="69"/>
        <v>-4.3056773439502649</v>
      </c>
    </row>
    <row r="4458" spans="1:3" x14ac:dyDescent="0.15">
      <c r="A4458">
        <v>448.95111936000001</v>
      </c>
      <c r="B4458">
        <v>448.94686889648398</v>
      </c>
      <c r="C4458" s="8">
        <f t="shared" si="69"/>
        <v>-4.2504635160298676</v>
      </c>
    </row>
    <row r="4459" spans="1:3" x14ac:dyDescent="0.15">
      <c r="A4459">
        <v>449.0511808</v>
      </c>
      <c r="B4459">
        <v>449.04669189453102</v>
      </c>
      <c r="C4459" s="8">
        <f t="shared" si="69"/>
        <v>-4.4889054689747354</v>
      </c>
    </row>
    <row r="4460" spans="1:3" x14ac:dyDescent="0.15">
      <c r="A4460">
        <v>449.15125247999998</v>
      </c>
      <c r="B4460">
        <v>449.146728515625</v>
      </c>
      <c r="C4460" s="8">
        <f t="shared" si="69"/>
        <v>-4.5239643749823699</v>
      </c>
    </row>
    <row r="4461" spans="1:3" x14ac:dyDescent="0.15">
      <c r="A4461">
        <v>449.25133055999999</v>
      </c>
      <c r="B4461">
        <v>449.24710083007801</v>
      </c>
      <c r="C4461" s="8">
        <f t="shared" si="69"/>
        <v>-4.2297299219740125</v>
      </c>
    </row>
    <row r="4462" spans="1:3" x14ac:dyDescent="0.15">
      <c r="A4462">
        <v>449.35139584000001</v>
      </c>
      <c r="B4462">
        <v>449.34713745117199</v>
      </c>
      <c r="C4462" s="8">
        <f t="shared" si="69"/>
        <v>-4.2583888280205429</v>
      </c>
    </row>
    <row r="4463" spans="1:3" x14ac:dyDescent="0.15">
      <c r="A4463">
        <v>449.45146496000001</v>
      </c>
      <c r="B4463">
        <v>449.44717407226602</v>
      </c>
      <c r="C4463" s="8">
        <f t="shared" si="69"/>
        <v>-4.2908877339868923</v>
      </c>
    </row>
    <row r="4464" spans="1:3" x14ac:dyDescent="0.15">
      <c r="A4464">
        <v>449.55153408000001</v>
      </c>
      <c r="B4464">
        <v>449.54730224609398</v>
      </c>
      <c r="C4464" s="8">
        <f t="shared" si="69"/>
        <v>-4.231833906032989</v>
      </c>
    </row>
    <row r="4465" spans="1:3" x14ac:dyDescent="0.15">
      <c r="A4465">
        <v>449.65160576</v>
      </c>
      <c r="B4465">
        <v>449.64724731445301</v>
      </c>
      <c r="C4465" s="8">
        <f t="shared" si="69"/>
        <v>-4.3584455469840577</v>
      </c>
    </row>
    <row r="4466" spans="1:3" x14ac:dyDescent="0.15">
      <c r="A4466">
        <v>449.75167232000001</v>
      </c>
      <c r="B4466">
        <v>449.74749755859398</v>
      </c>
      <c r="C4466" s="8">
        <f t="shared" si="69"/>
        <v>-4.174761406034122</v>
      </c>
    </row>
    <row r="4467" spans="1:3" x14ac:dyDescent="0.15">
      <c r="A4467">
        <v>449.85173631999999</v>
      </c>
      <c r="B4467">
        <v>449.847412109375</v>
      </c>
      <c r="C4467" s="8">
        <f t="shared" si="69"/>
        <v>-4.3242106249863355</v>
      </c>
    </row>
    <row r="4468" spans="1:3" x14ac:dyDescent="0.15">
      <c r="A4468">
        <v>449.95181312</v>
      </c>
      <c r="B4468">
        <v>449.94714355468801</v>
      </c>
      <c r="C4468" s="8">
        <f t="shared" si="69"/>
        <v>-4.6695653119854796</v>
      </c>
    </row>
    <row r="4469" spans="1:3" x14ac:dyDescent="0.15">
      <c r="A4469">
        <v>450.05188096000001</v>
      </c>
      <c r="B4469">
        <v>450.047607421875</v>
      </c>
      <c r="C4469" s="8">
        <f t="shared" si="69"/>
        <v>-4.2735381250054161</v>
      </c>
    </row>
    <row r="4470" spans="1:3" x14ac:dyDescent="0.15">
      <c r="A4470">
        <v>450.15194752000002</v>
      </c>
      <c r="B4470">
        <v>450.14752197265602</v>
      </c>
      <c r="C4470" s="8">
        <f t="shared" si="69"/>
        <v>-4.4255473439989146</v>
      </c>
    </row>
    <row r="4471" spans="1:3" x14ac:dyDescent="0.15">
      <c r="A4471">
        <v>450.25200768000002</v>
      </c>
      <c r="B4471">
        <v>450.24725341796898</v>
      </c>
      <c r="C4471" s="8">
        <f t="shared" si="69"/>
        <v>-4.7542620310423445</v>
      </c>
    </row>
    <row r="4472" spans="1:3" x14ac:dyDescent="0.15">
      <c r="A4472">
        <v>450.35208832000001</v>
      </c>
      <c r="B4472">
        <v>450.34750366210898</v>
      </c>
      <c r="C4472" s="8">
        <f t="shared" si="69"/>
        <v>-4.5846578910300195</v>
      </c>
    </row>
    <row r="4473" spans="1:3" x14ac:dyDescent="0.15">
      <c r="A4473">
        <v>450.45215231999998</v>
      </c>
      <c r="B4473">
        <v>450.44784545898398</v>
      </c>
      <c r="C4473" s="8">
        <f t="shared" si="69"/>
        <v>-4.3068610160048593</v>
      </c>
    </row>
    <row r="4474" spans="1:3" x14ac:dyDescent="0.15">
      <c r="A4474">
        <v>450.55222015999999</v>
      </c>
      <c r="B4474">
        <v>450.54788208007801</v>
      </c>
      <c r="C4474" s="8">
        <f t="shared" si="69"/>
        <v>-4.3380799219789878</v>
      </c>
    </row>
    <row r="4475" spans="1:3" x14ac:dyDescent="0.15">
      <c r="A4475">
        <v>450.65229183999998</v>
      </c>
      <c r="B4475">
        <v>450.64804077148398</v>
      </c>
      <c r="C4475" s="8">
        <f t="shared" si="69"/>
        <v>-4.2510685159982131</v>
      </c>
    </row>
    <row r="4476" spans="1:3" x14ac:dyDescent="0.15">
      <c r="A4476">
        <v>450.75236095999998</v>
      </c>
      <c r="B4476">
        <v>450.74807739257801</v>
      </c>
      <c r="C4476" s="8">
        <f t="shared" si="69"/>
        <v>-4.2835674219645625</v>
      </c>
    </row>
    <row r="4477" spans="1:3" x14ac:dyDescent="0.15">
      <c r="A4477">
        <v>450.85243264000002</v>
      </c>
      <c r="B4477">
        <v>450.84820556640602</v>
      </c>
      <c r="C4477" s="8">
        <f t="shared" si="69"/>
        <v>-4.227073593995101</v>
      </c>
    </row>
    <row r="4478" spans="1:3" x14ac:dyDescent="0.15">
      <c r="A4478">
        <v>450.95249663999999</v>
      </c>
      <c r="B4478">
        <v>450.9482421875</v>
      </c>
      <c r="C4478" s="8">
        <f t="shared" si="69"/>
        <v>-4.254452499992567</v>
      </c>
    </row>
    <row r="4479" spans="1:3" x14ac:dyDescent="0.15">
      <c r="A4479">
        <v>451.05257344</v>
      </c>
      <c r="B4479">
        <v>451.04827880859398</v>
      </c>
      <c r="C4479" s="8">
        <f t="shared" si="69"/>
        <v>-4.2946314060259283</v>
      </c>
    </row>
    <row r="4480" spans="1:3" x14ac:dyDescent="0.15">
      <c r="A4480">
        <v>451.15264256</v>
      </c>
      <c r="B4480">
        <v>451.1484375</v>
      </c>
      <c r="C4480" s="8">
        <f t="shared" si="69"/>
        <v>-4.2050600000038685</v>
      </c>
    </row>
    <row r="4481" spans="1:3" x14ac:dyDescent="0.15">
      <c r="A4481">
        <v>451.25270655999998</v>
      </c>
      <c r="B4481">
        <v>451.24847412109398</v>
      </c>
      <c r="C4481" s="8">
        <f t="shared" si="69"/>
        <v>-4.2324389060013345</v>
      </c>
    </row>
    <row r="4482" spans="1:3" x14ac:dyDescent="0.15">
      <c r="A4482">
        <v>451.35277824000002</v>
      </c>
      <c r="B4482">
        <v>451.34829711914102</v>
      </c>
      <c r="C4482" s="8">
        <f t="shared" si="69"/>
        <v>-4.4811208589976559</v>
      </c>
    </row>
    <row r="4483" spans="1:3" x14ac:dyDescent="0.15">
      <c r="A4483">
        <v>451.45283840000002</v>
      </c>
      <c r="B4483">
        <v>451.4482421875</v>
      </c>
      <c r="C4483" s="8">
        <f t="shared" ref="C4483:C4546" si="70">1000*(B4483-A4483)</f>
        <v>-4.596212500018737</v>
      </c>
    </row>
    <row r="4484" spans="1:3" x14ac:dyDescent="0.15">
      <c r="A4484">
        <v>451.55291648000002</v>
      </c>
      <c r="B4484">
        <v>451.548583984375</v>
      </c>
      <c r="C4484" s="8">
        <f t="shared" si="70"/>
        <v>-4.3324956250216928</v>
      </c>
    </row>
    <row r="4485" spans="1:3" x14ac:dyDescent="0.15">
      <c r="A4485">
        <v>451.65298816000001</v>
      </c>
      <c r="B4485">
        <v>451.64871215820301</v>
      </c>
      <c r="C4485" s="8">
        <f t="shared" si="70"/>
        <v>-4.2760017969953878</v>
      </c>
    </row>
    <row r="4486" spans="1:3" x14ac:dyDescent="0.15">
      <c r="A4486">
        <v>451.75305856</v>
      </c>
      <c r="B4486">
        <v>451.74874877929699</v>
      </c>
      <c r="C4486" s="8">
        <f t="shared" si="70"/>
        <v>-4.3097807030108015</v>
      </c>
    </row>
    <row r="4487" spans="1:3" x14ac:dyDescent="0.15">
      <c r="A4487">
        <v>451.85312640000001</v>
      </c>
      <c r="B4487">
        <v>451.84878540039102</v>
      </c>
      <c r="C4487" s="8">
        <f t="shared" si="70"/>
        <v>-4.3409996089849301</v>
      </c>
    </row>
    <row r="4488" spans="1:3" x14ac:dyDescent="0.15">
      <c r="A4488">
        <v>451.95319296000002</v>
      </c>
      <c r="B4488">
        <v>451.94873046875</v>
      </c>
      <c r="C4488" s="8">
        <f t="shared" si="70"/>
        <v>-4.4624912500239589</v>
      </c>
    </row>
    <row r="4489" spans="1:3" x14ac:dyDescent="0.15">
      <c r="A4489">
        <v>452.05326208000002</v>
      </c>
      <c r="B4489">
        <v>452.04898071289102</v>
      </c>
      <c r="C4489" s="8">
        <f t="shared" si="70"/>
        <v>-4.2813671090016214</v>
      </c>
    </row>
    <row r="4490" spans="1:3" x14ac:dyDescent="0.15">
      <c r="A4490">
        <v>452.15333248000002</v>
      </c>
      <c r="B4490">
        <v>452.14901733398398</v>
      </c>
      <c r="C4490" s="8">
        <f t="shared" si="70"/>
        <v>-4.3151460160402166</v>
      </c>
    </row>
    <row r="4491" spans="1:3" x14ac:dyDescent="0.15">
      <c r="A4491">
        <v>452.25339903999998</v>
      </c>
      <c r="B4491">
        <v>452.24905395507801</v>
      </c>
      <c r="C4491" s="8">
        <f t="shared" si="70"/>
        <v>-4.345084921965281</v>
      </c>
    </row>
    <row r="4492" spans="1:3" x14ac:dyDescent="0.15">
      <c r="A4492">
        <v>452.35346687999998</v>
      </c>
      <c r="B4492">
        <v>452.34918212890602</v>
      </c>
      <c r="C4492" s="8">
        <f t="shared" si="70"/>
        <v>-4.2847510939623135</v>
      </c>
    </row>
    <row r="4493" spans="1:3" x14ac:dyDescent="0.15">
      <c r="A4493">
        <v>452.45353984000002</v>
      </c>
      <c r="B4493">
        <v>452.44921875</v>
      </c>
      <c r="C4493" s="8">
        <f t="shared" si="70"/>
        <v>-4.3210900000190122</v>
      </c>
    </row>
    <row r="4494" spans="1:3" x14ac:dyDescent="0.15">
      <c r="A4494">
        <v>452.55360511999999</v>
      </c>
      <c r="B4494">
        <v>452.54916381835898</v>
      </c>
      <c r="C4494" s="8">
        <f t="shared" si="70"/>
        <v>-4.4413016410089767</v>
      </c>
    </row>
    <row r="4495" spans="1:3" x14ac:dyDescent="0.15">
      <c r="A4495">
        <v>452.65367168</v>
      </c>
      <c r="B4495">
        <v>452.64920043945301</v>
      </c>
      <c r="C4495" s="8">
        <f t="shared" si="70"/>
        <v>-4.4712405469908845</v>
      </c>
    </row>
    <row r="4496" spans="1:3" x14ac:dyDescent="0.15">
      <c r="A4496">
        <v>452.75374591999997</v>
      </c>
      <c r="B4496">
        <v>452.74923706054699</v>
      </c>
      <c r="C4496" s="8">
        <f t="shared" si="70"/>
        <v>-4.5088594529829606</v>
      </c>
    </row>
    <row r="4497" spans="1:3" x14ac:dyDescent="0.15">
      <c r="A4497">
        <v>452.85382271999998</v>
      </c>
      <c r="B4497">
        <v>452.84957885742199</v>
      </c>
      <c r="C4497" s="8">
        <f t="shared" si="70"/>
        <v>-4.2438625779936956</v>
      </c>
    </row>
    <row r="4498" spans="1:3" x14ac:dyDescent="0.15">
      <c r="A4498">
        <v>452.95387904</v>
      </c>
      <c r="B4498">
        <v>452.94952392578102</v>
      </c>
      <c r="C4498" s="8">
        <f t="shared" si="70"/>
        <v>-4.3551142189812708</v>
      </c>
    </row>
    <row r="4499" spans="1:3" x14ac:dyDescent="0.15">
      <c r="A4499">
        <v>453.05395712000001</v>
      </c>
      <c r="B4499">
        <v>453.04977416992199</v>
      </c>
      <c r="C4499" s="8">
        <f t="shared" si="70"/>
        <v>-4.1829500780181661</v>
      </c>
    </row>
    <row r="4500" spans="1:3" x14ac:dyDescent="0.15">
      <c r="A4500">
        <v>453.15402239999997</v>
      </c>
      <c r="B4500">
        <v>453.14968872070301</v>
      </c>
      <c r="C4500" s="8">
        <f t="shared" si="70"/>
        <v>-4.3336792969626003</v>
      </c>
    </row>
    <row r="4501" spans="1:3" x14ac:dyDescent="0.15">
      <c r="A4501">
        <v>453.25409151999997</v>
      </c>
      <c r="B4501">
        <v>453.24972534179699</v>
      </c>
      <c r="C4501" s="8">
        <f t="shared" si="70"/>
        <v>-4.3661782029857932</v>
      </c>
    </row>
    <row r="4502" spans="1:3" x14ac:dyDescent="0.15">
      <c r="A4502">
        <v>453.35416703999999</v>
      </c>
      <c r="B4502">
        <v>453.34988403320301</v>
      </c>
      <c r="C4502" s="8">
        <f t="shared" si="70"/>
        <v>-4.283006796981681</v>
      </c>
    </row>
    <row r="4503" spans="1:3" x14ac:dyDescent="0.15">
      <c r="A4503">
        <v>453.45422719999999</v>
      </c>
      <c r="B4503">
        <v>453.44992065429699</v>
      </c>
      <c r="C4503" s="8">
        <f t="shared" si="70"/>
        <v>-4.3065457030024845</v>
      </c>
    </row>
    <row r="4504" spans="1:3" x14ac:dyDescent="0.15">
      <c r="A4504">
        <v>453.554304</v>
      </c>
      <c r="B4504">
        <v>453.550048828125</v>
      </c>
      <c r="C4504" s="8">
        <f t="shared" si="70"/>
        <v>-4.2551718750019063</v>
      </c>
    </row>
    <row r="4505" spans="1:3" x14ac:dyDescent="0.15">
      <c r="A4505">
        <v>453.65436928000003</v>
      </c>
      <c r="B4505">
        <v>453.65008544921898</v>
      </c>
      <c r="C4505" s="8">
        <f t="shared" si="70"/>
        <v>-4.2838307810484366</v>
      </c>
    </row>
    <row r="4506" spans="1:3" x14ac:dyDescent="0.15">
      <c r="A4506">
        <v>453.75444224</v>
      </c>
      <c r="B4506">
        <v>453.74993896484398</v>
      </c>
      <c r="C4506" s="8">
        <f t="shared" si="70"/>
        <v>-4.5032751560256656</v>
      </c>
    </row>
    <row r="4507" spans="1:3" x14ac:dyDescent="0.15">
      <c r="A4507">
        <v>453.85451008000001</v>
      </c>
      <c r="B4507">
        <v>453.85006713867199</v>
      </c>
      <c r="C4507" s="8">
        <f t="shared" si="70"/>
        <v>-4.4429413280226981</v>
      </c>
    </row>
    <row r="4508" spans="1:3" x14ac:dyDescent="0.15">
      <c r="A4508">
        <v>453.95458176</v>
      </c>
      <c r="B4508">
        <v>453.95022583007801</v>
      </c>
      <c r="C4508" s="8">
        <f t="shared" si="70"/>
        <v>-4.35592992198508</v>
      </c>
    </row>
    <row r="4509" spans="1:3" x14ac:dyDescent="0.15">
      <c r="A4509">
        <v>454.05464832000001</v>
      </c>
      <c r="B4509">
        <v>454.05035400390602</v>
      </c>
      <c r="C4509" s="8">
        <f t="shared" si="70"/>
        <v>-4.2943160939898917</v>
      </c>
    </row>
    <row r="4510" spans="1:3" x14ac:dyDescent="0.15">
      <c r="A4510">
        <v>454.15471744000001</v>
      </c>
      <c r="B4510">
        <v>454.15048217773398</v>
      </c>
      <c r="C4510" s="8">
        <f t="shared" si="70"/>
        <v>-4.2352622660359884</v>
      </c>
    </row>
    <row r="4511" spans="1:3" x14ac:dyDescent="0.15">
      <c r="A4511">
        <v>454.25478912</v>
      </c>
      <c r="B4511">
        <v>454.25051879882801</v>
      </c>
      <c r="C4511" s="8">
        <f t="shared" si="70"/>
        <v>-4.2703211719867795</v>
      </c>
    </row>
    <row r="4512" spans="1:3" x14ac:dyDescent="0.15">
      <c r="A4512">
        <v>454.35485696000001</v>
      </c>
      <c r="B4512">
        <v>454.35089111328102</v>
      </c>
      <c r="C4512" s="8">
        <f t="shared" si="70"/>
        <v>-3.965846718983812</v>
      </c>
    </row>
    <row r="4513" spans="1:3" x14ac:dyDescent="0.15">
      <c r="A4513">
        <v>454.45492863999999</v>
      </c>
      <c r="B4513">
        <v>454.45062255859398</v>
      </c>
      <c r="C4513" s="8">
        <f t="shared" si="70"/>
        <v>-4.3060814060140729</v>
      </c>
    </row>
    <row r="4514" spans="1:3" x14ac:dyDescent="0.15">
      <c r="A4514">
        <v>454.55500031999998</v>
      </c>
      <c r="B4514">
        <v>454.55075073242199</v>
      </c>
      <c r="C4514" s="8">
        <f t="shared" si="70"/>
        <v>-4.2495875779877679</v>
      </c>
    </row>
    <row r="4515" spans="1:3" x14ac:dyDescent="0.15">
      <c r="A4515">
        <v>454.65506047999997</v>
      </c>
      <c r="B4515">
        <v>454.65078735351602</v>
      </c>
      <c r="C4515" s="8">
        <f t="shared" si="70"/>
        <v>-4.273126483951728</v>
      </c>
    </row>
    <row r="4516" spans="1:3" x14ac:dyDescent="0.15">
      <c r="A4516">
        <v>454.75513344000001</v>
      </c>
      <c r="B4516">
        <v>454.75082397460898</v>
      </c>
      <c r="C4516" s="8">
        <f t="shared" si="70"/>
        <v>-4.3094653910316083</v>
      </c>
    </row>
    <row r="4517" spans="1:3" x14ac:dyDescent="0.15">
      <c r="A4517">
        <v>454.85519871999998</v>
      </c>
      <c r="B4517">
        <v>454.85086059570301</v>
      </c>
      <c r="C4517" s="8">
        <f t="shared" si="70"/>
        <v>-4.3381242969644518</v>
      </c>
    </row>
    <row r="4518" spans="1:3" x14ac:dyDescent="0.15">
      <c r="A4518">
        <v>454.95525631999999</v>
      </c>
      <c r="B4518">
        <v>454.95080566406301</v>
      </c>
      <c r="C4518" s="8">
        <f t="shared" si="70"/>
        <v>-4.4506559369779097</v>
      </c>
    </row>
    <row r="4519" spans="1:3" x14ac:dyDescent="0.15">
      <c r="A4519">
        <v>455.05533312</v>
      </c>
      <c r="B4519">
        <v>455.05084228515602</v>
      </c>
      <c r="C4519" s="8">
        <f t="shared" si="70"/>
        <v>-4.4908348439776091</v>
      </c>
    </row>
    <row r="4520" spans="1:3" x14ac:dyDescent="0.15">
      <c r="A4520">
        <v>455.15540736000003</v>
      </c>
      <c r="B4520">
        <v>455.15118408203102</v>
      </c>
      <c r="C4520" s="8">
        <f t="shared" si="70"/>
        <v>-4.2232779690039024</v>
      </c>
    </row>
    <row r="4521" spans="1:3" x14ac:dyDescent="0.15">
      <c r="A4521">
        <v>455.25548287999999</v>
      </c>
      <c r="B4521">
        <v>455.251220703125</v>
      </c>
      <c r="C4521" s="8">
        <f t="shared" si="70"/>
        <v>-4.2621768749881994</v>
      </c>
    </row>
    <row r="4522" spans="1:3" x14ac:dyDescent="0.15">
      <c r="A4522">
        <v>455.35555072</v>
      </c>
      <c r="B4522">
        <v>455.35134887695301</v>
      </c>
      <c r="C4522" s="8">
        <f t="shared" si="70"/>
        <v>-4.2018430469852319</v>
      </c>
    </row>
    <row r="4523" spans="1:3" x14ac:dyDescent="0.15">
      <c r="A4523">
        <v>455.45561600000002</v>
      </c>
      <c r="B4523">
        <v>455.45077514648398</v>
      </c>
      <c r="C4523" s="8">
        <f t="shared" si="70"/>
        <v>-4.840853516043353</v>
      </c>
    </row>
    <row r="4524" spans="1:3" x14ac:dyDescent="0.15">
      <c r="A4524">
        <v>455.55567872</v>
      </c>
      <c r="B4524">
        <v>455.55081176757801</v>
      </c>
      <c r="C4524" s="8">
        <f t="shared" si="70"/>
        <v>-4.8669524219917548</v>
      </c>
    </row>
    <row r="4525" spans="1:3" x14ac:dyDescent="0.15">
      <c r="A4525">
        <v>455.65575680000001</v>
      </c>
      <c r="B4525">
        <v>455.65084838867199</v>
      </c>
      <c r="C4525" s="8">
        <f t="shared" si="70"/>
        <v>-4.9084113280173369</v>
      </c>
    </row>
    <row r="4526" spans="1:3" x14ac:dyDescent="0.15">
      <c r="A4526">
        <v>455.75582847999999</v>
      </c>
      <c r="B4526">
        <v>455.75140380859398</v>
      </c>
      <c r="C4526" s="8">
        <f t="shared" si="70"/>
        <v>-4.4246714060136583</v>
      </c>
    </row>
    <row r="4527" spans="1:3" x14ac:dyDescent="0.15">
      <c r="A4527">
        <v>455.85589887999998</v>
      </c>
      <c r="B4527">
        <v>455.8515625</v>
      </c>
      <c r="C4527" s="8">
        <f t="shared" si="70"/>
        <v>-4.3363799999838193</v>
      </c>
    </row>
    <row r="4528" spans="1:3" x14ac:dyDescent="0.15">
      <c r="A4528">
        <v>455.95596671999999</v>
      </c>
      <c r="B4528">
        <v>455.95169067382801</v>
      </c>
      <c r="C4528" s="8">
        <f t="shared" si="70"/>
        <v>-4.2760461719808518</v>
      </c>
    </row>
    <row r="4529" spans="1:3" x14ac:dyDescent="0.15">
      <c r="A4529">
        <v>456.05603200000002</v>
      </c>
      <c r="B4529">
        <v>456.05194091796898</v>
      </c>
      <c r="C4529" s="8">
        <f t="shared" si="70"/>
        <v>-4.0910820310386953</v>
      </c>
    </row>
    <row r="4530" spans="1:3" x14ac:dyDescent="0.15">
      <c r="A4530">
        <v>456.15609216000001</v>
      </c>
      <c r="B4530">
        <v>456.15145874023398</v>
      </c>
      <c r="C4530" s="8">
        <f t="shared" si="70"/>
        <v>-4.6334197660371501</v>
      </c>
    </row>
    <row r="4531" spans="1:3" x14ac:dyDescent="0.15">
      <c r="A4531">
        <v>456.2561728</v>
      </c>
      <c r="B4531">
        <v>456.25180053710898</v>
      </c>
      <c r="C4531" s="8">
        <f t="shared" si="70"/>
        <v>-4.3722628910245476</v>
      </c>
    </row>
    <row r="4532" spans="1:3" x14ac:dyDescent="0.15">
      <c r="A4532">
        <v>456.35624319999999</v>
      </c>
      <c r="B4532">
        <v>456.35195922851602</v>
      </c>
      <c r="C4532" s="8">
        <f t="shared" si="70"/>
        <v>-4.2839714839715271</v>
      </c>
    </row>
    <row r="4533" spans="1:3" x14ac:dyDescent="0.15">
      <c r="A4533">
        <v>456.45631104</v>
      </c>
      <c r="B4533">
        <v>456.45199584960898</v>
      </c>
      <c r="C4533" s="8">
        <f t="shared" si="70"/>
        <v>-4.3151903910256806</v>
      </c>
    </row>
    <row r="4534" spans="1:3" x14ac:dyDescent="0.15">
      <c r="A4534">
        <v>456.55637503999998</v>
      </c>
      <c r="B4534">
        <v>456.55212402343801</v>
      </c>
      <c r="C4534" s="8">
        <f t="shared" si="70"/>
        <v>-4.2510165619660256</v>
      </c>
    </row>
    <row r="4535" spans="1:3" x14ac:dyDescent="0.15">
      <c r="A4535">
        <v>456.65645311999998</v>
      </c>
      <c r="B4535">
        <v>456.65216064453102</v>
      </c>
      <c r="C4535" s="8">
        <f t="shared" si="70"/>
        <v>-4.2924754689579458</v>
      </c>
    </row>
    <row r="4536" spans="1:3" x14ac:dyDescent="0.15">
      <c r="A4536">
        <v>456.75651071999999</v>
      </c>
      <c r="B4536">
        <v>456.75231933593801</v>
      </c>
      <c r="C4536" s="8">
        <f t="shared" si="70"/>
        <v>-4.191384061982717</v>
      </c>
    </row>
    <row r="4537" spans="1:3" x14ac:dyDescent="0.15">
      <c r="A4537">
        <v>456.85658368000003</v>
      </c>
      <c r="B4537">
        <v>456.85235595703102</v>
      </c>
      <c r="C4537" s="8">
        <f t="shared" si="70"/>
        <v>-4.2277229690057538</v>
      </c>
    </row>
    <row r="4538" spans="1:3" x14ac:dyDescent="0.15">
      <c r="A4538">
        <v>456.95664768</v>
      </c>
      <c r="B4538">
        <v>456.95227050781301</v>
      </c>
      <c r="C4538" s="8">
        <f t="shared" si="70"/>
        <v>-4.3771721869916291</v>
      </c>
    </row>
    <row r="4539" spans="1:3" x14ac:dyDescent="0.15">
      <c r="A4539">
        <v>457.05672576000001</v>
      </c>
      <c r="B4539">
        <v>457.05242919921898</v>
      </c>
      <c r="C4539" s="8">
        <f t="shared" si="70"/>
        <v>-4.296560781028802</v>
      </c>
    </row>
    <row r="4540" spans="1:3" x14ac:dyDescent="0.15">
      <c r="A4540">
        <v>457.15679360000001</v>
      </c>
      <c r="B4540">
        <v>457.15255737304699</v>
      </c>
      <c r="C4540" s="8">
        <f t="shared" si="70"/>
        <v>-4.2362269530258345</v>
      </c>
    </row>
    <row r="4541" spans="1:3" x14ac:dyDescent="0.15">
      <c r="A4541">
        <v>457.25686015999997</v>
      </c>
      <c r="B4541">
        <v>457.25228881835898</v>
      </c>
      <c r="C4541" s="8">
        <f t="shared" si="70"/>
        <v>-4.5713416409967067</v>
      </c>
    </row>
    <row r="4542" spans="1:3" x14ac:dyDescent="0.15">
      <c r="A4542">
        <v>457.35691903999998</v>
      </c>
      <c r="B4542">
        <v>457.35263061523398</v>
      </c>
      <c r="C4542" s="8">
        <f t="shared" si="70"/>
        <v>-4.2884247660026631</v>
      </c>
    </row>
    <row r="4543" spans="1:3" x14ac:dyDescent="0.15">
      <c r="A4543">
        <v>457.45699711999998</v>
      </c>
      <c r="B4543">
        <v>457.45257568359398</v>
      </c>
      <c r="C4543" s="8">
        <f t="shared" si="70"/>
        <v>-4.4214364060053413</v>
      </c>
    </row>
    <row r="4544" spans="1:3" x14ac:dyDescent="0.15">
      <c r="A4544">
        <v>457.55707136000001</v>
      </c>
      <c r="B4544">
        <v>457.55282592773398</v>
      </c>
      <c r="C4544" s="8">
        <f t="shared" si="70"/>
        <v>-4.2454322660319121</v>
      </c>
    </row>
    <row r="4545" spans="1:3" x14ac:dyDescent="0.15">
      <c r="A4545">
        <v>457.65714048000001</v>
      </c>
      <c r="B4545">
        <v>457.65286254882801</v>
      </c>
      <c r="C4545" s="8">
        <f t="shared" si="70"/>
        <v>-4.2779311719982616</v>
      </c>
    </row>
    <row r="4546" spans="1:3" x14ac:dyDescent="0.15">
      <c r="A4546">
        <v>457.75720960000001</v>
      </c>
      <c r="B4546">
        <v>457.75289916992199</v>
      </c>
      <c r="C4546" s="8">
        <f t="shared" si="70"/>
        <v>-4.3104300780214544</v>
      </c>
    </row>
    <row r="4547" spans="1:3" x14ac:dyDescent="0.15">
      <c r="A4547">
        <v>457.85728128</v>
      </c>
      <c r="B4547">
        <v>457.85293579101602</v>
      </c>
      <c r="C4547" s="8">
        <f t="shared" ref="C4547:C4610" si="71">1000*(B4547-A4547)</f>
        <v>-4.3454889839722455</v>
      </c>
    </row>
    <row r="4548" spans="1:3" x14ac:dyDescent="0.15">
      <c r="A4548">
        <v>457.95734656000002</v>
      </c>
      <c r="B4548">
        <v>457.95306396484398</v>
      </c>
      <c r="C4548" s="8">
        <f t="shared" si="71"/>
        <v>-4.2825951560416797</v>
      </c>
    </row>
    <row r="4549" spans="1:3" x14ac:dyDescent="0.15">
      <c r="A4549">
        <v>458.05741568000002</v>
      </c>
      <c r="B4549">
        <v>458.05310058593801</v>
      </c>
      <c r="C4549" s="8">
        <f t="shared" si="71"/>
        <v>-4.3150940620080291</v>
      </c>
    </row>
    <row r="4550" spans="1:3" x14ac:dyDescent="0.15">
      <c r="A4550">
        <v>458.15747967999999</v>
      </c>
      <c r="B4550">
        <v>458.15274047851602</v>
      </c>
      <c r="C4550" s="8">
        <f t="shared" si="71"/>
        <v>-4.7392014839715557</v>
      </c>
    </row>
    <row r="4551" spans="1:3" x14ac:dyDescent="0.15">
      <c r="A4551">
        <v>458.25756288000002</v>
      </c>
      <c r="B4551">
        <v>458.25329589843801</v>
      </c>
      <c r="C4551" s="8">
        <f t="shared" si="71"/>
        <v>-4.2669815620115514</v>
      </c>
    </row>
    <row r="4552" spans="1:3" x14ac:dyDescent="0.15">
      <c r="A4552">
        <v>458.35762175999997</v>
      </c>
      <c r="B4552">
        <v>458.35333251953102</v>
      </c>
      <c r="C4552" s="8">
        <f t="shared" si="71"/>
        <v>-4.2892404689496288</v>
      </c>
    </row>
    <row r="4553" spans="1:3" x14ac:dyDescent="0.15">
      <c r="A4553">
        <v>458.45769344000001</v>
      </c>
      <c r="B4553">
        <v>458.45285034179699</v>
      </c>
      <c r="C4553" s="8">
        <f t="shared" si="71"/>
        <v>-4.8430982030254199</v>
      </c>
    </row>
    <row r="4554" spans="1:3" x14ac:dyDescent="0.15">
      <c r="A4554">
        <v>458.55775871999998</v>
      </c>
      <c r="B4554">
        <v>458.55276489257801</v>
      </c>
      <c r="C4554" s="8">
        <f t="shared" si="71"/>
        <v>-4.9938274219698542</v>
      </c>
    </row>
    <row r="4555" spans="1:3" x14ac:dyDescent="0.15">
      <c r="A4555">
        <v>458.65783040000002</v>
      </c>
      <c r="B4555">
        <v>458.65344238281301</v>
      </c>
      <c r="C4555" s="8">
        <f t="shared" si="71"/>
        <v>-4.3880171870114282</v>
      </c>
    </row>
    <row r="4556" spans="1:3" x14ac:dyDescent="0.15">
      <c r="A4556">
        <v>458.75790848000003</v>
      </c>
      <c r="B4556">
        <v>458.75357055664102</v>
      </c>
      <c r="C4556" s="8">
        <f t="shared" si="71"/>
        <v>-4.3379233590030708</v>
      </c>
    </row>
    <row r="4557" spans="1:3" x14ac:dyDescent="0.15">
      <c r="A4557">
        <v>458.85797120000001</v>
      </c>
      <c r="B4557">
        <v>458.85372924804699</v>
      </c>
      <c r="C4557" s="8">
        <f t="shared" si="71"/>
        <v>-4.2419519530199068</v>
      </c>
    </row>
    <row r="4558" spans="1:3" x14ac:dyDescent="0.15">
      <c r="A4558">
        <v>458.95803647999998</v>
      </c>
      <c r="B4558">
        <v>458.95376586914102</v>
      </c>
      <c r="C4558" s="8">
        <f t="shared" si="71"/>
        <v>-4.2706108589527503</v>
      </c>
    </row>
    <row r="4559" spans="1:3" x14ac:dyDescent="0.15">
      <c r="A4559">
        <v>459.05810944000001</v>
      </c>
      <c r="B4559">
        <v>459.05380249023398</v>
      </c>
      <c r="C4559" s="8">
        <f t="shared" si="71"/>
        <v>-4.3069497660326306</v>
      </c>
    </row>
    <row r="4560" spans="1:3" x14ac:dyDescent="0.15">
      <c r="A4560">
        <v>459.15817728000002</v>
      </c>
      <c r="B4560">
        <v>459.15393066406301</v>
      </c>
      <c r="C4560" s="8">
        <f t="shared" si="71"/>
        <v>-4.2466159370064815</v>
      </c>
    </row>
    <row r="4561" spans="1:3" x14ac:dyDescent="0.15">
      <c r="A4561">
        <v>459.25824383999998</v>
      </c>
      <c r="B4561">
        <v>459.25396728515602</v>
      </c>
      <c r="C4561" s="8">
        <f t="shared" si="71"/>
        <v>-4.2765548439547274</v>
      </c>
    </row>
    <row r="4562" spans="1:3" x14ac:dyDescent="0.15">
      <c r="A4562">
        <v>459.35831808</v>
      </c>
      <c r="B4562">
        <v>459.35400390625</v>
      </c>
      <c r="C4562" s="8">
        <f t="shared" si="71"/>
        <v>-4.314173750003647</v>
      </c>
    </row>
    <row r="4563" spans="1:3" x14ac:dyDescent="0.15">
      <c r="A4563">
        <v>459.45838207999998</v>
      </c>
      <c r="B4563">
        <v>459.45416259765602</v>
      </c>
      <c r="C4563" s="8">
        <f t="shared" si="71"/>
        <v>-4.2194823439558604</v>
      </c>
    </row>
    <row r="4564" spans="1:3" x14ac:dyDescent="0.15">
      <c r="A4564">
        <v>459.5584576</v>
      </c>
      <c r="B4564">
        <v>459.55419921875</v>
      </c>
      <c r="C4564" s="8">
        <f t="shared" si="71"/>
        <v>-4.2583812499970009</v>
      </c>
    </row>
    <row r="4565" spans="1:3" x14ac:dyDescent="0.15">
      <c r="A4565">
        <v>459.65851648</v>
      </c>
      <c r="B4565">
        <v>459.65393066406301</v>
      </c>
      <c r="C4565" s="8">
        <f t="shared" si="71"/>
        <v>-4.5858159369913665</v>
      </c>
    </row>
    <row r="4566" spans="1:3" x14ac:dyDescent="0.15">
      <c r="A4566">
        <v>459.75859456000001</v>
      </c>
      <c r="B4566">
        <v>459.75396728515602</v>
      </c>
      <c r="C4566" s="8">
        <f t="shared" si="71"/>
        <v>-4.6272748439832867</v>
      </c>
    </row>
    <row r="4567" spans="1:3" x14ac:dyDescent="0.15">
      <c r="A4567">
        <v>459.85865983999997</v>
      </c>
      <c r="B4567">
        <v>459.85440063476602</v>
      </c>
      <c r="C4567" s="8">
        <f t="shared" si="71"/>
        <v>-4.2592052339500697</v>
      </c>
    </row>
    <row r="4568" spans="1:3" x14ac:dyDescent="0.15">
      <c r="A4568">
        <v>459.95873535999999</v>
      </c>
      <c r="B4568">
        <v>459.95443725585898</v>
      </c>
      <c r="C4568" s="8">
        <f t="shared" si="71"/>
        <v>-4.2981041410143916</v>
      </c>
    </row>
    <row r="4569" spans="1:3" x14ac:dyDescent="0.15">
      <c r="A4569">
        <v>460.05880447999999</v>
      </c>
      <c r="B4569">
        <v>460.05447387695301</v>
      </c>
      <c r="C4569" s="8">
        <f t="shared" si="71"/>
        <v>-4.3306030469807411</v>
      </c>
    </row>
    <row r="4570" spans="1:3" x14ac:dyDescent="0.15">
      <c r="A4570">
        <v>460.15886976000002</v>
      </c>
      <c r="B4570">
        <v>460.15463256835898</v>
      </c>
      <c r="C4570" s="8">
        <f t="shared" si="71"/>
        <v>-4.2371916410388621</v>
      </c>
    </row>
    <row r="4571" spans="1:3" x14ac:dyDescent="0.15">
      <c r="A4571">
        <v>460.25894527999998</v>
      </c>
      <c r="B4571">
        <v>460.25466918945301</v>
      </c>
      <c r="C4571" s="8">
        <f t="shared" si="71"/>
        <v>-4.2760905469663157</v>
      </c>
    </row>
    <row r="4572" spans="1:3" x14ac:dyDescent="0.15">
      <c r="A4572">
        <v>460.35901439999998</v>
      </c>
      <c r="B4572">
        <v>460.35458374023398</v>
      </c>
      <c r="C4572" s="8">
        <f t="shared" si="71"/>
        <v>-4.4306597660010993</v>
      </c>
    </row>
    <row r="4573" spans="1:3" x14ac:dyDescent="0.15">
      <c r="A4573">
        <v>460.45908736000001</v>
      </c>
      <c r="B4573">
        <v>460.45474243164102</v>
      </c>
      <c r="C4573" s="8">
        <f t="shared" si="71"/>
        <v>-4.3449283589893639</v>
      </c>
    </row>
    <row r="4574" spans="1:3" x14ac:dyDescent="0.15">
      <c r="A4574">
        <v>460.55915007999999</v>
      </c>
      <c r="B4574">
        <v>460.55487060546898</v>
      </c>
      <c r="C4574" s="8">
        <f t="shared" si="71"/>
        <v>-4.2794745310175131</v>
      </c>
    </row>
    <row r="4575" spans="1:3" x14ac:dyDescent="0.15">
      <c r="A4575">
        <v>460.65921023999999</v>
      </c>
      <c r="B4575">
        <v>460.65490722656301</v>
      </c>
      <c r="C4575" s="8">
        <f t="shared" si="71"/>
        <v>-4.3030134369814732</v>
      </c>
    </row>
    <row r="4576" spans="1:3" x14ac:dyDescent="0.15">
      <c r="A4576">
        <v>460.75929087999998</v>
      </c>
      <c r="B4576">
        <v>460.75485229492199</v>
      </c>
      <c r="C4576" s="8">
        <f t="shared" si="71"/>
        <v>-4.4385850779917746</v>
      </c>
    </row>
    <row r="4577" spans="1:3" x14ac:dyDescent="0.15">
      <c r="A4577">
        <v>460.85934079999998</v>
      </c>
      <c r="B4577">
        <v>460.85498046875</v>
      </c>
      <c r="C4577" s="8">
        <f t="shared" si="71"/>
        <v>-4.3603312499840285</v>
      </c>
    </row>
    <row r="4578" spans="1:3" x14ac:dyDescent="0.15">
      <c r="A4578">
        <v>460.95942911999998</v>
      </c>
      <c r="B4578">
        <v>460.95492553710898</v>
      </c>
      <c r="C4578" s="8">
        <f t="shared" si="71"/>
        <v>-4.5035828910044984</v>
      </c>
    </row>
    <row r="4579" spans="1:3" x14ac:dyDescent="0.15">
      <c r="A4579">
        <v>461.05949823999998</v>
      </c>
      <c r="B4579">
        <v>461.05526733398398</v>
      </c>
      <c r="C4579" s="8">
        <f t="shared" si="71"/>
        <v>-4.2309060160050649</v>
      </c>
    </row>
    <row r="4580" spans="1:3" x14ac:dyDescent="0.15">
      <c r="A4580">
        <v>461.15956735999998</v>
      </c>
      <c r="B4580">
        <v>461.15530395507801</v>
      </c>
      <c r="C4580" s="8">
        <f t="shared" si="71"/>
        <v>-4.2634049219714143</v>
      </c>
    </row>
    <row r="4581" spans="1:3" x14ac:dyDescent="0.15">
      <c r="A4581">
        <v>461.25963647999998</v>
      </c>
      <c r="B4581">
        <v>461.25546264648398</v>
      </c>
      <c r="C4581" s="8">
        <f t="shared" si="71"/>
        <v>-4.1738335160061979</v>
      </c>
    </row>
    <row r="4582" spans="1:3" x14ac:dyDescent="0.15">
      <c r="A4582">
        <v>461.35970304</v>
      </c>
      <c r="B4582">
        <v>461.35537719726602</v>
      </c>
      <c r="C4582" s="8">
        <f t="shared" si="71"/>
        <v>-4.3258427339765149</v>
      </c>
    </row>
    <row r="4583" spans="1:3" x14ac:dyDescent="0.15">
      <c r="A4583">
        <v>461.45977599999998</v>
      </c>
      <c r="B4583">
        <v>461.45541381835898</v>
      </c>
      <c r="C4583" s="8">
        <f t="shared" si="71"/>
        <v>-4.3621816409995517</v>
      </c>
    </row>
    <row r="4584" spans="1:3" x14ac:dyDescent="0.15">
      <c r="A4584">
        <v>461.55984511999998</v>
      </c>
      <c r="B4584">
        <v>461.55557250976602</v>
      </c>
      <c r="C4584" s="8">
        <f t="shared" si="71"/>
        <v>-4.2726102339543104</v>
      </c>
    </row>
    <row r="4585" spans="1:3" x14ac:dyDescent="0.15">
      <c r="A4585">
        <v>461.65991423999998</v>
      </c>
      <c r="B4585">
        <v>461.65560913085898</v>
      </c>
      <c r="C4585" s="8">
        <f t="shared" si="71"/>
        <v>-4.3051091410006848</v>
      </c>
    </row>
    <row r="4586" spans="1:3" x14ac:dyDescent="0.15">
      <c r="A4586">
        <v>461.75998335999998</v>
      </c>
      <c r="B4586">
        <v>461.75564575195301</v>
      </c>
      <c r="C4586" s="8">
        <f t="shared" si="71"/>
        <v>-4.3376080469670342</v>
      </c>
    </row>
    <row r="4587" spans="1:3" x14ac:dyDescent="0.15">
      <c r="A4587">
        <v>461.86005119999999</v>
      </c>
      <c r="B4587">
        <v>461.85577392578102</v>
      </c>
      <c r="C4587" s="8">
        <f t="shared" si="71"/>
        <v>-4.2772742189640667</v>
      </c>
    </row>
    <row r="4588" spans="1:3" x14ac:dyDescent="0.15">
      <c r="A4588">
        <v>461.96012159999998</v>
      </c>
      <c r="B4588">
        <v>461.95562744140602</v>
      </c>
      <c r="C4588" s="8">
        <f t="shared" si="71"/>
        <v>-4.494158593956854</v>
      </c>
    </row>
    <row r="4589" spans="1:3" x14ac:dyDescent="0.15">
      <c r="A4589">
        <v>462.06018047999999</v>
      </c>
      <c r="B4589">
        <v>462.05587768554699</v>
      </c>
      <c r="C4589" s="8">
        <f t="shared" si="71"/>
        <v>-4.3027944529967499</v>
      </c>
    </row>
    <row r="4590" spans="1:3" x14ac:dyDescent="0.15">
      <c r="A4590">
        <v>462.16024576000001</v>
      </c>
      <c r="B4590">
        <v>462.15631103515602</v>
      </c>
      <c r="C4590" s="8">
        <f t="shared" si="71"/>
        <v>-3.9347248439867144</v>
      </c>
    </row>
    <row r="4591" spans="1:3" x14ac:dyDescent="0.15">
      <c r="A4591">
        <v>462.26032767999999</v>
      </c>
      <c r="B4591">
        <v>462.25604248046898</v>
      </c>
      <c r="C4591" s="8">
        <f t="shared" si="71"/>
        <v>-4.2851995310115853</v>
      </c>
    </row>
    <row r="4592" spans="1:3" x14ac:dyDescent="0.15">
      <c r="A4592">
        <v>462.36039935999997</v>
      </c>
      <c r="B4592">
        <v>462.35607910156301</v>
      </c>
      <c r="C4592" s="8">
        <f t="shared" si="71"/>
        <v>-4.3202584369623764</v>
      </c>
    </row>
    <row r="4593" spans="1:3" x14ac:dyDescent="0.15">
      <c r="A4593">
        <v>462.46045184000002</v>
      </c>
      <c r="B4593">
        <v>462.455810546875</v>
      </c>
      <c r="C4593" s="8">
        <f t="shared" si="71"/>
        <v>-4.6412931250188194</v>
      </c>
    </row>
    <row r="4594" spans="1:3" x14ac:dyDescent="0.15">
      <c r="A4594">
        <v>462.56052863999997</v>
      </c>
      <c r="B4594">
        <v>462.55615234375</v>
      </c>
      <c r="C4594" s="8">
        <f t="shared" si="71"/>
        <v>-4.3762962499727109</v>
      </c>
    </row>
    <row r="4595" spans="1:3" x14ac:dyDescent="0.15">
      <c r="A4595">
        <v>462.66060288</v>
      </c>
      <c r="B4595">
        <v>462.65640258789102</v>
      </c>
      <c r="C4595" s="8">
        <f t="shared" si="71"/>
        <v>-4.2002921089761003</v>
      </c>
    </row>
    <row r="4596" spans="1:3" x14ac:dyDescent="0.15">
      <c r="A4596">
        <v>462.76067712000003</v>
      </c>
      <c r="B4596">
        <v>462.75634765625</v>
      </c>
      <c r="C4596" s="8">
        <f t="shared" si="71"/>
        <v>-4.3294637500252975</v>
      </c>
    </row>
    <row r="4597" spans="1:3" x14ac:dyDescent="0.15">
      <c r="A4597">
        <v>462.86074495999998</v>
      </c>
      <c r="B4597">
        <v>462.85638427734398</v>
      </c>
      <c r="C4597" s="8">
        <f t="shared" si="71"/>
        <v>-4.3606826559994261</v>
      </c>
    </row>
    <row r="4598" spans="1:3" x14ac:dyDescent="0.15">
      <c r="A4598">
        <v>462.96080640000002</v>
      </c>
      <c r="B4598">
        <v>462.95693969726602</v>
      </c>
      <c r="C4598" s="8">
        <f t="shared" si="71"/>
        <v>-3.8667027340011373</v>
      </c>
    </row>
    <row r="4599" spans="1:3" x14ac:dyDescent="0.15">
      <c r="A4599">
        <v>463.06088319999998</v>
      </c>
      <c r="B4599">
        <v>463.056640625</v>
      </c>
      <c r="C4599" s="8">
        <f t="shared" si="71"/>
        <v>-4.2425749999779327</v>
      </c>
    </row>
    <row r="4600" spans="1:3" x14ac:dyDescent="0.15">
      <c r="A4600">
        <v>463.16094975999999</v>
      </c>
      <c r="B4600">
        <v>463.156494140625</v>
      </c>
      <c r="C4600" s="8">
        <f t="shared" si="71"/>
        <v>-4.4556193749940576</v>
      </c>
    </row>
    <row r="4601" spans="1:3" x14ac:dyDescent="0.15">
      <c r="A4601">
        <v>463.26101632000001</v>
      </c>
      <c r="B4601">
        <v>463.2568359375</v>
      </c>
      <c r="C4601" s="8">
        <f t="shared" si="71"/>
        <v>-4.1803825000101824</v>
      </c>
    </row>
    <row r="4602" spans="1:3" x14ac:dyDescent="0.15">
      <c r="A4602">
        <v>463.36108288000003</v>
      </c>
      <c r="B4602">
        <v>463.35678100585898</v>
      </c>
      <c r="C4602" s="8">
        <f t="shared" si="71"/>
        <v>-4.3018741410492112</v>
      </c>
    </row>
    <row r="4603" spans="1:3" x14ac:dyDescent="0.15">
      <c r="A4603">
        <v>463.46116224000002</v>
      </c>
      <c r="B4603">
        <v>463.45690917968801</v>
      </c>
      <c r="C4603" s="8">
        <f t="shared" si="71"/>
        <v>-4.2530603120098931</v>
      </c>
    </row>
    <row r="4604" spans="1:3" x14ac:dyDescent="0.15">
      <c r="A4604">
        <v>463.5612352</v>
      </c>
      <c r="B4604">
        <v>463.55694580078102</v>
      </c>
      <c r="C4604" s="8">
        <f t="shared" si="71"/>
        <v>-4.2893992189760866</v>
      </c>
    </row>
    <row r="4605" spans="1:3" x14ac:dyDescent="0.15">
      <c r="A4605">
        <v>463.66130304000001</v>
      </c>
      <c r="B4605">
        <v>463.656982421875</v>
      </c>
      <c r="C4605" s="8">
        <f t="shared" si="71"/>
        <v>-4.3206181250070586</v>
      </c>
    </row>
    <row r="4606" spans="1:3" x14ac:dyDescent="0.15">
      <c r="A4606">
        <v>463.76136448</v>
      </c>
      <c r="B4606">
        <v>463.75701904296898</v>
      </c>
      <c r="C4606" s="8">
        <f t="shared" si="71"/>
        <v>-4.3454370310200829</v>
      </c>
    </row>
    <row r="4607" spans="1:3" x14ac:dyDescent="0.15">
      <c r="A4607">
        <v>463.86143615999998</v>
      </c>
      <c r="B4607">
        <v>463.85705566406301</v>
      </c>
      <c r="C4607" s="8">
        <f t="shared" si="71"/>
        <v>-4.380495936970874</v>
      </c>
    </row>
    <row r="4608" spans="1:3" x14ac:dyDescent="0.15">
      <c r="A4608">
        <v>463.96150399999999</v>
      </c>
      <c r="B4608">
        <v>463.95721435546898</v>
      </c>
      <c r="C4608" s="8">
        <f t="shared" si="71"/>
        <v>-4.2896445310134368</v>
      </c>
    </row>
    <row r="4609" spans="1:3" x14ac:dyDescent="0.15">
      <c r="A4609">
        <v>464.06157439999998</v>
      </c>
      <c r="B4609">
        <v>464.05725097656301</v>
      </c>
      <c r="C4609" s="8">
        <f t="shared" si="71"/>
        <v>-4.323423436972007</v>
      </c>
    </row>
    <row r="4610" spans="1:3" x14ac:dyDescent="0.15">
      <c r="A4610">
        <v>464.16164736000002</v>
      </c>
      <c r="B4610">
        <v>464.15737915039102</v>
      </c>
      <c r="C4610" s="8">
        <f t="shared" si="71"/>
        <v>-4.2682096089947663</v>
      </c>
    </row>
    <row r="4611" spans="1:3" x14ac:dyDescent="0.15">
      <c r="A4611">
        <v>464.26171648000002</v>
      </c>
      <c r="B4611">
        <v>464.25741577148398</v>
      </c>
      <c r="C4611" s="8">
        <f t="shared" ref="C4611:C4674" si="72">1000*(B4611-A4611)</f>
        <v>-4.3007085160411407</v>
      </c>
    </row>
    <row r="4612" spans="1:3" x14ac:dyDescent="0.15">
      <c r="A4612">
        <v>464.3617792</v>
      </c>
      <c r="B4612">
        <v>464.35736083984398</v>
      </c>
      <c r="C4612" s="8">
        <f t="shared" si="72"/>
        <v>-4.418360156023482</v>
      </c>
    </row>
    <row r="4613" spans="1:3" x14ac:dyDescent="0.15">
      <c r="A4613">
        <v>464.46184832</v>
      </c>
      <c r="B4613">
        <v>464.45739746093801</v>
      </c>
      <c r="C4613" s="8">
        <f t="shared" si="72"/>
        <v>-4.4508590619898314</v>
      </c>
    </row>
    <row r="4614" spans="1:3" x14ac:dyDescent="0.15">
      <c r="A4614">
        <v>464.56192512000001</v>
      </c>
      <c r="B4614">
        <v>464.55764770507801</v>
      </c>
      <c r="C4614" s="8">
        <f t="shared" si="72"/>
        <v>-4.2774149220008439</v>
      </c>
    </row>
    <row r="4615" spans="1:3" x14ac:dyDescent="0.15">
      <c r="A4615">
        <v>464.66199296000002</v>
      </c>
      <c r="B4615">
        <v>464.65768432617199</v>
      </c>
      <c r="C4615" s="8">
        <f t="shared" si="72"/>
        <v>-4.3086338280318159</v>
      </c>
    </row>
    <row r="4616" spans="1:3" x14ac:dyDescent="0.15">
      <c r="A4616">
        <v>464.76206208000002</v>
      </c>
      <c r="B4616">
        <v>464.75772094726602</v>
      </c>
      <c r="C4616" s="8">
        <f t="shared" si="72"/>
        <v>-4.3411327339981653</v>
      </c>
    </row>
    <row r="4617" spans="1:3" x14ac:dyDescent="0.15">
      <c r="A4617">
        <v>464.86212735999999</v>
      </c>
      <c r="B4617">
        <v>464.85784912109398</v>
      </c>
      <c r="C4617" s="8">
        <f t="shared" si="72"/>
        <v>-4.2782389060107562</v>
      </c>
    </row>
    <row r="4618" spans="1:3" x14ac:dyDescent="0.15">
      <c r="A4618">
        <v>464.96219903999997</v>
      </c>
      <c r="B4618">
        <v>464.95788574218801</v>
      </c>
      <c r="C4618" s="8">
        <f t="shared" si="72"/>
        <v>-4.3132978119615473</v>
      </c>
    </row>
    <row r="4619" spans="1:3" x14ac:dyDescent="0.15">
      <c r="A4619">
        <v>465.06226176000001</v>
      </c>
      <c r="B4619">
        <v>465.05804443359398</v>
      </c>
      <c r="C4619" s="8">
        <f t="shared" si="72"/>
        <v>-4.2173264060352267</v>
      </c>
    </row>
    <row r="4620" spans="1:3" x14ac:dyDescent="0.15">
      <c r="A4620">
        <v>465.16233727999997</v>
      </c>
      <c r="B4620">
        <v>465.15808105468801</v>
      </c>
      <c r="C4620" s="8">
        <f t="shared" si="72"/>
        <v>-4.2562253119626803</v>
      </c>
    </row>
    <row r="4621" spans="1:3" x14ac:dyDescent="0.15">
      <c r="A4621">
        <v>465.26240383999999</v>
      </c>
      <c r="B4621">
        <v>465.25811767578102</v>
      </c>
      <c r="C4621" s="8">
        <f t="shared" si="72"/>
        <v>-4.2861642189677696</v>
      </c>
    </row>
    <row r="4622" spans="1:3" x14ac:dyDescent="0.15">
      <c r="A4622">
        <v>465.36248064</v>
      </c>
      <c r="B4622">
        <v>465.358154296875</v>
      </c>
      <c r="C4622" s="8">
        <f t="shared" si="72"/>
        <v>-4.3263431250011308</v>
      </c>
    </row>
    <row r="4623" spans="1:3" x14ac:dyDescent="0.15">
      <c r="A4623">
        <v>465.46254848000001</v>
      </c>
      <c r="B4623">
        <v>465.45828247070301</v>
      </c>
      <c r="C4623" s="8">
        <f t="shared" si="72"/>
        <v>-4.2660092969981633</v>
      </c>
    </row>
    <row r="4624" spans="1:3" x14ac:dyDescent="0.15">
      <c r="A4624">
        <v>465.56260864000001</v>
      </c>
      <c r="B4624">
        <v>465.55801391601602</v>
      </c>
      <c r="C4624" s="8">
        <f t="shared" si="72"/>
        <v>-4.5947239839847498</v>
      </c>
    </row>
    <row r="4625" spans="1:3" x14ac:dyDescent="0.15">
      <c r="A4625">
        <v>465.66269055999999</v>
      </c>
      <c r="B4625">
        <v>465.65805053710898</v>
      </c>
      <c r="C4625" s="8">
        <f t="shared" si="72"/>
        <v>-4.640022891010176</v>
      </c>
    </row>
    <row r="4626" spans="1:3" x14ac:dyDescent="0.15">
      <c r="A4626">
        <v>465.76274560000002</v>
      </c>
      <c r="B4626">
        <v>465.75839233398398</v>
      </c>
      <c r="C4626" s="8">
        <f t="shared" si="72"/>
        <v>-4.3532660160394698</v>
      </c>
    </row>
    <row r="4627" spans="1:3" x14ac:dyDescent="0.15">
      <c r="A4627">
        <v>465.86281855999999</v>
      </c>
      <c r="B4627">
        <v>465.85855102539102</v>
      </c>
      <c r="C4627" s="8">
        <f t="shared" si="72"/>
        <v>-4.267534608970891</v>
      </c>
    </row>
    <row r="4628" spans="1:3" x14ac:dyDescent="0.15">
      <c r="A4628">
        <v>465.96289023999998</v>
      </c>
      <c r="B4628">
        <v>465.95858764648398</v>
      </c>
      <c r="C4628" s="8">
        <f t="shared" si="72"/>
        <v>-4.302593516001707</v>
      </c>
    </row>
    <row r="4629" spans="1:3" x14ac:dyDescent="0.15">
      <c r="A4629">
        <v>466.06296703999999</v>
      </c>
      <c r="B4629">
        <v>466.05871582031301</v>
      </c>
      <c r="C4629" s="8">
        <f t="shared" si="72"/>
        <v>-4.2512196869779473</v>
      </c>
    </row>
    <row r="4630" spans="1:3" x14ac:dyDescent="0.15">
      <c r="A4630">
        <v>466.16303360000001</v>
      </c>
      <c r="B4630">
        <v>466.15875244140602</v>
      </c>
      <c r="C4630" s="8">
        <f t="shared" si="72"/>
        <v>-4.2811585939830366</v>
      </c>
    </row>
    <row r="4631" spans="1:3" x14ac:dyDescent="0.15">
      <c r="A4631">
        <v>466.26309504</v>
      </c>
      <c r="B4631">
        <v>466.2587890625</v>
      </c>
      <c r="C4631" s="8">
        <f t="shared" si="72"/>
        <v>-4.3059774999960609</v>
      </c>
    </row>
    <row r="4632" spans="1:3" x14ac:dyDescent="0.15">
      <c r="A4632">
        <v>466.36317567999998</v>
      </c>
      <c r="B4632">
        <v>466.35882568359398</v>
      </c>
      <c r="C4632" s="8">
        <f t="shared" si="72"/>
        <v>-4.3499964060060847</v>
      </c>
    </row>
    <row r="4633" spans="1:3" x14ac:dyDescent="0.15">
      <c r="A4633">
        <v>466.46324096000001</v>
      </c>
      <c r="B4633">
        <v>466.458984375</v>
      </c>
      <c r="C4633" s="8">
        <f t="shared" si="72"/>
        <v>-4.2565850000073624</v>
      </c>
    </row>
    <row r="4634" spans="1:3" x14ac:dyDescent="0.15">
      <c r="A4634">
        <v>466.56331391999998</v>
      </c>
      <c r="B4634">
        <v>466.55902099609398</v>
      </c>
      <c r="C4634" s="8">
        <f t="shared" si="72"/>
        <v>-4.2929239060072177</v>
      </c>
    </row>
    <row r="4635" spans="1:3" x14ac:dyDescent="0.15">
      <c r="A4635">
        <v>466.66337920000001</v>
      </c>
      <c r="B4635">
        <v>466.658935546875</v>
      </c>
      <c r="C4635" s="8">
        <f t="shared" si="72"/>
        <v>-4.4436531250084954</v>
      </c>
    </row>
    <row r="4636" spans="1:3" x14ac:dyDescent="0.15">
      <c r="A4636">
        <v>466.76342784000002</v>
      </c>
      <c r="B4636">
        <v>466.75918579101602</v>
      </c>
      <c r="C4636" s="8">
        <f t="shared" si="72"/>
        <v>-4.2420489839969377</v>
      </c>
    </row>
    <row r="4637" spans="1:3" x14ac:dyDescent="0.15">
      <c r="A4637">
        <v>466.86350592000002</v>
      </c>
      <c r="B4637">
        <v>466.859130859375</v>
      </c>
      <c r="C4637" s="8">
        <f t="shared" si="72"/>
        <v>-4.3750606250227975</v>
      </c>
    </row>
    <row r="4638" spans="1:3" x14ac:dyDescent="0.15">
      <c r="A4638">
        <v>466.96358784</v>
      </c>
      <c r="B4638">
        <v>466.95925903320301</v>
      </c>
      <c r="C4638" s="8">
        <f t="shared" si="72"/>
        <v>-4.3288067969911026</v>
      </c>
    </row>
    <row r="4639" spans="1:3" x14ac:dyDescent="0.15">
      <c r="A4639">
        <v>467.06365440000002</v>
      </c>
      <c r="B4639">
        <v>467.05941772460898</v>
      </c>
      <c r="C4639" s="8">
        <f t="shared" si="72"/>
        <v>-4.2366753910414445</v>
      </c>
    </row>
    <row r="4640" spans="1:3" x14ac:dyDescent="0.15">
      <c r="A4640">
        <v>467.16372095999998</v>
      </c>
      <c r="B4640">
        <v>467.15945434570301</v>
      </c>
      <c r="C4640" s="8">
        <f t="shared" si="72"/>
        <v>-4.2666142969665088</v>
      </c>
    </row>
    <row r="4641" spans="1:3" x14ac:dyDescent="0.15">
      <c r="A4641">
        <v>467.26379392000001</v>
      </c>
      <c r="B4641">
        <v>467.25949096679699</v>
      </c>
      <c r="C4641" s="8">
        <f t="shared" si="72"/>
        <v>-4.3029532030232076</v>
      </c>
    </row>
    <row r="4642" spans="1:3" x14ac:dyDescent="0.15">
      <c r="A4642">
        <v>467.36385919999998</v>
      </c>
      <c r="B4642">
        <v>467.35952758789102</v>
      </c>
      <c r="C4642" s="8">
        <f t="shared" si="72"/>
        <v>-4.3316121089560511</v>
      </c>
    </row>
    <row r="4643" spans="1:3" x14ac:dyDescent="0.15">
      <c r="A4643">
        <v>467.46393472</v>
      </c>
      <c r="B4643">
        <v>467.45956420898398</v>
      </c>
      <c r="C4643" s="8">
        <f t="shared" si="72"/>
        <v>-4.3705110160203731</v>
      </c>
    </row>
    <row r="4644" spans="1:3" x14ac:dyDescent="0.15">
      <c r="A4644">
        <v>467.56400000000002</v>
      </c>
      <c r="B4644">
        <v>467.55969238281301</v>
      </c>
      <c r="C4644" s="8">
        <f t="shared" si="72"/>
        <v>-4.3076171870097824</v>
      </c>
    </row>
    <row r="4645" spans="1:3" x14ac:dyDescent="0.15">
      <c r="A4645">
        <v>467.66406527999999</v>
      </c>
      <c r="B4645">
        <v>467.65972900390602</v>
      </c>
      <c r="C4645" s="8">
        <f t="shared" si="72"/>
        <v>-4.3362760939658074</v>
      </c>
    </row>
    <row r="4646" spans="1:3" x14ac:dyDescent="0.15">
      <c r="A4646">
        <v>467.76414080000001</v>
      </c>
      <c r="B4646">
        <v>467.75988769531301</v>
      </c>
      <c r="C4646" s="8">
        <f t="shared" si="72"/>
        <v>-4.253104686995357</v>
      </c>
    </row>
    <row r="4647" spans="1:3" x14ac:dyDescent="0.15">
      <c r="A4647">
        <v>467.86420224</v>
      </c>
      <c r="B4647">
        <v>467.85980224609398</v>
      </c>
      <c r="C4647" s="8">
        <f t="shared" si="72"/>
        <v>-4.3999939060199722</v>
      </c>
    </row>
    <row r="4648" spans="1:3" x14ac:dyDescent="0.15">
      <c r="A4648">
        <v>467.96427648000002</v>
      </c>
      <c r="B4648">
        <v>467.9599609375</v>
      </c>
      <c r="C4648" s="8">
        <f t="shared" si="72"/>
        <v>-4.3155425000236391</v>
      </c>
    </row>
    <row r="4649" spans="1:3" x14ac:dyDescent="0.15">
      <c r="A4649">
        <v>468.06434303999998</v>
      </c>
      <c r="B4649">
        <v>468.06008911132801</v>
      </c>
      <c r="C4649" s="8">
        <f t="shared" si="72"/>
        <v>-4.2539286719716074</v>
      </c>
    </row>
    <row r="4650" spans="1:3" x14ac:dyDescent="0.15">
      <c r="A4650">
        <v>468.16441983999999</v>
      </c>
      <c r="B4650">
        <v>468.16012573242199</v>
      </c>
      <c r="C4650" s="8">
        <f t="shared" si="72"/>
        <v>-4.2941075780049687</v>
      </c>
    </row>
    <row r="4651" spans="1:3" x14ac:dyDescent="0.15">
      <c r="A4651">
        <v>468.26448255999998</v>
      </c>
      <c r="B4651">
        <v>468.26016235351602</v>
      </c>
      <c r="C4651" s="8">
        <f t="shared" si="72"/>
        <v>-4.3202064839533705</v>
      </c>
    </row>
    <row r="4652" spans="1:3" x14ac:dyDescent="0.15">
      <c r="A4652">
        <v>468.36454911999999</v>
      </c>
      <c r="B4652">
        <v>468.36032104492199</v>
      </c>
      <c r="C4652" s="8">
        <f t="shared" si="72"/>
        <v>-4.2280750780037124</v>
      </c>
    </row>
    <row r="4653" spans="1:3" x14ac:dyDescent="0.15">
      <c r="A4653">
        <v>468.46462464000001</v>
      </c>
      <c r="B4653">
        <v>468.46035766601602</v>
      </c>
      <c r="C4653" s="8">
        <f t="shared" si="72"/>
        <v>-4.2669739839880094</v>
      </c>
    </row>
    <row r="4654" spans="1:3" x14ac:dyDescent="0.15">
      <c r="A4654">
        <v>468.56468480000001</v>
      </c>
      <c r="B4654">
        <v>468.56039428710898</v>
      </c>
      <c r="C4654" s="8">
        <f t="shared" si="72"/>
        <v>-4.2905128910319945</v>
      </c>
    </row>
    <row r="4655" spans="1:3" x14ac:dyDescent="0.15">
      <c r="A4655">
        <v>468.66476288000001</v>
      </c>
      <c r="B4655">
        <v>468.66033935546898</v>
      </c>
      <c r="C4655" s="8">
        <f t="shared" si="72"/>
        <v>-4.4235245310346727</v>
      </c>
    </row>
    <row r="4656" spans="1:3" x14ac:dyDescent="0.15">
      <c r="A4656">
        <v>468.76483456</v>
      </c>
      <c r="B4656">
        <v>468.76055908203102</v>
      </c>
      <c r="C4656" s="8">
        <f t="shared" si="72"/>
        <v>-4.2754779689744282</v>
      </c>
    </row>
    <row r="4657" spans="1:3" x14ac:dyDescent="0.15">
      <c r="A4657">
        <v>468.86490495999999</v>
      </c>
      <c r="B4657">
        <v>468.86050415039102</v>
      </c>
      <c r="C4657" s="8">
        <f t="shared" si="72"/>
        <v>-4.400809608966938</v>
      </c>
    </row>
    <row r="4658" spans="1:3" x14ac:dyDescent="0.15">
      <c r="A4658">
        <v>468.96497152000001</v>
      </c>
      <c r="B4658">
        <v>468.96075439453102</v>
      </c>
      <c r="C4658" s="8">
        <f t="shared" si="72"/>
        <v>-4.2171254689833404</v>
      </c>
    </row>
    <row r="4659" spans="1:3" x14ac:dyDescent="0.15">
      <c r="A4659">
        <v>469.06502272</v>
      </c>
      <c r="B4659">
        <v>469.06088256835898</v>
      </c>
      <c r="C4659" s="8">
        <f t="shared" si="72"/>
        <v>-4.1401516410246586</v>
      </c>
    </row>
    <row r="4660" spans="1:3" x14ac:dyDescent="0.15">
      <c r="A4660">
        <v>469.16510848000001</v>
      </c>
      <c r="B4660">
        <v>469.16061401367199</v>
      </c>
      <c r="C4660" s="8">
        <f t="shared" si="72"/>
        <v>-4.4944663280261921</v>
      </c>
    </row>
    <row r="4661" spans="1:3" x14ac:dyDescent="0.15">
      <c r="A4661">
        <v>469.26517888000001</v>
      </c>
      <c r="B4661">
        <v>469.26095581054699</v>
      </c>
      <c r="C4661" s="8">
        <f t="shared" si="72"/>
        <v>-4.2230694530189794</v>
      </c>
    </row>
    <row r="4662" spans="1:3" x14ac:dyDescent="0.15">
      <c r="A4662">
        <v>469.36524800000001</v>
      </c>
      <c r="B4662">
        <v>469.36090087890602</v>
      </c>
      <c r="C4662" s="8">
        <f t="shared" si="72"/>
        <v>-4.3471210939856064</v>
      </c>
    </row>
    <row r="4663" spans="1:3" x14ac:dyDescent="0.15">
      <c r="A4663">
        <v>469.46531712000001</v>
      </c>
      <c r="B4663">
        <v>469.46102905273398</v>
      </c>
      <c r="C4663" s="8">
        <f t="shared" si="72"/>
        <v>-4.2880672660317032</v>
      </c>
    </row>
    <row r="4664" spans="1:3" x14ac:dyDescent="0.15">
      <c r="A4664">
        <v>469.56538624000001</v>
      </c>
      <c r="B4664">
        <v>469.56106567382801</v>
      </c>
      <c r="C4664" s="8">
        <f t="shared" si="72"/>
        <v>-4.3205661719980526</v>
      </c>
    </row>
    <row r="4665" spans="1:3" x14ac:dyDescent="0.15">
      <c r="A4665">
        <v>469.66544384000002</v>
      </c>
      <c r="B4665">
        <v>469.66101074218801</v>
      </c>
      <c r="C4665" s="8">
        <f t="shared" si="72"/>
        <v>-4.4330978120115105</v>
      </c>
    </row>
    <row r="4666" spans="1:3" x14ac:dyDescent="0.15">
      <c r="A4666">
        <v>469.76552448000001</v>
      </c>
      <c r="B4666">
        <v>469.76126098632801</v>
      </c>
      <c r="C4666" s="8">
        <f t="shared" si="72"/>
        <v>-4.2634936719991856</v>
      </c>
    </row>
    <row r="4667" spans="1:3" x14ac:dyDescent="0.15">
      <c r="A4667">
        <v>469.86559360000001</v>
      </c>
      <c r="B4667">
        <v>469.86129760742199</v>
      </c>
      <c r="C4667" s="8">
        <f t="shared" si="72"/>
        <v>-4.2959925780223784</v>
      </c>
    </row>
    <row r="4668" spans="1:3" x14ac:dyDescent="0.15">
      <c r="A4668">
        <v>469.96566144000002</v>
      </c>
      <c r="B4668">
        <v>469.96142578125</v>
      </c>
      <c r="C4668" s="8">
        <f t="shared" si="72"/>
        <v>-4.2356587500194109</v>
      </c>
    </row>
    <row r="4669" spans="1:3" x14ac:dyDescent="0.15">
      <c r="A4669">
        <v>470.06573312</v>
      </c>
      <c r="B4669">
        <v>470.06146240234398</v>
      </c>
      <c r="C4669" s="8">
        <f t="shared" si="72"/>
        <v>-4.2707176560270455</v>
      </c>
    </row>
    <row r="4670" spans="1:3" x14ac:dyDescent="0.15">
      <c r="A4670">
        <v>470.16580479999999</v>
      </c>
      <c r="B4670">
        <v>470.16162109375</v>
      </c>
      <c r="C4670" s="8">
        <f t="shared" si="72"/>
        <v>-4.1837062499894273</v>
      </c>
    </row>
    <row r="4671" spans="1:3" x14ac:dyDescent="0.15">
      <c r="A4671">
        <v>470.26585727999998</v>
      </c>
      <c r="B4671">
        <v>470.26113891601602</v>
      </c>
      <c r="C4671" s="8">
        <f t="shared" si="72"/>
        <v>-4.7183639839545322</v>
      </c>
    </row>
    <row r="4672" spans="1:3" x14ac:dyDescent="0.15">
      <c r="A4672">
        <v>470.36593663999997</v>
      </c>
      <c r="B4672">
        <v>470.36138916015602</v>
      </c>
      <c r="C4672" s="8">
        <f t="shared" si="72"/>
        <v>-4.5474798439499864</v>
      </c>
    </row>
    <row r="4673" spans="1:3" x14ac:dyDescent="0.15">
      <c r="A4673">
        <v>470.46600832000001</v>
      </c>
      <c r="B4673">
        <v>470.46173095703102</v>
      </c>
      <c r="C4673" s="8">
        <f t="shared" si="72"/>
        <v>-4.277362968991838</v>
      </c>
    </row>
    <row r="4674" spans="1:3" x14ac:dyDescent="0.15">
      <c r="A4674">
        <v>470.56607872000001</v>
      </c>
      <c r="B4674">
        <v>470.561767578125</v>
      </c>
      <c r="C4674" s="8">
        <f t="shared" si="72"/>
        <v>-4.3111418750072517</v>
      </c>
    </row>
    <row r="4675" spans="1:3" x14ac:dyDescent="0.15">
      <c r="A4675">
        <v>470.66614143999999</v>
      </c>
      <c r="B4675">
        <v>470.66171264648398</v>
      </c>
      <c r="C4675" s="8">
        <f t="shared" ref="C4675:C4738" si="73">1000*(B4675-A4675)</f>
        <v>-4.4287935160127745</v>
      </c>
    </row>
    <row r="4676" spans="1:3" x14ac:dyDescent="0.15">
      <c r="A4676">
        <v>470.76621311999997</v>
      </c>
      <c r="B4676">
        <v>470.761962890625</v>
      </c>
      <c r="C4676" s="8">
        <f t="shared" si="73"/>
        <v>-4.2502293749748787</v>
      </c>
    </row>
    <row r="4677" spans="1:3" x14ac:dyDescent="0.15">
      <c r="A4677">
        <v>470.86627967999999</v>
      </c>
      <c r="B4677">
        <v>470.86209106445301</v>
      </c>
      <c r="C4677" s="8">
        <f t="shared" si="73"/>
        <v>-4.1886155469796904</v>
      </c>
    </row>
    <row r="4678" spans="1:3" x14ac:dyDescent="0.15">
      <c r="A4678">
        <v>470.96635392000002</v>
      </c>
      <c r="B4678">
        <v>470.96203613281301</v>
      </c>
      <c r="C4678" s="8">
        <f t="shared" si="73"/>
        <v>-4.3177871870057061</v>
      </c>
    </row>
    <row r="4679" spans="1:3" x14ac:dyDescent="0.15">
      <c r="A4679">
        <v>471.06642815999999</v>
      </c>
      <c r="B4679">
        <v>471.06216430664102</v>
      </c>
      <c r="C4679" s="8">
        <f t="shared" si="73"/>
        <v>-4.2638533589638428</v>
      </c>
    </row>
    <row r="4680" spans="1:3" x14ac:dyDescent="0.15">
      <c r="A4680">
        <v>471.16649727999999</v>
      </c>
      <c r="B4680">
        <v>471.16220092773398</v>
      </c>
      <c r="C4680" s="8">
        <f t="shared" si="73"/>
        <v>-4.2963522660102171</v>
      </c>
    </row>
    <row r="4681" spans="1:3" x14ac:dyDescent="0.15">
      <c r="A4681">
        <v>471.26656384</v>
      </c>
      <c r="B4681">
        <v>471.26235961914102</v>
      </c>
      <c r="C4681" s="8">
        <f t="shared" si="73"/>
        <v>-4.2042208589805341</v>
      </c>
    </row>
    <row r="4682" spans="1:3" x14ac:dyDescent="0.15">
      <c r="A4682">
        <v>471.36663424</v>
      </c>
      <c r="B4682">
        <v>471.36218261718801</v>
      </c>
      <c r="C4682" s="8">
        <f t="shared" si="73"/>
        <v>-4.4516228119846346</v>
      </c>
    </row>
    <row r="4683" spans="1:3" x14ac:dyDescent="0.15">
      <c r="A4683">
        <v>471.46667903999997</v>
      </c>
      <c r="B4683">
        <v>471.46200561523398</v>
      </c>
      <c r="C4683" s="8">
        <f t="shared" si="73"/>
        <v>-4.6734247659969697</v>
      </c>
    </row>
    <row r="4684" spans="1:3" x14ac:dyDescent="0.15">
      <c r="A4684">
        <v>471.56677248</v>
      </c>
      <c r="B4684">
        <v>471.56256103515602</v>
      </c>
      <c r="C4684" s="8">
        <f t="shared" si="73"/>
        <v>-4.2114448439747321</v>
      </c>
    </row>
    <row r="4685" spans="1:3" x14ac:dyDescent="0.15">
      <c r="A4685">
        <v>471.66683776000002</v>
      </c>
      <c r="B4685">
        <v>471.66238403320301</v>
      </c>
      <c r="C4685" s="8">
        <f t="shared" si="73"/>
        <v>-4.4537267970099492</v>
      </c>
    </row>
    <row r="4686" spans="1:3" x14ac:dyDescent="0.15">
      <c r="A4686">
        <v>471.76690559999997</v>
      </c>
      <c r="B4686">
        <v>471.76263427734398</v>
      </c>
      <c r="C4686" s="8">
        <f t="shared" si="73"/>
        <v>-4.271322655995391</v>
      </c>
    </row>
    <row r="4687" spans="1:3" x14ac:dyDescent="0.15">
      <c r="A4687">
        <v>471.86697088</v>
      </c>
      <c r="B4687">
        <v>471.86267089843801</v>
      </c>
      <c r="C4687" s="8">
        <f t="shared" si="73"/>
        <v>-4.2999815619850779</v>
      </c>
    </row>
    <row r="4688" spans="1:3" x14ac:dyDescent="0.15">
      <c r="A4688">
        <v>471.96705023999999</v>
      </c>
      <c r="B4688">
        <v>471.96282958984398</v>
      </c>
      <c r="C4688" s="8">
        <f t="shared" si="73"/>
        <v>-4.2206501560144716</v>
      </c>
    </row>
    <row r="4689" spans="1:3" x14ac:dyDescent="0.15">
      <c r="A4689">
        <v>472.06712063999998</v>
      </c>
      <c r="B4689">
        <v>472.06286621093801</v>
      </c>
      <c r="C4689" s="8">
        <f t="shared" si="73"/>
        <v>-4.2544290619730418</v>
      </c>
    </row>
    <row r="4690" spans="1:3" x14ac:dyDescent="0.15">
      <c r="A4690">
        <v>472.16719103999998</v>
      </c>
      <c r="B4690">
        <v>472.16290283203102</v>
      </c>
      <c r="C4690" s="8">
        <f t="shared" si="73"/>
        <v>-4.2882079689547936</v>
      </c>
    </row>
    <row r="4691" spans="1:3" x14ac:dyDescent="0.15">
      <c r="A4691">
        <v>472.26725632</v>
      </c>
      <c r="B4691">
        <v>472.262939453125</v>
      </c>
      <c r="C4691" s="8">
        <f t="shared" si="73"/>
        <v>-4.3168668750013239</v>
      </c>
    </row>
    <row r="4692" spans="1:3" x14ac:dyDescent="0.15">
      <c r="A4692">
        <v>472.36732160000003</v>
      </c>
      <c r="B4692">
        <v>472.36306762695301</v>
      </c>
      <c r="C4692" s="8">
        <f t="shared" si="73"/>
        <v>-4.2539730470139148</v>
      </c>
    </row>
    <row r="4693" spans="1:3" x14ac:dyDescent="0.15">
      <c r="A4693">
        <v>472.46739583999999</v>
      </c>
      <c r="B4693">
        <v>472.46310424804699</v>
      </c>
      <c r="C4693" s="8">
        <f t="shared" si="73"/>
        <v>-4.2915919530059909</v>
      </c>
    </row>
    <row r="4694" spans="1:3" x14ac:dyDescent="0.15">
      <c r="A4694">
        <v>472.56745855999998</v>
      </c>
      <c r="B4694">
        <v>472.56292724609398</v>
      </c>
      <c r="C4694" s="8">
        <f t="shared" si="73"/>
        <v>-4.531313905999923</v>
      </c>
    </row>
    <row r="4695" spans="1:3" x14ac:dyDescent="0.15">
      <c r="A4695">
        <v>472.66753024000002</v>
      </c>
      <c r="B4695">
        <v>472.6630859375</v>
      </c>
      <c r="C4695" s="8">
        <f t="shared" si="73"/>
        <v>-4.4443025000191483</v>
      </c>
    </row>
    <row r="4696" spans="1:3" x14ac:dyDescent="0.15">
      <c r="A4696">
        <v>472.7676032</v>
      </c>
      <c r="B4696">
        <v>472.76333618164102</v>
      </c>
      <c r="C4696" s="8">
        <f t="shared" si="73"/>
        <v>-4.2670183589734734</v>
      </c>
    </row>
    <row r="4697" spans="1:3" x14ac:dyDescent="0.15">
      <c r="A4697">
        <v>472.86767232</v>
      </c>
      <c r="B4697">
        <v>472.86337280273398</v>
      </c>
      <c r="C4697" s="8">
        <f t="shared" si="73"/>
        <v>-4.2995172660198477</v>
      </c>
    </row>
    <row r="4698" spans="1:3" x14ac:dyDescent="0.15">
      <c r="A4698">
        <v>472.96772992000001</v>
      </c>
      <c r="B4698">
        <v>472.96350097656301</v>
      </c>
      <c r="C4698" s="8">
        <f t="shared" si="73"/>
        <v>-4.2289434369990886</v>
      </c>
    </row>
    <row r="4699" spans="1:3" x14ac:dyDescent="0.15">
      <c r="A4699">
        <v>473.06780672000002</v>
      </c>
      <c r="B4699">
        <v>473.06353759765602</v>
      </c>
      <c r="C4699" s="8">
        <f t="shared" si="73"/>
        <v>-4.269122343998788</v>
      </c>
    </row>
    <row r="4700" spans="1:3" x14ac:dyDescent="0.15">
      <c r="A4700">
        <v>473.16787072</v>
      </c>
      <c r="B4700">
        <v>473.16369628906301</v>
      </c>
      <c r="C4700" s="8">
        <f t="shared" si="73"/>
        <v>-4.1744309369846633</v>
      </c>
    </row>
    <row r="4701" spans="1:3" x14ac:dyDescent="0.15">
      <c r="A4701">
        <v>473.26794624000001</v>
      </c>
      <c r="B4701">
        <v>473.26373291015602</v>
      </c>
      <c r="C4701" s="8">
        <f t="shared" si="73"/>
        <v>-4.2133298439921418</v>
      </c>
    </row>
    <row r="4702" spans="1:3" x14ac:dyDescent="0.15">
      <c r="A4702">
        <v>473.36801792</v>
      </c>
      <c r="B4702">
        <v>473.36364746093801</v>
      </c>
      <c r="C4702" s="8">
        <f t="shared" si="73"/>
        <v>-4.3704590619881856</v>
      </c>
    </row>
    <row r="4703" spans="1:3" x14ac:dyDescent="0.15">
      <c r="A4703">
        <v>473.46808959999998</v>
      </c>
      <c r="B4703">
        <v>473.46380615234398</v>
      </c>
      <c r="C4703" s="8">
        <f t="shared" si="73"/>
        <v>-4.2834476560074108</v>
      </c>
    </row>
    <row r="4704" spans="1:3" x14ac:dyDescent="0.15">
      <c r="A4704">
        <v>473.56815360000002</v>
      </c>
      <c r="B4704">
        <v>473.56393432617199</v>
      </c>
      <c r="C4704" s="8">
        <f t="shared" si="73"/>
        <v>-4.2192738280277808</v>
      </c>
    </row>
    <row r="4705" spans="1:3" x14ac:dyDescent="0.15">
      <c r="A4705">
        <v>473.66822655999999</v>
      </c>
      <c r="B4705">
        <v>473.66375732421898</v>
      </c>
      <c r="C4705" s="8">
        <f t="shared" si="73"/>
        <v>-4.469235781016323</v>
      </c>
    </row>
    <row r="4706" spans="1:3" x14ac:dyDescent="0.15">
      <c r="A4706">
        <v>473.7682944</v>
      </c>
      <c r="B4706">
        <v>473.763916015625</v>
      </c>
      <c r="C4706" s="8">
        <f t="shared" si="73"/>
        <v>-4.3783843750020424</v>
      </c>
    </row>
    <row r="4707" spans="1:3" x14ac:dyDescent="0.15">
      <c r="A4707">
        <v>473.86835968000003</v>
      </c>
      <c r="B4707">
        <v>473.86395263671898</v>
      </c>
      <c r="C4707" s="8">
        <f t="shared" si="73"/>
        <v>-4.4070432810485727</v>
      </c>
    </row>
    <row r="4708" spans="1:3" x14ac:dyDescent="0.15">
      <c r="A4708">
        <v>473.96843008000002</v>
      </c>
      <c r="B4708">
        <v>473.96420288085898</v>
      </c>
      <c r="C4708" s="8">
        <f t="shared" si="73"/>
        <v>-4.2271991410416376</v>
      </c>
    </row>
    <row r="4709" spans="1:3" x14ac:dyDescent="0.15">
      <c r="A4709">
        <v>474.06850816000002</v>
      </c>
      <c r="B4709">
        <v>474.06423950195301</v>
      </c>
      <c r="C4709" s="8">
        <f t="shared" si="73"/>
        <v>-4.2686580470103763</v>
      </c>
    </row>
    <row r="4710" spans="1:3" x14ac:dyDescent="0.15">
      <c r="A4710">
        <v>474.16856960000001</v>
      </c>
      <c r="B4710">
        <v>474.16427612304699</v>
      </c>
      <c r="C4710" s="8">
        <f t="shared" si="73"/>
        <v>-4.2934769530234007</v>
      </c>
    </row>
    <row r="4711" spans="1:3" x14ac:dyDescent="0.15">
      <c r="A4711">
        <v>474.26864640000002</v>
      </c>
      <c r="B4711">
        <v>474.26431274414102</v>
      </c>
      <c r="C4711" s="8">
        <f t="shared" si="73"/>
        <v>-4.3336558589999186</v>
      </c>
    </row>
    <row r="4712" spans="1:3" x14ac:dyDescent="0.15">
      <c r="A4712">
        <v>474.3687104</v>
      </c>
      <c r="B4712">
        <v>474.36444091796898</v>
      </c>
      <c r="C4712" s="8">
        <f t="shared" si="73"/>
        <v>-4.2694820310202886</v>
      </c>
    </row>
    <row r="4713" spans="1:3" x14ac:dyDescent="0.15">
      <c r="A4713">
        <v>474.46878207999998</v>
      </c>
      <c r="B4713">
        <v>474.46447753906301</v>
      </c>
      <c r="C4713" s="8">
        <f t="shared" si="73"/>
        <v>-4.3045409369710796</v>
      </c>
    </row>
    <row r="4714" spans="1:3" x14ac:dyDescent="0.15">
      <c r="A4714">
        <v>474.56884991999999</v>
      </c>
      <c r="B4714">
        <v>474.56463623046898</v>
      </c>
      <c r="C4714" s="8">
        <f t="shared" si="73"/>
        <v>-4.2136895310136424</v>
      </c>
    </row>
    <row r="4715" spans="1:3" x14ac:dyDescent="0.15">
      <c r="A4715">
        <v>474.66891392000002</v>
      </c>
      <c r="B4715">
        <v>474.66445922851602</v>
      </c>
      <c r="C4715" s="8">
        <f t="shared" si="73"/>
        <v>-4.4546914839997953</v>
      </c>
    </row>
    <row r="4716" spans="1:3" x14ac:dyDescent="0.15">
      <c r="A4716">
        <v>474.76898560000001</v>
      </c>
      <c r="B4716">
        <v>474.76470947265602</v>
      </c>
      <c r="C4716" s="8">
        <f t="shared" si="73"/>
        <v>-4.2761273439850811</v>
      </c>
    </row>
    <row r="4717" spans="1:3" x14ac:dyDescent="0.15">
      <c r="A4717">
        <v>474.86905344000002</v>
      </c>
      <c r="B4717">
        <v>474.86474609375</v>
      </c>
      <c r="C4717" s="8">
        <f t="shared" si="73"/>
        <v>-4.3073462500160531</v>
      </c>
    </row>
    <row r="4718" spans="1:3" x14ac:dyDescent="0.15">
      <c r="A4718">
        <v>474.96911616</v>
      </c>
      <c r="B4718">
        <v>474.96456909179699</v>
      </c>
      <c r="C4718" s="8">
        <f t="shared" si="73"/>
        <v>-4.5470682030099852</v>
      </c>
    </row>
    <row r="4719" spans="1:3" x14ac:dyDescent="0.15">
      <c r="A4719">
        <v>475.06919168000002</v>
      </c>
      <c r="B4719">
        <v>475.06439208984398</v>
      </c>
      <c r="C4719" s="8">
        <f t="shared" si="73"/>
        <v>-4.7995901560398124</v>
      </c>
    </row>
    <row r="4720" spans="1:3" x14ac:dyDescent="0.15">
      <c r="A4720">
        <v>475.16926463999999</v>
      </c>
      <c r="B4720">
        <v>475.16506958007801</v>
      </c>
      <c r="C4720" s="8">
        <f t="shared" si="73"/>
        <v>-4.195059921983102</v>
      </c>
    </row>
    <row r="4721" spans="1:3" x14ac:dyDescent="0.15">
      <c r="A4721">
        <v>475.26933503999999</v>
      </c>
      <c r="B4721">
        <v>475.26510620117199</v>
      </c>
      <c r="C4721" s="8">
        <f t="shared" si="73"/>
        <v>-4.2288388279985156</v>
      </c>
    </row>
    <row r="4722" spans="1:3" x14ac:dyDescent="0.15">
      <c r="A4722">
        <v>475.36940415999999</v>
      </c>
      <c r="B4722">
        <v>475.36492919921898</v>
      </c>
      <c r="C4722" s="8">
        <f t="shared" si="73"/>
        <v>-4.4749607810103953</v>
      </c>
    </row>
    <row r="4723" spans="1:3" x14ac:dyDescent="0.15">
      <c r="A4723">
        <v>475.46947072</v>
      </c>
      <c r="B4723">
        <v>475.46517944335898</v>
      </c>
      <c r="C4723" s="8">
        <f t="shared" si="73"/>
        <v>-4.2912766410267977</v>
      </c>
    </row>
    <row r="4724" spans="1:3" x14ac:dyDescent="0.15">
      <c r="A4724">
        <v>475.56953984</v>
      </c>
      <c r="B4724">
        <v>475.56530761718801</v>
      </c>
      <c r="C4724" s="8">
        <f t="shared" si="73"/>
        <v>-4.2322228119928695</v>
      </c>
    </row>
    <row r="4725" spans="1:3" x14ac:dyDescent="0.15">
      <c r="A4725">
        <v>475.66961536000002</v>
      </c>
      <c r="B4725">
        <v>475.66534423828102</v>
      </c>
      <c r="C4725" s="8">
        <f t="shared" si="73"/>
        <v>-4.2711217190003481</v>
      </c>
    </row>
    <row r="4726" spans="1:3" x14ac:dyDescent="0.15">
      <c r="A4726">
        <v>475.76968319999997</v>
      </c>
      <c r="B4726">
        <v>475.765380859375</v>
      </c>
      <c r="C4726" s="8">
        <f t="shared" si="73"/>
        <v>-4.3023406249744767</v>
      </c>
    </row>
    <row r="4727" spans="1:3" x14ac:dyDescent="0.15">
      <c r="A4727">
        <v>475.86974975999999</v>
      </c>
      <c r="B4727">
        <v>475.86553955078102</v>
      </c>
      <c r="C4727" s="8">
        <f t="shared" si="73"/>
        <v>-4.2102092189679752</v>
      </c>
    </row>
    <row r="4728" spans="1:3" x14ac:dyDescent="0.15">
      <c r="A4728">
        <v>475.96981119999998</v>
      </c>
      <c r="B4728">
        <v>475.96545410156301</v>
      </c>
      <c r="C4728" s="8">
        <f t="shared" si="73"/>
        <v>-4.3570984369694088</v>
      </c>
    </row>
    <row r="4729" spans="1:3" x14ac:dyDescent="0.15">
      <c r="A4729">
        <v>476.06987264000003</v>
      </c>
      <c r="B4729">
        <v>476.06561279296898</v>
      </c>
      <c r="C4729" s="8">
        <f t="shared" si="73"/>
        <v>-4.2598470310508674</v>
      </c>
    </row>
    <row r="4730" spans="1:3" x14ac:dyDescent="0.15">
      <c r="A4730">
        <v>476.16995071999997</v>
      </c>
      <c r="B4730">
        <v>476.16513061523398</v>
      </c>
      <c r="C4730" s="8">
        <f t="shared" si="73"/>
        <v>-4.8201047659972573</v>
      </c>
    </row>
    <row r="4731" spans="1:3" x14ac:dyDescent="0.15">
      <c r="A4731">
        <v>476.27002751999999</v>
      </c>
      <c r="B4731">
        <v>476.26577758789102</v>
      </c>
      <c r="C4731" s="8">
        <f t="shared" si="73"/>
        <v>-4.2499321089621844</v>
      </c>
    </row>
    <row r="4732" spans="1:3" x14ac:dyDescent="0.15">
      <c r="A4732">
        <v>476.37009791999998</v>
      </c>
      <c r="B4732">
        <v>476.36581420898398</v>
      </c>
      <c r="C4732" s="8">
        <f t="shared" si="73"/>
        <v>-4.2837110160007796</v>
      </c>
    </row>
    <row r="4733" spans="1:3" x14ac:dyDescent="0.15">
      <c r="A4733">
        <v>476.47016832000003</v>
      </c>
      <c r="B4733">
        <v>476.46585083007801</v>
      </c>
      <c r="C4733" s="8">
        <f t="shared" si="73"/>
        <v>-4.3174899220161933</v>
      </c>
    </row>
    <row r="4734" spans="1:3" x14ac:dyDescent="0.15">
      <c r="A4734">
        <v>476.57022976000002</v>
      </c>
      <c r="B4734">
        <v>476.56588745117199</v>
      </c>
      <c r="C4734" s="8">
        <f t="shared" si="73"/>
        <v>-4.3423088280292177</v>
      </c>
    </row>
    <row r="4735" spans="1:3" x14ac:dyDescent="0.15">
      <c r="A4735">
        <v>476.67030144</v>
      </c>
      <c r="B4735">
        <v>476.66604614257801</v>
      </c>
      <c r="C4735" s="8">
        <f t="shared" si="73"/>
        <v>-4.2552974219915995</v>
      </c>
    </row>
    <row r="4736" spans="1:3" x14ac:dyDescent="0.15">
      <c r="A4736">
        <v>476.77037696000002</v>
      </c>
      <c r="B4736">
        <v>476.76608276367199</v>
      </c>
      <c r="C4736" s="8">
        <f t="shared" si="73"/>
        <v>-4.29419632803274</v>
      </c>
    </row>
    <row r="4737" spans="1:3" x14ac:dyDescent="0.15">
      <c r="A4737">
        <v>476.87044351999998</v>
      </c>
      <c r="B4737">
        <v>476.86611938476602</v>
      </c>
      <c r="C4737" s="8">
        <f t="shared" si="73"/>
        <v>-4.3241352339578043</v>
      </c>
    </row>
    <row r="4738" spans="1:3" x14ac:dyDescent="0.15">
      <c r="A4738">
        <v>476.97051008</v>
      </c>
      <c r="B4738">
        <v>476.96615600585898</v>
      </c>
      <c r="C4738" s="8">
        <f t="shared" si="73"/>
        <v>-4.354074141019737</v>
      </c>
    </row>
    <row r="4739" spans="1:3" x14ac:dyDescent="0.15">
      <c r="A4739">
        <v>477.0705792</v>
      </c>
      <c r="B4739">
        <v>477.06628417968801</v>
      </c>
      <c r="C4739" s="8">
        <f t="shared" ref="C4739:C4802" si="74">1000*(B4739-A4739)</f>
        <v>-4.2950203119858088</v>
      </c>
    </row>
    <row r="4740" spans="1:3" x14ac:dyDescent="0.15">
      <c r="A4740">
        <v>477.17064832</v>
      </c>
      <c r="B4740">
        <v>477.16644287109398</v>
      </c>
      <c r="C4740" s="8">
        <f t="shared" si="74"/>
        <v>-4.2054489060205924</v>
      </c>
    </row>
    <row r="4741" spans="1:3" x14ac:dyDescent="0.15">
      <c r="A4741">
        <v>477.27071488000001</v>
      </c>
      <c r="B4741">
        <v>477.26617431640602</v>
      </c>
      <c r="C4741" s="8">
        <f t="shared" si="74"/>
        <v>-4.5405635939914646</v>
      </c>
    </row>
    <row r="4742" spans="1:3" x14ac:dyDescent="0.15">
      <c r="A4742">
        <v>477.37078272000002</v>
      </c>
      <c r="B4742">
        <v>477.36651611328102</v>
      </c>
      <c r="C4742" s="8">
        <f t="shared" si="74"/>
        <v>-4.2666067189998103</v>
      </c>
    </row>
    <row r="4743" spans="1:3" x14ac:dyDescent="0.15">
      <c r="A4743">
        <v>477.47084672</v>
      </c>
      <c r="B4743">
        <v>477.466552734375</v>
      </c>
      <c r="C4743" s="8">
        <f t="shared" si="74"/>
        <v>-4.2939856249972763</v>
      </c>
    </row>
    <row r="4744" spans="1:3" x14ac:dyDescent="0.15">
      <c r="A4744">
        <v>477.57092992000003</v>
      </c>
      <c r="B4744">
        <v>477.56668090820301</v>
      </c>
      <c r="C4744" s="8">
        <f t="shared" si="74"/>
        <v>-4.2490117970146457</v>
      </c>
    </row>
    <row r="4745" spans="1:3" x14ac:dyDescent="0.15">
      <c r="A4745">
        <v>477.67099647999999</v>
      </c>
      <c r="B4745">
        <v>477.66671752929699</v>
      </c>
      <c r="C4745" s="8">
        <f t="shared" si="74"/>
        <v>-4.2789507029965534</v>
      </c>
    </row>
    <row r="4746" spans="1:3" x14ac:dyDescent="0.15">
      <c r="A4746">
        <v>477.77106176000001</v>
      </c>
      <c r="B4746">
        <v>477.76678466796898</v>
      </c>
      <c r="C4746" s="8">
        <f t="shared" si="74"/>
        <v>-4.2770920310317706</v>
      </c>
    </row>
    <row r="4747" spans="1:3" x14ac:dyDescent="0.15">
      <c r="A4747">
        <v>477.87114112</v>
      </c>
      <c r="B4747">
        <v>477.86691284179699</v>
      </c>
      <c r="C4747" s="8">
        <f t="shared" si="74"/>
        <v>-4.2282782030156341</v>
      </c>
    </row>
    <row r="4748" spans="1:3" x14ac:dyDescent="0.15">
      <c r="A4748">
        <v>477.97121024</v>
      </c>
      <c r="B4748">
        <v>477.96694946289102</v>
      </c>
      <c r="C4748" s="8">
        <f t="shared" si="74"/>
        <v>-4.2607771089819835</v>
      </c>
    </row>
    <row r="4749" spans="1:3" x14ac:dyDescent="0.15">
      <c r="A4749">
        <v>478.07127295999999</v>
      </c>
      <c r="B4749">
        <v>478.06698608398398</v>
      </c>
      <c r="C4749" s="8">
        <f t="shared" si="74"/>
        <v>-4.2868760160104102</v>
      </c>
    </row>
    <row r="4750" spans="1:3" x14ac:dyDescent="0.15">
      <c r="A4750">
        <v>478.17133824000001</v>
      </c>
      <c r="B4750">
        <v>478.16680908203102</v>
      </c>
      <c r="C4750" s="8">
        <f t="shared" si="74"/>
        <v>-4.529157968988784</v>
      </c>
    </row>
    <row r="4751" spans="1:3" x14ac:dyDescent="0.15">
      <c r="A4751">
        <v>478.27140992</v>
      </c>
      <c r="B4751">
        <v>478.26715087890602</v>
      </c>
      <c r="C4751" s="8">
        <f t="shared" si="74"/>
        <v>-4.2590410939737922</v>
      </c>
    </row>
    <row r="4752" spans="1:3" x14ac:dyDescent="0.15">
      <c r="A4752">
        <v>478.37147776</v>
      </c>
      <c r="B4752">
        <v>478.36709594726602</v>
      </c>
      <c r="C4752" s="8">
        <f t="shared" si="74"/>
        <v>-4.3818127339818602</v>
      </c>
    </row>
    <row r="4753" spans="1:3" x14ac:dyDescent="0.15">
      <c r="A4753">
        <v>478.47154432000002</v>
      </c>
      <c r="B4753">
        <v>478.467041015625</v>
      </c>
      <c r="C4753" s="8">
        <f t="shared" si="74"/>
        <v>-4.503304375020889</v>
      </c>
    </row>
    <row r="4754" spans="1:3" x14ac:dyDescent="0.15">
      <c r="A4754">
        <v>478.57161087999998</v>
      </c>
      <c r="B4754">
        <v>478.56729125976602</v>
      </c>
      <c r="C4754" s="8">
        <f t="shared" si="74"/>
        <v>-4.3196202339572665</v>
      </c>
    </row>
    <row r="4755" spans="1:3" x14ac:dyDescent="0.15">
      <c r="A4755">
        <v>478.67168512000001</v>
      </c>
      <c r="B4755">
        <v>478.66741943359398</v>
      </c>
      <c r="C4755" s="8">
        <f t="shared" si="74"/>
        <v>-4.26568640602909</v>
      </c>
    </row>
    <row r="4756" spans="1:3" x14ac:dyDescent="0.15">
      <c r="A4756">
        <v>478.77176192000002</v>
      </c>
      <c r="B4756">
        <v>478.76724243164102</v>
      </c>
      <c r="C4756" s="8">
        <f t="shared" si="74"/>
        <v>-4.5194883589942947</v>
      </c>
    </row>
    <row r="4757" spans="1:3" x14ac:dyDescent="0.15">
      <c r="A4757">
        <v>478.87182591999999</v>
      </c>
      <c r="B4757">
        <v>478.86761474609398</v>
      </c>
      <c r="C4757" s="8">
        <f t="shared" si="74"/>
        <v>-4.2111739060146647</v>
      </c>
    </row>
    <row r="4758" spans="1:3" x14ac:dyDescent="0.15">
      <c r="A4758">
        <v>478.97189759999998</v>
      </c>
      <c r="B4758">
        <v>478.96765136718801</v>
      </c>
      <c r="C4758" s="8">
        <f t="shared" si="74"/>
        <v>-4.2462328119654558</v>
      </c>
    </row>
    <row r="4759" spans="1:3" x14ac:dyDescent="0.15">
      <c r="A4759">
        <v>479.07196543999999</v>
      </c>
      <c r="B4759">
        <v>479.06768798828102</v>
      </c>
      <c r="C4759" s="8">
        <f t="shared" si="74"/>
        <v>-4.2774517189627659</v>
      </c>
    </row>
    <row r="4760" spans="1:3" x14ac:dyDescent="0.15">
      <c r="A4760">
        <v>479.17203712000003</v>
      </c>
      <c r="B4760">
        <v>479.167724609375</v>
      </c>
      <c r="C4760" s="8">
        <f t="shared" si="74"/>
        <v>-4.3125106250272438</v>
      </c>
    </row>
    <row r="4761" spans="1:3" x14ac:dyDescent="0.15">
      <c r="A4761">
        <v>479.27211519999997</v>
      </c>
      <c r="B4761">
        <v>479.26776123046898</v>
      </c>
      <c r="C4761" s="8">
        <f t="shared" si="74"/>
        <v>-4.3539695309959825</v>
      </c>
    </row>
    <row r="4762" spans="1:3" x14ac:dyDescent="0.15">
      <c r="A4762">
        <v>479.37217279999999</v>
      </c>
      <c r="B4762">
        <v>479.36788940429699</v>
      </c>
      <c r="C4762" s="8">
        <f t="shared" si="74"/>
        <v>-4.2833957029984049</v>
      </c>
    </row>
    <row r="4763" spans="1:3" x14ac:dyDescent="0.15">
      <c r="A4763">
        <v>479.47224832000001</v>
      </c>
      <c r="B4763">
        <v>479.46792602539102</v>
      </c>
      <c r="C4763" s="8">
        <f t="shared" si="74"/>
        <v>-4.3222946089827019</v>
      </c>
    </row>
    <row r="4764" spans="1:3" x14ac:dyDescent="0.15">
      <c r="A4764">
        <v>479.57231488000002</v>
      </c>
      <c r="B4764">
        <v>479.56808471679699</v>
      </c>
      <c r="C4764" s="8">
        <f t="shared" si="74"/>
        <v>-4.2301632030330438</v>
      </c>
    </row>
    <row r="4765" spans="1:3" x14ac:dyDescent="0.15">
      <c r="A4765">
        <v>479.67236991999999</v>
      </c>
      <c r="B4765">
        <v>479.66790771484398</v>
      </c>
      <c r="C4765" s="8">
        <f t="shared" si="74"/>
        <v>-4.4622051560168075</v>
      </c>
    </row>
    <row r="4766" spans="1:3" x14ac:dyDescent="0.15">
      <c r="A4766">
        <v>479.77245696</v>
      </c>
      <c r="B4766">
        <v>479.76803588867199</v>
      </c>
      <c r="C4766" s="8">
        <f t="shared" si="74"/>
        <v>-4.4210713280108394</v>
      </c>
    </row>
    <row r="4767" spans="1:3" x14ac:dyDescent="0.15">
      <c r="A4767">
        <v>479.87252352000002</v>
      </c>
      <c r="B4767">
        <v>479.86819458007801</v>
      </c>
      <c r="C4767" s="8">
        <f t="shared" si="74"/>
        <v>-4.3289399220043379</v>
      </c>
    </row>
    <row r="4768" spans="1:3" x14ac:dyDescent="0.15">
      <c r="A4768">
        <v>479.97259007999997</v>
      </c>
      <c r="B4768">
        <v>479.968017578125</v>
      </c>
      <c r="C4768" s="8">
        <f t="shared" si="74"/>
        <v>-4.5725018749749324</v>
      </c>
    </row>
    <row r="4769" spans="1:3" x14ac:dyDescent="0.15">
      <c r="A4769">
        <v>480.07265791999998</v>
      </c>
      <c r="B4769">
        <v>480.068359375</v>
      </c>
      <c r="C4769" s="8">
        <f t="shared" si="74"/>
        <v>-4.2985449999832781</v>
      </c>
    </row>
    <row r="4770" spans="1:3" x14ac:dyDescent="0.15">
      <c r="A4770">
        <v>480.17272831999998</v>
      </c>
      <c r="B4770">
        <v>480.16851806640602</v>
      </c>
      <c r="C4770" s="8">
        <f t="shared" si="74"/>
        <v>-4.2102535939534391</v>
      </c>
    </row>
    <row r="4771" spans="1:3" x14ac:dyDescent="0.15">
      <c r="A4771">
        <v>480.27279872000003</v>
      </c>
      <c r="B4771">
        <v>480.26843261718801</v>
      </c>
      <c r="C4771" s="8">
        <f t="shared" si="74"/>
        <v>-4.3661028120141054</v>
      </c>
    </row>
    <row r="4772" spans="1:3" x14ac:dyDescent="0.15">
      <c r="A4772">
        <v>480.37287296</v>
      </c>
      <c r="B4772">
        <v>480.36868286132801</v>
      </c>
      <c r="C4772" s="8">
        <f t="shared" si="74"/>
        <v>-4.1900986719838329</v>
      </c>
    </row>
    <row r="4773" spans="1:3" x14ac:dyDescent="0.15">
      <c r="A4773">
        <v>480.47293952000001</v>
      </c>
      <c r="B4773">
        <v>480.46871948242199</v>
      </c>
      <c r="C4773" s="8">
        <f t="shared" si="74"/>
        <v>-4.2200375780225841</v>
      </c>
    </row>
    <row r="4774" spans="1:3" x14ac:dyDescent="0.15">
      <c r="A4774">
        <v>480.57300351999999</v>
      </c>
      <c r="B4774">
        <v>480.56875610351602</v>
      </c>
      <c r="C4774" s="8">
        <f t="shared" si="74"/>
        <v>-4.2474164839632067</v>
      </c>
    </row>
    <row r="4775" spans="1:3" x14ac:dyDescent="0.15">
      <c r="A4775">
        <v>480.67307008</v>
      </c>
      <c r="B4775">
        <v>480.66879272460898</v>
      </c>
      <c r="C4775" s="8">
        <f t="shared" si="74"/>
        <v>-4.2773553910251394</v>
      </c>
    </row>
    <row r="4776" spans="1:3" x14ac:dyDescent="0.15">
      <c r="A4776">
        <v>480.77314303999998</v>
      </c>
      <c r="B4776">
        <v>480.76882934570301</v>
      </c>
      <c r="C4776" s="8">
        <f t="shared" si="74"/>
        <v>-4.3136942969681513</v>
      </c>
    </row>
    <row r="4777" spans="1:3" x14ac:dyDescent="0.15">
      <c r="A4777">
        <v>480.87320191999999</v>
      </c>
      <c r="B4777">
        <v>480.86865234375</v>
      </c>
      <c r="C4777" s="8">
        <f t="shared" si="74"/>
        <v>-4.5495762499854209</v>
      </c>
    </row>
    <row r="4778" spans="1:3" x14ac:dyDescent="0.15">
      <c r="A4778">
        <v>480.97328127999998</v>
      </c>
      <c r="B4778">
        <v>480.96881103515602</v>
      </c>
      <c r="C4778" s="8">
        <f t="shared" si="74"/>
        <v>-4.4702448439579712</v>
      </c>
    </row>
    <row r="4779" spans="1:3" x14ac:dyDescent="0.15">
      <c r="A4779">
        <v>481.07335424000001</v>
      </c>
      <c r="B4779">
        <v>481.06915283203102</v>
      </c>
      <c r="C4779" s="8">
        <f t="shared" si="74"/>
        <v>-4.2014079689920436</v>
      </c>
    </row>
    <row r="4780" spans="1:3" x14ac:dyDescent="0.15">
      <c r="A4780">
        <v>481.17342079999997</v>
      </c>
      <c r="B4780">
        <v>481.169189453125</v>
      </c>
      <c r="C4780" s="8">
        <f t="shared" si="74"/>
        <v>-4.2313468749739513</v>
      </c>
    </row>
    <row r="4781" spans="1:3" x14ac:dyDescent="0.15">
      <c r="A4781">
        <v>481.27348735999999</v>
      </c>
      <c r="B4781">
        <v>481.26861572265602</v>
      </c>
      <c r="C4781" s="8">
        <f t="shared" si="74"/>
        <v>-4.8716373439674499</v>
      </c>
    </row>
    <row r="4782" spans="1:3" x14ac:dyDescent="0.15">
      <c r="A4782">
        <v>481.3735552</v>
      </c>
      <c r="B4782">
        <v>481.36926269531301</v>
      </c>
      <c r="C4782" s="8">
        <f t="shared" si="74"/>
        <v>-4.2925046869868311</v>
      </c>
    </row>
    <row r="4783" spans="1:3" x14ac:dyDescent="0.15">
      <c r="A4783">
        <v>481.47362687999998</v>
      </c>
      <c r="B4783">
        <v>481.46929931640602</v>
      </c>
      <c r="C4783" s="8">
        <f t="shared" si="74"/>
        <v>-4.3275635939608037</v>
      </c>
    </row>
    <row r="4784" spans="1:3" x14ac:dyDescent="0.15">
      <c r="A4784">
        <v>481.57369727999998</v>
      </c>
      <c r="B4784">
        <v>481.56954956054699</v>
      </c>
      <c r="C4784" s="8">
        <f t="shared" si="74"/>
        <v>-4.1477194529875305</v>
      </c>
    </row>
    <row r="4785" spans="1:3" x14ac:dyDescent="0.15">
      <c r="A4785">
        <v>481.67376639999998</v>
      </c>
      <c r="B4785">
        <v>481.66949462890602</v>
      </c>
      <c r="C4785" s="8">
        <f t="shared" si="74"/>
        <v>-4.2717710939541575</v>
      </c>
    </row>
    <row r="4786" spans="1:3" x14ac:dyDescent="0.15">
      <c r="A4786">
        <v>481.77383808000002</v>
      </c>
      <c r="B4786">
        <v>481.76962280273398</v>
      </c>
      <c r="C4786" s="8">
        <f t="shared" si="74"/>
        <v>-4.2152772660415394</v>
      </c>
    </row>
    <row r="4787" spans="1:3" x14ac:dyDescent="0.15">
      <c r="A4787">
        <v>481.8739008</v>
      </c>
      <c r="B4787">
        <v>481.86965942382801</v>
      </c>
      <c r="C4787" s="8">
        <f t="shared" si="74"/>
        <v>-4.2413761719899412</v>
      </c>
    </row>
    <row r="4788" spans="1:3" x14ac:dyDescent="0.15">
      <c r="A4788">
        <v>481.97398016</v>
      </c>
      <c r="B4788">
        <v>481.96969604492199</v>
      </c>
      <c r="C4788" s="8">
        <f t="shared" si="74"/>
        <v>-4.2841150780077442</v>
      </c>
    </row>
    <row r="4789" spans="1:3" x14ac:dyDescent="0.15">
      <c r="A4789">
        <v>482.07403520000003</v>
      </c>
      <c r="B4789">
        <v>482.06942749023398</v>
      </c>
      <c r="C4789" s="8">
        <f t="shared" si="74"/>
        <v>-4.6077097660486288</v>
      </c>
    </row>
    <row r="4790" spans="1:3" x14ac:dyDescent="0.15">
      <c r="A4790">
        <v>482.17411327999997</v>
      </c>
      <c r="B4790">
        <v>482.16955566406301</v>
      </c>
      <c r="C4790" s="8">
        <f t="shared" si="74"/>
        <v>-4.5576159369602465</v>
      </c>
    </row>
    <row r="4791" spans="1:3" x14ac:dyDescent="0.15">
      <c r="A4791">
        <v>482.27417728</v>
      </c>
      <c r="B4791">
        <v>482.26980590820301</v>
      </c>
      <c r="C4791" s="8">
        <f t="shared" si="74"/>
        <v>-4.3713717969922072</v>
      </c>
    </row>
    <row r="4792" spans="1:3" x14ac:dyDescent="0.15">
      <c r="A4792">
        <v>482.37425023999998</v>
      </c>
      <c r="B4792">
        <v>482.36984252929699</v>
      </c>
      <c r="C4792" s="8">
        <f t="shared" si="74"/>
        <v>-4.4077107029920626</v>
      </c>
    </row>
    <row r="4793" spans="1:3" x14ac:dyDescent="0.15">
      <c r="A4793">
        <v>482.47432063999997</v>
      </c>
      <c r="B4793">
        <v>482.46987915039102</v>
      </c>
      <c r="C4793" s="8">
        <f t="shared" si="74"/>
        <v>-4.4414896089506328</v>
      </c>
    </row>
    <row r="4794" spans="1:3" x14ac:dyDescent="0.15">
      <c r="A4794">
        <v>482.57439104000002</v>
      </c>
      <c r="B4794">
        <v>482.57003784179699</v>
      </c>
      <c r="C4794" s="8">
        <f t="shared" si="74"/>
        <v>-4.3531982030344807</v>
      </c>
    </row>
    <row r="4795" spans="1:3" x14ac:dyDescent="0.15">
      <c r="A4795">
        <v>482.67446272000001</v>
      </c>
      <c r="B4795">
        <v>482.670166015625</v>
      </c>
      <c r="C4795" s="8">
        <f t="shared" si="74"/>
        <v>-4.2967043750081757</v>
      </c>
    </row>
    <row r="4796" spans="1:3" x14ac:dyDescent="0.15">
      <c r="A4796">
        <v>482.77452543999999</v>
      </c>
      <c r="B4796">
        <v>482.77032470703102</v>
      </c>
      <c r="C4796" s="8">
        <f t="shared" si="74"/>
        <v>-4.2007329689681683</v>
      </c>
    </row>
    <row r="4797" spans="1:3" x14ac:dyDescent="0.15">
      <c r="A4797">
        <v>482.87459583999998</v>
      </c>
      <c r="B4797">
        <v>482.87023925781301</v>
      </c>
      <c r="C4797" s="8">
        <f t="shared" si="74"/>
        <v>-4.3565821869719912</v>
      </c>
    </row>
    <row r="4798" spans="1:3" x14ac:dyDescent="0.15">
      <c r="A4798">
        <v>482.97466752000003</v>
      </c>
      <c r="B4798">
        <v>482.97027587890602</v>
      </c>
      <c r="C4798" s="8">
        <f t="shared" si="74"/>
        <v>-4.3916410940028072</v>
      </c>
    </row>
    <row r="4799" spans="1:3" x14ac:dyDescent="0.15">
      <c r="A4799">
        <v>483.07473535999998</v>
      </c>
      <c r="B4799">
        <v>483.07022094726602</v>
      </c>
      <c r="C4799" s="8">
        <f t="shared" si="74"/>
        <v>-4.5144127339540319</v>
      </c>
    </row>
    <row r="4800" spans="1:3" x14ac:dyDescent="0.15">
      <c r="A4800">
        <v>483.17479168</v>
      </c>
      <c r="B4800">
        <v>483.17004394531301</v>
      </c>
      <c r="C4800" s="8">
        <f t="shared" si="74"/>
        <v>-4.7477346869868597</v>
      </c>
    </row>
    <row r="4801" spans="1:3" x14ac:dyDescent="0.15">
      <c r="A4801">
        <v>483.27485696000002</v>
      </c>
      <c r="B4801">
        <v>483.27041625976602</v>
      </c>
      <c r="C4801" s="8">
        <f t="shared" si="74"/>
        <v>-4.4407002339994506</v>
      </c>
    </row>
    <row r="4802" spans="1:3" x14ac:dyDescent="0.15">
      <c r="A4802">
        <v>483.37495039999999</v>
      </c>
      <c r="B4802">
        <v>483.37075805664102</v>
      </c>
      <c r="C4802" s="8">
        <f t="shared" si="74"/>
        <v>-4.1923433589658998</v>
      </c>
    </row>
    <row r="4803" spans="1:3" x14ac:dyDescent="0.15">
      <c r="A4803">
        <v>483.47501951999999</v>
      </c>
      <c r="B4803">
        <v>483.47079467773398</v>
      </c>
      <c r="C4803" s="8">
        <f t="shared" ref="C4803:C4866" si="75">1000*(B4803-A4803)</f>
        <v>-4.2248422660122742</v>
      </c>
    </row>
    <row r="4804" spans="1:3" x14ac:dyDescent="0.15">
      <c r="A4804">
        <v>483.57507712</v>
      </c>
      <c r="B4804">
        <v>483.57061767578102</v>
      </c>
      <c r="C4804" s="8">
        <f t="shared" si="75"/>
        <v>-4.4594442189804795</v>
      </c>
    </row>
    <row r="4805" spans="1:3" x14ac:dyDescent="0.15">
      <c r="A4805">
        <v>483.67515775999999</v>
      </c>
      <c r="B4805">
        <v>483.67086791992199</v>
      </c>
      <c r="C4805" s="8">
        <f t="shared" si="75"/>
        <v>-4.2898400780018164</v>
      </c>
    </row>
    <row r="4806" spans="1:3" x14ac:dyDescent="0.15">
      <c r="A4806">
        <v>483.77522047999997</v>
      </c>
      <c r="B4806">
        <v>483.77090454101602</v>
      </c>
      <c r="C4806" s="8">
        <f t="shared" si="75"/>
        <v>-4.3159389839502182</v>
      </c>
    </row>
    <row r="4807" spans="1:3" x14ac:dyDescent="0.15">
      <c r="A4807">
        <v>483.87529727999998</v>
      </c>
      <c r="B4807">
        <v>483.87094116210898</v>
      </c>
      <c r="C4807" s="8">
        <f t="shared" si="75"/>
        <v>-4.3561178910067611</v>
      </c>
    </row>
    <row r="4808" spans="1:3" x14ac:dyDescent="0.15">
      <c r="A4808">
        <v>483.97536128000002</v>
      </c>
      <c r="B4808">
        <v>483.97106933593801</v>
      </c>
      <c r="C4808" s="8">
        <f t="shared" si="75"/>
        <v>-4.2919440620039495</v>
      </c>
    </row>
    <row r="4809" spans="1:3" x14ac:dyDescent="0.15">
      <c r="A4809">
        <v>484.07543936000002</v>
      </c>
      <c r="B4809">
        <v>484.07110595703102</v>
      </c>
      <c r="C4809" s="8">
        <f t="shared" si="75"/>
        <v>-4.3334029689958697</v>
      </c>
    </row>
    <row r="4810" spans="1:3" x14ac:dyDescent="0.15">
      <c r="A4810">
        <v>484.17550080000001</v>
      </c>
      <c r="B4810">
        <v>484.17126464843801</v>
      </c>
      <c r="C4810" s="8">
        <f t="shared" si="75"/>
        <v>-4.2361515619973034</v>
      </c>
    </row>
    <row r="4811" spans="1:3" x14ac:dyDescent="0.15">
      <c r="A4811">
        <v>484.27557375999999</v>
      </c>
      <c r="B4811">
        <v>484.27130126953102</v>
      </c>
      <c r="C4811" s="8">
        <f t="shared" si="75"/>
        <v>-4.2724904689634968</v>
      </c>
    </row>
    <row r="4812" spans="1:3" x14ac:dyDescent="0.15">
      <c r="A4812">
        <v>484.3756224</v>
      </c>
      <c r="B4812">
        <v>484.37103271484398</v>
      </c>
      <c r="C4812" s="8">
        <f t="shared" si="75"/>
        <v>-4.5896851560200957</v>
      </c>
    </row>
    <row r="4813" spans="1:3" x14ac:dyDescent="0.15">
      <c r="A4813">
        <v>484.47570431999998</v>
      </c>
      <c r="B4813">
        <v>484.47116088867199</v>
      </c>
      <c r="C4813" s="8">
        <f t="shared" si="75"/>
        <v>-4.5434313279884009</v>
      </c>
    </row>
    <row r="4814" spans="1:3" x14ac:dyDescent="0.15">
      <c r="A4814">
        <v>484.57577856</v>
      </c>
      <c r="B4814">
        <v>484.57150268554699</v>
      </c>
      <c r="C4814" s="8">
        <f t="shared" si="75"/>
        <v>-4.2758744530146942</v>
      </c>
    </row>
    <row r="4815" spans="1:3" x14ac:dyDescent="0.15">
      <c r="A4815">
        <v>484.67584384000003</v>
      </c>
      <c r="B4815">
        <v>484.67153930664102</v>
      </c>
      <c r="C4815" s="8">
        <f t="shared" si="75"/>
        <v>-4.3045333590043811</v>
      </c>
    </row>
    <row r="4816" spans="1:3" x14ac:dyDescent="0.15">
      <c r="A4816">
        <v>484.77590656000001</v>
      </c>
      <c r="B4816">
        <v>484.77169799804699</v>
      </c>
      <c r="C4816" s="8">
        <f t="shared" si="75"/>
        <v>-4.2085619530212171</v>
      </c>
    </row>
    <row r="4817" spans="1:3" x14ac:dyDescent="0.15">
      <c r="A4817">
        <v>484.87598464000001</v>
      </c>
      <c r="B4817">
        <v>484.87173461914102</v>
      </c>
      <c r="C4817" s="8">
        <f t="shared" si="75"/>
        <v>-4.2500208589899557</v>
      </c>
    </row>
    <row r="4818" spans="1:3" x14ac:dyDescent="0.15">
      <c r="A4818">
        <v>484.97604736</v>
      </c>
      <c r="B4818">
        <v>484.97177124023398</v>
      </c>
      <c r="C4818" s="8">
        <f t="shared" si="75"/>
        <v>-4.2761197660183825</v>
      </c>
    </row>
    <row r="4819" spans="1:3" x14ac:dyDescent="0.15">
      <c r="A4819">
        <v>485.07612416000001</v>
      </c>
      <c r="B4819">
        <v>485.07189941406301</v>
      </c>
      <c r="C4819" s="8">
        <f t="shared" si="75"/>
        <v>-4.2247459369946228</v>
      </c>
    </row>
    <row r="4820" spans="1:3" x14ac:dyDescent="0.15">
      <c r="A4820">
        <v>485.17618432</v>
      </c>
      <c r="B4820">
        <v>485.17193603515602</v>
      </c>
      <c r="C4820" s="8">
        <f t="shared" si="75"/>
        <v>-4.2482848439817644</v>
      </c>
    </row>
    <row r="4821" spans="1:3" x14ac:dyDescent="0.15">
      <c r="A4821">
        <v>485.27626751999998</v>
      </c>
      <c r="B4821">
        <v>485.27197265625</v>
      </c>
      <c r="C4821" s="8">
        <f t="shared" si="75"/>
        <v>-4.2948637499762299</v>
      </c>
    </row>
    <row r="4822" spans="1:3" x14ac:dyDescent="0.15">
      <c r="A4822">
        <v>485.3763328</v>
      </c>
      <c r="B4822">
        <v>485.37200927734398</v>
      </c>
      <c r="C4822" s="8">
        <f t="shared" si="75"/>
        <v>-4.3235226560227602</v>
      </c>
    </row>
    <row r="4823" spans="1:3" x14ac:dyDescent="0.15">
      <c r="A4823">
        <v>485.47639936000002</v>
      </c>
      <c r="B4823">
        <v>485.47207641601602</v>
      </c>
      <c r="C4823" s="8">
        <f t="shared" si="75"/>
        <v>-4.3229439839933548</v>
      </c>
    </row>
    <row r="4824" spans="1:3" x14ac:dyDescent="0.15">
      <c r="A4824">
        <v>485.57646720000002</v>
      </c>
      <c r="B4824">
        <v>485.57220458984398</v>
      </c>
      <c r="C4824" s="8">
        <f t="shared" si="75"/>
        <v>-4.2626101560472307</v>
      </c>
    </row>
    <row r="4825" spans="1:3" x14ac:dyDescent="0.15">
      <c r="A4825">
        <v>485.67653503999998</v>
      </c>
      <c r="B4825">
        <v>485.67202758789102</v>
      </c>
      <c r="C4825" s="8">
        <f t="shared" si="75"/>
        <v>-4.5074521089532027</v>
      </c>
    </row>
    <row r="4826" spans="1:3" x14ac:dyDescent="0.15">
      <c r="A4826">
        <v>485.77660544000003</v>
      </c>
      <c r="B4826">
        <v>485.77236938476602</v>
      </c>
      <c r="C4826" s="8">
        <f t="shared" si="75"/>
        <v>-4.2360552340028335</v>
      </c>
    </row>
    <row r="4827" spans="1:3" x14ac:dyDescent="0.15">
      <c r="A4827">
        <v>485.87666944</v>
      </c>
      <c r="B4827">
        <v>485.87243652343801</v>
      </c>
      <c r="C4827" s="8">
        <f t="shared" si="75"/>
        <v>-4.2329165619889864</v>
      </c>
    </row>
    <row r="4828" spans="1:3" x14ac:dyDescent="0.15">
      <c r="A4828">
        <v>485.97674496000002</v>
      </c>
      <c r="B4828">
        <v>485.97247314453102</v>
      </c>
      <c r="C4828" s="8">
        <f t="shared" si="75"/>
        <v>-4.2718154689964649</v>
      </c>
    </row>
    <row r="4829" spans="1:3" x14ac:dyDescent="0.15">
      <c r="A4829">
        <v>486.07681536000001</v>
      </c>
      <c r="B4829">
        <v>486.072509765625</v>
      </c>
      <c r="C4829" s="8">
        <f t="shared" si="75"/>
        <v>-4.3055943750118786</v>
      </c>
    </row>
    <row r="4830" spans="1:3" x14ac:dyDescent="0.15">
      <c r="A4830">
        <v>486.17688063999998</v>
      </c>
      <c r="B4830">
        <v>486.17263793945301</v>
      </c>
      <c r="C4830" s="8">
        <f t="shared" si="75"/>
        <v>-4.242700546967626</v>
      </c>
    </row>
    <row r="4831" spans="1:3" x14ac:dyDescent="0.15">
      <c r="A4831">
        <v>486.27694592</v>
      </c>
      <c r="B4831">
        <v>486.27267456054699</v>
      </c>
      <c r="C4831" s="8">
        <f t="shared" si="75"/>
        <v>-4.2713594530141563</v>
      </c>
    </row>
    <row r="4832" spans="1:3" x14ac:dyDescent="0.15">
      <c r="A4832">
        <v>486.37702655999999</v>
      </c>
      <c r="B4832">
        <v>486.37271118164102</v>
      </c>
      <c r="C4832" s="8">
        <f t="shared" si="75"/>
        <v>-4.3153783589673367</v>
      </c>
    </row>
    <row r="4833" spans="1:3" x14ac:dyDescent="0.15">
      <c r="A4833">
        <v>486.47709312000001</v>
      </c>
      <c r="B4833">
        <v>486.47286987304699</v>
      </c>
      <c r="C4833" s="8">
        <f t="shared" si="75"/>
        <v>-4.2232469530176786</v>
      </c>
    </row>
    <row r="4834" spans="1:3" x14ac:dyDescent="0.15">
      <c r="A4834">
        <v>486.57716224000001</v>
      </c>
      <c r="B4834">
        <v>486.57290649414102</v>
      </c>
      <c r="C4834" s="8">
        <f t="shared" si="75"/>
        <v>-4.255745858984028</v>
      </c>
    </row>
    <row r="4835" spans="1:3" x14ac:dyDescent="0.15">
      <c r="A4835">
        <v>486.67722495999999</v>
      </c>
      <c r="B4835">
        <v>486.67282104492199</v>
      </c>
      <c r="C4835" s="8">
        <f t="shared" si="75"/>
        <v>-4.403915078000864</v>
      </c>
    </row>
    <row r="4836" spans="1:3" x14ac:dyDescent="0.15">
      <c r="A4836">
        <v>486.77729663999997</v>
      </c>
      <c r="B4836">
        <v>486.77297973632801</v>
      </c>
      <c r="C4836" s="8">
        <f t="shared" si="75"/>
        <v>-4.3169036719632459</v>
      </c>
    </row>
    <row r="4837" spans="1:3" x14ac:dyDescent="0.15">
      <c r="A4837">
        <v>486.87736575999998</v>
      </c>
      <c r="B4837">
        <v>486.87301635742199</v>
      </c>
      <c r="C4837" s="8">
        <f t="shared" si="75"/>
        <v>-4.3494025779864387</v>
      </c>
    </row>
    <row r="4838" spans="1:3" x14ac:dyDescent="0.15">
      <c r="A4838">
        <v>486.97744383999998</v>
      </c>
      <c r="B4838">
        <v>486.97314453125</v>
      </c>
      <c r="C4838" s="8">
        <f t="shared" si="75"/>
        <v>-4.2993087499780813</v>
      </c>
    </row>
    <row r="4839" spans="1:3" x14ac:dyDescent="0.15">
      <c r="A4839">
        <v>487.07750271999998</v>
      </c>
      <c r="B4839">
        <v>487.07330322265602</v>
      </c>
      <c r="C4839" s="8">
        <f t="shared" si="75"/>
        <v>-4.1994973439614114</v>
      </c>
    </row>
    <row r="4840" spans="1:3" x14ac:dyDescent="0.15">
      <c r="A4840">
        <v>487.17757440000003</v>
      </c>
      <c r="B4840">
        <v>487.17333984375</v>
      </c>
      <c r="C4840" s="8">
        <f t="shared" si="75"/>
        <v>-4.2345562500258893</v>
      </c>
    </row>
    <row r="4841" spans="1:3" x14ac:dyDescent="0.15">
      <c r="A4841">
        <v>487.27764608000001</v>
      </c>
      <c r="B4841">
        <v>487.27346801757801</v>
      </c>
      <c r="C4841" s="8">
        <f t="shared" si="75"/>
        <v>-4.1780624219995843</v>
      </c>
    </row>
    <row r="4842" spans="1:3" x14ac:dyDescent="0.15">
      <c r="A4842">
        <v>487.37771264000003</v>
      </c>
      <c r="B4842">
        <v>487.37341308593801</v>
      </c>
      <c r="C4842" s="8">
        <f t="shared" si="75"/>
        <v>-4.2995540620154316</v>
      </c>
    </row>
    <row r="4843" spans="1:3" x14ac:dyDescent="0.15">
      <c r="A4843">
        <v>487.47778176000003</v>
      </c>
      <c r="B4843">
        <v>487.47354125976602</v>
      </c>
      <c r="C4843" s="8">
        <f t="shared" si="75"/>
        <v>-4.2405002340046849</v>
      </c>
    </row>
    <row r="4844" spans="1:3" x14ac:dyDescent="0.15">
      <c r="A4844">
        <v>487.57785727999999</v>
      </c>
      <c r="B4844">
        <v>487.57357788085898</v>
      </c>
      <c r="C4844" s="8">
        <f t="shared" si="75"/>
        <v>-4.2793991410121635</v>
      </c>
    </row>
    <row r="4845" spans="1:3" x14ac:dyDescent="0.15">
      <c r="A4845">
        <v>487.67792128000002</v>
      </c>
      <c r="B4845">
        <v>487.67361450195301</v>
      </c>
      <c r="C4845" s="8">
        <f t="shared" si="75"/>
        <v>-4.3067780470096295</v>
      </c>
    </row>
    <row r="4846" spans="1:3" x14ac:dyDescent="0.15">
      <c r="A4846">
        <v>487.77799679999998</v>
      </c>
      <c r="B4846">
        <v>487.77377319335898</v>
      </c>
      <c r="C4846" s="8">
        <f t="shared" si="75"/>
        <v>-4.2236066410055173</v>
      </c>
    </row>
    <row r="4847" spans="1:3" x14ac:dyDescent="0.15">
      <c r="A4847">
        <v>487.87805952000002</v>
      </c>
      <c r="B4847">
        <v>487.87347412109398</v>
      </c>
      <c r="C4847" s="8">
        <f t="shared" si="75"/>
        <v>-4.585398906044702</v>
      </c>
    </row>
    <row r="4848" spans="1:3" x14ac:dyDescent="0.15">
      <c r="A4848">
        <v>487.97812607999998</v>
      </c>
      <c r="B4848">
        <v>487.97384643554699</v>
      </c>
      <c r="C4848" s="8">
        <f t="shared" si="75"/>
        <v>-4.2796444529926703</v>
      </c>
    </row>
    <row r="4849" spans="1:3" x14ac:dyDescent="0.15">
      <c r="A4849">
        <v>488.07819519999998</v>
      </c>
      <c r="B4849">
        <v>488.07388305664102</v>
      </c>
      <c r="C4849" s="8">
        <f t="shared" si="75"/>
        <v>-4.3121433589590197</v>
      </c>
    </row>
    <row r="4850" spans="1:3" x14ac:dyDescent="0.15">
      <c r="A4850">
        <v>488.17826816000002</v>
      </c>
      <c r="B4850">
        <v>488.17391967773398</v>
      </c>
      <c r="C4850" s="8">
        <f t="shared" si="75"/>
        <v>-4.3484822660389</v>
      </c>
    </row>
    <row r="4851" spans="1:3" x14ac:dyDescent="0.15">
      <c r="A4851">
        <v>488.27833984</v>
      </c>
      <c r="B4851">
        <v>488.27404785156301</v>
      </c>
      <c r="C4851" s="8">
        <f t="shared" si="75"/>
        <v>-4.2919884369894135</v>
      </c>
    </row>
    <row r="4852" spans="1:3" x14ac:dyDescent="0.15">
      <c r="A4852">
        <v>488.37840512000002</v>
      </c>
      <c r="B4852">
        <v>488.37420654296898</v>
      </c>
      <c r="C4852" s="8">
        <f t="shared" si="75"/>
        <v>-4.1985770310475345</v>
      </c>
    </row>
    <row r="4853" spans="1:3" x14ac:dyDescent="0.15">
      <c r="A4853">
        <v>488.47848448000002</v>
      </c>
      <c r="B4853">
        <v>488.47412109375</v>
      </c>
      <c r="C4853" s="8">
        <f t="shared" si="75"/>
        <v>-4.3633862500200848</v>
      </c>
    </row>
    <row r="4854" spans="1:3" x14ac:dyDescent="0.15">
      <c r="A4854">
        <v>488.57854207999998</v>
      </c>
      <c r="B4854">
        <v>488.57427978515602</v>
      </c>
      <c r="C4854" s="8">
        <f t="shared" si="75"/>
        <v>-4.2622948439543507</v>
      </c>
    </row>
    <row r="4855" spans="1:3" x14ac:dyDescent="0.15">
      <c r="A4855">
        <v>488.67862015999998</v>
      </c>
      <c r="B4855">
        <v>488.67431640625</v>
      </c>
      <c r="C4855" s="8">
        <f t="shared" si="75"/>
        <v>-4.3037537499799328</v>
      </c>
    </row>
    <row r="4856" spans="1:3" x14ac:dyDescent="0.15">
      <c r="A4856">
        <v>488.77868672</v>
      </c>
      <c r="B4856">
        <v>488.77444458007801</v>
      </c>
      <c r="C4856" s="8">
        <f t="shared" si="75"/>
        <v>-4.2421399219847444</v>
      </c>
    </row>
    <row r="4857" spans="1:3" x14ac:dyDescent="0.15">
      <c r="A4857">
        <v>488.87874815999999</v>
      </c>
      <c r="B4857">
        <v>488.87448120117199</v>
      </c>
      <c r="C4857" s="8">
        <f t="shared" si="75"/>
        <v>-4.2669588279977688</v>
      </c>
    </row>
    <row r="4858" spans="1:3" x14ac:dyDescent="0.15">
      <c r="A4858">
        <v>488.97882751999998</v>
      </c>
      <c r="B4858">
        <v>488.97451782226602</v>
      </c>
      <c r="C4858" s="8">
        <f t="shared" si="75"/>
        <v>-4.3096977339587283</v>
      </c>
    </row>
    <row r="4859" spans="1:3" x14ac:dyDescent="0.15">
      <c r="A4859">
        <v>489.07889280000001</v>
      </c>
      <c r="B4859">
        <v>489.074462890625</v>
      </c>
      <c r="C4859" s="8">
        <f t="shared" si="75"/>
        <v>-4.4299093750055363</v>
      </c>
    </row>
    <row r="4860" spans="1:3" x14ac:dyDescent="0.15">
      <c r="A4860">
        <v>489.17895551999999</v>
      </c>
      <c r="B4860">
        <v>489.17471313476602</v>
      </c>
      <c r="C4860" s="8">
        <f t="shared" si="75"/>
        <v>-4.2423852339652512</v>
      </c>
    </row>
    <row r="4861" spans="1:3" x14ac:dyDescent="0.15">
      <c r="A4861">
        <v>489.27903104000001</v>
      </c>
      <c r="B4861">
        <v>489.27462768554699</v>
      </c>
      <c r="C4861" s="8">
        <f t="shared" si="75"/>
        <v>-4.4033544530179825</v>
      </c>
    </row>
    <row r="4862" spans="1:3" x14ac:dyDescent="0.15">
      <c r="A4862">
        <v>489.37910271999999</v>
      </c>
      <c r="B4862">
        <v>489.37487792968801</v>
      </c>
      <c r="C4862" s="8">
        <f t="shared" si="75"/>
        <v>-4.2247903119800867</v>
      </c>
    </row>
    <row r="4863" spans="1:3" x14ac:dyDescent="0.15">
      <c r="A4863">
        <v>489.47917568000003</v>
      </c>
      <c r="B4863">
        <v>489.47491455078102</v>
      </c>
      <c r="C4863" s="8">
        <f t="shared" si="75"/>
        <v>-4.2611292190031236</v>
      </c>
    </row>
    <row r="4864" spans="1:3" x14ac:dyDescent="0.15">
      <c r="A4864">
        <v>489.57923968</v>
      </c>
      <c r="B4864">
        <v>489.574951171875</v>
      </c>
      <c r="C4864" s="8">
        <f t="shared" si="75"/>
        <v>-4.2885081250005896</v>
      </c>
    </row>
    <row r="4865" spans="1:3" x14ac:dyDescent="0.15">
      <c r="A4865">
        <v>489.67930496000002</v>
      </c>
      <c r="B4865">
        <v>489.67510986328102</v>
      </c>
      <c r="C4865" s="8">
        <f t="shared" si="75"/>
        <v>-4.1950967190018673</v>
      </c>
    </row>
    <row r="4866" spans="1:3" x14ac:dyDescent="0.15">
      <c r="A4866">
        <v>489.77937664000001</v>
      </c>
      <c r="B4866">
        <v>489.77502441406301</v>
      </c>
      <c r="C4866" s="8">
        <f t="shared" si="75"/>
        <v>-4.352225936997911</v>
      </c>
    </row>
    <row r="4867" spans="1:3" x14ac:dyDescent="0.15">
      <c r="A4867">
        <v>489.87944831999999</v>
      </c>
      <c r="B4867">
        <v>489.87518310546898</v>
      </c>
      <c r="C4867" s="8">
        <f t="shared" ref="C4867:C4930" si="76">1000*(B4867-A4867)</f>
        <v>-4.2652145310171363</v>
      </c>
    </row>
    <row r="4868" spans="1:3" x14ac:dyDescent="0.15">
      <c r="A4868">
        <v>489.97951744</v>
      </c>
      <c r="B4868">
        <v>489.97521972656301</v>
      </c>
      <c r="C4868" s="8">
        <f t="shared" si="76"/>
        <v>-4.2977134369834857</v>
      </c>
    </row>
    <row r="4869" spans="1:3" x14ac:dyDescent="0.15">
      <c r="A4869">
        <v>490.07958272000002</v>
      </c>
      <c r="B4869">
        <v>490.07534790039102</v>
      </c>
      <c r="C4869" s="8">
        <f t="shared" si="76"/>
        <v>-4.2348196089960766</v>
      </c>
    </row>
    <row r="4870" spans="1:3" x14ac:dyDescent="0.15">
      <c r="A4870">
        <v>490.17965951999997</v>
      </c>
      <c r="B4870">
        <v>490.17538452148398</v>
      </c>
      <c r="C4870" s="8">
        <f t="shared" si="76"/>
        <v>-4.274998515995776</v>
      </c>
    </row>
    <row r="4871" spans="1:3" x14ac:dyDescent="0.15">
      <c r="A4871">
        <v>490.27972735999998</v>
      </c>
      <c r="B4871">
        <v>490.27523803710898</v>
      </c>
      <c r="C4871" s="8">
        <f t="shared" si="76"/>
        <v>-4.4893228910041216</v>
      </c>
    </row>
    <row r="4872" spans="1:3" x14ac:dyDescent="0.15">
      <c r="A4872">
        <v>490.37979136000001</v>
      </c>
      <c r="B4872">
        <v>490.37536621093801</v>
      </c>
      <c r="C4872" s="8">
        <f t="shared" si="76"/>
        <v>-4.4251490620013101</v>
      </c>
    </row>
    <row r="4873" spans="1:3" x14ac:dyDescent="0.15">
      <c r="A4873">
        <v>490.47986559999998</v>
      </c>
      <c r="B4873">
        <v>490.47561645507801</v>
      </c>
      <c r="C4873" s="8">
        <f t="shared" si="76"/>
        <v>-4.2491449219710375</v>
      </c>
    </row>
    <row r="4874" spans="1:3" x14ac:dyDescent="0.15">
      <c r="A4874">
        <v>490.57993343999999</v>
      </c>
      <c r="B4874">
        <v>490.57565307617199</v>
      </c>
      <c r="C4874" s="8">
        <f t="shared" si="76"/>
        <v>-4.2803638280020095</v>
      </c>
    </row>
    <row r="4875" spans="1:3" x14ac:dyDescent="0.15">
      <c r="A4875">
        <v>490.67999872000001</v>
      </c>
      <c r="B4875">
        <v>490.67578125</v>
      </c>
      <c r="C4875" s="8">
        <f t="shared" si="76"/>
        <v>-4.2174700000146004</v>
      </c>
    </row>
    <row r="4876" spans="1:3" x14ac:dyDescent="0.15">
      <c r="A4876">
        <v>490.78006912000001</v>
      </c>
      <c r="B4876">
        <v>490.77581787109398</v>
      </c>
      <c r="C4876" s="8">
        <f t="shared" si="76"/>
        <v>-4.251248906030014</v>
      </c>
    </row>
    <row r="4877" spans="1:3" x14ac:dyDescent="0.15">
      <c r="A4877">
        <v>490.88014592000002</v>
      </c>
      <c r="B4877">
        <v>490.87585449218801</v>
      </c>
      <c r="C4877" s="8">
        <f t="shared" si="76"/>
        <v>-4.2914278120065319</v>
      </c>
    </row>
    <row r="4878" spans="1:3" x14ac:dyDescent="0.15">
      <c r="A4878">
        <v>490.98021119999999</v>
      </c>
      <c r="B4878">
        <v>490.97589111328102</v>
      </c>
      <c r="C4878" s="8">
        <f t="shared" si="76"/>
        <v>-4.3200867189625569</v>
      </c>
    </row>
    <row r="4879" spans="1:3" x14ac:dyDescent="0.15">
      <c r="A4879">
        <v>491.08027903999999</v>
      </c>
      <c r="B4879">
        <v>491.07604980468801</v>
      </c>
      <c r="C4879" s="8">
        <f t="shared" si="76"/>
        <v>-4.2292353119819381</v>
      </c>
    </row>
    <row r="4880" spans="1:3" x14ac:dyDescent="0.15">
      <c r="A4880">
        <v>491.18034560000001</v>
      </c>
      <c r="B4880">
        <v>491.17608642578102</v>
      </c>
      <c r="C4880" s="8">
        <f t="shared" si="76"/>
        <v>-4.2591742189870274</v>
      </c>
    </row>
    <row r="4881" spans="1:3" x14ac:dyDescent="0.15">
      <c r="A4881">
        <v>491.28041216000003</v>
      </c>
      <c r="B4881">
        <v>491.276123046875</v>
      </c>
      <c r="C4881" s="8">
        <f t="shared" si="76"/>
        <v>-4.2891131250257786</v>
      </c>
    </row>
    <row r="4882" spans="1:3" x14ac:dyDescent="0.15">
      <c r="A4882">
        <v>491.38049152000002</v>
      </c>
      <c r="B4882">
        <v>491.37625122070301</v>
      </c>
      <c r="C4882" s="8">
        <f t="shared" si="76"/>
        <v>-4.240299297009642</v>
      </c>
    </row>
    <row r="4883" spans="1:3" x14ac:dyDescent="0.15">
      <c r="A4883">
        <v>491.48055040000003</v>
      </c>
      <c r="B4883">
        <v>491.4755859375</v>
      </c>
      <c r="C4883" s="8">
        <f t="shared" si="76"/>
        <v>-4.9644625000269116</v>
      </c>
    </row>
    <row r="4884" spans="1:3" x14ac:dyDescent="0.15">
      <c r="A4884">
        <v>491.58062336</v>
      </c>
      <c r="B4884">
        <v>491.57614135742199</v>
      </c>
      <c r="C4884" s="8">
        <f t="shared" si="76"/>
        <v>-4.4820025780154538</v>
      </c>
    </row>
    <row r="4885" spans="1:3" x14ac:dyDescent="0.15">
      <c r="A4885">
        <v>491.68069376</v>
      </c>
      <c r="B4885">
        <v>491.67648315429699</v>
      </c>
      <c r="C4885" s="8">
        <f t="shared" si="76"/>
        <v>-4.2106057030082411</v>
      </c>
    </row>
    <row r="4886" spans="1:3" x14ac:dyDescent="0.15">
      <c r="A4886">
        <v>491.78076160000001</v>
      </c>
      <c r="B4886">
        <v>491.77651977539102</v>
      </c>
      <c r="C4886" s="8">
        <f t="shared" si="76"/>
        <v>-4.2418246089823697</v>
      </c>
    </row>
    <row r="4887" spans="1:3" x14ac:dyDescent="0.15">
      <c r="A4887">
        <v>491.88082944000001</v>
      </c>
      <c r="B4887">
        <v>491.87655639648398</v>
      </c>
      <c r="C4887" s="8">
        <f t="shared" si="76"/>
        <v>-4.2730435160365232</v>
      </c>
    </row>
    <row r="4888" spans="1:3" x14ac:dyDescent="0.15">
      <c r="A4888">
        <v>491.98090495999998</v>
      </c>
      <c r="B4888">
        <v>491.97598266601602</v>
      </c>
      <c r="C4888" s="8">
        <f t="shared" si="76"/>
        <v>-4.922293983952386</v>
      </c>
    </row>
    <row r="4889" spans="1:3" x14ac:dyDescent="0.15">
      <c r="A4889">
        <v>492.08097407999998</v>
      </c>
      <c r="B4889">
        <v>492.07662963867199</v>
      </c>
      <c r="C4889" s="8">
        <f t="shared" si="76"/>
        <v>-4.3444413279871696</v>
      </c>
    </row>
    <row r="4890" spans="1:3" x14ac:dyDescent="0.15">
      <c r="A4890">
        <v>492.18103552000002</v>
      </c>
      <c r="B4890">
        <v>492.1767578125</v>
      </c>
      <c r="C4890" s="8">
        <f t="shared" si="76"/>
        <v>-4.277707500023098</v>
      </c>
    </row>
    <row r="4891" spans="1:3" x14ac:dyDescent="0.15">
      <c r="A4891">
        <v>492.28110592000002</v>
      </c>
      <c r="B4891">
        <v>492.27679443359398</v>
      </c>
      <c r="C4891" s="8">
        <f t="shared" si="76"/>
        <v>-4.3114864060385116</v>
      </c>
    </row>
    <row r="4892" spans="1:3" x14ac:dyDescent="0.15">
      <c r="A4892">
        <v>492.38118015999999</v>
      </c>
      <c r="B4892">
        <v>492.37683105468801</v>
      </c>
      <c r="C4892" s="8">
        <f t="shared" si="76"/>
        <v>-4.3491053119737444</v>
      </c>
    </row>
    <row r="4893" spans="1:3" x14ac:dyDescent="0.15">
      <c r="A4893">
        <v>492.48124416000002</v>
      </c>
      <c r="B4893">
        <v>492.47677612304699</v>
      </c>
      <c r="C4893" s="8">
        <f t="shared" si="76"/>
        <v>-4.4680369530283315</v>
      </c>
    </row>
    <row r="4894" spans="1:3" x14ac:dyDescent="0.15">
      <c r="A4894">
        <v>492.58132224000002</v>
      </c>
      <c r="B4894">
        <v>492.57702636718801</v>
      </c>
      <c r="C4894" s="8">
        <f t="shared" si="76"/>
        <v>-4.2958728120083833</v>
      </c>
    </row>
    <row r="4895" spans="1:3" x14ac:dyDescent="0.15">
      <c r="A4895">
        <v>492.68138112000003</v>
      </c>
      <c r="B4895">
        <v>492.67706298828102</v>
      </c>
      <c r="C4895" s="8">
        <f t="shared" si="76"/>
        <v>-4.3181317190033042</v>
      </c>
    </row>
    <row r="4896" spans="1:3" x14ac:dyDescent="0.15">
      <c r="A4896">
        <v>492.78143871999998</v>
      </c>
      <c r="B4896">
        <v>492.77719116210898</v>
      </c>
      <c r="C4896" s="8">
        <f t="shared" si="76"/>
        <v>-4.2475578910057266</v>
      </c>
    </row>
    <row r="4897" spans="1:3" x14ac:dyDescent="0.15">
      <c r="A4897">
        <v>492.8815232</v>
      </c>
      <c r="B4897">
        <v>492.87734985351602</v>
      </c>
      <c r="C4897" s="8">
        <f t="shared" si="76"/>
        <v>-4.1733464839808221</v>
      </c>
    </row>
    <row r="4898" spans="1:3" x14ac:dyDescent="0.15">
      <c r="A4898">
        <v>492.98159232</v>
      </c>
      <c r="B4898">
        <v>492.977294921875</v>
      </c>
      <c r="C4898" s="8">
        <f t="shared" si="76"/>
        <v>-4.2973981250042925</v>
      </c>
    </row>
    <row r="4899" spans="1:3" x14ac:dyDescent="0.15">
      <c r="A4899">
        <v>493.08166784000002</v>
      </c>
      <c r="B4899">
        <v>493.07742309570301</v>
      </c>
      <c r="C4899" s="8">
        <f t="shared" si="76"/>
        <v>-4.2447442970114935</v>
      </c>
    </row>
    <row r="4900" spans="1:3" x14ac:dyDescent="0.15">
      <c r="A4900">
        <v>493.18173311999999</v>
      </c>
      <c r="B4900">
        <v>493.17745971679699</v>
      </c>
      <c r="C4900" s="8">
        <f t="shared" si="76"/>
        <v>-4.2734032030011804</v>
      </c>
    </row>
    <row r="4901" spans="1:3" x14ac:dyDescent="0.15">
      <c r="A4901">
        <v>493.28180351999998</v>
      </c>
      <c r="B4901">
        <v>493.27749633789102</v>
      </c>
      <c r="C4901" s="8">
        <f t="shared" si="76"/>
        <v>-4.3071821089597506</v>
      </c>
    </row>
    <row r="4902" spans="1:3" x14ac:dyDescent="0.15">
      <c r="A4902">
        <v>493.38187008</v>
      </c>
      <c r="B4902">
        <v>493.37753295898398</v>
      </c>
      <c r="C4902" s="8">
        <f t="shared" si="76"/>
        <v>-4.3371210160216833</v>
      </c>
    </row>
    <row r="4903" spans="1:3" x14ac:dyDescent="0.15">
      <c r="A4903">
        <v>493.4819392</v>
      </c>
      <c r="B4903">
        <v>493.47747802734398</v>
      </c>
      <c r="C4903" s="8">
        <f t="shared" si="76"/>
        <v>-4.4611726560219722</v>
      </c>
    </row>
    <row r="4904" spans="1:3" x14ac:dyDescent="0.15">
      <c r="A4904">
        <v>493.58200576000002</v>
      </c>
      <c r="B4904">
        <v>493.577392578125</v>
      </c>
      <c r="C4904" s="8">
        <f t="shared" si="76"/>
        <v>-4.6131818750154707</v>
      </c>
    </row>
    <row r="4905" spans="1:3" x14ac:dyDescent="0.15">
      <c r="A4905">
        <v>493.68207616000001</v>
      </c>
      <c r="B4905">
        <v>493.67776489257801</v>
      </c>
      <c r="C4905" s="8">
        <f t="shared" si="76"/>
        <v>-4.3112674219969449</v>
      </c>
    </row>
    <row r="4906" spans="1:3" x14ac:dyDescent="0.15">
      <c r="A4906">
        <v>493.78215168000003</v>
      </c>
      <c r="B4906">
        <v>493.77767944335898</v>
      </c>
      <c r="C4906" s="8">
        <f t="shared" si="76"/>
        <v>-4.4722366410496761</v>
      </c>
    </row>
    <row r="4907" spans="1:3" x14ac:dyDescent="0.15">
      <c r="A4907">
        <v>493.88220799999999</v>
      </c>
      <c r="B4907">
        <v>493.87771606445301</v>
      </c>
      <c r="C4907" s="8">
        <f t="shared" si="76"/>
        <v>-4.4919355469801303</v>
      </c>
    </row>
    <row r="4908" spans="1:3" x14ac:dyDescent="0.15">
      <c r="A4908">
        <v>493.98229120000002</v>
      </c>
      <c r="B4908">
        <v>493.97796630859398</v>
      </c>
      <c r="C4908" s="8">
        <f t="shared" si="76"/>
        <v>-4.3248914060427524</v>
      </c>
    </row>
    <row r="4909" spans="1:3" x14ac:dyDescent="0.15">
      <c r="A4909">
        <v>494.08235392</v>
      </c>
      <c r="B4909">
        <v>494.07800292968801</v>
      </c>
      <c r="C4909" s="8">
        <f t="shared" si="76"/>
        <v>-4.3509903119911542</v>
      </c>
    </row>
    <row r="4910" spans="1:3" x14ac:dyDescent="0.15">
      <c r="A4910">
        <v>494.18242944000002</v>
      </c>
      <c r="B4910">
        <v>494.17825317382801</v>
      </c>
      <c r="C4910" s="8">
        <f t="shared" si="76"/>
        <v>-4.1762661720099459</v>
      </c>
    </row>
    <row r="4911" spans="1:3" x14ac:dyDescent="0.15">
      <c r="A4911">
        <v>494.28249344</v>
      </c>
      <c r="B4911">
        <v>494.27828979492199</v>
      </c>
      <c r="C4911" s="8">
        <f t="shared" si="76"/>
        <v>-4.2036450780074119</v>
      </c>
    </row>
    <row r="4912" spans="1:3" x14ac:dyDescent="0.15">
      <c r="A4912">
        <v>494.38256383999999</v>
      </c>
      <c r="B4912">
        <v>494.37832641601602</v>
      </c>
      <c r="C4912" s="8">
        <f t="shared" si="76"/>
        <v>-4.2374239839659822</v>
      </c>
    </row>
    <row r="4913" spans="1:3" x14ac:dyDescent="0.15">
      <c r="A4913">
        <v>494.48262656000003</v>
      </c>
      <c r="B4913">
        <v>494.47836303710898</v>
      </c>
      <c r="C4913" s="8">
        <f t="shared" si="76"/>
        <v>-4.2635228910512524</v>
      </c>
    </row>
    <row r="4914" spans="1:3" x14ac:dyDescent="0.15">
      <c r="A4914">
        <v>494.58270976</v>
      </c>
      <c r="B4914">
        <v>494.57839965820301</v>
      </c>
      <c r="C4914" s="8">
        <f t="shared" si="76"/>
        <v>-4.3101017969888744</v>
      </c>
    </row>
    <row r="4915" spans="1:3" x14ac:dyDescent="0.15">
      <c r="A4915">
        <v>494.68277119999999</v>
      </c>
      <c r="B4915">
        <v>494.67855834960898</v>
      </c>
      <c r="C4915" s="8">
        <f t="shared" si="76"/>
        <v>-4.2128503910134896</v>
      </c>
    </row>
    <row r="4916" spans="1:3" x14ac:dyDescent="0.15">
      <c r="A4916">
        <v>494.78284416000002</v>
      </c>
      <c r="B4916">
        <v>494.77859497070301</v>
      </c>
      <c r="C4916" s="8">
        <f t="shared" si="76"/>
        <v>-4.2491892970133449</v>
      </c>
    </row>
    <row r="4917" spans="1:3" x14ac:dyDescent="0.15">
      <c r="A4917">
        <v>494.88291456000002</v>
      </c>
      <c r="B4917">
        <v>494.87872314453102</v>
      </c>
      <c r="C4917" s="8">
        <f t="shared" si="76"/>
        <v>-4.1914154689948191</v>
      </c>
    </row>
    <row r="4918" spans="1:3" x14ac:dyDescent="0.15">
      <c r="A4918">
        <v>494.98297855999999</v>
      </c>
      <c r="B4918">
        <v>494.97854614257801</v>
      </c>
      <c r="C4918" s="8">
        <f t="shared" si="76"/>
        <v>-4.432417421980972</v>
      </c>
    </row>
    <row r="4919" spans="1:3" x14ac:dyDescent="0.15">
      <c r="A4919">
        <v>495.08303744</v>
      </c>
      <c r="B4919">
        <v>495.07870483398398</v>
      </c>
      <c r="C4919" s="8">
        <f t="shared" si="76"/>
        <v>-4.3326060160211455</v>
      </c>
    </row>
    <row r="4920" spans="1:3" x14ac:dyDescent="0.15">
      <c r="A4920">
        <v>495.18311296000002</v>
      </c>
      <c r="B4920">
        <v>495.17883300781301</v>
      </c>
      <c r="C4920" s="8">
        <f t="shared" si="76"/>
        <v>-4.2799521870051649</v>
      </c>
    </row>
    <row r="4921" spans="1:3" x14ac:dyDescent="0.15">
      <c r="A4921">
        <v>495.28318208000002</v>
      </c>
      <c r="B4921">
        <v>495.27899169921898</v>
      </c>
      <c r="C4921" s="8">
        <f t="shared" si="76"/>
        <v>-4.1903807810399485</v>
      </c>
    </row>
    <row r="4922" spans="1:3" x14ac:dyDescent="0.15">
      <c r="A4922">
        <v>495.38326016000002</v>
      </c>
      <c r="B4922">
        <v>495.37933349609398</v>
      </c>
      <c r="C4922" s="8">
        <f t="shared" si="76"/>
        <v>-3.9266639060429043</v>
      </c>
    </row>
    <row r="4923" spans="1:3" x14ac:dyDescent="0.15">
      <c r="A4923">
        <v>495.48333567999998</v>
      </c>
      <c r="B4923">
        <v>495.47906494140602</v>
      </c>
      <c r="C4923" s="8">
        <f t="shared" si="76"/>
        <v>-4.2707385939593223</v>
      </c>
    </row>
    <row r="4924" spans="1:3" x14ac:dyDescent="0.15">
      <c r="A4924">
        <v>495.58339968000001</v>
      </c>
      <c r="B4924">
        <v>495.57940673828102</v>
      </c>
      <c r="C4924" s="8">
        <f t="shared" si="76"/>
        <v>-3.9929417189910055</v>
      </c>
    </row>
    <row r="4925" spans="1:3" x14ac:dyDescent="0.15">
      <c r="A4925">
        <v>495.68346880000001</v>
      </c>
      <c r="B4925">
        <v>495.67913818359398</v>
      </c>
      <c r="C4925" s="8">
        <f t="shared" si="76"/>
        <v>-4.3306164060368246</v>
      </c>
    </row>
    <row r="4926" spans="1:3" x14ac:dyDescent="0.15">
      <c r="A4926">
        <v>495.78353664000002</v>
      </c>
      <c r="B4926">
        <v>495.77926635742199</v>
      </c>
      <c r="C4926" s="8">
        <f t="shared" si="76"/>
        <v>-4.2702825780338571</v>
      </c>
    </row>
    <row r="4927" spans="1:3" x14ac:dyDescent="0.15">
      <c r="A4927">
        <v>495.88359808000001</v>
      </c>
      <c r="B4927">
        <v>495.87930297851602</v>
      </c>
      <c r="C4927" s="8">
        <f t="shared" si="76"/>
        <v>-4.2951014839900381</v>
      </c>
    </row>
    <row r="4928" spans="1:3" x14ac:dyDescent="0.15">
      <c r="A4928">
        <v>495.98367616000002</v>
      </c>
      <c r="B4928">
        <v>495.97933959960898</v>
      </c>
      <c r="C4928" s="8">
        <f t="shared" si="76"/>
        <v>-4.3365603910388018</v>
      </c>
    </row>
    <row r="4929" spans="1:3" x14ac:dyDescent="0.15">
      <c r="A4929">
        <v>496.08374400000002</v>
      </c>
      <c r="B4929">
        <v>496.07937622070301</v>
      </c>
      <c r="C4929" s="8">
        <f t="shared" si="76"/>
        <v>-4.3677792970129303</v>
      </c>
    </row>
    <row r="4930" spans="1:3" x14ac:dyDescent="0.15">
      <c r="A4930">
        <v>496.18381055999998</v>
      </c>
      <c r="B4930">
        <v>496.17932128906301</v>
      </c>
      <c r="C4930" s="8">
        <f t="shared" si="76"/>
        <v>-4.4892709369719341</v>
      </c>
    </row>
    <row r="4931" spans="1:3" x14ac:dyDescent="0.15">
      <c r="A4931">
        <v>496.28387071999998</v>
      </c>
      <c r="B4931">
        <v>496.27966308593801</v>
      </c>
      <c r="C4931" s="8">
        <f t="shared" ref="C4931:C4994" si="77">1000*(B4931-A4931)</f>
        <v>-4.2076340619701114</v>
      </c>
    </row>
    <row r="4932" spans="1:3" x14ac:dyDescent="0.15">
      <c r="A4932">
        <v>496.38394879999998</v>
      </c>
      <c r="B4932">
        <v>496.37969970703102</v>
      </c>
      <c r="C4932" s="8">
        <f t="shared" si="77"/>
        <v>-4.2490929689620316</v>
      </c>
    </row>
    <row r="4933" spans="1:3" x14ac:dyDescent="0.15">
      <c r="A4933">
        <v>496.48402048000003</v>
      </c>
      <c r="B4933">
        <v>496.479736328125</v>
      </c>
      <c r="C4933" s="8">
        <f t="shared" si="77"/>
        <v>-4.2841518750265095</v>
      </c>
    </row>
    <row r="4934" spans="1:3" x14ac:dyDescent="0.15">
      <c r="A4934">
        <v>496.58408575999999</v>
      </c>
      <c r="B4934">
        <v>496.57977294921898</v>
      </c>
      <c r="C4934" s="8">
        <f t="shared" si="77"/>
        <v>-4.3128107810161964</v>
      </c>
    </row>
    <row r="4935" spans="1:3" x14ac:dyDescent="0.15">
      <c r="A4935">
        <v>496.68416000000002</v>
      </c>
      <c r="B4935">
        <v>496.679931640625</v>
      </c>
      <c r="C4935" s="8">
        <f t="shared" si="77"/>
        <v>-4.2283593750198634</v>
      </c>
    </row>
    <row r="4936" spans="1:3" x14ac:dyDescent="0.15">
      <c r="A4936">
        <v>496.78422912000002</v>
      </c>
      <c r="B4936">
        <v>496.77984619140602</v>
      </c>
      <c r="C4936" s="8">
        <f t="shared" si="77"/>
        <v>-4.3829285939978035</v>
      </c>
    </row>
    <row r="4937" spans="1:3" x14ac:dyDescent="0.15">
      <c r="A4937">
        <v>496.88429312</v>
      </c>
      <c r="B4937">
        <v>496.87979125976602</v>
      </c>
      <c r="C4937" s="8">
        <f t="shared" si="77"/>
        <v>-4.5018602339723657</v>
      </c>
    </row>
    <row r="4938" spans="1:3" x14ac:dyDescent="0.15">
      <c r="A4938">
        <v>496.98436607999997</v>
      </c>
      <c r="B4938">
        <v>496.98013305664102</v>
      </c>
      <c r="C4938" s="8">
        <f t="shared" si="77"/>
        <v>-4.2330233589495947</v>
      </c>
    </row>
    <row r="4939" spans="1:3" x14ac:dyDescent="0.15">
      <c r="A4939">
        <v>497.08443008</v>
      </c>
      <c r="B4939">
        <v>497.080078125</v>
      </c>
      <c r="C4939" s="8">
        <f t="shared" si="77"/>
        <v>-4.3519550000041818</v>
      </c>
    </row>
    <row r="4940" spans="1:3" x14ac:dyDescent="0.15">
      <c r="A4940">
        <v>497.18450431999997</v>
      </c>
      <c r="B4940">
        <v>497.18020629882801</v>
      </c>
      <c r="C4940" s="8">
        <f t="shared" si="77"/>
        <v>-4.2980211719623185</v>
      </c>
    </row>
    <row r="4941" spans="1:3" x14ac:dyDescent="0.15">
      <c r="A4941">
        <v>497.28457343999997</v>
      </c>
      <c r="B4941">
        <v>497.28024291992199</v>
      </c>
      <c r="C4941" s="8">
        <f t="shared" si="77"/>
        <v>-4.3305200779855113</v>
      </c>
    </row>
    <row r="4942" spans="1:3" x14ac:dyDescent="0.15">
      <c r="A4942">
        <v>497.38463616000001</v>
      </c>
      <c r="B4942">
        <v>497.37997436523398</v>
      </c>
      <c r="C4942" s="8">
        <f t="shared" si="77"/>
        <v>-4.6617947660365644</v>
      </c>
    </row>
    <row r="4943" spans="1:3" x14ac:dyDescent="0.15">
      <c r="A4943">
        <v>497.48471167999998</v>
      </c>
      <c r="B4943">
        <v>497.48043823242199</v>
      </c>
      <c r="C4943" s="8">
        <f t="shared" si="77"/>
        <v>-4.2734475779866443</v>
      </c>
    </row>
    <row r="4944" spans="1:3" x14ac:dyDescent="0.15">
      <c r="A4944">
        <v>497.58478208000002</v>
      </c>
      <c r="B4944">
        <v>497.58056640625</v>
      </c>
      <c r="C4944" s="8">
        <f t="shared" si="77"/>
        <v>-4.2156737500249619</v>
      </c>
    </row>
    <row r="4945" spans="1:3" x14ac:dyDescent="0.15">
      <c r="A4945">
        <v>497.68485248000002</v>
      </c>
      <c r="B4945">
        <v>497.68060302734398</v>
      </c>
      <c r="C4945" s="8">
        <f t="shared" si="77"/>
        <v>-4.2494526560403756</v>
      </c>
    </row>
    <row r="4946" spans="1:3" x14ac:dyDescent="0.15">
      <c r="A4946">
        <v>497.78491647999999</v>
      </c>
      <c r="B4946">
        <v>497.78063964843801</v>
      </c>
      <c r="C4946" s="8">
        <f t="shared" si="77"/>
        <v>-4.2768315619809982</v>
      </c>
    </row>
    <row r="4947" spans="1:3" x14ac:dyDescent="0.15">
      <c r="A4947">
        <v>497.88498944000003</v>
      </c>
      <c r="B4947">
        <v>497.88067626953102</v>
      </c>
      <c r="C4947" s="8">
        <f t="shared" si="77"/>
        <v>-4.3131704690040351</v>
      </c>
    </row>
    <row r="4948" spans="1:3" x14ac:dyDescent="0.15">
      <c r="A4948">
        <v>497.98506112000001</v>
      </c>
      <c r="B4948">
        <v>497.980712890625</v>
      </c>
      <c r="C4948" s="8">
        <f t="shared" si="77"/>
        <v>-4.3482293750116696</v>
      </c>
    </row>
    <row r="4949" spans="1:3" x14ac:dyDescent="0.15">
      <c r="A4949">
        <v>498.08511615999998</v>
      </c>
      <c r="B4949">
        <v>498.08087158203102</v>
      </c>
      <c r="C4949" s="8">
        <f t="shared" si="77"/>
        <v>-4.2445779689614938</v>
      </c>
    </row>
    <row r="4950" spans="1:3" x14ac:dyDescent="0.15">
      <c r="A4950">
        <v>498.18519680000003</v>
      </c>
      <c r="B4950">
        <v>498.18069458007801</v>
      </c>
      <c r="C4950" s="8">
        <f t="shared" si="77"/>
        <v>-4.5022199220170478</v>
      </c>
    </row>
    <row r="4951" spans="1:3" x14ac:dyDescent="0.15">
      <c r="A4951">
        <v>498.28526208</v>
      </c>
      <c r="B4951">
        <v>498.28103637695301</v>
      </c>
      <c r="C4951" s="8">
        <f t="shared" si="77"/>
        <v>-4.2257030469841084</v>
      </c>
    </row>
    <row r="4952" spans="1:3" x14ac:dyDescent="0.15">
      <c r="A4952">
        <v>498.38534143999999</v>
      </c>
      <c r="B4952">
        <v>498.38107299804699</v>
      </c>
      <c r="C4952" s="8">
        <f t="shared" si="77"/>
        <v>-4.2684419530019113</v>
      </c>
    </row>
    <row r="4953" spans="1:3" x14ac:dyDescent="0.15">
      <c r="A4953">
        <v>498.48540415999997</v>
      </c>
      <c r="B4953">
        <v>498.48080444335898</v>
      </c>
      <c r="C4953" s="8">
        <f t="shared" si="77"/>
        <v>-4.599716640996121</v>
      </c>
    </row>
    <row r="4954" spans="1:3" x14ac:dyDescent="0.15">
      <c r="A4954">
        <v>498.58546688000001</v>
      </c>
      <c r="B4954">
        <v>498.58084106445301</v>
      </c>
      <c r="C4954" s="8">
        <f t="shared" si="77"/>
        <v>-4.6258155470013662</v>
      </c>
    </row>
    <row r="4955" spans="1:3" x14ac:dyDescent="0.15">
      <c r="A4955">
        <v>498.68554496000002</v>
      </c>
      <c r="B4955">
        <v>498.68130493164102</v>
      </c>
      <c r="C4955" s="8">
        <f t="shared" si="77"/>
        <v>-4.2400283589927312</v>
      </c>
    </row>
    <row r="4956" spans="1:3" x14ac:dyDescent="0.15">
      <c r="A4956">
        <v>498.78560384000002</v>
      </c>
      <c r="B4956">
        <v>498.78134155273398</v>
      </c>
      <c r="C4956" s="8">
        <f t="shared" si="77"/>
        <v>-4.2622872660444955</v>
      </c>
    </row>
    <row r="4957" spans="1:3" x14ac:dyDescent="0.15">
      <c r="A4957">
        <v>498.88567935999998</v>
      </c>
      <c r="B4957">
        <v>498.88137817382801</v>
      </c>
      <c r="C4957" s="8">
        <f t="shared" si="77"/>
        <v>-4.3011861719719491</v>
      </c>
    </row>
    <row r="4958" spans="1:3" x14ac:dyDescent="0.15">
      <c r="A4958">
        <v>498.98575360000001</v>
      </c>
      <c r="B4958">
        <v>498.98132324218801</v>
      </c>
      <c r="C4958" s="8">
        <f t="shared" si="77"/>
        <v>-4.4303578119979647</v>
      </c>
    </row>
    <row r="4959" spans="1:3" x14ac:dyDescent="0.15">
      <c r="A4959">
        <v>499.08582272000001</v>
      </c>
      <c r="B4959">
        <v>499.08154296875</v>
      </c>
      <c r="C4959" s="8">
        <f t="shared" si="77"/>
        <v>-4.279751250010122</v>
      </c>
    </row>
    <row r="4960" spans="1:3" x14ac:dyDescent="0.15">
      <c r="A4960">
        <v>499.18589056000002</v>
      </c>
      <c r="B4960">
        <v>499.18157958984398</v>
      </c>
      <c r="C4960" s="8">
        <f t="shared" si="77"/>
        <v>-4.310970156041094</v>
      </c>
    </row>
    <row r="4961" spans="1:3" x14ac:dyDescent="0.15">
      <c r="A4961">
        <v>499.28595840000003</v>
      </c>
      <c r="B4961">
        <v>499.28204345703102</v>
      </c>
      <c r="C4961" s="8">
        <f t="shared" si="77"/>
        <v>-3.914942969004187</v>
      </c>
    </row>
    <row r="4962" spans="1:3" x14ac:dyDescent="0.15">
      <c r="A4962">
        <v>499.38602752000003</v>
      </c>
      <c r="B4962">
        <v>499.38177490234398</v>
      </c>
      <c r="C4962" s="8">
        <f t="shared" si="77"/>
        <v>-4.2526176560500062</v>
      </c>
    </row>
    <row r="4963" spans="1:3" x14ac:dyDescent="0.15">
      <c r="A4963">
        <v>499.48609535999998</v>
      </c>
      <c r="B4963">
        <v>499.48181152343801</v>
      </c>
      <c r="C4963" s="8">
        <f t="shared" si="77"/>
        <v>-4.2838365619672913</v>
      </c>
    </row>
    <row r="4964" spans="1:3" x14ac:dyDescent="0.15">
      <c r="A4964">
        <v>499.58616447999998</v>
      </c>
      <c r="B4964">
        <v>499.58184814453102</v>
      </c>
      <c r="C4964" s="8">
        <f t="shared" si="77"/>
        <v>-4.3163354689568223</v>
      </c>
    </row>
    <row r="4965" spans="1:3" x14ac:dyDescent="0.15">
      <c r="A4965">
        <v>499.68623872000001</v>
      </c>
      <c r="B4965">
        <v>499.68179321289102</v>
      </c>
      <c r="C4965" s="8">
        <f t="shared" si="77"/>
        <v>-4.445507108982838</v>
      </c>
    </row>
    <row r="4966" spans="1:3" x14ac:dyDescent="0.15">
      <c r="A4966">
        <v>499.78629375999998</v>
      </c>
      <c r="B4966">
        <v>499.78201293945301</v>
      </c>
      <c r="C4966" s="8">
        <f t="shared" si="77"/>
        <v>-4.2808205469668792</v>
      </c>
    </row>
    <row r="4967" spans="1:3" x14ac:dyDescent="0.15">
      <c r="A4967">
        <v>499.88637311999997</v>
      </c>
      <c r="B4967">
        <v>499.88217163085898</v>
      </c>
      <c r="C4967" s="8">
        <f t="shared" si="77"/>
        <v>-4.2014891409962729</v>
      </c>
    </row>
    <row r="4968" spans="1:3" x14ac:dyDescent="0.15">
      <c r="A4968">
        <v>499.98644223999997</v>
      </c>
      <c r="B4968">
        <v>499.98208618164102</v>
      </c>
      <c r="C4968" s="8">
        <f t="shared" si="77"/>
        <v>-4.3560583589510316</v>
      </c>
    </row>
    <row r="4969" spans="1:3" x14ac:dyDescent="0.15">
      <c r="A4969">
        <v>500.08650624000001</v>
      </c>
      <c r="B4969">
        <v>500.08224487304699</v>
      </c>
      <c r="C4969" s="8">
        <f t="shared" si="77"/>
        <v>-4.2613669530169318</v>
      </c>
    </row>
    <row r="4970" spans="1:3" x14ac:dyDescent="0.15">
      <c r="A4970">
        <v>500.18656256000003</v>
      </c>
      <c r="B4970">
        <v>500.18228149414102</v>
      </c>
      <c r="C4970" s="8">
        <f t="shared" si="77"/>
        <v>-4.2810658590042294</v>
      </c>
    </row>
    <row r="4971" spans="1:3" x14ac:dyDescent="0.15">
      <c r="A4971">
        <v>500.28665216000002</v>
      </c>
      <c r="B4971">
        <v>500.28240966796898</v>
      </c>
      <c r="C4971" s="8">
        <f t="shared" si="77"/>
        <v>-4.2424920310395464</v>
      </c>
    </row>
    <row r="4972" spans="1:3" x14ac:dyDescent="0.15">
      <c r="A4972">
        <v>500.38672384</v>
      </c>
      <c r="B4972">
        <v>500.38244628906301</v>
      </c>
      <c r="C4972" s="8">
        <f t="shared" si="77"/>
        <v>-4.2775509369903375</v>
      </c>
    </row>
    <row r="4973" spans="1:3" x14ac:dyDescent="0.15">
      <c r="A4973">
        <v>500.48679296</v>
      </c>
      <c r="B4973">
        <v>500.48248291015602</v>
      </c>
      <c r="C4973" s="8">
        <f t="shared" si="77"/>
        <v>-4.3100498439798685</v>
      </c>
    </row>
    <row r="4974" spans="1:3" x14ac:dyDescent="0.15">
      <c r="A4974">
        <v>500.58685824000003</v>
      </c>
      <c r="B4974">
        <v>500.58255004882801</v>
      </c>
      <c r="C4974" s="8">
        <f t="shared" si="77"/>
        <v>-4.3081911720150856</v>
      </c>
    </row>
    <row r="4975" spans="1:3" x14ac:dyDescent="0.15">
      <c r="A4975">
        <v>500.68692351999999</v>
      </c>
      <c r="B4975">
        <v>500.68267822265602</v>
      </c>
      <c r="C4975" s="8">
        <f t="shared" si="77"/>
        <v>-4.245297343970833</v>
      </c>
    </row>
    <row r="4976" spans="1:3" x14ac:dyDescent="0.15">
      <c r="A4976">
        <v>500.78699776000002</v>
      </c>
      <c r="B4976">
        <v>500.78271484375</v>
      </c>
      <c r="C4976" s="8">
        <f t="shared" si="77"/>
        <v>-4.2829162500197526</v>
      </c>
    </row>
    <row r="4977" spans="1:3" x14ac:dyDescent="0.15">
      <c r="A4977">
        <v>500.88705407999998</v>
      </c>
      <c r="B4977">
        <v>500.88265991210898</v>
      </c>
      <c r="C4977" s="8">
        <f t="shared" si="77"/>
        <v>-4.3941678910073279</v>
      </c>
    </row>
    <row r="4978" spans="1:3" x14ac:dyDescent="0.15">
      <c r="A4978">
        <v>500.98713343999998</v>
      </c>
      <c r="B4978">
        <v>500.98269653320301</v>
      </c>
      <c r="C4978" s="8">
        <f t="shared" si="77"/>
        <v>-4.4369067969682874</v>
      </c>
    </row>
    <row r="4979" spans="1:3" x14ac:dyDescent="0.15">
      <c r="A4979">
        <v>501.08720383999997</v>
      </c>
      <c r="B4979">
        <v>501.08291625976602</v>
      </c>
      <c r="C4979" s="8">
        <f t="shared" si="77"/>
        <v>-4.287580233949484</v>
      </c>
    </row>
    <row r="4980" spans="1:3" x14ac:dyDescent="0.15">
      <c r="A4980">
        <v>501.18727039999999</v>
      </c>
      <c r="B4980">
        <v>501.18307495117199</v>
      </c>
      <c r="C4980" s="8">
        <f t="shared" si="77"/>
        <v>-4.1954488279998259</v>
      </c>
    </row>
    <row r="4981" spans="1:3" x14ac:dyDescent="0.15">
      <c r="A4981">
        <v>501.28734336000002</v>
      </c>
      <c r="B4981">
        <v>501.28311157226602</v>
      </c>
      <c r="C4981" s="8">
        <f t="shared" si="77"/>
        <v>-4.2317877339996812</v>
      </c>
    </row>
    <row r="4982" spans="1:3" x14ac:dyDescent="0.15">
      <c r="A4982">
        <v>501.38741632</v>
      </c>
      <c r="B4982">
        <v>501.38314819335898</v>
      </c>
      <c r="C4982" s="8">
        <f t="shared" si="77"/>
        <v>-4.2681266410227181</v>
      </c>
    </row>
    <row r="4983" spans="1:3" x14ac:dyDescent="0.15">
      <c r="A4983">
        <v>501.48748416000001</v>
      </c>
      <c r="B4983">
        <v>501.48318481445301</v>
      </c>
      <c r="C4983" s="8">
        <f t="shared" si="77"/>
        <v>-4.2993455469968467</v>
      </c>
    </row>
    <row r="4984" spans="1:3" x14ac:dyDescent="0.15">
      <c r="A4984">
        <v>501.58755072000002</v>
      </c>
      <c r="B4984">
        <v>501.58322143554699</v>
      </c>
      <c r="C4984" s="8">
        <f t="shared" si="77"/>
        <v>-4.3292844530355978</v>
      </c>
    </row>
    <row r="4985" spans="1:3" x14ac:dyDescent="0.15">
      <c r="A4985">
        <v>501.68762368</v>
      </c>
      <c r="B4985">
        <v>501.68338012695301</v>
      </c>
      <c r="C4985" s="8">
        <f t="shared" si="77"/>
        <v>-4.2435530469902005</v>
      </c>
    </row>
    <row r="4986" spans="1:3" x14ac:dyDescent="0.15">
      <c r="A4986">
        <v>501.78768511999999</v>
      </c>
      <c r="B4986">
        <v>501.78341674804699</v>
      </c>
      <c r="C4986" s="8">
        <f t="shared" si="77"/>
        <v>-4.2683719530032249</v>
      </c>
    </row>
    <row r="4987" spans="1:3" x14ac:dyDescent="0.15">
      <c r="A4987">
        <v>501.88775808000003</v>
      </c>
      <c r="B4987">
        <v>501.88345336914102</v>
      </c>
      <c r="C4987" s="8">
        <f t="shared" si="77"/>
        <v>-4.3047108590030803</v>
      </c>
    </row>
    <row r="4988" spans="1:3" x14ac:dyDescent="0.15">
      <c r="A4988">
        <v>501.98782591999998</v>
      </c>
      <c r="B4988">
        <v>501.98358154296898</v>
      </c>
      <c r="C4988" s="8">
        <f t="shared" si="77"/>
        <v>-4.2443770310001128</v>
      </c>
    </row>
    <row r="4989" spans="1:3" x14ac:dyDescent="0.15">
      <c r="A4989">
        <v>502.08788479999998</v>
      </c>
      <c r="B4989">
        <v>502.08319091796898</v>
      </c>
      <c r="C4989" s="8">
        <f t="shared" si="77"/>
        <v>-4.6938820310060692</v>
      </c>
    </row>
    <row r="4990" spans="1:3" x14ac:dyDescent="0.15">
      <c r="A4990">
        <v>502.18796672000002</v>
      </c>
      <c r="B4990">
        <v>502.18365478515602</v>
      </c>
      <c r="C4990" s="8">
        <f t="shared" si="77"/>
        <v>-4.3119348439972782</v>
      </c>
    </row>
    <row r="4991" spans="1:3" x14ac:dyDescent="0.15">
      <c r="A4991">
        <v>502.28802816000001</v>
      </c>
      <c r="B4991">
        <v>502.28369140625</v>
      </c>
      <c r="C4991" s="8">
        <f t="shared" si="77"/>
        <v>-4.3367537500103026</v>
      </c>
    </row>
    <row r="4992" spans="1:3" x14ac:dyDescent="0.15">
      <c r="A4992">
        <v>502.38809728000001</v>
      </c>
      <c r="B4992">
        <v>502.38385009765602</v>
      </c>
      <c r="C4992" s="8">
        <f t="shared" si="77"/>
        <v>-4.2471823439882428</v>
      </c>
    </row>
    <row r="4993" spans="1:3" x14ac:dyDescent="0.15">
      <c r="A4993">
        <v>502.48817023999999</v>
      </c>
      <c r="B4993">
        <v>502.48388671875</v>
      </c>
      <c r="C4993" s="8">
        <f t="shared" si="77"/>
        <v>-4.2835212499880981</v>
      </c>
    </row>
    <row r="4994" spans="1:3" x14ac:dyDescent="0.15">
      <c r="A4994">
        <v>502.58823808</v>
      </c>
      <c r="B4994">
        <v>502.58328247070301</v>
      </c>
      <c r="C4994" s="8">
        <f t="shared" si="77"/>
        <v>-4.9556092969851306</v>
      </c>
    </row>
    <row r="4995" spans="1:3" x14ac:dyDescent="0.15">
      <c r="A4995">
        <v>502.68831360000001</v>
      </c>
      <c r="B4995">
        <v>502.683837890625</v>
      </c>
      <c r="C4995" s="8">
        <f t="shared" ref="C4995:C5058" si="78">1000*(B4995-A4995)</f>
        <v>-4.4757093750149579</v>
      </c>
    </row>
    <row r="4996" spans="1:3" x14ac:dyDescent="0.15">
      <c r="A4996">
        <v>502.78837504000001</v>
      </c>
      <c r="B4996">
        <v>502.78408813476602</v>
      </c>
      <c r="C4996" s="8">
        <f t="shared" si="78"/>
        <v>-4.286905233982452</v>
      </c>
    </row>
    <row r="4997" spans="1:3" x14ac:dyDescent="0.15">
      <c r="A4997">
        <v>502.8884352</v>
      </c>
      <c r="B4997">
        <v>502.88412475585898</v>
      </c>
      <c r="C4997" s="8">
        <f t="shared" si="78"/>
        <v>-4.3104441410264371</v>
      </c>
    </row>
    <row r="4998" spans="1:3" x14ac:dyDescent="0.15">
      <c r="A4998">
        <v>502.98851583999999</v>
      </c>
      <c r="B4998">
        <v>502.98416137695301</v>
      </c>
      <c r="C4998" s="8">
        <f t="shared" si="78"/>
        <v>-4.3544630469796175</v>
      </c>
    </row>
    <row r="4999" spans="1:3" x14ac:dyDescent="0.15">
      <c r="A4999">
        <v>503.08859264</v>
      </c>
      <c r="B4999">
        <v>503.08419799804699</v>
      </c>
      <c r="C4999" s="8">
        <f t="shared" si="78"/>
        <v>-4.3946419530129788</v>
      </c>
    </row>
    <row r="5000" spans="1:3" x14ac:dyDescent="0.15">
      <c r="A5000">
        <v>503.18866431999999</v>
      </c>
      <c r="B5000">
        <v>503.18423461914102</v>
      </c>
      <c r="C5000" s="8">
        <f t="shared" si="78"/>
        <v>-4.4297008589637699</v>
      </c>
    </row>
    <row r="5001" spans="1:3" x14ac:dyDescent="0.15">
      <c r="A5001">
        <v>503.28872319999999</v>
      </c>
      <c r="B5001">
        <v>503.28448486328102</v>
      </c>
      <c r="C5001" s="8">
        <f t="shared" si="78"/>
        <v>-4.2383367189700039</v>
      </c>
    </row>
    <row r="5002" spans="1:3" x14ac:dyDescent="0.15">
      <c r="A5002">
        <v>503.38879104</v>
      </c>
      <c r="B5002">
        <v>503.384521484375</v>
      </c>
      <c r="C5002" s="8">
        <f t="shared" si="78"/>
        <v>-4.2695556250009759</v>
      </c>
    </row>
    <row r="5003" spans="1:3" x14ac:dyDescent="0.15">
      <c r="A5003">
        <v>503.4888704</v>
      </c>
      <c r="B5003">
        <v>503.48455810546898</v>
      </c>
      <c r="C5003" s="8">
        <f t="shared" si="78"/>
        <v>-4.3122945310187788</v>
      </c>
    </row>
    <row r="5004" spans="1:3" x14ac:dyDescent="0.15">
      <c r="A5004">
        <v>503.58893696000001</v>
      </c>
      <c r="B5004">
        <v>503.584716796875</v>
      </c>
      <c r="C5004" s="8">
        <f t="shared" si="78"/>
        <v>-4.2201631250122773</v>
      </c>
    </row>
    <row r="5005" spans="1:3" x14ac:dyDescent="0.15">
      <c r="A5005">
        <v>503.68900223999998</v>
      </c>
      <c r="B5005">
        <v>503.68475341796898</v>
      </c>
      <c r="C5005" s="8">
        <f t="shared" si="78"/>
        <v>-4.2488220310019642</v>
      </c>
    </row>
    <row r="5006" spans="1:3" x14ac:dyDescent="0.15">
      <c r="A5006">
        <v>503.78907903999999</v>
      </c>
      <c r="B5006">
        <v>503.78479003906301</v>
      </c>
      <c r="C5006" s="8">
        <f t="shared" si="78"/>
        <v>-4.2890009369784821</v>
      </c>
    </row>
    <row r="5007" spans="1:3" x14ac:dyDescent="0.15">
      <c r="A5007">
        <v>503.88912640000001</v>
      </c>
      <c r="B5007">
        <v>503.88430786132801</v>
      </c>
      <c r="C5007" s="8">
        <f t="shared" si="78"/>
        <v>-4.8185386719978851</v>
      </c>
    </row>
    <row r="5008" spans="1:3" x14ac:dyDescent="0.15">
      <c r="A5008">
        <v>503.98922112000002</v>
      </c>
      <c r="B5008">
        <v>503.98495483398398</v>
      </c>
      <c r="C5008" s="8">
        <f t="shared" si="78"/>
        <v>-4.2662860160476157</v>
      </c>
    </row>
    <row r="5009" spans="1:3" x14ac:dyDescent="0.15">
      <c r="A5009">
        <v>504.08928639999999</v>
      </c>
      <c r="B5009">
        <v>504.08499145507801</v>
      </c>
      <c r="C5009" s="8">
        <f t="shared" si="78"/>
        <v>-4.2949449219804592</v>
      </c>
    </row>
    <row r="5010" spans="1:3" x14ac:dyDescent="0.15">
      <c r="A5010">
        <v>504.18935296000001</v>
      </c>
      <c r="B5010">
        <v>504.18502807617199</v>
      </c>
      <c r="C5010" s="8">
        <f t="shared" si="78"/>
        <v>-4.3248838280192103</v>
      </c>
    </row>
    <row r="5011" spans="1:3" x14ac:dyDescent="0.15">
      <c r="A5011">
        <v>504.28942336</v>
      </c>
      <c r="B5011">
        <v>504.28518676757801</v>
      </c>
      <c r="C5011" s="8">
        <f t="shared" si="78"/>
        <v>-4.2365924219893714</v>
      </c>
    </row>
    <row r="5012" spans="1:3" x14ac:dyDescent="0.15">
      <c r="A5012">
        <v>504.38948224000001</v>
      </c>
      <c r="B5012">
        <v>504.385009765625</v>
      </c>
      <c r="C5012" s="8">
        <f t="shared" si="78"/>
        <v>-4.4724743750066409</v>
      </c>
    </row>
    <row r="5013" spans="1:3" x14ac:dyDescent="0.15">
      <c r="A5013">
        <v>504.48954751999997</v>
      </c>
      <c r="B5013">
        <v>504.48526000976602</v>
      </c>
      <c r="C5013" s="8">
        <f t="shared" si="78"/>
        <v>-4.2875102339507976</v>
      </c>
    </row>
    <row r="5014" spans="1:3" x14ac:dyDescent="0.15">
      <c r="A5014">
        <v>504.58962431999998</v>
      </c>
      <c r="B5014">
        <v>504.58529663085898</v>
      </c>
      <c r="C5014" s="8">
        <f t="shared" si="78"/>
        <v>-4.3276891410073404</v>
      </c>
    </row>
    <row r="5015" spans="1:3" x14ac:dyDescent="0.15">
      <c r="A5015">
        <v>504.68969600000003</v>
      </c>
      <c r="B5015">
        <v>504.68542480468801</v>
      </c>
      <c r="C5015" s="8">
        <f t="shared" si="78"/>
        <v>-4.2711953120146973</v>
      </c>
    </row>
    <row r="5016" spans="1:3" x14ac:dyDescent="0.15">
      <c r="A5016">
        <v>504.78976896</v>
      </c>
      <c r="B5016">
        <v>504.78546142578102</v>
      </c>
      <c r="C5016" s="8">
        <f t="shared" si="78"/>
        <v>-4.3075342189808907</v>
      </c>
    </row>
    <row r="5017" spans="1:3" x14ac:dyDescent="0.15">
      <c r="A5017">
        <v>504.88982399999998</v>
      </c>
      <c r="B5017">
        <v>504.885498046875</v>
      </c>
      <c r="C5017" s="8">
        <f t="shared" si="78"/>
        <v>-4.3259531249759675</v>
      </c>
    </row>
    <row r="5018" spans="1:3" x14ac:dyDescent="0.15">
      <c r="A5018">
        <v>504.98989311999998</v>
      </c>
      <c r="B5018">
        <v>504.98565673828102</v>
      </c>
      <c r="C5018" s="8">
        <f t="shared" si="78"/>
        <v>-4.2363817189539077</v>
      </c>
    </row>
    <row r="5019" spans="1:3" x14ac:dyDescent="0.15">
      <c r="A5019">
        <v>505.0899776</v>
      </c>
      <c r="B5019">
        <v>505.085693359375</v>
      </c>
      <c r="C5019" s="8">
        <f t="shared" si="78"/>
        <v>-4.2842406249974374</v>
      </c>
    </row>
    <row r="5020" spans="1:3" x14ac:dyDescent="0.15">
      <c r="A5020">
        <v>505.19004416000001</v>
      </c>
      <c r="B5020">
        <v>505.18582153320301</v>
      </c>
      <c r="C5020" s="8">
        <f t="shared" si="78"/>
        <v>-4.2226267970022491</v>
      </c>
    </row>
    <row r="5021" spans="1:3" x14ac:dyDescent="0.15">
      <c r="A5021">
        <v>505.29011328000001</v>
      </c>
      <c r="B5021">
        <v>505.28585815429699</v>
      </c>
      <c r="C5021" s="8">
        <f t="shared" si="78"/>
        <v>-4.2551257030254419</v>
      </c>
    </row>
    <row r="5022" spans="1:3" x14ac:dyDescent="0.15">
      <c r="A5022">
        <v>505.39018751999998</v>
      </c>
      <c r="B5022">
        <v>505.38580322265602</v>
      </c>
      <c r="C5022" s="8">
        <f t="shared" si="78"/>
        <v>-4.3842973439609523</v>
      </c>
    </row>
    <row r="5023" spans="1:3" x14ac:dyDescent="0.15">
      <c r="A5023">
        <v>505.49025535999999</v>
      </c>
      <c r="B5023">
        <v>505.48593139648398</v>
      </c>
      <c r="C5023" s="8">
        <f t="shared" si="78"/>
        <v>-4.3239635160148282</v>
      </c>
    </row>
    <row r="5024" spans="1:3" x14ac:dyDescent="0.15">
      <c r="A5024">
        <v>505.59031807999997</v>
      </c>
      <c r="B5024">
        <v>505.58578491210898</v>
      </c>
      <c r="C5024" s="8">
        <f t="shared" si="78"/>
        <v>-4.5331678909974471</v>
      </c>
    </row>
    <row r="5025" spans="1:3" x14ac:dyDescent="0.15">
      <c r="A5025">
        <v>505.69037567999999</v>
      </c>
      <c r="B5025">
        <v>505.68612670898398</v>
      </c>
      <c r="C5025" s="8">
        <f t="shared" si="78"/>
        <v>-4.2489710160111827</v>
      </c>
    </row>
    <row r="5026" spans="1:3" x14ac:dyDescent="0.15">
      <c r="A5026">
        <v>505.79045888000002</v>
      </c>
      <c r="B5026">
        <v>505.78616333007801</v>
      </c>
      <c r="C5026" s="8">
        <f t="shared" si="78"/>
        <v>-4.2955499220056481</v>
      </c>
    </row>
    <row r="5027" spans="1:3" x14ac:dyDescent="0.15">
      <c r="A5027">
        <v>505.89052928000001</v>
      </c>
      <c r="B5027">
        <v>505.88629150390602</v>
      </c>
      <c r="C5027" s="8">
        <f t="shared" si="78"/>
        <v>-4.2377760939871223</v>
      </c>
    </row>
    <row r="5028" spans="1:3" x14ac:dyDescent="0.15">
      <c r="A5028">
        <v>505.99059455999998</v>
      </c>
      <c r="B5028">
        <v>505.986328125</v>
      </c>
      <c r="C5028" s="8">
        <f t="shared" si="78"/>
        <v>-4.2664349999768092</v>
      </c>
    </row>
    <row r="5029" spans="1:3" x14ac:dyDescent="0.15">
      <c r="A5029">
        <v>506.09067263999998</v>
      </c>
      <c r="B5029">
        <v>506.08636474609398</v>
      </c>
      <c r="C5029" s="8">
        <f t="shared" si="78"/>
        <v>-4.3078939060023913</v>
      </c>
    </row>
    <row r="5030" spans="1:3" x14ac:dyDescent="0.15">
      <c r="A5030">
        <v>506.19073664000001</v>
      </c>
      <c r="B5030">
        <v>506.1865234375</v>
      </c>
      <c r="C5030" s="8">
        <f t="shared" si="78"/>
        <v>-4.2132025000114481</v>
      </c>
    </row>
    <row r="5031" spans="1:3" x14ac:dyDescent="0.15">
      <c r="A5031">
        <v>506.29080576000001</v>
      </c>
      <c r="B5031">
        <v>506.28656005859398</v>
      </c>
      <c r="C5031" s="8">
        <f t="shared" si="78"/>
        <v>-4.245701406034641</v>
      </c>
    </row>
    <row r="5032" spans="1:3" x14ac:dyDescent="0.15">
      <c r="A5032">
        <v>506.39087616</v>
      </c>
      <c r="B5032">
        <v>506.38659667968801</v>
      </c>
      <c r="C5032" s="8">
        <f t="shared" si="78"/>
        <v>-4.2794803119932112</v>
      </c>
    </row>
    <row r="5033" spans="1:3" x14ac:dyDescent="0.15">
      <c r="A5033">
        <v>506.49094143999997</v>
      </c>
      <c r="B5033">
        <v>506.48672485351602</v>
      </c>
      <c r="C5033" s="8">
        <f t="shared" si="78"/>
        <v>-4.2165864839489586</v>
      </c>
    </row>
    <row r="5034" spans="1:3" x14ac:dyDescent="0.15">
      <c r="A5034">
        <v>506.59100799999999</v>
      </c>
      <c r="B5034">
        <v>506.58676147460898</v>
      </c>
      <c r="C5034" s="8">
        <f t="shared" si="78"/>
        <v>-4.2465253910108913</v>
      </c>
    </row>
    <row r="5035" spans="1:3" x14ac:dyDescent="0.15">
      <c r="A5035">
        <v>506.69107967999997</v>
      </c>
      <c r="B5035">
        <v>506.68670654296898</v>
      </c>
      <c r="C5035" s="8">
        <f t="shared" si="78"/>
        <v>-4.3731370309956219</v>
      </c>
    </row>
    <row r="5036" spans="1:3" x14ac:dyDescent="0.15">
      <c r="A5036">
        <v>506.79115136000001</v>
      </c>
      <c r="B5036">
        <v>506.78674316406301</v>
      </c>
      <c r="C5036" s="8">
        <f t="shared" si="78"/>
        <v>-4.4081959370032564</v>
      </c>
    </row>
    <row r="5037" spans="1:3" x14ac:dyDescent="0.15">
      <c r="A5037">
        <v>506.89121920000002</v>
      </c>
      <c r="B5037">
        <v>506.88677978515602</v>
      </c>
      <c r="C5037" s="8">
        <f t="shared" si="78"/>
        <v>-4.4394148440005665</v>
      </c>
    </row>
    <row r="5038" spans="1:3" x14ac:dyDescent="0.15">
      <c r="A5038">
        <v>506.99128960000002</v>
      </c>
      <c r="B5038">
        <v>506.98703002929699</v>
      </c>
      <c r="C5038" s="8">
        <f t="shared" si="78"/>
        <v>-4.2595707030272933</v>
      </c>
    </row>
    <row r="5039" spans="1:3" x14ac:dyDescent="0.15">
      <c r="A5039">
        <v>507.09136383999999</v>
      </c>
      <c r="B5039">
        <v>507.08706665039102</v>
      </c>
      <c r="C5039" s="8">
        <f t="shared" si="78"/>
        <v>-4.2971896089625261</v>
      </c>
    </row>
    <row r="5040" spans="1:3" x14ac:dyDescent="0.15">
      <c r="A5040">
        <v>507.19142784000002</v>
      </c>
      <c r="B5040">
        <v>507.18719482421898</v>
      </c>
      <c r="C5040" s="8">
        <f t="shared" si="78"/>
        <v>-4.2330157810397395</v>
      </c>
    </row>
    <row r="5041" spans="1:3" x14ac:dyDescent="0.15">
      <c r="A5041">
        <v>507.29149696000002</v>
      </c>
      <c r="B5041">
        <v>507.28723144531301</v>
      </c>
      <c r="C5041" s="8">
        <f t="shared" si="78"/>
        <v>-4.2655146870060889</v>
      </c>
    </row>
    <row r="5042" spans="1:3" x14ac:dyDescent="0.15">
      <c r="A5042">
        <v>507.39156736000001</v>
      </c>
      <c r="B5042">
        <v>507.38726806640602</v>
      </c>
      <c r="C5042" s="8">
        <f t="shared" si="78"/>
        <v>-4.2992935939878407</v>
      </c>
    </row>
    <row r="5043" spans="1:3" x14ac:dyDescent="0.15">
      <c r="A5043">
        <v>507.49163904</v>
      </c>
      <c r="B5043">
        <v>507.4873046875</v>
      </c>
      <c r="C5043" s="8">
        <f t="shared" si="78"/>
        <v>-4.3343524999954752</v>
      </c>
    </row>
    <row r="5044" spans="1:3" x14ac:dyDescent="0.15">
      <c r="A5044">
        <v>507.59170943999999</v>
      </c>
      <c r="B5044">
        <v>507.58746337890602</v>
      </c>
      <c r="C5044" s="8">
        <f t="shared" si="78"/>
        <v>-4.2460610939656362</v>
      </c>
    </row>
    <row r="5045" spans="1:3" x14ac:dyDescent="0.15">
      <c r="A5045">
        <v>507.69177472000001</v>
      </c>
      <c r="B5045">
        <v>507.6875</v>
      </c>
      <c r="C5045" s="8">
        <f t="shared" si="78"/>
        <v>-4.2747200000121666</v>
      </c>
    </row>
    <row r="5046" spans="1:3" x14ac:dyDescent="0.15">
      <c r="A5046">
        <v>507.79184384000001</v>
      </c>
      <c r="B5046">
        <v>507.78753662109398</v>
      </c>
      <c r="C5046" s="8">
        <f t="shared" si="78"/>
        <v>-4.3072189060353594</v>
      </c>
    </row>
    <row r="5047" spans="1:3" x14ac:dyDescent="0.15">
      <c r="A5047">
        <v>507.89192320000001</v>
      </c>
      <c r="B5047">
        <v>507.88766479492199</v>
      </c>
      <c r="C5047" s="8">
        <f t="shared" si="78"/>
        <v>-4.2584050780192229</v>
      </c>
    </row>
    <row r="5048" spans="1:3" x14ac:dyDescent="0.15">
      <c r="A5048">
        <v>507.99197568</v>
      </c>
      <c r="B5048">
        <v>507.98770141601602</v>
      </c>
      <c r="C5048" s="8">
        <f t="shared" si="78"/>
        <v>-4.2742639839730145</v>
      </c>
    </row>
    <row r="5049" spans="1:3" x14ac:dyDescent="0.15">
      <c r="A5049">
        <v>508.09204352</v>
      </c>
      <c r="B5049">
        <v>508.08755493164102</v>
      </c>
      <c r="C5049" s="8">
        <f t="shared" si="78"/>
        <v>-4.4885883589813602</v>
      </c>
    </row>
    <row r="5050" spans="1:3" x14ac:dyDescent="0.15">
      <c r="A5050">
        <v>508.19211647999998</v>
      </c>
      <c r="B5050">
        <v>508.18789672851602</v>
      </c>
      <c r="C5050" s="8">
        <f t="shared" si="78"/>
        <v>-4.2197514839585892</v>
      </c>
    </row>
    <row r="5051" spans="1:3" x14ac:dyDescent="0.15">
      <c r="A5051">
        <v>508.29219583999998</v>
      </c>
      <c r="B5051">
        <v>508.28793334960898</v>
      </c>
      <c r="C5051" s="8">
        <f t="shared" si="78"/>
        <v>-4.2624903909995737</v>
      </c>
    </row>
    <row r="5052" spans="1:3" x14ac:dyDescent="0.15">
      <c r="A5052">
        <v>508.39225984000001</v>
      </c>
      <c r="B5052">
        <v>508.38806152343801</v>
      </c>
      <c r="C5052" s="8">
        <f t="shared" si="78"/>
        <v>-4.1983165619967622</v>
      </c>
    </row>
    <row r="5053" spans="1:3" x14ac:dyDescent="0.15">
      <c r="A5053">
        <v>508.49232640000002</v>
      </c>
      <c r="B5053">
        <v>508.48809814453102</v>
      </c>
      <c r="C5053" s="8">
        <f t="shared" si="78"/>
        <v>-4.2282554690018515</v>
      </c>
    </row>
    <row r="5054" spans="1:3" x14ac:dyDescent="0.15">
      <c r="A5054">
        <v>508.59239936</v>
      </c>
      <c r="B5054">
        <v>508.588134765625</v>
      </c>
      <c r="C5054" s="8">
        <f t="shared" si="78"/>
        <v>-4.2645943750017068</v>
      </c>
    </row>
    <row r="5055" spans="1:3" x14ac:dyDescent="0.15">
      <c r="A5055">
        <v>508.69246592000002</v>
      </c>
      <c r="B5055">
        <v>508.68820190429699</v>
      </c>
      <c r="C5055" s="8">
        <f t="shared" si="78"/>
        <v>-4.2640157030291448</v>
      </c>
    </row>
    <row r="5056" spans="1:3" x14ac:dyDescent="0.15">
      <c r="A5056">
        <v>508.79253888</v>
      </c>
      <c r="B5056">
        <v>508.78823852539102</v>
      </c>
      <c r="C5056" s="8">
        <f t="shared" si="78"/>
        <v>-4.3003546089721567</v>
      </c>
    </row>
    <row r="5057" spans="1:3" x14ac:dyDescent="0.15">
      <c r="A5057">
        <v>508.89259776</v>
      </c>
      <c r="B5057">
        <v>508.88836669921898</v>
      </c>
      <c r="C5057" s="8">
        <f t="shared" si="78"/>
        <v>-4.2310607810236434</v>
      </c>
    </row>
    <row r="5058" spans="1:3" x14ac:dyDescent="0.15">
      <c r="A5058">
        <v>508.99267839999999</v>
      </c>
      <c r="B5058">
        <v>508.98831176757801</v>
      </c>
      <c r="C5058" s="8">
        <f t="shared" si="78"/>
        <v>-4.3666324219771013</v>
      </c>
    </row>
    <row r="5059" spans="1:3" x14ac:dyDescent="0.15">
      <c r="A5059">
        <v>509.09273983999998</v>
      </c>
      <c r="B5059">
        <v>509.08843994140602</v>
      </c>
      <c r="C5059" s="8">
        <f t="shared" ref="C5059:C5122" si="79">1000*(B5059-A5059)</f>
        <v>-4.2998985939561862</v>
      </c>
    </row>
    <row r="5060" spans="1:3" x14ac:dyDescent="0.15">
      <c r="A5060">
        <v>509.19281023999997</v>
      </c>
      <c r="B5060">
        <v>509.18804931640602</v>
      </c>
      <c r="C5060" s="8">
        <f t="shared" si="79"/>
        <v>-4.7609235939489736</v>
      </c>
    </row>
    <row r="5061" spans="1:3" x14ac:dyDescent="0.15">
      <c r="A5061">
        <v>509.29288831999997</v>
      </c>
      <c r="B5061">
        <v>509.28851318359398</v>
      </c>
      <c r="C5061" s="8">
        <f t="shared" si="79"/>
        <v>-4.375136405997182</v>
      </c>
    </row>
    <row r="5062" spans="1:3" x14ac:dyDescent="0.15">
      <c r="A5062">
        <v>509.39295104000001</v>
      </c>
      <c r="B5062">
        <v>509.388671875</v>
      </c>
      <c r="C5062" s="8">
        <f t="shared" si="79"/>
        <v>-4.279165000014018</v>
      </c>
    </row>
    <row r="5063" spans="1:3" x14ac:dyDescent="0.15">
      <c r="A5063">
        <v>509.49301888000002</v>
      </c>
      <c r="B5063">
        <v>509.48880004882801</v>
      </c>
      <c r="C5063" s="8">
        <f t="shared" si="79"/>
        <v>-4.2188311720110505</v>
      </c>
    </row>
    <row r="5064" spans="1:3" x14ac:dyDescent="0.15">
      <c r="A5064">
        <v>509.59308928000002</v>
      </c>
      <c r="B5064">
        <v>509.58883666992199</v>
      </c>
      <c r="C5064" s="8">
        <f t="shared" si="79"/>
        <v>-4.2526100780264642</v>
      </c>
    </row>
    <row r="5065" spans="1:3" x14ac:dyDescent="0.15">
      <c r="A5065">
        <v>509.69315712000002</v>
      </c>
      <c r="B5065">
        <v>509.68887329101602</v>
      </c>
      <c r="C5065" s="8">
        <f t="shared" si="79"/>
        <v>-4.2838289840005928</v>
      </c>
    </row>
    <row r="5066" spans="1:3" x14ac:dyDescent="0.15">
      <c r="A5066">
        <v>509.79322495999997</v>
      </c>
      <c r="B5066">
        <v>509.78903198242199</v>
      </c>
      <c r="C5066" s="8">
        <f t="shared" si="79"/>
        <v>-4.1929775779863121</v>
      </c>
    </row>
    <row r="5067" spans="1:3" x14ac:dyDescent="0.15">
      <c r="A5067">
        <v>509.89329536000002</v>
      </c>
      <c r="B5067">
        <v>509.88906860351602</v>
      </c>
      <c r="C5067" s="8">
        <f t="shared" si="79"/>
        <v>-4.2267564840017258</v>
      </c>
    </row>
    <row r="5068" spans="1:3" x14ac:dyDescent="0.15">
      <c r="A5068">
        <v>509.99336576000002</v>
      </c>
      <c r="B5068">
        <v>509.98910522460898</v>
      </c>
      <c r="C5068" s="8">
        <f t="shared" si="79"/>
        <v>-4.260535391040321</v>
      </c>
    </row>
    <row r="5069" spans="1:3" x14ac:dyDescent="0.15">
      <c r="A5069">
        <v>510.09343999999999</v>
      </c>
      <c r="B5069">
        <v>510.08923339843801</v>
      </c>
      <c r="C5069" s="8">
        <f t="shared" si="79"/>
        <v>-4.2066015619752761</v>
      </c>
    </row>
    <row r="5070" spans="1:3" x14ac:dyDescent="0.15">
      <c r="A5070">
        <v>510.19349632000001</v>
      </c>
      <c r="B5070">
        <v>510.18927001953102</v>
      </c>
      <c r="C5070" s="8">
        <f t="shared" si="79"/>
        <v>-4.2263004689857553</v>
      </c>
    </row>
    <row r="5071" spans="1:3" x14ac:dyDescent="0.15">
      <c r="A5071">
        <v>510.29357440000001</v>
      </c>
      <c r="B5071">
        <v>510.28909301757801</v>
      </c>
      <c r="C5071" s="8">
        <f t="shared" si="79"/>
        <v>-4.4813824220000242</v>
      </c>
    </row>
    <row r="5072" spans="1:3" x14ac:dyDescent="0.15">
      <c r="A5072">
        <v>510.39364096000003</v>
      </c>
      <c r="B5072">
        <v>510.38934326171898</v>
      </c>
      <c r="C5072" s="8">
        <f t="shared" si="79"/>
        <v>-4.2976982810500886</v>
      </c>
    </row>
    <row r="5073" spans="1:3" x14ac:dyDescent="0.15">
      <c r="A5073">
        <v>510.4937152</v>
      </c>
      <c r="B5073">
        <v>510.489501953125</v>
      </c>
      <c r="C5073" s="8">
        <f t="shared" si="79"/>
        <v>-4.2132468749969121</v>
      </c>
    </row>
    <row r="5074" spans="1:3" x14ac:dyDescent="0.15">
      <c r="A5074">
        <v>510.59378304000001</v>
      </c>
      <c r="B5074">
        <v>510.58941650390602</v>
      </c>
      <c r="C5074" s="8">
        <f t="shared" si="79"/>
        <v>-4.3665360939826314</v>
      </c>
    </row>
    <row r="5075" spans="1:3" x14ac:dyDescent="0.15">
      <c r="A5075">
        <v>510.69385344</v>
      </c>
      <c r="B5075">
        <v>510.68957519531301</v>
      </c>
      <c r="C5075" s="8">
        <f t="shared" si="79"/>
        <v>-4.2782446869864543</v>
      </c>
    </row>
    <row r="5076" spans="1:3" x14ac:dyDescent="0.15">
      <c r="A5076">
        <v>510.79391487999999</v>
      </c>
      <c r="B5076">
        <v>510.78961181640602</v>
      </c>
      <c r="C5076" s="8">
        <f t="shared" si="79"/>
        <v>-4.3030635939658168</v>
      </c>
    </row>
    <row r="5077" spans="1:3" x14ac:dyDescent="0.15">
      <c r="A5077">
        <v>510.89398784000002</v>
      </c>
      <c r="B5077">
        <v>510.88973999023398</v>
      </c>
      <c r="C5077" s="8">
        <f t="shared" si="79"/>
        <v>-4.2478497660454195</v>
      </c>
    </row>
    <row r="5078" spans="1:3" x14ac:dyDescent="0.15">
      <c r="A5078">
        <v>510.99405824000002</v>
      </c>
      <c r="B5078">
        <v>510.98977661132801</v>
      </c>
      <c r="C5078" s="8">
        <f t="shared" si="79"/>
        <v>-4.2816286720039898</v>
      </c>
    </row>
    <row r="5079" spans="1:3" x14ac:dyDescent="0.15">
      <c r="A5079">
        <v>511.09412864000001</v>
      </c>
      <c r="B5079">
        <v>511.08981323242199</v>
      </c>
      <c r="C5079" s="8">
        <f t="shared" si="79"/>
        <v>-4.3154075780194034</v>
      </c>
    </row>
    <row r="5080" spans="1:3" x14ac:dyDescent="0.15">
      <c r="A5080">
        <v>511.19420159999999</v>
      </c>
      <c r="B5080">
        <v>511.18997192382801</v>
      </c>
      <c r="C5080" s="8">
        <f t="shared" si="79"/>
        <v>-4.2296761719740061</v>
      </c>
    </row>
    <row r="5081" spans="1:3" x14ac:dyDescent="0.15">
      <c r="A5081">
        <v>511.29427199999998</v>
      </c>
      <c r="B5081">
        <v>511.28936767578102</v>
      </c>
      <c r="C5081" s="8">
        <f t="shared" si="79"/>
        <v>-4.9043242189554803</v>
      </c>
    </row>
    <row r="5082" spans="1:3" x14ac:dyDescent="0.15">
      <c r="A5082">
        <v>511.39433215999998</v>
      </c>
      <c r="B5082">
        <v>511.38992309570301</v>
      </c>
      <c r="C5082" s="8">
        <f t="shared" si="79"/>
        <v>-4.4090642969649707</v>
      </c>
    </row>
    <row r="5083" spans="1:3" x14ac:dyDescent="0.15">
      <c r="A5083">
        <v>511.49440127999998</v>
      </c>
      <c r="B5083">
        <v>511.48995971679699</v>
      </c>
      <c r="C5083" s="8">
        <f t="shared" si="79"/>
        <v>-4.4415632029881635</v>
      </c>
    </row>
    <row r="5084" spans="1:3" x14ac:dyDescent="0.15">
      <c r="A5084">
        <v>511.59446911999999</v>
      </c>
      <c r="B5084">
        <v>511.58999633789102</v>
      </c>
      <c r="C5084" s="8">
        <f t="shared" si="79"/>
        <v>-4.4727821089622921</v>
      </c>
    </row>
    <row r="5085" spans="1:3" x14ac:dyDescent="0.15">
      <c r="A5085">
        <v>511.69454336000001</v>
      </c>
      <c r="B5085">
        <v>511.69024658203102</v>
      </c>
      <c r="C5085" s="8">
        <f t="shared" si="79"/>
        <v>-4.296777968988863</v>
      </c>
    </row>
    <row r="5086" spans="1:3" x14ac:dyDescent="0.15">
      <c r="A5086">
        <v>511.79461120000002</v>
      </c>
      <c r="B5086">
        <v>511.79040527343801</v>
      </c>
      <c r="C5086" s="8">
        <f t="shared" si="79"/>
        <v>-4.2059265620082442</v>
      </c>
    </row>
    <row r="5087" spans="1:3" x14ac:dyDescent="0.15">
      <c r="A5087">
        <v>511.89468671999998</v>
      </c>
      <c r="B5087">
        <v>511.89044189453102</v>
      </c>
      <c r="C5087" s="8">
        <f t="shared" si="79"/>
        <v>-4.2448254689588794</v>
      </c>
    </row>
    <row r="5088" spans="1:3" x14ac:dyDescent="0.15">
      <c r="A5088">
        <v>511.99474559999999</v>
      </c>
      <c r="B5088">
        <v>511.990478515625</v>
      </c>
      <c r="C5088" s="8">
        <f t="shared" si="79"/>
        <v>-4.2670843749874621</v>
      </c>
    </row>
    <row r="5089" spans="1:3" x14ac:dyDescent="0.15">
      <c r="A5089">
        <v>512.09482112000001</v>
      </c>
      <c r="B5089">
        <v>512.09051513671898</v>
      </c>
      <c r="C5089" s="8">
        <f t="shared" si="79"/>
        <v>-4.3059832810286025</v>
      </c>
    </row>
    <row r="5090" spans="1:3" x14ac:dyDescent="0.15">
      <c r="A5090">
        <v>512.19489023999995</v>
      </c>
      <c r="B5090">
        <v>512.190673828125</v>
      </c>
      <c r="C5090" s="8">
        <f t="shared" si="79"/>
        <v>-4.2164118749496993</v>
      </c>
    </row>
    <row r="5091" spans="1:3" x14ac:dyDescent="0.15">
      <c r="A5091">
        <v>512.29494527999998</v>
      </c>
      <c r="B5091">
        <v>512.29058837890602</v>
      </c>
      <c r="C5091" s="8">
        <f t="shared" si="79"/>
        <v>-4.3569010939563668</v>
      </c>
    </row>
    <row r="5092" spans="1:3" x14ac:dyDescent="0.15">
      <c r="A5092">
        <v>512.39502847999995</v>
      </c>
      <c r="B5092">
        <v>512.39074707031295</v>
      </c>
      <c r="C5092" s="8">
        <f t="shared" si="79"/>
        <v>-4.2814096869960849</v>
      </c>
    </row>
    <row r="5093" spans="1:3" x14ac:dyDescent="0.15">
      <c r="A5093">
        <v>512.49509760000001</v>
      </c>
      <c r="B5093">
        <v>512.49078369140602</v>
      </c>
      <c r="C5093" s="8">
        <f t="shared" si="79"/>
        <v>-4.3139085939856159</v>
      </c>
    </row>
    <row r="5094" spans="1:3" x14ac:dyDescent="0.15">
      <c r="A5094">
        <v>512.59517056000004</v>
      </c>
      <c r="B5094">
        <v>512.59088134765602</v>
      </c>
      <c r="C5094" s="8">
        <f t="shared" si="79"/>
        <v>-4.2892123440196883</v>
      </c>
    </row>
    <row r="5095" spans="1:3" x14ac:dyDescent="0.15">
      <c r="A5095">
        <v>512.69522559999996</v>
      </c>
      <c r="B5095">
        <v>512.69055175781295</v>
      </c>
      <c r="C5095" s="8">
        <f t="shared" si="79"/>
        <v>-4.6738421870031743</v>
      </c>
    </row>
    <row r="5096" spans="1:3" x14ac:dyDescent="0.15">
      <c r="A5096">
        <v>512.79530495999995</v>
      </c>
      <c r="B5096">
        <v>512.790771484375</v>
      </c>
      <c r="C5096" s="8">
        <f t="shared" si="79"/>
        <v>-4.5334756249530983</v>
      </c>
    </row>
    <row r="5097" spans="1:3" x14ac:dyDescent="0.15">
      <c r="A5097">
        <v>512.89537663999999</v>
      </c>
      <c r="B5097">
        <v>512.89111328125</v>
      </c>
      <c r="C5097" s="8">
        <f t="shared" si="79"/>
        <v>-4.2633587499949499</v>
      </c>
    </row>
    <row r="5098" spans="1:3" x14ac:dyDescent="0.15">
      <c r="A5098">
        <v>512.99544576000005</v>
      </c>
      <c r="B5098">
        <v>512.99114990234398</v>
      </c>
      <c r="C5098" s="8">
        <f t="shared" si="79"/>
        <v>-4.2958576560749862</v>
      </c>
    </row>
    <row r="5099" spans="1:3" x14ac:dyDescent="0.15">
      <c r="A5099">
        <v>513.09551232000001</v>
      </c>
      <c r="B5099">
        <v>513.09130859375</v>
      </c>
      <c r="C5099" s="8">
        <f t="shared" si="79"/>
        <v>-4.2037262500116412</v>
      </c>
    </row>
    <row r="5100" spans="1:3" x14ac:dyDescent="0.15">
      <c r="A5100">
        <v>513.19558015999996</v>
      </c>
      <c r="B5100">
        <v>513.19134521484398</v>
      </c>
      <c r="C5100" s="8">
        <f t="shared" si="79"/>
        <v>-4.2349451559857698</v>
      </c>
    </row>
    <row r="5101" spans="1:3" x14ac:dyDescent="0.15">
      <c r="A5101">
        <v>513.29565056000001</v>
      </c>
      <c r="B5101">
        <v>513.291259765625</v>
      </c>
      <c r="C5101" s="8">
        <f t="shared" si="79"/>
        <v>-4.3907943750127743</v>
      </c>
    </row>
    <row r="5102" spans="1:3" x14ac:dyDescent="0.15">
      <c r="A5102">
        <v>513.39572352000005</v>
      </c>
      <c r="B5102">
        <v>513.39141845703102</v>
      </c>
      <c r="C5102" s="8">
        <f t="shared" si="79"/>
        <v>-4.3050629690242204</v>
      </c>
    </row>
    <row r="5103" spans="1:3" x14ac:dyDescent="0.15">
      <c r="A5103">
        <v>513.49579136</v>
      </c>
      <c r="B5103">
        <v>513.49157714843795</v>
      </c>
      <c r="C5103" s="8">
        <f t="shared" si="79"/>
        <v>-4.2142115620436016</v>
      </c>
    </row>
    <row r="5104" spans="1:3" x14ac:dyDescent="0.15">
      <c r="A5104">
        <v>513.59585919999995</v>
      </c>
      <c r="B5104">
        <v>513.59161376953102</v>
      </c>
      <c r="C5104" s="8">
        <f t="shared" si="79"/>
        <v>-4.2454304689272249</v>
      </c>
    </row>
    <row r="5105" spans="1:3" x14ac:dyDescent="0.15">
      <c r="A5105">
        <v>513.69592832000001</v>
      </c>
      <c r="B5105">
        <v>513.691650390625</v>
      </c>
      <c r="C5105" s="8">
        <f t="shared" si="79"/>
        <v>-4.2779293750072611</v>
      </c>
    </row>
    <row r="5106" spans="1:3" x14ac:dyDescent="0.15">
      <c r="A5106">
        <v>513.79599487999997</v>
      </c>
      <c r="B5106">
        <v>513.79144287109398</v>
      </c>
      <c r="C5106" s="8">
        <f t="shared" si="79"/>
        <v>-4.5520089059891689</v>
      </c>
    </row>
    <row r="5107" spans="1:3" x14ac:dyDescent="0.15">
      <c r="A5107">
        <v>513.89605503999996</v>
      </c>
      <c r="B5107">
        <v>513.8916015625</v>
      </c>
      <c r="C5107" s="8">
        <f t="shared" si="79"/>
        <v>-4.4534774999647198</v>
      </c>
    </row>
    <row r="5108" spans="1:3" x14ac:dyDescent="0.15">
      <c r="A5108">
        <v>513.99613183999998</v>
      </c>
      <c r="B5108">
        <v>513.99182128906295</v>
      </c>
      <c r="C5108" s="8">
        <f t="shared" si="79"/>
        <v>-4.3105509370207074</v>
      </c>
    </row>
    <row r="5109" spans="1:3" x14ac:dyDescent="0.15">
      <c r="A5109">
        <v>514.09621119999997</v>
      </c>
      <c r="B5109">
        <v>514.09197998046898</v>
      </c>
      <c r="C5109" s="8">
        <f t="shared" si="79"/>
        <v>-4.2312195309932576</v>
      </c>
    </row>
    <row r="5110" spans="1:3" x14ac:dyDescent="0.15">
      <c r="A5110">
        <v>514.19627904000004</v>
      </c>
      <c r="B5110">
        <v>514.19201660156295</v>
      </c>
      <c r="C5110" s="8">
        <f t="shared" si="79"/>
        <v>-4.2624384370810731</v>
      </c>
    </row>
    <row r="5111" spans="1:3" x14ac:dyDescent="0.15">
      <c r="A5111">
        <v>514.29634687999999</v>
      </c>
      <c r="B5111">
        <v>514.29205322265602</v>
      </c>
      <c r="C5111" s="8">
        <f t="shared" si="79"/>
        <v>-4.2936573439646963</v>
      </c>
    </row>
    <row r="5112" spans="1:3" x14ac:dyDescent="0.15">
      <c r="A5112">
        <v>514.39641472000005</v>
      </c>
      <c r="B5112">
        <v>514.39208984375</v>
      </c>
      <c r="C5112" s="8">
        <f t="shared" si="79"/>
        <v>-4.3248762500525118</v>
      </c>
    </row>
    <row r="5113" spans="1:3" x14ac:dyDescent="0.15">
      <c r="A5113">
        <v>514.49647872000003</v>
      </c>
      <c r="B5113">
        <v>514.49212646484398</v>
      </c>
      <c r="C5113" s="8">
        <f t="shared" si="79"/>
        <v>-4.3522551560499778</v>
      </c>
    </row>
    <row r="5114" spans="1:3" x14ac:dyDescent="0.15">
      <c r="A5114">
        <v>514.59655808000002</v>
      </c>
      <c r="B5114">
        <v>514.59228515625</v>
      </c>
      <c r="C5114" s="8">
        <f t="shared" si="79"/>
        <v>-4.2729237500225281</v>
      </c>
    </row>
    <row r="5115" spans="1:3" x14ac:dyDescent="0.15">
      <c r="A5115">
        <v>514.69661183999995</v>
      </c>
      <c r="B5115">
        <v>514.69232177734398</v>
      </c>
      <c r="C5115" s="8">
        <f t="shared" si="79"/>
        <v>-4.2900626559685406</v>
      </c>
    </row>
    <row r="5116" spans="1:3" x14ac:dyDescent="0.15">
      <c r="A5116">
        <v>514.79669120000005</v>
      </c>
      <c r="B5116">
        <v>514.79248046875</v>
      </c>
      <c r="C5116" s="8">
        <f t="shared" si="79"/>
        <v>-4.2107312500547778</v>
      </c>
    </row>
    <row r="5117" spans="1:3" x14ac:dyDescent="0.15">
      <c r="A5117">
        <v>514.89675648000002</v>
      </c>
      <c r="B5117">
        <v>514.89251708984398</v>
      </c>
      <c r="C5117" s="8">
        <f t="shared" si="79"/>
        <v>-4.2393901560444647</v>
      </c>
    </row>
    <row r="5118" spans="1:3" x14ac:dyDescent="0.15">
      <c r="A5118">
        <v>514.99683328000003</v>
      </c>
      <c r="B5118">
        <v>514.99230957031295</v>
      </c>
      <c r="C5118" s="8">
        <f t="shared" si="79"/>
        <v>-4.5237096870778259</v>
      </c>
    </row>
    <row r="5119" spans="1:3" x14ac:dyDescent="0.15">
      <c r="A5119">
        <v>515.09688960000005</v>
      </c>
      <c r="B5119">
        <v>515.09265136718795</v>
      </c>
      <c r="C5119" s="8">
        <f t="shared" si="79"/>
        <v>-4.2382328120993407</v>
      </c>
    </row>
    <row r="5120" spans="1:3" x14ac:dyDescent="0.15">
      <c r="A5120">
        <v>515.19696255999997</v>
      </c>
      <c r="B5120">
        <v>515.19268798828102</v>
      </c>
      <c r="C5120" s="8">
        <f t="shared" si="79"/>
        <v>-4.2745717189518473</v>
      </c>
    </row>
    <row r="5121" spans="1:3" x14ac:dyDescent="0.15">
      <c r="A5121">
        <v>515.2970368</v>
      </c>
      <c r="B5121">
        <v>515.292724609375</v>
      </c>
      <c r="C5121" s="8">
        <f t="shared" si="79"/>
        <v>-4.3121906250007669</v>
      </c>
    </row>
    <row r="5122" spans="1:3" x14ac:dyDescent="0.15">
      <c r="A5122">
        <v>515.39709823999999</v>
      </c>
      <c r="B5122">
        <v>515.39288330078102</v>
      </c>
      <c r="C5122" s="8">
        <f t="shared" si="79"/>
        <v>-4.2149392189685386</v>
      </c>
    </row>
    <row r="5123" spans="1:3" x14ac:dyDescent="0.15">
      <c r="A5123">
        <v>515.49717887999998</v>
      </c>
      <c r="B5123">
        <v>515.492919921875</v>
      </c>
      <c r="C5123" s="8">
        <f t="shared" ref="C5123:C5186" si="80">1000*(B5123-A5123)</f>
        <v>-4.2589581249785624</v>
      </c>
    </row>
    <row r="5124" spans="1:3" x14ac:dyDescent="0.15">
      <c r="A5124">
        <v>515.59724159999996</v>
      </c>
      <c r="B5124">
        <v>515.59295654296898</v>
      </c>
      <c r="C5124" s="8">
        <f t="shared" si="80"/>
        <v>-4.2850570309838076</v>
      </c>
    </row>
    <row r="5125" spans="1:3" x14ac:dyDescent="0.15">
      <c r="A5125">
        <v>515.69730944000003</v>
      </c>
      <c r="B5125">
        <v>515.69299316406295</v>
      </c>
      <c r="C5125" s="8">
        <f t="shared" si="80"/>
        <v>-4.316275937071623</v>
      </c>
    </row>
    <row r="5126" spans="1:3" x14ac:dyDescent="0.15">
      <c r="A5126">
        <v>515.79738368000005</v>
      </c>
      <c r="B5126">
        <v>515.79315185546898</v>
      </c>
      <c r="C5126" s="8">
        <f t="shared" si="80"/>
        <v>-4.23182453107529</v>
      </c>
    </row>
    <row r="5127" spans="1:3" x14ac:dyDescent="0.15">
      <c r="A5127">
        <v>515.89745407999999</v>
      </c>
      <c r="B5127">
        <v>515.89318847656295</v>
      </c>
      <c r="C5127" s="8">
        <f t="shared" si="80"/>
        <v>-4.2656034370338602</v>
      </c>
    </row>
    <row r="5128" spans="1:3" x14ac:dyDescent="0.15">
      <c r="A5128">
        <v>515.99752320000005</v>
      </c>
      <c r="B5128">
        <v>515.99322509765602</v>
      </c>
      <c r="C5128" s="8">
        <f t="shared" si="80"/>
        <v>-4.2981023440233912</v>
      </c>
    </row>
    <row r="5129" spans="1:3" x14ac:dyDescent="0.15">
      <c r="A5129">
        <v>516.09759104</v>
      </c>
      <c r="B5129">
        <v>516.09338378906295</v>
      </c>
      <c r="C5129" s="8">
        <f t="shared" si="80"/>
        <v>-4.2072509370427724</v>
      </c>
    </row>
    <row r="5130" spans="1:3" x14ac:dyDescent="0.15">
      <c r="A5130">
        <v>516.19765887999995</v>
      </c>
      <c r="B5130">
        <v>516.19317626953102</v>
      </c>
      <c r="C5130" s="8">
        <f t="shared" si="80"/>
        <v>-4.4826104689263957</v>
      </c>
    </row>
    <row r="5131" spans="1:3" x14ac:dyDescent="0.15">
      <c r="A5131">
        <v>516.29772160000005</v>
      </c>
      <c r="B5131">
        <v>516.29345703125</v>
      </c>
      <c r="C5131" s="8">
        <f t="shared" si="80"/>
        <v>-4.2645687500453278</v>
      </c>
    </row>
    <row r="5132" spans="1:3" x14ac:dyDescent="0.15">
      <c r="A5132">
        <v>516.39779711999995</v>
      </c>
      <c r="B5132">
        <v>516.39349365234398</v>
      </c>
      <c r="C5132" s="8">
        <f t="shared" si="80"/>
        <v>-4.3034676559727814</v>
      </c>
    </row>
    <row r="5133" spans="1:3" x14ac:dyDescent="0.15">
      <c r="A5133">
        <v>516.49787647999995</v>
      </c>
      <c r="B5133">
        <v>516.49353027343795</v>
      </c>
      <c r="C5133" s="8">
        <f t="shared" si="80"/>
        <v>-4.3462065619905843</v>
      </c>
    </row>
    <row r="5134" spans="1:3" x14ac:dyDescent="0.15">
      <c r="A5134">
        <v>516.59793920000004</v>
      </c>
      <c r="B5134">
        <v>516.59368896484398</v>
      </c>
      <c r="C5134" s="8">
        <f t="shared" si="80"/>
        <v>-4.2502351560642637</v>
      </c>
    </row>
    <row r="5135" spans="1:3" x14ac:dyDescent="0.15">
      <c r="A5135">
        <v>516.69800320000002</v>
      </c>
      <c r="B5135">
        <v>516.69372558593795</v>
      </c>
      <c r="C5135" s="8">
        <f t="shared" si="80"/>
        <v>-4.2776140620617298</v>
      </c>
    </row>
    <row r="5136" spans="1:3" x14ac:dyDescent="0.15">
      <c r="A5136">
        <v>516.79807359999995</v>
      </c>
      <c r="B5136">
        <v>516.79382324218795</v>
      </c>
      <c r="C5136" s="8">
        <f t="shared" si="80"/>
        <v>-4.2503578119976737</v>
      </c>
    </row>
    <row r="5137" spans="1:3" x14ac:dyDescent="0.15">
      <c r="A5137">
        <v>516.89814783999998</v>
      </c>
      <c r="B5137">
        <v>516.89385986328102</v>
      </c>
      <c r="C5137" s="8">
        <f t="shared" si="80"/>
        <v>-4.287976718956088</v>
      </c>
    </row>
    <row r="5138" spans="1:3" x14ac:dyDescent="0.15">
      <c r="A5138">
        <v>516.99821824000003</v>
      </c>
      <c r="B5138">
        <v>516.993896484375</v>
      </c>
      <c r="C5138" s="8">
        <f t="shared" si="80"/>
        <v>-4.3217556250283451</v>
      </c>
    </row>
    <row r="5139" spans="1:3" x14ac:dyDescent="0.15">
      <c r="A5139">
        <v>517.09828479999999</v>
      </c>
      <c r="B5139">
        <v>517.09405517578102</v>
      </c>
      <c r="C5139" s="8">
        <f t="shared" si="80"/>
        <v>-4.2296242189650002</v>
      </c>
    </row>
    <row r="5140" spans="1:3" x14ac:dyDescent="0.15">
      <c r="A5140">
        <v>517.19835648000003</v>
      </c>
      <c r="B5140">
        <v>517.194091796875</v>
      </c>
      <c r="C5140" s="8">
        <f t="shared" si="80"/>
        <v>-4.2646831250294781</v>
      </c>
    </row>
    <row r="5141" spans="1:3" x14ac:dyDescent="0.15">
      <c r="A5141">
        <v>517.29842559999997</v>
      </c>
      <c r="B5141">
        <v>517.29425048828102</v>
      </c>
      <c r="C5141" s="8">
        <f t="shared" si="80"/>
        <v>-4.1751117189505749</v>
      </c>
    </row>
    <row r="5142" spans="1:3" x14ac:dyDescent="0.15">
      <c r="A5142">
        <v>517.39848703999996</v>
      </c>
      <c r="B5142">
        <v>517.39416503906295</v>
      </c>
      <c r="C5142" s="8">
        <f t="shared" si="80"/>
        <v>-4.3220009370088519</v>
      </c>
    </row>
    <row r="5143" spans="1:3" x14ac:dyDescent="0.15">
      <c r="A5143">
        <v>517.49855872000001</v>
      </c>
      <c r="B5143">
        <v>517.49420166015602</v>
      </c>
      <c r="C5143" s="8">
        <f t="shared" si="80"/>
        <v>-4.3570598439828245</v>
      </c>
    </row>
    <row r="5144" spans="1:3" x14ac:dyDescent="0.15">
      <c r="A5144">
        <v>517.59863040000005</v>
      </c>
      <c r="B5144">
        <v>517.59436035156295</v>
      </c>
      <c r="C5144" s="8">
        <f t="shared" si="80"/>
        <v>-4.2700484370925551</v>
      </c>
    </row>
    <row r="5145" spans="1:3" x14ac:dyDescent="0.15">
      <c r="A5145">
        <v>517.69869951999999</v>
      </c>
      <c r="B5145">
        <v>517.69439697265602</v>
      </c>
      <c r="C5145" s="8">
        <f t="shared" si="80"/>
        <v>-4.3025473439683992</v>
      </c>
    </row>
    <row r="5146" spans="1:3" x14ac:dyDescent="0.15">
      <c r="A5146">
        <v>517.79876736000006</v>
      </c>
      <c r="B5146">
        <v>517.79455566406295</v>
      </c>
      <c r="C5146" s="8">
        <f t="shared" si="80"/>
        <v>-4.2116959371014673</v>
      </c>
    </row>
    <row r="5147" spans="1:3" x14ac:dyDescent="0.15">
      <c r="A5147">
        <v>517.89883775999999</v>
      </c>
      <c r="B5147">
        <v>517.89447021484398</v>
      </c>
      <c r="C5147" s="8">
        <f t="shared" si="80"/>
        <v>-4.3675451560147849</v>
      </c>
    </row>
    <row r="5148" spans="1:3" x14ac:dyDescent="0.15">
      <c r="A5148">
        <v>517.99890559999994</v>
      </c>
      <c r="B5148">
        <v>517.99462890625</v>
      </c>
      <c r="C5148" s="8">
        <f t="shared" si="80"/>
        <v>-4.2766937499436608</v>
      </c>
    </row>
    <row r="5149" spans="1:3" x14ac:dyDescent="0.15">
      <c r="A5149">
        <v>518.09897599999999</v>
      </c>
      <c r="B5149">
        <v>518.09466552734398</v>
      </c>
      <c r="C5149" s="8">
        <f t="shared" si="80"/>
        <v>-4.3104726560159179</v>
      </c>
    </row>
    <row r="5150" spans="1:3" x14ac:dyDescent="0.15">
      <c r="A5150">
        <v>518.19904896000003</v>
      </c>
      <c r="B5150">
        <v>518.19476318359398</v>
      </c>
      <c r="C5150" s="8">
        <f t="shared" si="80"/>
        <v>-4.2857764060499903</v>
      </c>
    </row>
    <row r="5151" spans="1:3" x14ac:dyDescent="0.15">
      <c r="A5151">
        <v>518.29911679999998</v>
      </c>
      <c r="B5151">
        <v>518.29479980468795</v>
      </c>
      <c r="C5151" s="8">
        <f t="shared" si="80"/>
        <v>-4.3169953120241189</v>
      </c>
    </row>
    <row r="5152" spans="1:3" x14ac:dyDescent="0.15">
      <c r="A5152">
        <v>518.39918720000003</v>
      </c>
      <c r="B5152">
        <v>518.39495849609398</v>
      </c>
      <c r="C5152" s="8">
        <f t="shared" si="80"/>
        <v>-4.2287039060511233</v>
      </c>
    </row>
    <row r="5153" spans="1:3" x14ac:dyDescent="0.15">
      <c r="A5153">
        <v>518.49925248</v>
      </c>
      <c r="B5153">
        <v>518.49499511718795</v>
      </c>
      <c r="C5153" s="8">
        <f t="shared" si="80"/>
        <v>-4.2573628120408102</v>
      </c>
    </row>
    <row r="5154" spans="1:3" x14ac:dyDescent="0.15">
      <c r="A5154">
        <v>518.59930880000002</v>
      </c>
      <c r="B5154">
        <v>518.5947265625</v>
      </c>
      <c r="C5154" s="8">
        <f t="shared" si="80"/>
        <v>-4.5822375000170723</v>
      </c>
    </row>
    <row r="5155" spans="1:3" x14ac:dyDescent="0.15">
      <c r="A5155">
        <v>518.69938176000005</v>
      </c>
      <c r="B5155">
        <v>518.69494628906295</v>
      </c>
      <c r="C5155" s="8">
        <f t="shared" si="80"/>
        <v>-4.4354709370963974</v>
      </c>
    </row>
    <row r="5156" spans="1:3" x14ac:dyDescent="0.15">
      <c r="A5156">
        <v>518.79945984000005</v>
      </c>
      <c r="B5156">
        <v>518.79522705078102</v>
      </c>
      <c r="C5156" s="8">
        <f t="shared" si="80"/>
        <v>-4.2327892190314742</v>
      </c>
    </row>
    <row r="5157" spans="1:3" x14ac:dyDescent="0.15">
      <c r="A5157">
        <v>518.89953535999996</v>
      </c>
      <c r="B5157">
        <v>518.895263671875</v>
      </c>
      <c r="C5157" s="8">
        <f t="shared" si="80"/>
        <v>-4.2716881249589278</v>
      </c>
    </row>
    <row r="5158" spans="1:3" x14ac:dyDescent="0.15">
      <c r="A5158">
        <v>518.99960320000002</v>
      </c>
      <c r="B5158">
        <v>518.99530029296898</v>
      </c>
      <c r="C5158" s="8">
        <f t="shared" si="80"/>
        <v>-4.3029070310467432</v>
      </c>
    </row>
    <row r="5159" spans="1:3" x14ac:dyDescent="0.15">
      <c r="A5159">
        <v>519.09966336000002</v>
      </c>
      <c r="B5159">
        <v>519.09533691406295</v>
      </c>
      <c r="C5159" s="8">
        <f t="shared" si="80"/>
        <v>-4.3264459370675468</v>
      </c>
    </row>
    <row r="5160" spans="1:3" x14ac:dyDescent="0.15">
      <c r="A5160">
        <v>519.19974272000002</v>
      </c>
      <c r="B5160">
        <v>519.19549560546898</v>
      </c>
      <c r="C5160" s="8">
        <f t="shared" si="80"/>
        <v>-4.2471145310400971</v>
      </c>
    </row>
    <row r="5161" spans="1:3" x14ac:dyDescent="0.15">
      <c r="A5161">
        <v>519.29980160000002</v>
      </c>
      <c r="B5161">
        <v>519.29553222656295</v>
      </c>
      <c r="C5161" s="8">
        <f t="shared" si="80"/>
        <v>-4.2693734370686798</v>
      </c>
    </row>
    <row r="5162" spans="1:3" x14ac:dyDescent="0.15">
      <c r="A5162">
        <v>519.39987968000003</v>
      </c>
      <c r="B5162">
        <v>519.39562988281295</v>
      </c>
      <c r="C5162" s="8">
        <f t="shared" si="80"/>
        <v>-4.2497971870716356</v>
      </c>
    </row>
    <row r="5163" spans="1:3" x14ac:dyDescent="0.15">
      <c r="A5163">
        <v>519.49994495999999</v>
      </c>
      <c r="B5163">
        <v>519.49566650390602</v>
      </c>
      <c r="C5163" s="8">
        <f t="shared" si="80"/>
        <v>-4.2784560939708172</v>
      </c>
    </row>
    <row r="5164" spans="1:3" x14ac:dyDescent="0.15">
      <c r="A5164">
        <v>519.60001279999994</v>
      </c>
      <c r="B5164">
        <v>519.595703125</v>
      </c>
      <c r="C5164" s="8">
        <f t="shared" si="80"/>
        <v>-4.3096749999449457</v>
      </c>
    </row>
    <row r="5165" spans="1:3" x14ac:dyDescent="0.15">
      <c r="A5165">
        <v>519.70008447999999</v>
      </c>
      <c r="B5165">
        <v>519.69567871093795</v>
      </c>
      <c r="C5165" s="8">
        <f t="shared" si="80"/>
        <v>-4.40576906203205</v>
      </c>
    </row>
    <row r="5166" spans="1:3" x14ac:dyDescent="0.15">
      <c r="A5166">
        <v>519.80014080000001</v>
      </c>
      <c r="B5166">
        <v>519.7958984375</v>
      </c>
      <c r="C5166" s="8">
        <f t="shared" si="80"/>
        <v>-4.2423625000083121</v>
      </c>
    </row>
    <row r="5167" spans="1:3" x14ac:dyDescent="0.15">
      <c r="A5167">
        <v>519.90022016</v>
      </c>
      <c r="B5167">
        <v>519.89581298828102</v>
      </c>
      <c r="C5167" s="8">
        <f t="shared" si="80"/>
        <v>-4.4071717189808624</v>
      </c>
    </row>
    <row r="5168" spans="1:3" x14ac:dyDescent="0.15">
      <c r="A5168">
        <v>520.00028927999995</v>
      </c>
      <c r="B5168">
        <v>519.99597167968795</v>
      </c>
      <c r="C5168" s="8">
        <f t="shared" si="80"/>
        <v>-4.3176003119924644</v>
      </c>
    </row>
    <row r="5169" spans="1:3" x14ac:dyDescent="0.15">
      <c r="A5169">
        <v>520.10036351999997</v>
      </c>
      <c r="B5169">
        <v>520.09613037109398</v>
      </c>
      <c r="C5169" s="8">
        <f t="shared" si="80"/>
        <v>-4.2331489059961314</v>
      </c>
    </row>
    <row r="5170" spans="1:3" x14ac:dyDescent="0.15">
      <c r="A5170">
        <v>520.20042495999996</v>
      </c>
      <c r="B5170">
        <v>520.19616699218795</v>
      </c>
      <c r="C5170" s="8">
        <f t="shared" si="80"/>
        <v>-4.2579678120091558</v>
      </c>
    </row>
    <row r="5171" spans="1:3" x14ac:dyDescent="0.15">
      <c r="A5171">
        <v>520.30050047999998</v>
      </c>
      <c r="B5171">
        <v>520.29620361328102</v>
      </c>
      <c r="C5171" s="8">
        <f t="shared" si="80"/>
        <v>-4.2968667189597909</v>
      </c>
    </row>
    <row r="5172" spans="1:3" x14ac:dyDescent="0.15">
      <c r="A5172">
        <v>520.40057216000002</v>
      </c>
      <c r="B5172">
        <v>520.39636230468795</v>
      </c>
      <c r="C5172" s="8">
        <f t="shared" si="80"/>
        <v>-4.2098553120695215</v>
      </c>
    </row>
    <row r="5173" spans="1:3" x14ac:dyDescent="0.15">
      <c r="A5173">
        <v>520.50063488000001</v>
      </c>
      <c r="B5173">
        <v>520.49566650390602</v>
      </c>
      <c r="C5173" s="8">
        <f t="shared" si="80"/>
        <v>-4.9683760939842614</v>
      </c>
    </row>
    <row r="5174" spans="1:3" x14ac:dyDescent="0.15">
      <c r="A5174">
        <v>520.60070912000003</v>
      </c>
      <c r="B5174">
        <v>520.59649658203102</v>
      </c>
      <c r="C5174" s="8">
        <f t="shared" si="80"/>
        <v>-4.2125379690105547</v>
      </c>
    </row>
    <row r="5175" spans="1:3" x14ac:dyDescent="0.15">
      <c r="A5175">
        <v>520.70077567999999</v>
      </c>
      <c r="B5175">
        <v>520.69647216796898</v>
      </c>
      <c r="C5175" s="8">
        <f t="shared" si="80"/>
        <v>-4.3035120310150887</v>
      </c>
    </row>
    <row r="5176" spans="1:3" x14ac:dyDescent="0.15">
      <c r="A5176">
        <v>520.80084480000005</v>
      </c>
      <c r="B5176">
        <v>520.79650878906295</v>
      </c>
      <c r="C5176" s="8">
        <f t="shared" si="80"/>
        <v>-4.336010937095125</v>
      </c>
    </row>
    <row r="5177" spans="1:3" x14ac:dyDescent="0.15">
      <c r="A5177">
        <v>520.90091519999999</v>
      </c>
      <c r="B5177">
        <v>520.89660644531295</v>
      </c>
      <c r="C5177" s="8">
        <f t="shared" si="80"/>
        <v>-4.3087546870310689</v>
      </c>
    </row>
    <row r="5178" spans="1:3" x14ac:dyDescent="0.15">
      <c r="A5178">
        <v>521.00097663999998</v>
      </c>
      <c r="B5178">
        <v>520.996337890625</v>
      </c>
      <c r="C5178" s="8">
        <f t="shared" si="80"/>
        <v>-4.6387493749762143</v>
      </c>
    </row>
    <row r="5179" spans="1:3" x14ac:dyDescent="0.15">
      <c r="A5179">
        <v>521.10105343999999</v>
      </c>
      <c r="B5179">
        <v>521.09661865234398</v>
      </c>
      <c r="C5179" s="8">
        <f t="shared" si="80"/>
        <v>-4.4347876560095756</v>
      </c>
    </row>
    <row r="5180" spans="1:3" x14ac:dyDescent="0.15">
      <c r="A5180">
        <v>521.20112128000005</v>
      </c>
      <c r="B5180">
        <v>521.19671630859398</v>
      </c>
      <c r="C5180" s="8">
        <f t="shared" si="80"/>
        <v>-4.4049714060747647</v>
      </c>
    </row>
    <row r="5181" spans="1:3" x14ac:dyDescent="0.15">
      <c r="A5181">
        <v>521.3011904</v>
      </c>
      <c r="B5181">
        <v>521.296875</v>
      </c>
      <c r="C5181" s="8">
        <f t="shared" si="80"/>
        <v>-4.3153999999958614</v>
      </c>
    </row>
    <row r="5182" spans="1:3" x14ac:dyDescent="0.15">
      <c r="A5182">
        <v>521.40125311999998</v>
      </c>
      <c r="B5182">
        <v>521.39703369140602</v>
      </c>
      <c r="C5182" s="8">
        <f t="shared" si="80"/>
        <v>-4.219428593955854</v>
      </c>
    </row>
    <row r="5183" spans="1:3" x14ac:dyDescent="0.15">
      <c r="A5183">
        <v>521.50133503999996</v>
      </c>
      <c r="B5183">
        <v>521.4970703125</v>
      </c>
      <c r="C5183" s="8">
        <f t="shared" si="80"/>
        <v>-4.2647274999580986</v>
      </c>
    </row>
    <row r="5184" spans="1:3" x14ac:dyDescent="0.15">
      <c r="A5184">
        <v>521.60140032000004</v>
      </c>
      <c r="B5184">
        <v>521.59710693359398</v>
      </c>
      <c r="C5184" s="8">
        <f t="shared" si="80"/>
        <v>-4.2933864060614724</v>
      </c>
    </row>
    <row r="5185" spans="1:3" x14ac:dyDescent="0.15">
      <c r="A5185">
        <v>521.70146560000001</v>
      </c>
      <c r="B5185">
        <v>521.697265625</v>
      </c>
      <c r="C5185" s="8">
        <f t="shared" si="80"/>
        <v>-4.1999750000059066</v>
      </c>
    </row>
    <row r="5186" spans="1:3" x14ac:dyDescent="0.15">
      <c r="A5186">
        <v>521.80153984000003</v>
      </c>
      <c r="B5186">
        <v>521.79718017578102</v>
      </c>
      <c r="C5186" s="8">
        <f t="shared" si="80"/>
        <v>-4.3596642190095736</v>
      </c>
    </row>
    <row r="5187" spans="1:3" x14ac:dyDescent="0.15">
      <c r="A5187">
        <v>521.90161023999997</v>
      </c>
      <c r="B5187">
        <v>521.89733886718795</v>
      </c>
      <c r="C5187" s="8">
        <f t="shared" ref="C5187:C5250" si="81">1000*(B5187-A5187)</f>
        <v>-4.2713728120133965</v>
      </c>
    </row>
    <row r="5188" spans="1:3" x14ac:dyDescent="0.15">
      <c r="A5188">
        <v>522.00166655999999</v>
      </c>
      <c r="B5188">
        <v>521.99713134765602</v>
      </c>
      <c r="C5188" s="8">
        <f t="shared" si="81"/>
        <v>-4.5352123439670322</v>
      </c>
    </row>
    <row r="5189" spans="1:3" x14ac:dyDescent="0.15">
      <c r="A5189">
        <v>522.10174336</v>
      </c>
      <c r="B5189">
        <v>522.09747314453102</v>
      </c>
      <c r="C5189" s="8">
        <f t="shared" si="81"/>
        <v>-4.2702154689777672</v>
      </c>
    </row>
    <row r="5190" spans="1:3" x14ac:dyDescent="0.15">
      <c r="A5190">
        <v>522.20180096000001</v>
      </c>
      <c r="B5190">
        <v>522.19763183593795</v>
      </c>
      <c r="C5190" s="8">
        <f t="shared" si="81"/>
        <v>-4.1691240620593817</v>
      </c>
    </row>
    <row r="5191" spans="1:3" x14ac:dyDescent="0.15">
      <c r="A5191">
        <v>522.30188032000001</v>
      </c>
      <c r="B5191">
        <v>522.29754638671898</v>
      </c>
      <c r="C5191" s="8">
        <f t="shared" si="81"/>
        <v>-4.333933281031932</v>
      </c>
    </row>
    <row r="5192" spans="1:3" x14ac:dyDescent="0.15">
      <c r="A5192">
        <v>522.40195071999995</v>
      </c>
      <c r="B5192">
        <v>522.397705078125</v>
      </c>
      <c r="C5192" s="8">
        <f t="shared" si="81"/>
        <v>-4.2456418749452496</v>
      </c>
    </row>
    <row r="5193" spans="1:3" x14ac:dyDescent="0.15">
      <c r="A5193">
        <v>522.50201856000001</v>
      </c>
      <c r="B5193">
        <v>522.49774169921898</v>
      </c>
      <c r="C5193" s="8">
        <f t="shared" si="81"/>
        <v>-4.276860781033065</v>
      </c>
    </row>
    <row r="5194" spans="1:3" x14ac:dyDescent="0.15">
      <c r="A5194">
        <v>522.6020992</v>
      </c>
      <c r="B5194">
        <v>522.597900390625</v>
      </c>
      <c r="C5194" s="8">
        <f t="shared" si="81"/>
        <v>-4.1988093749978361</v>
      </c>
    </row>
    <row r="5195" spans="1:3" x14ac:dyDescent="0.15">
      <c r="A5195">
        <v>522.70215552000002</v>
      </c>
      <c r="B5195">
        <v>522.69793701171898</v>
      </c>
      <c r="C5195" s="8">
        <f t="shared" si="81"/>
        <v>-4.2185082810419772</v>
      </c>
    </row>
    <row r="5196" spans="1:3" x14ac:dyDescent="0.15">
      <c r="A5196">
        <v>522.80222463999996</v>
      </c>
      <c r="B5196">
        <v>522.79779052734398</v>
      </c>
      <c r="C5196" s="8">
        <f t="shared" si="81"/>
        <v>-4.4341126559857003</v>
      </c>
    </row>
    <row r="5197" spans="1:3" x14ac:dyDescent="0.15">
      <c r="A5197">
        <v>522.90230656000006</v>
      </c>
      <c r="B5197">
        <v>522.89801025390602</v>
      </c>
      <c r="C5197" s="8">
        <f t="shared" si="81"/>
        <v>-4.2963060940337527</v>
      </c>
    </row>
    <row r="5198" spans="1:3" x14ac:dyDescent="0.15">
      <c r="A5198">
        <v>523.00236800000005</v>
      </c>
      <c r="B5198">
        <v>522.99816894531295</v>
      </c>
      <c r="C5198" s="8">
        <f t="shared" si="81"/>
        <v>-4.1990546870920298</v>
      </c>
    </row>
    <row r="5199" spans="1:3" x14ac:dyDescent="0.15">
      <c r="A5199">
        <v>523.10243839999998</v>
      </c>
      <c r="B5199">
        <v>523.09826660156295</v>
      </c>
      <c r="C5199" s="8">
        <f t="shared" si="81"/>
        <v>-4.1717984370279737</v>
      </c>
    </row>
    <row r="5200" spans="1:3" x14ac:dyDescent="0.15">
      <c r="A5200">
        <v>523.20250880000003</v>
      </c>
      <c r="B5200">
        <v>523.1982421875</v>
      </c>
      <c r="C5200" s="8">
        <f t="shared" si="81"/>
        <v>-4.2666125000323518</v>
      </c>
    </row>
    <row r="5201" spans="1:3" x14ac:dyDescent="0.15">
      <c r="A5201">
        <v>523.30258047999996</v>
      </c>
      <c r="B5201">
        <v>523.29803466796898</v>
      </c>
      <c r="C5201" s="8">
        <f t="shared" si="81"/>
        <v>-4.5458120309831429</v>
      </c>
    </row>
    <row r="5202" spans="1:3" x14ac:dyDescent="0.15">
      <c r="A5202">
        <v>523.40263296000001</v>
      </c>
      <c r="B5202">
        <v>523.39807128906295</v>
      </c>
      <c r="C5202" s="8">
        <f t="shared" si="81"/>
        <v>-4.5616709370506214</v>
      </c>
    </row>
    <row r="5203" spans="1:3" x14ac:dyDescent="0.15">
      <c r="A5203">
        <v>523.50272127999995</v>
      </c>
      <c r="B5203">
        <v>523.49835205078102</v>
      </c>
      <c r="C5203" s="8">
        <f t="shared" si="81"/>
        <v>-4.3692292189234649</v>
      </c>
    </row>
    <row r="5204" spans="1:3" x14ac:dyDescent="0.15">
      <c r="A5204">
        <v>523.60278400000004</v>
      </c>
      <c r="B5204">
        <v>523.59851074218795</v>
      </c>
      <c r="C5204" s="8">
        <f t="shared" si="81"/>
        <v>-4.2732578120876497</v>
      </c>
    </row>
    <row r="5205" spans="1:3" x14ac:dyDescent="0.15">
      <c r="A5205">
        <v>523.70285567999997</v>
      </c>
      <c r="B5205">
        <v>523.69860839843795</v>
      </c>
      <c r="C5205" s="8">
        <f t="shared" si="81"/>
        <v>-4.2472815620158144</v>
      </c>
    </row>
    <row r="5206" spans="1:3" x14ac:dyDescent="0.15">
      <c r="A5206">
        <v>523.80292096000005</v>
      </c>
      <c r="B5206">
        <v>523.79864501953102</v>
      </c>
      <c r="C5206" s="8">
        <f t="shared" si="81"/>
        <v>-4.2759404690286829</v>
      </c>
    </row>
    <row r="5207" spans="1:3" x14ac:dyDescent="0.15">
      <c r="A5207">
        <v>523.90299135999999</v>
      </c>
      <c r="B5207">
        <v>523.898681640625</v>
      </c>
      <c r="C5207" s="8">
        <f t="shared" si="81"/>
        <v>-4.3097193749872531</v>
      </c>
    </row>
    <row r="5208" spans="1:3" x14ac:dyDescent="0.15">
      <c r="A5208">
        <v>524.00306176000004</v>
      </c>
      <c r="B5208">
        <v>523.99884033203102</v>
      </c>
      <c r="C5208" s="8">
        <f t="shared" si="81"/>
        <v>-4.2214279690142575</v>
      </c>
    </row>
    <row r="5209" spans="1:3" x14ac:dyDescent="0.15">
      <c r="A5209">
        <v>524.10313215999997</v>
      </c>
      <c r="B5209">
        <v>524.098876953125</v>
      </c>
      <c r="C5209" s="8">
        <f t="shared" si="81"/>
        <v>-4.2552068749728278</v>
      </c>
    </row>
    <row r="5210" spans="1:3" x14ac:dyDescent="0.15">
      <c r="A5210">
        <v>524.20320128000003</v>
      </c>
      <c r="B5210">
        <v>524.19891357421898</v>
      </c>
      <c r="C5210" s="8">
        <f t="shared" si="81"/>
        <v>-4.287705781052864</v>
      </c>
    </row>
    <row r="5211" spans="1:3" x14ac:dyDescent="0.15">
      <c r="A5211">
        <v>524.30327039999997</v>
      </c>
      <c r="B5211">
        <v>524.29895019531295</v>
      </c>
      <c r="C5211" s="8">
        <f t="shared" si="81"/>
        <v>-4.3202046870192135</v>
      </c>
    </row>
    <row r="5212" spans="1:3" x14ac:dyDescent="0.15">
      <c r="A5212">
        <v>524.40333439999995</v>
      </c>
      <c r="B5212">
        <v>524.39898681640602</v>
      </c>
      <c r="C5212" s="8">
        <f t="shared" si="81"/>
        <v>-4.3475835939261742</v>
      </c>
    </row>
    <row r="5213" spans="1:3" x14ac:dyDescent="0.15">
      <c r="A5213">
        <v>524.50341375999994</v>
      </c>
      <c r="B5213">
        <v>524.4990234375</v>
      </c>
      <c r="C5213" s="8">
        <f t="shared" si="81"/>
        <v>-4.3903224999439772</v>
      </c>
    </row>
    <row r="5214" spans="1:3" x14ac:dyDescent="0.15">
      <c r="A5214">
        <v>524.60345984000003</v>
      </c>
      <c r="B5214">
        <v>524.59918212890602</v>
      </c>
      <c r="C5214" s="8">
        <f t="shared" si="81"/>
        <v>-4.2777110940050989</v>
      </c>
    </row>
    <row r="5215" spans="1:3" x14ac:dyDescent="0.15">
      <c r="A5215">
        <v>524.70353792000003</v>
      </c>
      <c r="B5215">
        <v>524.69921875</v>
      </c>
      <c r="C5215" s="8">
        <f t="shared" si="81"/>
        <v>-4.319170000030681</v>
      </c>
    </row>
    <row r="5216" spans="1:3" x14ac:dyDescent="0.15">
      <c r="A5216">
        <v>524.80361728000003</v>
      </c>
      <c r="B5216">
        <v>524.79937744140602</v>
      </c>
      <c r="C5216" s="8">
        <f t="shared" si="81"/>
        <v>-4.2398385940032313</v>
      </c>
    </row>
    <row r="5217" spans="1:3" x14ac:dyDescent="0.15">
      <c r="A5217">
        <v>524.90368767999996</v>
      </c>
      <c r="B5217">
        <v>524.8994140625</v>
      </c>
      <c r="C5217" s="8">
        <f t="shared" si="81"/>
        <v>-4.2736174999618015</v>
      </c>
    </row>
    <row r="5218" spans="1:3" x14ac:dyDescent="0.15">
      <c r="A5218">
        <v>525.00375552000003</v>
      </c>
      <c r="B5218">
        <v>524.99951171875</v>
      </c>
      <c r="C5218" s="8">
        <f t="shared" si="81"/>
        <v>-4.2438012500269906</v>
      </c>
    </row>
    <row r="5219" spans="1:3" x14ac:dyDescent="0.15">
      <c r="A5219">
        <v>525.10381952</v>
      </c>
      <c r="B5219">
        <v>525.09954833984398</v>
      </c>
      <c r="C5219" s="8">
        <f t="shared" si="81"/>
        <v>-4.2711801560244567</v>
      </c>
    </row>
    <row r="5220" spans="1:3" x14ac:dyDescent="0.15">
      <c r="A5220">
        <v>525.20388863999995</v>
      </c>
      <c r="B5220">
        <v>525.19958496093795</v>
      </c>
      <c r="C5220" s="8">
        <f t="shared" si="81"/>
        <v>-4.3036790619908061</v>
      </c>
    </row>
    <row r="5221" spans="1:3" x14ac:dyDescent="0.15">
      <c r="A5221">
        <v>525.30395648000001</v>
      </c>
      <c r="B5221">
        <v>525.29974365234398</v>
      </c>
      <c r="C5221" s="8">
        <f t="shared" si="81"/>
        <v>-4.2128276560333688</v>
      </c>
    </row>
    <row r="5222" spans="1:3" x14ac:dyDescent="0.15">
      <c r="A5222">
        <v>525.40401536000002</v>
      </c>
      <c r="B5222">
        <v>525.399658203125</v>
      </c>
      <c r="C5222" s="8">
        <f t="shared" si="81"/>
        <v>-4.3571568750166989</v>
      </c>
    </row>
    <row r="5223" spans="1:3" x14ac:dyDescent="0.15">
      <c r="A5223">
        <v>525.50409472000001</v>
      </c>
      <c r="B5223">
        <v>525.49981689453102</v>
      </c>
      <c r="C5223" s="8">
        <f t="shared" si="81"/>
        <v>-4.2778254689892492</v>
      </c>
    </row>
    <row r="5224" spans="1:3" x14ac:dyDescent="0.15">
      <c r="A5224">
        <v>525.60417280000001</v>
      </c>
      <c r="B5224">
        <v>525.59973144531295</v>
      </c>
      <c r="C5224" s="8">
        <f t="shared" si="81"/>
        <v>-4.441354687060084</v>
      </c>
    </row>
    <row r="5225" spans="1:3" x14ac:dyDescent="0.15">
      <c r="A5225">
        <v>525.70423935999997</v>
      </c>
      <c r="B5225">
        <v>525.69976806640602</v>
      </c>
      <c r="C5225" s="8">
        <f t="shared" si="81"/>
        <v>-4.4712935939514864</v>
      </c>
    </row>
    <row r="5226" spans="1:3" x14ac:dyDescent="0.15">
      <c r="A5226">
        <v>525.80430079999996</v>
      </c>
      <c r="B5226">
        <v>525.79992675781295</v>
      </c>
      <c r="C5226" s="8">
        <f t="shared" si="81"/>
        <v>-4.3740421870097634</v>
      </c>
    </row>
    <row r="5227" spans="1:3" x14ac:dyDescent="0.15">
      <c r="A5227">
        <v>525.90437759999998</v>
      </c>
      <c r="B5227">
        <v>525.90008544921898</v>
      </c>
      <c r="C5227" s="8">
        <f t="shared" si="81"/>
        <v>-4.2921507809978721</v>
      </c>
    </row>
    <row r="5228" spans="1:3" x14ac:dyDescent="0.15">
      <c r="A5228">
        <v>526.00444928000002</v>
      </c>
      <c r="B5228">
        <v>526.00012207031295</v>
      </c>
      <c r="C5228" s="8">
        <f t="shared" si="81"/>
        <v>-4.32720968706235</v>
      </c>
    </row>
    <row r="5229" spans="1:3" x14ac:dyDescent="0.15">
      <c r="A5229">
        <v>526.10450944000002</v>
      </c>
      <c r="B5229">
        <v>526.10028076171898</v>
      </c>
      <c r="C5229" s="8">
        <f t="shared" si="81"/>
        <v>-4.2286782810379009</v>
      </c>
    </row>
    <row r="5230" spans="1:3" x14ac:dyDescent="0.15">
      <c r="A5230">
        <v>526.20458624000003</v>
      </c>
      <c r="B5230">
        <v>526.20031738281295</v>
      </c>
      <c r="C5230" s="8">
        <f t="shared" si="81"/>
        <v>-4.2688571870712622</v>
      </c>
    </row>
    <row r="5231" spans="1:3" x14ac:dyDescent="0.15">
      <c r="A5231">
        <v>526.30465024</v>
      </c>
      <c r="B5231">
        <v>526.30035400390602</v>
      </c>
      <c r="C5231" s="8">
        <f t="shared" si="81"/>
        <v>-4.2962360939782229</v>
      </c>
    </row>
    <row r="5232" spans="1:3" x14ac:dyDescent="0.15">
      <c r="A5232">
        <v>526.4047296</v>
      </c>
      <c r="B5232">
        <v>526.40045166015602</v>
      </c>
      <c r="C5232" s="8">
        <f t="shared" si="81"/>
        <v>-4.2779398439733995</v>
      </c>
    </row>
    <row r="5233" spans="1:3" x14ac:dyDescent="0.15">
      <c r="A5233">
        <v>526.50479487999996</v>
      </c>
      <c r="B5233">
        <v>526.50048828125</v>
      </c>
      <c r="C5233" s="8">
        <f t="shared" si="81"/>
        <v>-4.3065987499630864</v>
      </c>
    </row>
    <row r="5234" spans="1:3" x14ac:dyDescent="0.15">
      <c r="A5234">
        <v>526.60486528000001</v>
      </c>
      <c r="B5234">
        <v>526.60064697265602</v>
      </c>
      <c r="C5234" s="8">
        <f t="shared" si="81"/>
        <v>-4.2183073439900909</v>
      </c>
    </row>
    <row r="5235" spans="1:3" x14ac:dyDescent="0.15">
      <c r="A5235">
        <v>526.70493696000005</v>
      </c>
      <c r="B5235">
        <v>526.70068359375</v>
      </c>
      <c r="C5235" s="8">
        <f t="shared" si="81"/>
        <v>-4.2533662500545688</v>
      </c>
    </row>
    <row r="5236" spans="1:3" x14ac:dyDescent="0.15">
      <c r="A5236">
        <v>526.80500224000002</v>
      </c>
      <c r="B5236">
        <v>526.80072021484398</v>
      </c>
      <c r="C5236" s="8">
        <f t="shared" si="81"/>
        <v>-4.2820251560442557</v>
      </c>
    </row>
    <row r="5237" spans="1:3" x14ac:dyDescent="0.15">
      <c r="A5237">
        <v>526.90505856000004</v>
      </c>
      <c r="B5237">
        <v>526.90057373046898</v>
      </c>
      <c r="C5237" s="8">
        <f t="shared" si="81"/>
        <v>-4.4848295310657704</v>
      </c>
    </row>
    <row r="5238" spans="1:3" x14ac:dyDescent="0.15">
      <c r="A5238">
        <v>527.00513792000004</v>
      </c>
      <c r="B5238">
        <v>527.00067138671898</v>
      </c>
      <c r="C5238" s="8">
        <f t="shared" si="81"/>
        <v>-4.466533281060947</v>
      </c>
    </row>
    <row r="5239" spans="1:3" x14ac:dyDescent="0.15">
      <c r="A5239">
        <v>527.10521087999996</v>
      </c>
      <c r="B5239">
        <v>527.100830078125</v>
      </c>
      <c r="C5239" s="8">
        <f t="shared" si="81"/>
        <v>-4.3808018749587063</v>
      </c>
    </row>
    <row r="5240" spans="1:3" x14ac:dyDescent="0.15">
      <c r="A5240">
        <v>527.20528256</v>
      </c>
      <c r="B5240">
        <v>527.20111083984398</v>
      </c>
      <c r="C5240" s="8">
        <f t="shared" si="81"/>
        <v>-4.1717201560231842</v>
      </c>
    </row>
    <row r="5241" spans="1:3" x14ac:dyDescent="0.15">
      <c r="A5241">
        <v>527.30534911999996</v>
      </c>
      <c r="B5241">
        <v>527.30114746093795</v>
      </c>
      <c r="C5241" s="8">
        <f t="shared" si="81"/>
        <v>-4.201659062005092</v>
      </c>
    </row>
    <row r="5242" spans="1:3" x14ac:dyDescent="0.15">
      <c r="A5242">
        <v>527.40541696000003</v>
      </c>
      <c r="B5242">
        <v>527.40118408203102</v>
      </c>
      <c r="C5242" s="8">
        <f t="shared" si="81"/>
        <v>-4.2328779690024021</v>
      </c>
    </row>
    <row r="5243" spans="1:3" x14ac:dyDescent="0.15">
      <c r="A5243">
        <v>527.50548607999997</v>
      </c>
      <c r="B5243">
        <v>527.501220703125</v>
      </c>
      <c r="C5243" s="8">
        <f t="shared" si="81"/>
        <v>-4.2653768749687515</v>
      </c>
    </row>
    <row r="5244" spans="1:3" x14ac:dyDescent="0.15">
      <c r="A5244">
        <v>527.60555520000003</v>
      </c>
      <c r="B5244">
        <v>527.601318359375</v>
      </c>
      <c r="C5244" s="8">
        <f t="shared" si="81"/>
        <v>-4.2368406250261614</v>
      </c>
    </row>
    <row r="5245" spans="1:3" x14ac:dyDescent="0.15">
      <c r="A5245">
        <v>527.70561792000001</v>
      </c>
      <c r="B5245">
        <v>527.70135498046898</v>
      </c>
      <c r="C5245" s="8">
        <f t="shared" si="81"/>
        <v>-4.2629395310314067</v>
      </c>
    </row>
    <row r="5246" spans="1:3" x14ac:dyDescent="0.15">
      <c r="A5246">
        <v>527.80569472000002</v>
      </c>
      <c r="B5246">
        <v>527.80139160156295</v>
      </c>
      <c r="C5246" s="8">
        <f t="shared" si="81"/>
        <v>-4.3031184370647679</v>
      </c>
    </row>
    <row r="5247" spans="1:3" x14ac:dyDescent="0.15">
      <c r="A5247">
        <v>527.90576768000005</v>
      </c>
      <c r="B5247">
        <v>527.90142822265602</v>
      </c>
      <c r="C5247" s="8">
        <f t="shared" si="81"/>
        <v>-4.3394573440309614</v>
      </c>
    </row>
    <row r="5248" spans="1:3" x14ac:dyDescent="0.15">
      <c r="A5248">
        <v>528.00583296000002</v>
      </c>
      <c r="B5248">
        <v>528.00158691406295</v>
      </c>
      <c r="C5248" s="8">
        <f t="shared" si="81"/>
        <v>-4.2460459370659009</v>
      </c>
    </row>
    <row r="5249" spans="1:3" x14ac:dyDescent="0.15">
      <c r="A5249">
        <v>528.10589440000001</v>
      </c>
      <c r="B5249">
        <v>528.10101318359398</v>
      </c>
      <c r="C5249" s="8">
        <f t="shared" si="81"/>
        <v>-4.8812164060336727</v>
      </c>
    </row>
    <row r="5250" spans="1:3" x14ac:dyDescent="0.15">
      <c r="A5250">
        <v>528.20596992000003</v>
      </c>
      <c r="B5250">
        <v>528.20166015625</v>
      </c>
      <c r="C5250" s="8">
        <f t="shared" si="81"/>
        <v>-4.3097637500295605</v>
      </c>
    </row>
    <row r="5251" spans="1:3" x14ac:dyDescent="0.15">
      <c r="A5251">
        <v>528.30604544000005</v>
      </c>
      <c r="B5251">
        <v>528.30169677734398</v>
      </c>
      <c r="C5251" s="8">
        <f t="shared" ref="C5251:C5314" si="82">1000*(B5251-A5251)</f>
        <v>-4.3486626560707009</v>
      </c>
    </row>
    <row r="5252" spans="1:3" x14ac:dyDescent="0.15">
      <c r="A5252">
        <v>528.40610688000004</v>
      </c>
      <c r="B5252">
        <v>528.40185546875</v>
      </c>
      <c r="C5252" s="8">
        <f t="shared" si="82"/>
        <v>-4.2514112500384726</v>
      </c>
    </row>
    <row r="5253" spans="1:3" x14ac:dyDescent="0.15">
      <c r="A5253">
        <v>528.50617855999997</v>
      </c>
      <c r="B5253">
        <v>528.50189208984398</v>
      </c>
      <c r="C5253" s="8">
        <f t="shared" si="82"/>
        <v>-4.2864701559892637</v>
      </c>
    </row>
    <row r="5254" spans="1:3" x14ac:dyDescent="0.15">
      <c r="A5254">
        <v>528.60625152</v>
      </c>
      <c r="B5254">
        <v>528.60205078125</v>
      </c>
      <c r="C5254" s="8">
        <f t="shared" si="82"/>
        <v>-4.2007387500007098</v>
      </c>
    </row>
    <row r="5255" spans="1:3" x14ac:dyDescent="0.15">
      <c r="A5255">
        <v>528.70631423999998</v>
      </c>
      <c r="B5255">
        <v>528.70208740234398</v>
      </c>
      <c r="C5255" s="8">
        <f t="shared" si="82"/>
        <v>-4.2268376560059551</v>
      </c>
    </row>
    <row r="5256" spans="1:3" x14ac:dyDescent="0.15">
      <c r="A5256">
        <v>528.80638976</v>
      </c>
      <c r="B5256">
        <v>528.80212402343795</v>
      </c>
      <c r="C5256" s="8">
        <f t="shared" si="82"/>
        <v>-4.2657365620470955</v>
      </c>
    </row>
    <row r="5257" spans="1:3" x14ac:dyDescent="0.15">
      <c r="A5257">
        <v>528.90645631999996</v>
      </c>
      <c r="B5257">
        <v>528.90222167968795</v>
      </c>
      <c r="C5257" s="8">
        <f t="shared" si="82"/>
        <v>-4.2346403120063769</v>
      </c>
    </row>
    <row r="5258" spans="1:3" x14ac:dyDescent="0.15">
      <c r="A5258">
        <v>529.00652416000003</v>
      </c>
      <c r="B5258">
        <v>529.00225830078102</v>
      </c>
      <c r="C5258" s="8">
        <f t="shared" si="82"/>
        <v>-4.265859219003687</v>
      </c>
    </row>
    <row r="5259" spans="1:3" x14ac:dyDescent="0.15">
      <c r="A5259">
        <v>529.10659327999997</v>
      </c>
      <c r="B5259">
        <v>529.10223388671898</v>
      </c>
      <c r="C5259" s="8">
        <f t="shared" si="82"/>
        <v>-4.3593932809926628</v>
      </c>
    </row>
    <row r="5260" spans="1:3" x14ac:dyDescent="0.15">
      <c r="A5260">
        <v>529.20665215999998</v>
      </c>
      <c r="B5260">
        <v>529.20166015625</v>
      </c>
      <c r="C5260" s="8">
        <f t="shared" si="82"/>
        <v>-4.9920037499759928</v>
      </c>
    </row>
    <row r="5261" spans="1:3" x14ac:dyDescent="0.15">
      <c r="A5261">
        <v>529.30671872000005</v>
      </c>
      <c r="B5261">
        <v>529.3017578125</v>
      </c>
      <c r="C5261" s="8">
        <f t="shared" si="82"/>
        <v>-4.9609075000489611</v>
      </c>
    </row>
    <row r="5262" spans="1:3" x14ac:dyDescent="0.15">
      <c r="A5262">
        <v>529.40679808000004</v>
      </c>
      <c r="B5262">
        <v>529.40179443359398</v>
      </c>
      <c r="C5262" s="8">
        <f t="shared" si="82"/>
        <v>-5.003646406066764</v>
      </c>
    </row>
    <row r="5263" spans="1:3" x14ac:dyDescent="0.15">
      <c r="A5263">
        <v>529.50686464</v>
      </c>
      <c r="B5263">
        <v>529.50256347656295</v>
      </c>
      <c r="C5263" s="8">
        <f t="shared" si="82"/>
        <v>-4.3011634370486718</v>
      </c>
    </row>
    <row r="5264" spans="1:3" x14ac:dyDescent="0.15">
      <c r="A5264">
        <v>529.606944</v>
      </c>
      <c r="B5264">
        <v>529.6025390625</v>
      </c>
      <c r="C5264" s="8">
        <f t="shared" si="82"/>
        <v>-4.4049374999985957</v>
      </c>
    </row>
    <row r="5265" spans="1:3" x14ac:dyDescent="0.15">
      <c r="A5265">
        <v>529.70700927999997</v>
      </c>
      <c r="B5265">
        <v>529.70275878906295</v>
      </c>
      <c r="C5265" s="8">
        <f t="shared" si="82"/>
        <v>-4.250490937010909</v>
      </c>
    </row>
    <row r="5266" spans="1:3" x14ac:dyDescent="0.15">
      <c r="A5266">
        <v>529.80708607999998</v>
      </c>
      <c r="B5266">
        <v>529.80279541015602</v>
      </c>
      <c r="C5266" s="8">
        <f t="shared" si="82"/>
        <v>-4.2906698439537649</v>
      </c>
    </row>
    <row r="5267" spans="1:3" x14ac:dyDescent="0.15">
      <c r="A5267">
        <v>529.90715135999994</v>
      </c>
      <c r="B5267">
        <v>529.90295410156295</v>
      </c>
      <c r="C5267" s="8">
        <f t="shared" si="82"/>
        <v>-4.1972584369887045</v>
      </c>
    </row>
    <row r="5268" spans="1:3" x14ac:dyDescent="0.15">
      <c r="A5268">
        <v>530.00721920000001</v>
      </c>
      <c r="B5268">
        <v>530.00299072265602</v>
      </c>
      <c r="C5268" s="8">
        <f t="shared" si="82"/>
        <v>-4.2284773439860146</v>
      </c>
    </row>
    <row r="5269" spans="1:3" x14ac:dyDescent="0.15">
      <c r="A5269">
        <v>530.10728703999996</v>
      </c>
      <c r="B5269">
        <v>530.10302734375</v>
      </c>
      <c r="C5269" s="8">
        <f t="shared" si="82"/>
        <v>-4.2596962499601432</v>
      </c>
    </row>
    <row r="5270" spans="1:3" x14ac:dyDescent="0.15">
      <c r="A5270">
        <v>530.20735488000003</v>
      </c>
      <c r="B5270">
        <v>530.20306396484398</v>
      </c>
      <c r="C5270" s="8">
        <f t="shared" si="82"/>
        <v>-4.2909151560479586</v>
      </c>
    </row>
    <row r="5271" spans="1:3" x14ac:dyDescent="0.15">
      <c r="A5271">
        <v>530.30742783999995</v>
      </c>
      <c r="B5271">
        <v>530.30316162109398</v>
      </c>
      <c r="C5271" s="8">
        <f t="shared" si="82"/>
        <v>-4.2662189059683442</v>
      </c>
    </row>
    <row r="5272" spans="1:3" x14ac:dyDescent="0.15">
      <c r="A5272">
        <v>530.40748671999995</v>
      </c>
      <c r="B5272">
        <v>530.40319824218795</v>
      </c>
      <c r="C5272" s="8">
        <f t="shared" si="82"/>
        <v>-4.2884778119969269</v>
      </c>
    </row>
    <row r="5273" spans="1:3" x14ac:dyDescent="0.15">
      <c r="A5273">
        <v>530.50755712</v>
      </c>
      <c r="B5273">
        <v>530.50286865234398</v>
      </c>
      <c r="C5273" s="8">
        <f t="shared" si="82"/>
        <v>-4.6884676560239313</v>
      </c>
    </row>
    <row r="5274" spans="1:3" x14ac:dyDescent="0.15">
      <c r="A5274">
        <v>530.60763008000004</v>
      </c>
      <c r="B5274">
        <v>530.60333251953102</v>
      </c>
      <c r="C5274" s="8">
        <f t="shared" si="82"/>
        <v>-4.2975604690127511</v>
      </c>
    </row>
    <row r="5275" spans="1:3" x14ac:dyDescent="0.15">
      <c r="A5275">
        <v>530.70770303999996</v>
      </c>
      <c r="B5275">
        <v>530.703369140625</v>
      </c>
      <c r="C5275" s="8">
        <f t="shared" si="82"/>
        <v>-4.3338993749557631</v>
      </c>
    </row>
    <row r="5276" spans="1:3" x14ac:dyDescent="0.15">
      <c r="A5276">
        <v>530.80776832000004</v>
      </c>
      <c r="B5276">
        <v>530.803466796875</v>
      </c>
      <c r="C5276" s="8">
        <f t="shared" si="82"/>
        <v>-4.3015231250365105</v>
      </c>
    </row>
    <row r="5277" spans="1:3" x14ac:dyDescent="0.15">
      <c r="A5277">
        <v>530.90783615999999</v>
      </c>
      <c r="B5277">
        <v>530.90362548828102</v>
      </c>
      <c r="C5277" s="8">
        <f t="shared" si="82"/>
        <v>-4.2106717189653864</v>
      </c>
    </row>
    <row r="5278" spans="1:3" x14ac:dyDescent="0.15">
      <c r="A5278">
        <v>531.00791168000001</v>
      </c>
      <c r="B5278">
        <v>531.003662109375</v>
      </c>
      <c r="C5278" s="8">
        <f t="shared" si="82"/>
        <v>-4.2495706250065268</v>
      </c>
    </row>
    <row r="5279" spans="1:3" x14ac:dyDescent="0.15">
      <c r="A5279">
        <v>531.10797439999999</v>
      </c>
      <c r="B5279">
        <v>531.10369873046898</v>
      </c>
      <c r="C5279" s="8">
        <f t="shared" si="82"/>
        <v>-4.2756695310117721</v>
      </c>
    </row>
    <row r="5280" spans="1:3" x14ac:dyDescent="0.15">
      <c r="A5280">
        <v>531.20804992000001</v>
      </c>
      <c r="B5280">
        <v>531.20373535156295</v>
      </c>
      <c r="C5280" s="8">
        <f t="shared" si="82"/>
        <v>-4.3145684370529125</v>
      </c>
    </row>
    <row r="5281" spans="1:3" x14ac:dyDescent="0.15">
      <c r="A5281">
        <v>531.30812160000005</v>
      </c>
      <c r="B5281">
        <v>531.303955078125</v>
      </c>
      <c r="C5281" s="8">
        <f t="shared" si="82"/>
        <v>-4.1665218750495114</v>
      </c>
    </row>
    <row r="5282" spans="1:3" x14ac:dyDescent="0.15">
      <c r="A5282">
        <v>531.40818688000002</v>
      </c>
      <c r="B5282">
        <v>531.40393066406295</v>
      </c>
      <c r="C5282" s="8">
        <f t="shared" si="82"/>
        <v>-4.2562159370618247</v>
      </c>
    </row>
    <row r="5283" spans="1:3" x14ac:dyDescent="0.15">
      <c r="A5283">
        <v>531.50826112000004</v>
      </c>
      <c r="B5283">
        <v>531.50396728515602</v>
      </c>
      <c r="C5283" s="8">
        <f t="shared" si="82"/>
        <v>-4.293834844020239</v>
      </c>
    </row>
    <row r="5284" spans="1:3" x14ac:dyDescent="0.15">
      <c r="A5284">
        <v>531.60831487999997</v>
      </c>
      <c r="B5284">
        <v>531.60345458984398</v>
      </c>
      <c r="C5284" s="8">
        <f t="shared" si="82"/>
        <v>-4.8602901559888778</v>
      </c>
    </row>
    <row r="5285" spans="1:3" x14ac:dyDescent="0.15">
      <c r="A5285">
        <v>531.70839679999995</v>
      </c>
      <c r="B5285">
        <v>531.70416259765602</v>
      </c>
      <c r="C5285" s="8">
        <f t="shared" si="82"/>
        <v>-4.2342023439232435</v>
      </c>
    </row>
    <row r="5286" spans="1:3" x14ac:dyDescent="0.15">
      <c r="A5286">
        <v>531.80845952000004</v>
      </c>
      <c r="B5286">
        <v>531.80419921875</v>
      </c>
      <c r="C5286" s="8">
        <f t="shared" si="82"/>
        <v>-4.2603012500421755</v>
      </c>
    </row>
    <row r="5287" spans="1:3" x14ac:dyDescent="0.15">
      <c r="A5287">
        <v>531.90853119999997</v>
      </c>
      <c r="B5287">
        <v>531.904296875</v>
      </c>
      <c r="C5287" s="8">
        <f t="shared" si="82"/>
        <v>-4.2343249999703403</v>
      </c>
    </row>
    <row r="5288" spans="1:3" x14ac:dyDescent="0.15">
      <c r="A5288">
        <v>532.00860544</v>
      </c>
      <c r="B5288">
        <v>532.00433349609398</v>
      </c>
      <c r="C5288" s="8">
        <f t="shared" si="82"/>
        <v>-4.2719439060192599</v>
      </c>
    </row>
    <row r="5289" spans="1:3" x14ac:dyDescent="0.15">
      <c r="A5289">
        <v>532.10867071999996</v>
      </c>
      <c r="B5289">
        <v>532.10437011718795</v>
      </c>
      <c r="C5289" s="8">
        <f t="shared" si="82"/>
        <v>-4.3006028120089468</v>
      </c>
    </row>
    <row r="5290" spans="1:3" x14ac:dyDescent="0.15">
      <c r="A5290">
        <v>532.20874879999997</v>
      </c>
      <c r="B5290">
        <v>532.20452880859398</v>
      </c>
      <c r="C5290" s="8">
        <f t="shared" si="82"/>
        <v>-4.2199914059892762</v>
      </c>
    </row>
    <row r="5291" spans="1:3" x14ac:dyDescent="0.15">
      <c r="A5291">
        <v>532.30881023999996</v>
      </c>
      <c r="B5291">
        <v>532.30456542968795</v>
      </c>
      <c r="C5291" s="8">
        <f t="shared" si="82"/>
        <v>-4.2448103120023006</v>
      </c>
    </row>
    <row r="5292" spans="1:3" x14ac:dyDescent="0.15">
      <c r="A5292">
        <v>532.40888703999997</v>
      </c>
      <c r="B5292">
        <v>532.40460205078102</v>
      </c>
      <c r="C5292" s="8">
        <f t="shared" si="82"/>
        <v>-4.2849892189451566</v>
      </c>
    </row>
    <row r="5293" spans="1:3" x14ac:dyDescent="0.15">
      <c r="A5293">
        <v>532.50895104000006</v>
      </c>
      <c r="B5293">
        <v>532.504638671875</v>
      </c>
      <c r="C5293" s="8">
        <f t="shared" si="82"/>
        <v>-4.3123681250563095</v>
      </c>
    </row>
    <row r="5294" spans="1:3" x14ac:dyDescent="0.15">
      <c r="A5294">
        <v>532.60902143999999</v>
      </c>
      <c r="B5294">
        <v>532.60479736328102</v>
      </c>
      <c r="C5294" s="8">
        <f t="shared" si="82"/>
        <v>-4.2240767189696271</v>
      </c>
    </row>
    <row r="5295" spans="1:3" x14ac:dyDescent="0.15">
      <c r="A5295">
        <v>532.70908927999994</v>
      </c>
      <c r="B5295">
        <v>532.70458984375</v>
      </c>
      <c r="C5295" s="8">
        <f t="shared" si="82"/>
        <v>-4.4994362499437557</v>
      </c>
    </row>
    <row r="5296" spans="1:3" x14ac:dyDescent="0.15">
      <c r="A5296">
        <v>532.80914687999996</v>
      </c>
      <c r="B5296">
        <v>532.80432128906295</v>
      </c>
      <c r="C5296" s="8">
        <f t="shared" si="82"/>
        <v>-4.8255909370027439</v>
      </c>
    </row>
    <row r="5297" spans="1:3" x14ac:dyDescent="0.15">
      <c r="A5297">
        <v>532.90923008000004</v>
      </c>
      <c r="B5297">
        <v>532.905029296875</v>
      </c>
      <c r="C5297" s="8">
        <f t="shared" si="82"/>
        <v>-4.2007831250430172</v>
      </c>
    </row>
    <row r="5298" spans="1:3" x14ac:dyDescent="0.15">
      <c r="A5298">
        <v>533.00929280000003</v>
      </c>
      <c r="B5298">
        <v>533.00506591796898</v>
      </c>
      <c r="C5298" s="8">
        <f t="shared" si="82"/>
        <v>-4.2268820310482624</v>
      </c>
    </row>
    <row r="5299" spans="1:3" x14ac:dyDescent="0.15">
      <c r="A5299">
        <v>533.10936063999998</v>
      </c>
      <c r="B5299">
        <v>533.10516357421898</v>
      </c>
      <c r="C5299" s="8">
        <f t="shared" si="82"/>
        <v>-4.1970657809997647</v>
      </c>
    </row>
    <row r="5300" spans="1:3" x14ac:dyDescent="0.15">
      <c r="A5300">
        <v>533.20943616</v>
      </c>
      <c r="B5300">
        <v>533.20513916015602</v>
      </c>
      <c r="C5300" s="8">
        <f t="shared" si="82"/>
        <v>-4.2969998439730261</v>
      </c>
    </row>
    <row r="5301" spans="1:3" x14ac:dyDescent="0.15">
      <c r="A5301">
        <v>533.30950784000004</v>
      </c>
      <c r="B5301">
        <v>533.30517578125</v>
      </c>
      <c r="C5301" s="8">
        <f t="shared" si="82"/>
        <v>-4.3320587500375041</v>
      </c>
    </row>
    <row r="5302" spans="1:3" x14ac:dyDescent="0.15">
      <c r="A5302">
        <v>533.40957312</v>
      </c>
      <c r="B5302">
        <v>533.40539550781295</v>
      </c>
      <c r="C5302" s="8">
        <f t="shared" si="82"/>
        <v>-4.1776121870498173</v>
      </c>
    </row>
    <row r="5303" spans="1:3" x14ac:dyDescent="0.15">
      <c r="A5303">
        <v>533.50964095999996</v>
      </c>
      <c r="B5303">
        <v>533.50531005859398</v>
      </c>
      <c r="C5303" s="8">
        <f t="shared" si="82"/>
        <v>-4.3309014059786932</v>
      </c>
    </row>
    <row r="5304" spans="1:3" x14ac:dyDescent="0.15">
      <c r="A5304">
        <v>533.60970752000003</v>
      </c>
      <c r="B5304">
        <v>533.60546875</v>
      </c>
      <c r="C5304" s="8">
        <f t="shared" si="82"/>
        <v>-4.2387700000290351</v>
      </c>
    </row>
    <row r="5305" spans="1:3" x14ac:dyDescent="0.15">
      <c r="A5305">
        <v>533.70978047999995</v>
      </c>
      <c r="B5305">
        <v>533.70550537109398</v>
      </c>
      <c r="C5305" s="8">
        <f t="shared" si="82"/>
        <v>-4.2751089059720471</v>
      </c>
    </row>
    <row r="5306" spans="1:3" x14ac:dyDescent="0.15">
      <c r="A5306">
        <v>533.80985088</v>
      </c>
      <c r="B5306">
        <v>533.80554199218795</v>
      </c>
      <c r="C5306" s="8">
        <f t="shared" si="82"/>
        <v>-4.3088878120443042</v>
      </c>
    </row>
    <row r="5307" spans="1:3" x14ac:dyDescent="0.15">
      <c r="A5307">
        <v>533.90992000000006</v>
      </c>
      <c r="B5307">
        <v>533.90545654296898</v>
      </c>
      <c r="C5307" s="8">
        <f t="shared" si="82"/>
        <v>-4.4634570310790878</v>
      </c>
    </row>
    <row r="5308" spans="1:3" x14ac:dyDescent="0.15">
      <c r="A5308">
        <v>534.00998272000004</v>
      </c>
      <c r="B5308">
        <v>534.00573730468795</v>
      </c>
      <c r="C5308" s="8">
        <f t="shared" si="82"/>
        <v>-4.245415312084333</v>
      </c>
    </row>
    <row r="5309" spans="1:3" x14ac:dyDescent="0.15">
      <c r="A5309">
        <v>534.11005567999996</v>
      </c>
      <c r="B5309">
        <v>534.10577392578102</v>
      </c>
      <c r="C5309" s="8">
        <f t="shared" si="82"/>
        <v>-4.2817542189368396</v>
      </c>
    </row>
    <row r="5310" spans="1:3" x14ac:dyDescent="0.15">
      <c r="A5310">
        <v>534.21012863999999</v>
      </c>
      <c r="B5310">
        <v>534.20593261718795</v>
      </c>
      <c r="C5310" s="8">
        <f t="shared" si="82"/>
        <v>-4.196022812038791</v>
      </c>
    </row>
    <row r="5311" spans="1:3" x14ac:dyDescent="0.15">
      <c r="A5311">
        <v>534.31019647999995</v>
      </c>
      <c r="B5311">
        <v>534.30596923828102</v>
      </c>
      <c r="C5311" s="8">
        <f t="shared" si="82"/>
        <v>-4.2272417189224143</v>
      </c>
    </row>
    <row r="5312" spans="1:3" x14ac:dyDescent="0.15">
      <c r="A5312">
        <v>534.41026304000002</v>
      </c>
      <c r="B5312">
        <v>534.406005859375</v>
      </c>
      <c r="C5312" s="8">
        <f t="shared" si="82"/>
        <v>-4.2571806250180089</v>
      </c>
    </row>
    <row r="5313" spans="1:3" x14ac:dyDescent="0.15">
      <c r="A5313">
        <v>534.51033343999995</v>
      </c>
      <c r="B5313">
        <v>534.50604248046898</v>
      </c>
      <c r="C5313" s="8">
        <f t="shared" si="82"/>
        <v>-4.2909595309765791</v>
      </c>
    </row>
    <row r="5314" spans="1:3" x14ac:dyDescent="0.15">
      <c r="A5314">
        <v>534.61040000000003</v>
      </c>
      <c r="B5314">
        <v>534.60614013671898</v>
      </c>
      <c r="C5314" s="8">
        <f t="shared" si="82"/>
        <v>-4.2598632810495474</v>
      </c>
    </row>
    <row r="5315" spans="1:3" x14ac:dyDescent="0.15">
      <c r="A5315">
        <v>534.71047295999995</v>
      </c>
      <c r="B5315">
        <v>534.70611572265602</v>
      </c>
      <c r="C5315" s="8">
        <f t="shared" ref="C5315:C5378" si="83">1000*(B5315-A5315)</f>
        <v>-4.3572373439246803</v>
      </c>
    </row>
    <row r="5316" spans="1:3" x14ac:dyDescent="0.15">
      <c r="A5316">
        <v>534.81054591999998</v>
      </c>
      <c r="B5316">
        <v>534.80621337890602</v>
      </c>
      <c r="C5316" s="8">
        <f t="shared" si="83"/>
        <v>-4.3325410939587528</v>
      </c>
    </row>
    <row r="5317" spans="1:3" x14ac:dyDescent="0.15">
      <c r="A5317">
        <v>534.91060863999996</v>
      </c>
      <c r="B5317">
        <v>534.90637207031295</v>
      </c>
      <c r="C5317" s="8">
        <f t="shared" si="83"/>
        <v>-4.2365696870092506</v>
      </c>
    </row>
    <row r="5318" spans="1:3" x14ac:dyDescent="0.15">
      <c r="A5318">
        <v>535.0106816</v>
      </c>
      <c r="B5318">
        <v>535.00640869140602</v>
      </c>
      <c r="C5318" s="8">
        <f t="shared" si="83"/>
        <v>-4.2729085939754441</v>
      </c>
    </row>
    <row r="5319" spans="1:3" x14ac:dyDescent="0.15">
      <c r="A5319">
        <v>535.11075072000006</v>
      </c>
      <c r="B5319">
        <v>535.10626220703102</v>
      </c>
      <c r="C5319" s="8">
        <f t="shared" si="83"/>
        <v>-4.488512969032854</v>
      </c>
    </row>
    <row r="5320" spans="1:3" x14ac:dyDescent="0.15">
      <c r="A5320">
        <v>535.21081984</v>
      </c>
      <c r="B5320">
        <v>535.206298828125</v>
      </c>
      <c r="C5320" s="8">
        <f t="shared" si="83"/>
        <v>-4.5210118749992034</v>
      </c>
    </row>
    <row r="5321" spans="1:3" x14ac:dyDescent="0.15">
      <c r="A5321">
        <v>535.31088639999996</v>
      </c>
      <c r="B5321">
        <v>535.306640625</v>
      </c>
      <c r="C5321" s="8">
        <f t="shared" si="83"/>
        <v>-4.2457749999584848</v>
      </c>
    </row>
    <row r="5322" spans="1:3" x14ac:dyDescent="0.15">
      <c r="A5322">
        <v>535.41095168000004</v>
      </c>
      <c r="B5322">
        <v>535.40667724609398</v>
      </c>
      <c r="C5322" s="8">
        <f t="shared" si="83"/>
        <v>-4.2744339060618586</v>
      </c>
    </row>
    <row r="5323" spans="1:3" x14ac:dyDescent="0.15">
      <c r="A5323">
        <v>535.51103104000003</v>
      </c>
      <c r="B5323">
        <v>535.50671386718795</v>
      </c>
      <c r="C5323" s="8">
        <f t="shared" si="83"/>
        <v>-4.3171728120796615</v>
      </c>
    </row>
    <row r="5324" spans="1:3" x14ac:dyDescent="0.15">
      <c r="A5324">
        <v>535.61109248000002</v>
      </c>
      <c r="B5324">
        <v>535.60687255859398</v>
      </c>
      <c r="C5324" s="8">
        <f t="shared" si="83"/>
        <v>-4.2199214060474333</v>
      </c>
    </row>
    <row r="5325" spans="1:3" x14ac:dyDescent="0.15">
      <c r="A5325">
        <v>535.71116287999996</v>
      </c>
      <c r="B5325">
        <v>535.70690917968795</v>
      </c>
      <c r="C5325" s="8">
        <f t="shared" si="83"/>
        <v>-4.2537003120060035</v>
      </c>
    </row>
    <row r="5326" spans="1:3" x14ac:dyDescent="0.15">
      <c r="A5326">
        <v>535.81123839999998</v>
      </c>
      <c r="B5326">
        <v>535.80700683593795</v>
      </c>
      <c r="C5326" s="8">
        <f t="shared" si="83"/>
        <v>-4.2315640620245176</v>
      </c>
    </row>
    <row r="5327" spans="1:3" x14ac:dyDescent="0.15">
      <c r="A5327">
        <v>535.91130367999995</v>
      </c>
      <c r="B5327">
        <v>535.90704345703102</v>
      </c>
      <c r="C5327" s="8">
        <f t="shared" si="83"/>
        <v>-4.2602229689236992</v>
      </c>
    </row>
    <row r="5328" spans="1:3" x14ac:dyDescent="0.15">
      <c r="A5328">
        <v>536.01136768000003</v>
      </c>
      <c r="B5328">
        <v>536.007080078125</v>
      </c>
      <c r="C5328" s="8">
        <f t="shared" si="83"/>
        <v>-4.2876018750348521</v>
      </c>
    </row>
    <row r="5329" spans="1:3" x14ac:dyDescent="0.15">
      <c r="A5329">
        <v>536.11143679999998</v>
      </c>
      <c r="B5329">
        <v>536.10711669921898</v>
      </c>
      <c r="C5329" s="8">
        <f t="shared" si="83"/>
        <v>-4.3201007810012015</v>
      </c>
    </row>
    <row r="5330" spans="1:3" x14ac:dyDescent="0.15">
      <c r="A5330">
        <v>536.21151615999997</v>
      </c>
      <c r="B5330">
        <v>536.207275390625</v>
      </c>
      <c r="C5330" s="8">
        <f t="shared" si="83"/>
        <v>-4.2407693749737518</v>
      </c>
    </row>
    <row r="5331" spans="1:3" x14ac:dyDescent="0.15">
      <c r="A5331">
        <v>536.31157248</v>
      </c>
      <c r="B5331">
        <v>536.30731201171898</v>
      </c>
      <c r="C5331" s="8">
        <f t="shared" si="83"/>
        <v>-4.2604682810178929</v>
      </c>
    </row>
    <row r="5332" spans="1:3" x14ac:dyDescent="0.15">
      <c r="A5332">
        <v>536.41164800000001</v>
      </c>
      <c r="B5332">
        <v>536.40704345703102</v>
      </c>
      <c r="C5332" s="8">
        <f t="shared" si="83"/>
        <v>-4.6045429689911543</v>
      </c>
    </row>
    <row r="5333" spans="1:3" x14ac:dyDescent="0.15">
      <c r="A5333">
        <v>536.51171711999996</v>
      </c>
      <c r="B5333">
        <v>536.50726318359398</v>
      </c>
      <c r="C5333" s="8">
        <f t="shared" si="83"/>
        <v>-4.4539364059801301</v>
      </c>
    </row>
    <row r="5334" spans="1:3" x14ac:dyDescent="0.15">
      <c r="A5334">
        <v>536.61178624000001</v>
      </c>
      <c r="B5334">
        <v>536.60754394531295</v>
      </c>
      <c r="C5334" s="8">
        <f t="shared" si="83"/>
        <v>-4.2422946870601663</v>
      </c>
    </row>
    <row r="5335" spans="1:3" x14ac:dyDescent="0.15">
      <c r="A5335">
        <v>536.71185279999997</v>
      </c>
      <c r="B5335">
        <v>536.70758056640602</v>
      </c>
      <c r="C5335" s="8">
        <f t="shared" si="83"/>
        <v>-4.2722335939515688</v>
      </c>
    </row>
    <row r="5336" spans="1:3" x14ac:dyDescent="0.15">
      <c r="A5336">
        <v>536.81191679999995</v>
      </c>
      <c r="B5336">
        <v>536.8076171875</v>
      </c>
      <c r="C5336" s="8">
        <f t="shared" si="83"/>
        <v>-4.2996124999490348</v>
      </c>
    </row>
    <row r="5337" spans="1:3" x14ac:dyDescent="0.15">
      <c r="A5337">
        <v>536.91199615999994</v>
      </c>
      <c r="B5337">
        <v>536.90777587890602</v>
      </c>
      <c r="C5337" s="8">
        <f t="shared" si="83"/>
        <v>-4.2202810939215851</v>
      </c>
    </row>
    <row r="5338" spans="1:3" x14ac:dyDescent="0.15">
      <c r="A5338">
        <v>537.01206655999999</v>
      </c>
      <c r="B5338">
        <v>537.0078125</v>
      </c>
      <c r="C5338" s="8">
        <f t="shared" si="83"/>
        <v>-4.2540599999938422</v>
      </c>
    </row>
    <row r="5339" spans="1:3" x14ac:dyDescent="0.15">
      <c r="A5339">
        <v>537.11213183999996</v>
      </c>
      <c r="B5339">
        <v>537.10784912109398</v>
      </c>
      <c r="C5339" s="8">
        <f t="shared" si="83"/>
        <v>-4.2827189059835291</v>
      </c>
    </row>
    <row r="5340" spans="1:3" x14ac:dyDescent="0.15">
      <c r="A5340">
        <v>537.21220352</v>
      </c>
      <c r="B5340">
        <v>537.20794677734398</v>
      </c>
      <c r="C5340" s="8">
        <f t="shared" si="83"/>
        <v>-4.2567426560253807</v>
      </c>
    </row>
    <row r="5341" spans="1:3" x14ac:dyDescent="0.15">
      <c r="A5341">
        <v>537.31227135999995</v>
      </c>
      <c r="B5341">
        <v>537.30798339843795</v>
      </c>
      <c r="C5341" s="8">
        <f t="shared" si="83"/>
        <v>-4.2879615619995093</v>
      </c>
    </row>
    <row r="5342" spans="1:3" x14ac:dyDescent="0.15">
      <c r="A5342">
        <v>537.41233408000005</v>
      </c>
      <c r="B5342">
        <v>537.40783691406295</v>
      </c>
      <c r="C5342" s="8">
        <f t="shared" si="83"/>
        <v>-4.497165937095815</v>
      </c>
    </row>
    <row r="5343" spans="1:3" x14ac:dyDescent="0.15">
      <c r="A5343">
        <v>537.51240447999999</v>
      </c>
      <c r="B5343">
        <v>537.50769042968795</v>
      </c>
      <c r="C5343" s="8">
        <f t="shared" si="83"/>
        <v>-4.7140503120317589</v>
      </c>
    </row>
    <row r="5344" spans="1:3" x14ac:dyDescent="0.15">
      <c r="A5344">
        <v>537.61248255999999</v>
      </c>
      <c r="B5344">
        <v>537.60791015625</v>
      </c>
      <c r="C5344" s="8">
        <f t="shared" si="83"/>
        <v>-4.5724037499894621</v>
      </c>
    </row>
    <row r="5345" spans="1:3" x14ac:dyDescent="0.15">
      <c r="A5345">
        <v>537.71254399999998</v>
      </c>
      <c r="B5345">
        <v>537.70837402343795</v>
      </c>
      <c r="C5345" s="8">
        <f t="shared" si="83"/>
        <v>-4.1699765620251128</v>
      </c>
    </row>
    <row r="5346" spans="1:3" x14ac:dyDescent="0.15">
      <c r="A5346">
        <v>537.81262079999999</v>
      </c>
      <c r="B5346">
        <v>537.80828857421898</v>
      </c>
      <c r="C5346" s="8">
        <f t="shared" si="83"/>
        <v>-4.3322257810132214</v>
      </c>
    </row>
    <row r="5347" spans="1:3" x14ac:dyDescent="0.15">
      <c r="A5347">
        <v>537.91268992000005</v>
      </c>
      <c r="B5347">
        <v>537.908447265625</v>
      </c>
      <c r="C5347" s="8">
        <f t="shared" si="83"/>
        <v>-4.242654375048005</v>
      </c>
    </row>
    <row r="5348" spans="1:3" x14ac:dyDescent="0.15">
      <c r="A5348">
        <v>538.01275520000002</v>
      </c>
      <c r="B5348">
        <v>538.00848388671898</v>
      </c>
      <c r="C5348" s="8">
        <f t="shared" si="83"/>
        <v>-4.2713132810376919</v>
      </c>
    </row>
    <row r="5349" spans="1:3" x14ac:dyDescent="0.15">
      <c r="A5349">
        <v>538.11281152000004</v>
      </c>
      <c r="B5349">
        <v>538.10833740234398</v>
      </c>
      <c r="C5349" s="8">
        <f t="shared" si="83"/>
        <v>-4.4741176560592066</v>
      </c>
    </row>
    <row r="5350" spans="1:3" x14ac:dyDescent="0.15">
      <c r="A5350">
        <v>538.21289216000002</v>
      </c>
      <c r="B5350">
        <v>538.20837402343795</v>
      </c>
      <c r="C5350" s="8">
        <f t="shared" si="83"/>
        <v>-4.5181365620692304</v>
      </c>
    </row>
    <row r="5351" spans="1:3" x14ac:dyDescent="0.15">
      <c r="A5351">
        <v>538.31296255999996</v>
      </c>
      <c r="B5351">
        <v>538.30871582031295</v>
      </c>
      <c r="C5351" s="8">
        <f t="shared" si="83"/>
        <v>-4.2467396870051743</v>
      </c>
    </row>
    <row r="5352" spans="1:3" x14ac:dyDescent="0.15">
      <c r="A5352">
        <v>538.41302656000005</v>
      </c>
      <c r="B5352">
        <v>538.40875244140602</v>
      </c>
      <c r="C5352" s="8">
        <f t="shared" si="83"/>
        <v>-4.2741185940258219</v>
      </c>
    </row>
    <row r="5353" spans="1:3" x14ac:dyDescent="0.15">
      <c r="A5353">
        <v>538.5130944</v>
      </c>
      <c r="B5353">
        <v>538.50885009765602</v>
      </c>
      <c r="C5353" s="8">
        <f t="shared" si="83"/>
        <v>-4.2443023439773242</v>
      </c>
    </row>
    <row r="5354" spans="1:3" x14ac:dyDescent="0.15">
      <c r="A5354">
        <v>538.61317376</v>
      </c>
      <c r="B5354">
        <v>538.60888671875</v>
      </c>
      <c r="C5354" s="8">
        <f t="shared" si="83"/>
        <v>-4.2870412499951271</v>
      </c>
    </row>
    <row r="5355" spans="1:3" x14ac:dyDescent="0.15">
      <c r="A5355">
        <v>538.71323903999996</v>
      </c>
      <c r="B5355">
        <v>538.708740234375</v>
      </c>
      <c r="C5355" s="8">
        <f t="shared" si="83"/>
        <v>-4.4988056249621877</v>
      </c>
    </row>
    <row r="5356" spans="1:3" x14ac:dyDescent="0.15">
      <c r="A5356">
        <v>538.81331583999997</v>
      </c>
      <c r="B5356">
        <v>538.80902099609398</v>
      </c>
      <c r="C5356" s="8">
        <f t="shared" si="83"/>
        <v>-4.294843905995549</v>
      </c>
    </row>
    <row r="5357" spans="1:3" x14ac:dyDescent="0.15">
      <c r="A5357">
        <v>538.91338496000003</v>
      </c>
      <c r="B5357">
        <v>538.90905761718795</v>
      </c>
      <c r="C5357" s="8">
        <f t="shared" si="83"/>
        <v>-4.3273428120755852</v>
      </c>
    </row>
    <row r="5358" spans="1:3" x14ac:dyDescent="0.15">
      <c r="A5358">
        <v>539.01345279999998</v>
      </c>
      <c r="B5358">
        <v>539.00915527343795</v>
      </c>
      <c r="C5358" s="8">
        <f t="shared" si="83"/>
        <v>-4.2975265620270875</v>
      </c>
    </row>
    <row r="5359" spans="1:3" x14ac:dyDescent="0.15">
      <c r="A5359">
        <v>539.11351807999995</v>
      </c>
      <c r="B5359">
        <v>539.10919189453102</v>
      </c>
      <c r="C5359" s="8">
        <f t="shared" si="83"/>
        <v>-4.3261854689262691</v>
      </c>
    </row>
    <row r="5360" spans="1:3" x14ac:dyDescent="0.15">
      <c r="A5360">
        <v>539.21359231999998</v>
      </c>
      <c r="B5360">
        <v>539.209228515625</v>
      </c>
      <c r="C5360" s="8">
        <f t="shared" si="83"/>
        <v>-4.3638043749751887</v>
      </c>
    </row>
    <row r="5361" spans="1:3" x14ac:dyDescent="0.15">
      <c r="A5361">
        <v>539.31365631999995</v>
      </c>
      <c r="B5361">
        <v>539.30926513671898</v>
      </c>
      <c r="C5361" s="8">
        <f t="shared" si="83"/>
        <v>-4.3911832809726548</v>
      </c>
    </row>
    <row r="5362" spans="1:3" x14ac:dyDescent="0.15">
      <c r="A5362">
        <v>539.41372416000002</v>
      </c>
      <c r="B5362">
        <v>539.40954589843795</v>
      </c>
      <c r="C5362" s="8">
        <f t="shared" si="83"/>
        <v>-4.1782615620604702</v>
      </c>
    </row>
    <row r="5363" spans="1:3" x14ac:dyDescent="0.15">
      <c r="A5363">
        <v>539.51379327999996</v>
      </c>
      <c r="B5363">
        <v>539.50946044921898</v>
      </c>
      <c r="C5363" s="8">
        <f t="shared" si="83"/>
        <v>-4.3328307809815669</v>
      </c>
    </row>
    <row r="5364" spans="1:3" x14ac:dyDescent="0.15">
      <c r="A5364">
        <v>539.61386240000002</v>
      </c>
      <c r="B5364">
        <v>539.609619140625</v>
      </c>
      <c r="C5364" s="8">
        <f t="shared" si="83"/>
        <v>-4.2432593750163505</v>
      </c>
    </row>
    <row r="5365" spans="1:3" x14ac:dyDescent="0.15">
      <c r="A5365">
        <v>539.71392767999998</v>
      </c>
      <c r="B5365">
        <v>539.70965576171898</v>
      </c>
      <c r="C5365" s="8">
        <f t="shared" si="83"/>
        <v>-4.2719182810060374</v>
      </c>
    </row>
    <row r="5366" spans="1:3" x14ac:dyDescent="0.15">
      <c r="A5366">
        <v>539.81398911999997</v>
      </c>
      <c r="B5366">
        <v>539.809814453125</v>
      </c>
      <c r="C5366" s="8">
        <f t="shared" si="83"/>
        <v>-4.1746668749738092</v>
      </c>
    </row>
    <row r="5367" spans="1:3" x14ac:dyDescent="0.15">
      <c r="A5367">
        <v>539.91407360000005</v>
      </c>
      <c r="B5367">
        <v>539.90985107421898</v>
      </c>
      <c r="C5367" s="8">
        <f t="shared" si="83"/>
        <v>-4.2225257810741823</v>
      </c>
    </row>
    <row r="5368" spans="1:3" x14ac:dyDescent="0.15">
      <c r="A5368">
        <v>540.01414655999997</v>
      </c>
      <c r="B5368">
        <v>540.00988769531295</v>
      </c>
      <c r="C5368" s="8">
        <f t="shared" si="83"/>
        <v>-4.2588646870171942</v>
      </c>
    </row>
    <row r="5369" spans="1:3" x14ac:dyDescent="0.15">
      <c r="A5369">
        <v>540.11421055999995</v>
      </c>
      <c r="B5369">
        <v>540.10998535156295</v>
      </c>
      <c r="C5369" s="8">
        <f t="shared" si="83"/>
        <v>-4.225208436992034</v>
      </c>
    </row>
    <row r="5370" spans="1:3" x14ac:dyDescent="0.15">
      <c r="A5370">
        <v>540.21427584000003</v>
      </c>
      <c r="B5370">
        <v>540.21002197265602</v>
      </c>
      <c r="C5370" s="8">
        <f t="shared" si="83"/>
        <v>-4.2538673440049024</v>
      </c>
    </row>
    <row r="5371" spans="1:3" x14ac:dyDescent="0.15">
      <c r="A5371">
        <v>540.31434367999998</v>
      </c>
      <c r="B5371">
        <v>540.31005859375</v>
      </c>
      <c r="C5371" s="8">
        <f t="shared" si="83"/>
        <v>-4.285086249979031</v>
      </c>
    </row>
    <row r="5372" spans="1:3" x14ac:dyDescent="0.15">
      <c r="A5372">
        <v>540.4144192</v>
      </c>
      <c r="B5372">
        <v>540.41009521484398</v>
      </c>
      <c r="C5372" s="8">
        <f t="shared" si="83"/>
        <v>-4.3239851560201714</v>
      </c>
    </row>
    <row r="5373" spans="1:3" x14ac:dyDescent="0.15">
      <c r="A5373">
        <v>540.51449344000002</v>
      </c>
      <c r="B5373">
        <v>540.51025390625</v>
      </c>
      <c r="C5373" s="8">
        <f t="shared" si="83"/>
        <v>-4.2395337500238384</v>
      </c>
    </row>
    <row r="5374" spans="1:3" x14ac:dyDescent="0.15">
      <c r="A5374">
        <v>540.61455871999999</v>
      </c>
      <c r="B5374">
        <v>540.61029052734398</v>
      </c>
      <c r="C5374" s="8">
        <f t="shared" si="83"/>
        <v>-4.2681926560135253</v>
      </c>
    </row>
    <row r="5375" spans="1:3" x14ac:dyDescent="0.15">
      <c r="A5375">
        <v>540.71462399999996</v>
      </c>
      <c r="B5375">
        <v>540.71044921875</v>
      </c>
      <c r="C5375" s="8">
        <f t="shared" si="83"/>
        <v>-4.1747812499579595</v>
      </c>
    </row>
    <row r="5376" spans="1:3" x14ac:dyDescent="0.15">
      <c r="A5376">
        <v>540.81469951999998</v>
      </c>
      <c r="B5376">
        <v>540.81036376953102</v>
      </c>
      <c r="C5376" s="8">
        <f t="shared" si="83"/>
        <v>-4.3357504689538473</v>
      </c>
    </row>
    <row r="5377" spans="1:3" x14ac:dyDescent="0.15">
      <c r="A5377">
        <v>540.91475967999997</v>
      </c>
      <c r="B5377">
        <v>540.910400390625</v>
      </c>
      <c r="C5377" s="8">
        <f t="shared" si="83"/>
        <v>-4.3592893749746509</v>
      </c>
    </row>
    <row r="5378" spans="1:3" x14ac:dyDescent="0.15">
      <c r="A5378">
        <v>541.014816</v>
      </c>
      <c r="B5378">
        <v>541.01043701171898</v>
      </c>
      <c r="C5378" s="8">
        <f t="shared" si="83"/>
        <v>-4.3789882810187919</v>
      </c>
    </row>
    <row r="5379" spans="1:3" x14ac:dyDescent="0.15">
      <c r="A5379">
        <v>541.11490688000004</v>
      </c>
      <c r="B5379">
        <v>541.11071777343795</v>
      </c>
      <c r="C5379" s="8">
        <f t="shared" ref="C5379:C5442" si="84">1000*(B5379-A5379)</f>
        <v>-4.1891065620802692</v>
      </c>
    </row>
    <row r="5380" spans="1:3" x14ac:dyDescent="0.15">
      <c r="A5380">
        <v>541.21497216</v>
      </c>
      <c r="B5380">
        <v>541.21075439453102</v>
      </c>
      <c r="C5380" s="8">
        <f t="shared" si="84"/>
        <v>-4.2177654689794508</v>
      </c>
    </row>
    <row r="5381" spans="1:3" x14ac:dyDescent="0.15">
      <c r="A5381">
        <v>541.31503999999995</v>
      </c>
      <c r="B5381">
        <v>541.310791015625</v>
      </c>
      <c r="C5381" s="8">
        <f t="shared" si="84"/>
        <v>-4.2489843749535794</v>
      </c>
    </row>
    <row r="5382" spans="1:3" x14ac:dyDescent="0.15">
      <c r="A5382">
        <v>541.41510656000003</v>
      </c>
      <c r="B5382">
        <v>541.410888671875</v>
      </c>
      <c r="C5382" s="8">
        <f t="shared" si="84"/>
        <v>-4.2178881250265476</v>
      </c>
    </row>
    <row r="5383" spans="1:3" x14ac:dyDescent="0.15">
      <c r="A5383">
        <v>541.51517823999995</v>
      </c>
      <c r="B5383">
        <v>541.51092529296898</v>
      </c>
      <c r="C5383" s="8">
        <f t="shared" si="84"/>
        <v>-4.2529470309773387</v>
      </c>
    </row>
    <row r="5384" spans="1:3" x14ac:dyDescent="0.15">
      <c r="A5384">
        <v>541.61524864</v>
      </c>
      <c r="B5384">
        <v>541.61096191406295</v>
      </c>
      <c r="C5384" s="8">
        <f t="shared" si="84"/>
        <v>-4.2867259370495958</v>
      </c>
    </row>
    <row r="5385" spans="1:3" x14ac:dyDescent="0.15">
      <c r="A5385">
        <v>541.71532544000002</v>
      </c>
      <c r="B5385">
        <v>541.7109375</v>
      </c>
      <c r="C5385" s="8">
        <f t="shared" si="84"/>
        <v>-4.3879400000150781</v>
      </c>
    </row>
    <row r="5386" spans="1:3" x14ac:dyDescent="0.15">
      <c r="A5386">
        <v>541.81539071999998</v>
      </c>
      <c r="B5386">
        <v>541.81115722656295</v>
      </c>
      <c r="C5386" s="8">
        <f t="shared" si="84"/>
        <v>-4.2334934370273913</v>
      </c>
    </row>
    <row r="5387" spans="1:3" x14ac:dyDescent="0.15">
      <c r="A5387">
        <v>541.91546240000002</v>
      </c>
      <c r="B5387">
        <v>541.91119384765602</v>
      </c>
      <c r="C5387" s="8">
        <f t="shared" si="84"/>
        <v>-4.268552344001364</v>
      </c>
    </row>
    <row r="5388" spans="1:3" x14ac:dyDescent="0.15">
      <c r="A5388">
        <v>542.01552384000001</v>
      </c>
      <c r="B5388">
        <v>542.01123046875</v>
      </c>
      <c r="C5388" s="8">
        <f t="shared" si="84"/>
        <v>-4.2933712500143884</v>
      </c>
    </row>
    <row r="5389" spans="1:3" x14ac:dyDescent="0.15">
      <c r="A5389">
        <v>542.11558400000001</v>
      </c>
      <c r="B5389">
        <v>542.111083984375</v>
      </c>
      <c r="C5389" s="8">
        <f t="shared" si="84"/>
        <v>-4.5000156250125656</v>
      </c>
    </row>
    <row r="5390" spans="1:3" x14ac:dyDescent="0.15">
      <c r="A5390">
        <v>542.21566719999998</v>
      </c>
      <c r="B5390">
        <v>542.21112060546898</v>
      </c>
      <c r="C5390" s="8">
        <f t="shared" si="84"/>
        <v>-4.546594531007031</v>
      </c>
    </row>
    <row r="5391" spans="1:3" x14ac:dyDescent="0.15">
      <c r="A5391">
        <v>542.31574144000001</v>
      </c>
      <c r="B5391">
        <v>542.31146240234398</v>
      </c>
      <c r="C5391" s="8">
        <f t="shared" si="84"/>
        <v>-4.2790376560333243</v>
      </c>
    </row>
    <row r="5392" spans="1:3" x14ac:dyDescent="0.15">
      <c r="A5392">
        <v>542.41579904000002</v>
      </c>
      <c r="B5392">
        <v>542.41162109375</v>
      </c>
      <c r="C5392" s="8">
        <f t="shared" si="84"/>
        <v>-4.1779462500244335</v>
      </c>
    </row>
    <row r="5393" spans="1:3" x14ac:dyDescent="0.15">
      <c r="A5393">
        <v>542.51587328000005</v>
      </c>
      <c r="B5393">
        <v>542.51165771484398</v>
      </c>
      <c r="C5393" s="8">
        <f t="shared" si="84"/>
        <v>-4.2155651560733531</v>
      </c>
    </row>
    <row r="5394" spans="1:3" x14ac:dyDescent="0.15">
      <c r="A5394">
        <v>542.61594112</v>
      </c>
      <c r="B5394">
        <v>542.61169433593795</v>
      </c>
      <c r="C5394" s="8">
        <f t="shared" si="84"/>
        <v>-4.2467840620474817</v>
      </c>
    </row>
    <row r="5395" spans="1:3" x14ac:dyDescent="0.15">
      <c r="A5395">
        <v>542.71601536000003</v>
      </c>
      <c r="B5395">
        <v>542.71173095703102</v>
      </c>
      <c r="C5395" s="8">
        <f t="shared" si="84"/>
        <v>-4.284402969005896</v>
      </c>
    </row>
    <row r="5396" spans="1:3" x14ac:dyDescent="0.15">
      <c r="A5396">
        <v>542.81608703999996</v>
      </c>
      <c r="B5396">
        <v>542.81182861328102</v>
      </c>
      <c r="C5396" s="8">
        <f t="shared" si="84"/>
        <v>-4.2584267189340608</v>
      </c>
    </row>
    <row r="5397" spans="1:3" x14ac:dyDescent="0.15">
      <c r="A5397">
        <v>542.91614207999999</v>
      </c>
      <c r="B5397">
        <v>542.911865234375</v>
      </c>
      <c r="C5397" s="8">
        <f t="shared" si="84"/>
        <v>-4.276845624985981</v>
      </c>
    </row>
    <row r="5398" spans="1:3" x14ac:dyDescent="0.15">
      <c r="A5398">
        <v>543.01621888</v>
      </c>
      <c r="B5398">
        <v>543.01202392578102</v>
      </c>
      <c r="C5398" s="8">
        <f t="shared" si="84"/>
        <v>-4.1949542189740896</v>
      </c>
    </row>
    <row r="5399" spans="1:3" x14ac:dyDescent="0.15">
      <c r="A5399">
        <v>543.11628671999995</v>
      </c>
      <c r="B5399">
        <v>543.112060546875</v>
      </c>
      <c r="C5399" s="8">
        <f t="shared" si="84"/>
        <v>-4.2261731249482182</v>
      </c>
    </row>
    <row r="5400" spans="1:3" x14ac:dyDescent="0.15">
      <c r="A5400">
        <v>543.21634687999995</v>
      </c>
      <c r="B5400">
        <v>543.21197509765602</v>
      </c>
      <c r="C5400" s="8">
        <f t="shared" si="84"/>
        <v>-4.3717823439237691</v>
      </c>
    </row>
    <row r="5401" spans="1:3" x14ac:dyDescent="0.15">
      <c r="A5401">
        <v>543.31642367999996</v>
      </c>
      <c r="B5401">
        <v>543.31201171875</v>
      </c>
      <c r="C5401" s="8">
        <f t="shared" si="84"/>
        <v>-4.4119612499571303</v>
      </c>
    </row>
    <row r="5402" spans="1:3" x14ac:dyDescent="0.15">
      <c r="A5402">
        <v>543.41649791999998</v>
      </c>
      <c r="B5402">
        <v>543.41198730468795</v>
      </c>
      <c r="C5402" s="8">
        <f t="shared" si="84"/>
        <v>-4.5106153120286763</v>
      </c>
    </row>
    <row r="5403" spans="1:3" x14ac:dyDescent="0.15">
      <c r="A5403">
        <v>543.51656576000005</v>
      </c>
      <c r="B5403">
        <v>543.51232910156295</v>
      </c>
      <c r="C5403" s="8">
        <f t="shared" si="84"/>
        <v>-4.2366584370938654</v>
      </c>
    </row>
    <row r="5404" spans="1:3" x14ac:dyDescent="0.15">
      <c r="A5404">
        <v>543.61663999999996</v>
      </c>
      <c r="B5404">
        <v>543.61267089843795</v>
      </c>
      <c r="C5404" s="8">
        <f t="shared" si="84"/>
        <v>-3.9691015620064718</v>
      </c>
    </row>
    <row r="5405" spans="1:3" x14ac:dyDescent="0.15">
      <c r="A5405">
        <v>543.71670271999994</v>
      </c>
      <c r="B5405">
        <v>543.71240234375</v>
      </c>
      <c r="C5405" s="8">
        <f t="shared" si="84"/>
        <v>-4.300376249943838</v>
      </c>
    </row>
    <row r="5406" spans="1:3" x14ac:dyDescent="0.15">
      <c r="A5406">
        <v>543.81677184</v>
      </c>
      <c r="B5406">
        <v>543.812744140625</v>
      </c>
      <c r="C5406" s="8">
        <f t="shared" si="84"/>
        <v>-4.027699375001248</v>
      </c>
    </row>
    <row r="5407" spans="1:3" x14ac:dyDescent="0.15">
      <c r="A5407">
        <v>543.91683967999995</v>
      </c>
      <c r="B5407">
        <v>543.91247558593795</v>
      </c>
      <c r="C5407" s="8">
        <f t="shared" si="84"/>
        <v>-4.3640940619980029</v>
      </c>
    </row>
    <row r="5408" spans="1:3" x14ac:dyDescent="0.15">
      <c r="A5408">
        <v>544.01691391999998</v>
      </c>
      <c r="B5408">
        <v>544.01263427734398</v>
      </c>
      <c r="C5408" s="8">
        <f t="shared" si="84"/>
        <v>-4.2796426560016698</v>
      </c>
    </row>
    <row r="5409" spans="1:3" x14ac:dyDescent="0.15">
      <c r="A5409">
        <v>544.11698048000005</v>
      </c>
      <c r="B5409">
        <v>544.11267089843795</v>
      </c>
      <c r="C5409" s="8">
        <f t="shared" si="84"/>
        <v>-4.3095815620972644</v>
      </c>
    </row>
    <row r="5410" spans="1:3" x14ac:dyDescent="0.15">
      <c r="A5410">
        <v>544.2170496</v>
      </c>
      <c r="B5410">
        <v>544.21276855468795</v>
      </c>
      <c r="C5410" s="8">
        <f t="shared" si="84"/>
        <v>-4.2810453120409875</v>
      </c>
    </row>
    <row r="5411" spans="1:3" x14ac:dyDescent="0.15">
      <c r="A5411">
        <v>544.31711359999997</v>
      </c>
      <c r="B5411">
        <v>544.31280517578102</v>
      </c>
      <c r="C5411" s="8">
        <f t="shared" si="84"/>
        <v>-4.3084242189479482</v>
      </c>
    </row>
    <row r="5412" spans="1:3" x14ac:dyDescent="0.15">
      <c r="A5412">
        <v>544.41718784</v>
      </c>
      <c r="B5412">
        <v>544.41278076171898</v>
      </c>
      <c r="C5412" s="8">
        <f t="shared" si="84"/>
        <v>-4.4070782810194942</v>
      </c>
    </row>
    <row r="5413" spans="1:3" x14ac:dyDescent="0.15">
      <c r="A5413">
        <v>544.51724672</v>
      </c>
      <c r="B5413">
        <v>544.5126953125</v>
      </c>
      <c r="C5413" s="8">
        <f t="shared" si="84"/>
        <v>-4.5514075000028242</v>
      </c>
    </row>
    <row r="5414" spans="1:3" x14ac:dyDescent="0.15">
      <c r="A5414">
        <v>544.61732096000003</v>
      </c>
      <c r="B5414">
        <v>544.61285400390602</v>
      </c>
      <c r="C5414" s="8">
        <f t="shared" si="84"/>
        <v>-4.4669560940064912</v>
      </c>
    </row>
    <row r="5415" spans="1:3" x14ac:dyDescent="0.15">
      <c r="A5415">
        <v>544.71739776000004</v>
      </c>
      <c r="B5415">
        <v>544.71307373046898</v>
      </c>
      <c r="C5415" s="8">
        <f t="shared" si="84"/>
        <v>-4.3240295310624788</v>
      </c>
    </row>
    <row r="5416" spans="1:3" x14ac:dyDescent="0.15">
      <c r="A5416">
        <v>544.81746815999998</v>
      </c>
      <c r="B5416">
        <v>544.813232421875</v>
      </c>
      <c r="C5416" s="8">
        <f t="shared" si="84"/>
        <v>-4.2357381249757964</v>
      </c>
    </row>
    <row r="5417" spans="1:3" x14ac:dyDescent="0.15">
      <c r="A5417">
        <v>544.91753472000005</v>
      </c>
      <c r="B5417">
        <v>544.91326904296898</v>
      </c>
      <c r="C5417" s="8">
        <f t="shared" si="84"/>
        <v>-4.265677031071391</v>
      </c>
    </row>
    <row r="5418" spans="1:3" x14ac:dyDescent="0.15">
      <c r="A5418">
        <v>545.01760511999998</v>
      </c>
      <c r="B5418">
        <v>545.01330566406295</v>
      </c>
      <c r="C5418" s="8">
        <f t="shared" si="84"/>
        <v>-4.2994559370299612</v>
      </c>
    </row>
    <row r="5419" spans="1:3" x14ac:dyDescent="0.15">
      <c r="A5419">
        <v>545.11766911999996</v>
      </c>
      <c r="B5419">
        <v>545.11346435546898</v>
      </c>
      <c r="C5419" s="8">
        <f t="shared" si="84"/>
        <v>-4.2047645309821746</v>
      </c>
    </row>
    <row r="5420" spans="1:3" x14ac:dyDescent="0.15">
      <c r="A5420">
        <v>545.21773440000004</v>
      </c>
      <c r="B5420">
        <v>545.21350097656295</v>
      </c>
      <c r="C5420" s="8">
        <f t="shared" si="84"/>
        <v>-4.2334234370855484</v>
      </c>
    </row>
    <row r="5421" spans="1:3" x14ac:dyDescent="0.15">
      <c r="A5421">
        <v>545.31781632000002</v>
      </c>
      <c r="B5421">
        <v>545.31353759765602</v>
      </c>
      <c r="C5421" s="8">
        <f t="shared" si="84"/>
        <v>-4.2787223439972877</v>
      </c>
    </row>
    <row r="5422" spans="1:3" x14ac:dyDescent="0.15">
      <c r="A5422">
        <v>545.41788159999999</v>
      </c>
      <c r="B5422">
        <v>545.41357421875</v>
      </c>
      <c r="C5422" s="8">
        <f t="shared" si="84"/>
        <v>-4.3073812499869746</v>
      </c>
    </row>
    <row r="5423" spans="1:3" x14ac:dyDescent="0.15">
      <c r="A5423">
        <v>545.51795328000003</v>
      </c>
      <c r="B5423">
        <v>545.513671875</v>
      </c>
      <c r="C5423" s="8">
        <f t="shared" si="84"/>
        <v>-4.2814050000288262</v>
      </c>
    </row>
    <row r="5424" spans="1:3" x14ac:dyDescent="0.15">
      <c r="A5424">
        <v>545.61801728</v>
      </c>
      <c r="B5424">
        <v>545.613525390625</v>
      </c>
      <c r="C5424" s="8">
        <f t="shared" si="84"/>
        <v>-4.4918893750036659</v>
      </c>
    </row>
    <row r="5425" spans="1:3" x14ac:dyDescent="0.15">
      <c r="A5425">
        <v>545.71807871999999</v>
      </c>
      <c r="B5425">
        <v>545.71374511718795</v>
      </c>
      <c r="C5425" s="8">
        <f t="shared" si="84"/>
        <v>-4.3336028120393166</v>
      </c>
    </row>
    <row r="5426" spans="1:3" x14ac:dyDescent="0.15">
      <c r="A5426">
        <v>545.81816063999997</v>
      </c>
      <c r="B5426">
        <v>545.81390380859398</v>
      </c>
      <c r="C5426" s="8">
        <f t="shared" si="84"/>
        <v>-4.2568314059963086</v>
      </c>
    </row>
    <row r="5427" spans="1:3" x14ac:dyDescent="0.15">
      <c r="A5427">
        <v>545.91823488</v>
      </c>
      <c r="B5427">
        <v>545.91394042968795</v>
      </c>
      <c r="C5427" s="8">
        <f t="shared" si="84"/>
        <v>-4.2944503120452282</v>
      </c>
    </row>
    <row r="5428" spans="1:3" x14ac:dyDescent="0.15">
      <c r="A5428">
        <v>546.01827839999999</v>
      </c>
      <c r="B5428">
        <v>546.01397705078102</v>
      </c>
      <c r="C5428" s="8">
        <f t="shared" si="84"/>
        <v>-4.3013492189629687</v>
      </c>
    </row>
    <row r="5429" spans="1:3" x14ac:dyDescent="0.15">
      <c r="A5429">
        <v>546.11836416000006</v>
      </c>
      <c r="B5429">
        <v>546.114013671875</v>
      </c>
      <c r="C5429" s="8">
        <f t="shared" si="84"/>
        <v>-4.3504881250555627</v>
      </c>
    </row>
    <row r="5430" spans="1:3" x14ac:dyDescent="0.15">
      <c r="A5430">
        <v>546.21843455999999</v>
      </c>
      <c r="B5430">
        <v>546.21417236328102</v>
      </c>
      <c r="C5430" s="8">
        <f t="shared" si="84"/>
        <v>-4.2621967189688803</v>
      </c>
    </row>
    <row r="5431" spans="1:3" x14ac:dyDescent="0.15">
      <c r="A5431">
        <v>546.31850496000004</v>
      </c>
      <c r="B5431">
        <v>546.314208984375</v>
      </c>
      <c r="C5431" s="8">
        <f t="shared" si="84"/>
        <v>-4.2959756250411374</v>
      </c>
    </row>
    <row r="5432" spans="1:3" x14ac:dyDescent="0.15">
      <c r="A5432">
        <v>546.41857279999999</v>
      </c>
      <c r="B5432">
        <v>546.41436767578102</v>
      </c>
      <c r="C5432" s="8">
        <f t="shared" si="84"/>
        <v>-4.2051242189700133</v>
      </c>
    </row>
    <row r="5433" spans="1:3" x14ac:dyDescent="0.15">
      <c r="A5433">
        <v>546.51864704000002</v>
      </c>
      <c r="B5433">
        <v>546.514404296875</v>
      </c>
      <c r="C5433" s="8">
        <f t="shared" si="84"/>
        <v>-4.2427431250189329</v>
      </c>
    </row>
    <row r="5434" spans="1:3" x14ac:dyDescent="0.15">
      <c r="A5434">
        <v>546.61870976</v>
      </c>
      <c r="B5434">
        <v>546.61444091796898</v>
      </c>
      <c r="C5434" s="8">
        <f t="shared" si="84"/>
        <v>-4.2688420310241781</v>
      </c>
    </row>
    <row r="5435" spans="1:3" x14ac:dyDescent="0.15">
      <c r="A5435">
        <v>546.71878400000003</v>
      </c>
      <c r="B5435">
        <v>546.71453857421898</v>
      </c>
      <c r="C5435" s="8">
        <f t="shared" si="84"/>
        <v>-4.2454257810504714</v>
      </c>
    </row>
    <row r="5436" spans="1:3" x14ac:dyDescent="0.15">
      <c r="A5436">
        <v>546.81884672000001</v>
      </c>
      <c r="B5436">
        <v>546.81427001953102</v>
      </c>
      <c r="C5436" s="8">
        <f t="shared" si="84"/>
        <v>-4.5767004689878377</v>
      </c>
    </row>
    <row r="5437" spans="1:3" x14ac:dyDescent="0.15">
      <c r="A5437">
        <v>546.91891327999997</v>
      </c>
      <c r="B5437">
        <v>546.91467285156295</v>
      </c>
      <c r="C5437" s="8">
        <f t="shared" si="84"/>
        <v>-4.2404284370149981</v>
      </c>
    </row>
    <row r="5438" spans="1:3" x14ac:dyDescent="0.15">
      <c r="A5438">
        <v>547.01899135999997</v>
      </c>
      <c r="B5438">
        <v>547.01470947265602</v>
      </c>
      <c r="C5438" s="8">
        <f t="shared" si="84"/>
        <v>-4.2818873439500749</v>
      </c>
    </row>
    <row r="5439" spans="1:3" x14ac:dyDescent="0.15">
      <c r="A5439">
        <v>547.11906048000003</v>
      </c>
      <c r="B5439">
        <v>547.11474609375</v>
      </c>
      <c r="C5439" s="8">
        <f t="shared" si="84"/>
        <v>-4.3143862500301111</v>
      </c>
    </row>
    <row r="5440" spans="1:3" x14ac:dyDescent="0.15">
      <c r="A5440">
        <v>547.21912959999997</v>
      </c>
      <c r="B5440">
        <v>547.21484375</v>
      </c>
      <c r="C5440" s="8">
        <f t="shared" si="84"/>
        <v>-4.2858499999738342</v>
      </c>
    </row>
    <row r="5441" spans="1:3" x14ac:dyDescent="0.15">
      <c r="A5441">
        <v>547.31919872000003</v>
      </c>
      <c r="B5441">
        <v>547.31488037109398</v>
      </c>
      <c r="C5441" s="8">
        <f t="shared" si="84"/>
        <v>-4.3183489060538705</v>
      </c>
    </row>
    <row r="5442" spans="1:3" x14ac:dyDescent="0.15">
      <c r="A5442">
        <v>547.41927039999996</v>
      </c>
      <c r="B5442">
        <v>547.4150390625</v>
      </c>
      <c r="C5442" s="8">
        <f t="shared" si="84"/>
        <v>-4.2313374999594089</v>
      </c>
    </row>
    <row r="5443" spans="1:3" x14ac:dyDescent="0.15">
      <c r="A5443">
        <v>547.51934463999999</v>
      </c>
      <c r="B5443">
        <v>547.51507568359398</v>
      </c>
      <c r="C5443" s="8">
        <f t="shared" ref="C5443:C5506" si="85">1000*(B5443-A5443)</f>
        <v>-4.2689564060083285</v>
      </c>
    </row>
    <row r="5444" spans="1:3" x14ac:dyDescent="0.15">
      <c r="A5444">
        <v>547.61940607999998</v>
      </c>
      <c r="B5444">
        <v>547.61511230468795</v>
      </c>
      <c r="C5444" s="8">
        <f t="shared" si="85"/>
        <v>-4.2937753120213529</v>
      </c>
    </row>
    <row r="5445" spans="1:3" x14ac:dyDescent="0.15">
      <c r="A5445">
        <v>547.71947392000004</v>
      </c>
      <c r="B5445">
        <v>547.71527099609398</v>
      </c>
      <c r="C5445" s="8">
        <f t="shared" si="85"/>
        <v>-4.2029239060639156</v>
      </c>
    </row>
    <row r="5446" spans="1:3" x14ac:dyDescent="0.15">
      <c r="A5446">
        <v>547.81954559999997</v>
      </c>
      <c r="B5446">
        <v>547.81530761718795</v>
      </c>
      <c r="C5446" s="8">
        <f t="shared" si="85"/>
        <v>-4.2379828120147067</v>
      </c>
    </row>
    <row r="5447" spans="1:3" x14ac:dyDescent="0.15">
      <c r="A5447">
        <v>547.91960447999998</v>
      </c>
      <c r="B5447">
        <v>547.91546630859398</v>
      </c>
      <c r="C5447" s="8">
        <f t="shared" si="85"/>
        <v>-4.1381714059980368</v>
      </c>
    </row>
    <row r="5448" spans="1:3" x14ac:dyDescent="0.15">
      <c r="A5448">
        <v>548.01967232000004</v>
      </c>
      <c r="B5448">
        <v>548.01507568359398</v>
      </c>
      <c r="C5448" s="8">
        <f t="shared" si="85"/>
        <v>-4.5966364060632259</v>
      </c>
    </row>
    <row r="5449" spans="1:3" x14ac:dyDescent="0.15">
      <c r="A5449">
        <v>548.11975552000001</v>
      </c>
      <c r="B5449">
        <v>548.11517333984398</v>
      </c>
      <c r="C5449" s="8">
        <f t="shared" si="85"/>
        <v>-4.582180156035065</v>
      </c>
    </row>
    <row r="5450" spans="1:3" x14ac:dyDescent="0.15">
      <c r="A5450">
        <v>548.21981951999999</v>
      </c>
      <c r="B5450">
        <v>548.215576171875</v>
      </c>
      <c r="C5450" s="8">
        <f t="shared" si="85"/>
        <v>-4.2433481249872784</v>
      </c>
    </row>
    <row r="5451" spans="1:3" x14ac:dyDescent="0.15">
      <c r="A5451">
        <v>548.31989376000001</v>
      </c>
      <c r="B5451">
        <v>548.31561279296898</v>
      </c>
      <c r="C5451" s="8">
        <f t="shared" si="85"/>
        <v>-4.280967031036198</v>
      </c>
    </row>
    <row r="5452" spans="1:3" x14ac:dyDescent="0.15">
      <c r="A5452">
        <v>548.41996287999996</v>
      </c>
      <c r="B5452">
        <v>548.41571044921898</v>
      </c>
      <c r="C5452" s="8">
        <f t="shared" si="85"/>
        <v>-4.2524307809799211</v>
      </c>
    </row>
    <row r="5453" spans="1:3" x14ac:dyDescent="0.15">
      <c r="A5453">
        <v>548.52003328000001</v>
      </c>
      <c r="B5453">
        <v>548.51574707031295</v>
      </c>
      <c r="C5453" s="8">
        <f t="shared" si="85"/>
        <v>-4.2862096870521782</v>
      </c>
    </row>
    <row r="5454" spans="1:3" x14ac:dyDescent="0.15">
      <c r="A5454">
        <v>548.62009855999997</v>
      </c>
      <c r="B5454">
        <v>548.61572265625</v>
      </c>
      <c r="C5454" s="8">
        <f t="shared" si="85"/>
        <v>-4.3759037499739861</v>
      </c>
    </row>
    <row r="5455" spans="1:3" x14ac:dyDescent="0.15">
      <c r="A5455">
        <v>548.72016896000002</v>
      </c>
      <c r="B5455">
        <v>548.7158203125</v>
      </c>
      <c r="C5455" s="8">
        <f t="shared" si="85"/>
        <v>-4.3486475000236169</v>
      </c>
    </row>
    <row r="5456" spans="1:3" x14ac:dyDescent="0.15">
      <c r="A5456">
        <v>548.82023679999998</v>
      </c>
      <c r="B5456">
        <v>548.81597900390602</v>
      </c>
      <c r="C5456" s="8">
        <f t="shared" si="85"/>
        <v>-4.2577960939524928</v>
      </c>
    </row>
    <row r="5457" spans="1:3" x14ac:dyDescent="0.15">
      <c r="A5457">
        <v>548.92030592000003</v>
      </c>
      <c r="B5457">
        <v>548.91589355468795</v>
      </c>
      <c r="C5457" s="8">
        <f t="shared" si="85"/>
        <v>-4.4123653120777817</v>
      </c>
    </row>
    <row r="5458" spans="1:3" x14ac:dyDescent="0.15">
      <c r="A5458">
        <v>549.02036864000002</v>
      </c>
      <c r="B5458">
        <v>549.01617431640602</v>
      </c>
      <c r="C5458" s="8">
        <f t="shared" si="85"/>
        <v>-4.1943235939925216</v>
      </c>
    </row>
    <row r="5459" spans="1:3" x14ac:dyDescent="0.15">
      <c r="A5459">
        <v>549.12044672000002</v>
      </c>
      <c r="B5459">
        <v>549.1162109375</v>
      </c>
      <c r="C5459" s="8">
        <f t="shared" si="85"/>
        <v>-4.2357825000181037</v>
      </c>
    </row>
    <row r="5460" spans="1:3" x14ac:dyDescent="0.15">
      <c r="A5460">
        <v>549.22050688000002</v>
      </c>
      <c r="B5460">
        <v>549.21624755859398</v>
      </c>
      <c r="C5460" s="8">
        <f t="shared" si="85"/>
        <v>-4.2593214060389073</v>
      </c>
    </row>
    <row r="5461" spans="1:3" x14ac:dyDescent="0.15">
      <c r="A5461">
        <v>549.32058240000003</v>
      </c>
      <c r="B5461">
        <v>549.316162109375</v>
      </c>
      <c r="C5461" s="8">
        <f t="shared" si="85"/>
        <v>-4.4202906250347951</v>
      </c>
    </row>
    <row r="5462" spans="1:3" x14ac:dyDescent="0.15">
      <c r="A5462">
        <v>549.42065663999995</v>
      </c>
      <c r="B5462">
        <v>549.41644287109398</v>
      </c>
      <c r="C5462" s="8">
        <f t="shared" si="85"/>
        <v>-4.2137689059700278</v>
      </c>
    </row>
    <row r="5463" spans="1:3" x14ac:dyDescent="0.15">
      <c r="A5463">
        <v>549.52072448000001</v>
      </c>
      <c r="B5463">
        <v>549.51647949218795</v>
      </c>
      <c r="C5463" s="8">
        <f t="shared" si="85"/>
        <v>-4.2449878120578433</v>
      </c>
    </row>
    <row r="5464" spans="1:3" x14ac:dyDescent="0.15">
      <c r="A5464">
        <v>549.62078975999998</v>
      </c>
      <c r="B5464">
        <v>549.61651611328102</v>
      </c>
      <c r="C5464" s="8">
        <f t="shared" si="85"/>
        <v>-4.2736467189570249</v>
      </c>
    </row>
    <row r="5465" spans="1:3" x14ac:dyDescent="0.15">
      <c r="A5465">
        <v>549.72086528</v>
      </c>
      <c r="B5465">
        <v>549.716552734375</v>
      </c>
      <c r="C5465" s="8">
        <f t="shared" si="85"/>
        <v>-4.3125456249981653</v>
      </c>
    </row>
    <row r="5466" spans="1:3" x14ac:dyDescent="0.15">
      <c r="A5466">
        <v>549.82092160000002</v>
      </c>
      <c r="B5466">
        <v>549.81658935546898</v>
      </c>
      <c r="C5466" s="8">
        <f t="shared" si="85"/>
        <v>-4.3322445310423063</v>
      </c>
    </row>
    <row r="5467" spans="1:3" x14ac:dyDescent="0.15">
      <c r="A5467">
        <v>549.92099584000005</v>
      </c>
      <c r="B5467">
        <v>549.91668701171898</v>
      </c>
      <c r="C5467" s="8">
        <f t="shared" si="85"/>
        <v>-4.3088282810685996</v>
      </c>
    </row>
    <row r="5468" spans="1:3" x14ac:dyDescent="0.15">
      <c r="A5468">
        <v>550.02106879999997</v>
      </c>
      <c r="B5468">
        <v>550.01672363281295</v>
      </c>
      <c r="C5468" s="8">
        <f t="shared" si="85"/>
        <v>-4.3451671870116115</v>
      </c>
    </row>
    <row r="5469" spans="1:3" x14ac:dyDescent="0.15">
      <c r="A5469">
        <v>550.12113151999995</v>
      </c>
      <c r="B5469">
        <v>550.11688232421898</v>
      </c>
      <c r="C5469" s="8">
        <f t="shared" si="85"/>
        <v>-4.2491957809716041</v>
      </c>
    </row>
    <row r="5470" spans="1:3" x14ac:dyDescent="0.15">
      <c r="A5470">
        <v>550.22120319999999</v>
      </c>
      <c r="B5470">
        <v>550.216796875</v>
      </c>
      <c r="C5470" s="8">
        <f t="shared" si="85"/>
        <v>-4.4063249999908294</v>
      </c>
    </row>
    <row r="5471" spans="1:3" x14ac:dyDescent="0.15">
      <c r="A5471">
        <v>550.32127488000003</v>
      </c>
      <c r="B5471">
        <v>550.31695556640602</v>
      </c>
      <c r="C5471" s="8">
        <f t="shared" si="85"/>
        <v>-4.3193135940100547</v>
      </c>
    </row>
    <row r="5472" spans="1:3" x14ac:dyDescent="0.15">
      <c r="A5472">
        <v>550.42133120000005</v>
      </c>
      <c r="B5472">
        <v>550.4169921875</v>
      </c>
      <c r="C5472" s="8">
        <f t="shared" si="85"/>
        <v>-4.3390125000541957</v>
      </c>
    </row>
    <row r="5473" spans="1:3" x14ac:dyDescent="0.15">
      <c r="A5473">
        <v>550.52141312000003</v>
      </c>
      <c r="B5473">
        <v>550.51702880859398</v>
      </c>
      <c r="C5473" s="8">
        <f t="shared" si="85"/>
        <v>-4.3843114060564403</v>
      </c>
    </row>
    <row r="5474" spans="1:3" x14ac:dyDescent="0.15">
      <c r="A5474">
        <v>550.62148864000005</v>
      </c>
      <c r="B5474">
        <v>550.61730957031295</v>
      </c>
      <c r="C5474" s="8">
        <f t="shared" si="85"/>
        <v>-4.1790696870975808</v>
      </c>
    </row>
    <row r="5475" spans="1:3" x14ac:dyDescent="0.15">
      <c r="A5475">
        <v>550.72154751999994</v>
      </c>
      <c r="B5475">
        <v>550.71722412109398</v>
      </c>
      <c r="C5475" s="8">
        <f t="shared" si="85"/>
        <v>-4.323398905967224</v>
      </c>
    </row>
    <row r="5476" spans="1:3" x14ac:dyDescent="0.15">
      <c r="A5476">
        <v>550.82162047999998</v>
      </c>
      <c r="B5476">
        <v>550.817138671875</v>
      </c>
      <c r="C5476" s="8">
        <f t="shared" si="85"/>
        <v>-4.4818081249786701</v>
      </c>
    </row>
    <row r="5477" spans="1:3" x14ac:dyDescent="0.15">
      <c r="A5477">
        <v>550.92168575999995</v>
      </c>
      <c r="B5477">
        <v>550.91748046875</v>
      </c>
      <c r="C5477" s="8">
        <f t="shared" si="85"/>
        <v>-4.2052912499457307</v>
      </c>
    </row>
    <row r="5478" spans="1:3" x14ac:dyDescent="0.15">
      <c r="A5478">
        <v>551.02176383999995</v>
      </c>
      <c r="B5478">
        <v>551.01751708984398</v>
      </c>
      <c r="C5478" s="8">
        <f t="shared" si="85"/>
        <v>-4.2467501559713128</v>
      </c>
    </row>
    <row r="5479" spans="1:3" x14ac:dyDescent="0.15">
      <c r="A5479">
        <v>551.12182912000003</v>
      </c>
      <c r="B5479">
        <v>551.11755371093795</v>
      </c>
      <c r="C5479" s="8">
        <f t="shared" si="85"/>
        <v>-4.2754090620746865</v>
      </c>
    </row>
    <row r="5480" spans="1:3" x14ac:dyDescent="0.15">
      <c r="A5480">
        <v>551.22190207999995</v>
      </c>
      <c r="B5480">
        <v>551.21740722656295</v>
      </c>
      <c r="C5480" s="8">
        <f t="shared" si="85"/>
        <v>-4.4948534369950721</v>
      </c>
    </row>
    <row r="5481" spans="1:3" x14ac:dyDescent="0.15">
      <c r="A5481">
        <v>551.32196992000002</v>
      </c>
      <c r="B5481">
        <v>551.31774902343795</v>
      </c>
      <c r="C5481" s="8">
        <f t="shared" si="85"/>
        <v>-4.2208965620602612</v>
      </c>
    </row>
    <row r="5482" spans="1:3" x14ac:dyDescent="0.15">
      <c r="A5482">
        <v>551.42203519999998</v>
      </c>
      <c r="B5482">
        <v>551.41778564453102</v>
      </c>
      <c r="C5482" s="8">
        <f t="shared" si="85"/>
        <v>-4.2495554689594428</v>
      </c>
    </row>
    <row r="5483" spans="1:3" x14ac:dyDescent="0.15">
      <c r="A5483">
        <v>551.52210304000005</v>
      </c>
      <c r="B5483">
        <v>551.51763916015602</v>
      </c>
      <c r="C5483" s="8">
        <f t="shared" si="85"/>
        <v>-4.4638798440246319</v>
      </c>
    </row>
    <row r="5484" spans="1:3" x14ac:dyDescent="0.15">
      <c r="A5484">
        <v>551.62216576000003</v>
      </c>
      <c r="B5484">
        <v>551.61798095703102</v>
      </c>
      <c r="C5484" s="8">
        <f t="shared" si="85"/>
        <v>-4.1848029690072508</v>
      </c>
    </row>
    <row r="5485" spans="1:3" x14ac:dyDescent="0.15">
      <c r="A5485">
        <v>551.72224128000005</v>
      </c>
      <c r="B5485">
        <v>551.718017578125</v>
      </c>
      <c r="C5485" s="8">
        <f t="shared" si="85"/>
        <v>-4.2237018750483912</v>
      </c>
    </row>
    <row r="5486" spans="1:3" x14ac:dyDescent="0.15">
      <c r="A5486">
        <v>551.82232064000004</v>
      </c>
      <c r="B5486">
        <v>551.81805419921898</v>
      </c>
      <c r="C5486" s="8">
        <f t="shared" si="85"/>
        <v>-4.2664407810661942</v>
      </c>
    </row>
    <row r="5487" spans="1:3" x14ac:dyDescent="0.15">
      <c r="A5487">
        <v>551.92236544000002</v>
      </c>
      <c r="B5487">
        <v>551.918212890625</v>
      </c>
      <c r="C5487" s="8">
        <f t="shared" si="85"/>
        <v>-4.1525493750214082</v>
      </c>
    </row>
    <row r="5488" spans="1:3" x14ac:dyDescent="0.15">
      <c r="A5488">
        <v>552.02244991999999</v>
      </c>
      <c r="B5488">
        <v>552.01812744140602</v>
      </c>
      <c r="C5488" s="8">
        <f t="shared" si="85"/>
        <v>-4.3224785939628418</v>
      </c>
    </row>
    <row r="5489" spans="1:3" x14ac:dyDescent="0.15">
      <c r="A5489">
        <v>552.12252416000001</v>
      </c>
      <c r="B5489">
        <v>552.11828613281295</v>
      </c>
      <c r="C5489" s="8">
        <f t="shared" si="85"/>
        <v>-4.2380271870570141</v>
      </c>
    </row>
    <row r="5490" spans="1:3" x14ac:dyDescent="0.15">
      <c r="A5490">
        <v>552.22259071999997</v>
      </c>
      <c r="B5490">
        <v>552.21832275390602</v>
      </c>
      <c r="C5490" s="8">
        <f t="shared" si="85"/>
        <v>-4.2679660939484165</v>
      </c>
    </row>
    <row r="5491" spans="1:3" x14ac:dyDescent="0.15">
      <c r="A5491">
        <v>552.32265984000003</v>
      </c>
      <c r="B5491">
        <v>552.318359375</v>
      </c>
      <c r="C5491" s="8">
        <f t="shared" si="85"/>
        <v>-4.3004650000284528</v>
      </c>
    </row>
    <row r="5492" spans="1:3" x14ac:dyDescent="0.15">
      <c r="A5492">
        <v>552.42273279999995</v>
      </c>
      <c r="B5492">
        <v>552.41845703125</v>
      </c>
      <c r="C5492" s="8">
        <f t="shared" si="85"/>
        <v>-4.2757687499488384</v>
      </c>
    </row>
    <row r="5493" spans="1:3" x14ac:dyDescent="0.15">
      <c r="A5493">
        <v>552.52280447999999</v>
      </c>
      <c r="B5493">
        <v>552.51885986328102</v>
      </c>
      <c r="C5493" s="8">
        <f t="shared" si="85"/>
        <v>-3.9446167189680637</v>
      </c>
    </row>
    <row r="5494" spans="1:3" x14ac:dyDescent="0.15">
      <c r="A5494">
        <v>552.62287488000004</v>
      </c>
      <c r="B5494">
        <v>552.61853027343795</v>
      </c>
      <c r="C5494" s="8">
        <f t="shared" si="85"/>
        <v>-4.3446065620855734</v>
      </c>
    </row>
    <row r="5495" spans="1:3" x14ac:dyDescent="0.15">
      <c r="A5495">
        <v>552.72293760000002</v>
      </c>
      <c r="B5495">
        <v>552.71838378906295</v>
      </c>
      <c r="C5495" s="8">
        <f t="shared" si="85"/>
        <v>-4.5538109370681923</v>
      </c>
    </row>
    <row r="5496" spans="1:3" x14ac:dyDescent="0.15">
      <c r="A5496">
        <v>552.82300543999997</v>
      </c>
      <c r="B5496">
        <v>552.81866455078102</v>
      </c>
      <c r="C5496" s="8">
        <f t="shared" si="85"/>
        <v>-4.3408892189518156</v>
      </c>
    </row>
    <row r="5497" spans="1:3" x14ac:dyDescent="0.15">
      <c r="A5497">
        <v>552.92306943999995</v>
      </c>
      <c r="B5497">
        <v>552.91876220703102</v>
      </c>
      <c r="C5497" s="8">
        <f t="shared" si="85"/>
        <v>-4.3072329689266553</v>
      </c>
    </row>
    <row r="5498" spans="1:3" x14ac:dyDescent="0.15">
      <c r="A5498">
        <v>553.02315008000005</v>
      </c>
      <c r="B5498">
        <v>553.018798828125</v>
      </c>
      <c r="C5498" s="8">
        <f t="shared" si="85"/>
        <v>-4.3512518750503659</v>
      </c>
    </row>
    <row r="5499" spans="1:3" x14ac:dyDescent="0.15">
      <c r="A5499">
        <v>553.12321792</v>
      </c>
      <c r="B5499">
        <v>553.11895751953102</v>
      </c>
      <c r="C5499" s="8">
        <f t="shared" si="85"/>
        <v>-4.2604004689792419</v>
      </c>
    </row>
    <row r="5500" spans="1:3" x14ac:dyDescent="0.15">
      <c r="A5500">
        <v>553.22329088000004</v>
      </c>
      <c r="B5500">
        <v>553.218994140625</v>
      </c>
      <c r="C5500" s="8">
        <f t="shared" si="85"/>
        <v>-4.2967393750359406</v>
      </c>
    </row>
    <row r="5501" spans="1:3" x14ac:dyDescent="0.15">
      <c r="A5501">
        <v>553.32335104000003</v>
      </c>
      <c r="B5501">
        <v>553.31915283203102</v>
      </c>
      <c r="C5501" s="8">
        <f t="shared" si="85"/>
        <v>-4.1982079690114915</v>
      </c>
    </row>
    <row r="5502" spans="1:3" x14ac:dyDescent="0.15">
      <c r="A5502">
        <v>553.42342784000004</v>
      </c>
      <c r="B5502">
        <v>553.419189453125</v>
      </c>
      <c r="C5502" s="8">
        <f t="shared" si="85"/>
        <v>-4.2383868750448528</v>
      </c>
    </row>
    <row r="5503" spans="1:3" x14ac:dyDescent="0.15">
      <c r="A5503">
        <v>553.52349568</v>
      </c>
      <c r="B5503">
        <v>553.51922607421898</v>
      </c>
      <c r="C5503" s="8">
        <f t="shared" si="85"/>
        <v>-4.2696057810189814</v>
      </c>
    </row>
    <row r="5504" spans="1:3" x14ac:dyDescent="0.15">
      <c r="A5504">
        <v>553.62355583999999</v>
      </c>
      <c r="B5504">
        <v>553.61926269531295</v>
      </c>
      <c r="C5504" s="8">
        <f t="shared" si="85"/>
        <v>-4.2931446870397849</v>
      </c>
    </row>
    <row r="5505" spans="1:3" x14ac:dyDescent="0.15">
      <c r="A5505">
        <v>553.72363903999997</v>
      </c>
      <c r="B5505">
        <v>553.71936035156295</v>
      </c>
      <c r="C5505" s="8">
        <f t="shared" si="85"/>
        <v>-4.278688437011624</v>
      </c>
    </row>
    <row r="5506" spans="1:3" x14ac:dyDescent="0.15">
      <c r="A5506">
        <v>553.82369919999996</v>
      </c>
      <c r="B5506">
        <v>553.8193359375</v>
      </c>
      <c r="C5506" s="8">
        <f t="shared" si="85"/>
        <v>-4.3632624999645486</v>
      </c>
    </row>
    <row r="5507" spans="1:3" x14ac:dyDescent="0.15">
      <c r="A5507">
        <v>553.92376576000004</v>
      </c>
      <c r="B5507">
        <v>553.91955566406295</v>
      </c>
      <c r="C5507" s="8">
        <f t="shared" ref="C5507:C5570" si="86">1000*(B5507-A5507)</f>
        <v>-4.2100959370827695</v>
      </c>
    </row>
    <row r="5508" spans="1:3" x14ac:dyDescent="0.15">
      <c r="A5508">
        <v>554.02383743999997</v>
      </c>
      <c r="B5508">
        <v>554.01940917968795</v>
      </c>
      <c r="C5508" s="8">
        <f t="shared" si="86"/>
        <v>-4.4282603120109343</v>
      </c>
    </row>
    <row r="5509" spans="1:3" x14ac:dyDescent="0.15">
      <c r="A5509">
        <v>554.12390144000005</v>
      </c>
      <c r="B5509">
        <v>554.11962890625</v>
      </c>
      <c r="C5509" s="8">
        <f t="shared" si="86"/>
        <v>-4.2725337500542082</v>
      </c>
    </row>
    <row r="5510" spans="1:3" x14ac:dyDescent="0.15">
      <c r="A5510">
        <v>554.22397695999996</v>
      </c>
      <c r="B5510">
        <v>554.21966552734398</v>
      </c>
      <c r="C5510" s="8">
        <f t="shared" si="86"/>
        <v>-4.3114326559816618</v>
      </c>
    </row>
    <row r="5511" spans="1:3" x14ac:dyDescent="0.15">
      <c r="A5511">
        <v>554.32404608000002</v>
      </c>
      <c r="B5511">
        <v>554.31982421875</v>
      </c>
      <c r="C5511" s="8">
        <f t="shared" si="86"/>
        <v>-4.2218612500164454</v>
      </c>
    </row>
    <row r="5512" spans="1:3" x14ac:dyDescent="0.15">
      <c r="A5512">
        <v>554.42412032000004</v>
      </c>
      <c r="B5512">
        <v>554.41986083984398</v>
      </c>
      <c r="C5512" s="8">
        <f t="shared" si="86"/>
        <v>-4.259480156065365</v>
      </c>
    </row>
    <row r="5513" spans="1:3" x14ac:dyDescent="0.15">
      <c r="A5513">
        <v>554.52418688</v>
      </c>
      <c r="B5513">
        <v>554.51989746093795</v>
      </c>
      <c r="C5513" s="8">
        <f t="shared" si="86"/>
        <v>-4.2894190620472727</v>
      </c>
    </row>
    <row r="5514" spans="1:3" x14ac:dyDescent="0.15">
      <c r="A5514">
        <v>554.62425599999995</v>
      </c>
      <c r="B5514">
        <v>554.61993408203102</v>
      </c>
      <c r="C5514" s="8">
        <f t="shared" si="86"/>
        <v>-4.3219179689231169</v>
      </c>
    </row>
    <row r="5515" spans="1:3" x14ac:dyDescent="0.15">
      <c r="A5515">
        <v>554.72431231999997</v>
      </c>
      <c r="B5515">
        <v>554.72009277343795</v>
      </c>
      <c r="C5515" s="8">
        <f t="shared" si="86"/>
        <v>-4.2195465620125105</v>
      </c>
    </row>
    <row r="5516" spans="1:3" x14ac:dyDescent="0.15">
      <c r="A5516">
        <v>554.82439039999997</v>
      </c>
      <c r="B5516">
        <v>554.82012939453102</v>
      </c>
      <c r="C5516" s="8">
        <f t="shared" si="86"/>
        <v>-4.2610054689475874</v>
      </c>
    </row>
    <row r="5517" spans="1:3" x14ac:dyDescent="0.15">
      <c r="A5517">
        <v>554.92446080000002</v>
      </c>
      <c r="B5517">
        <v>554.920166015625</v>
      </c>
      <c r="C5517" s="8">
        <f t="shared" si="86"/>
        <v>-4.2947843750198444</v>
      </c>
    </row>
    <row r="5518" spans="1:3" x14ac:dyDescent="0.15">
      <c r="A5518">
        <v>555.02452479999999</v>
      </c>
      <c r="B5518">
        <v>555.02020263671898</v>
      </c>
      <c r="C5518" s="8">
        <f t="shared" si="86"/>
        <v>-4.3221632810173105</v>
      </c>
    </row>
    <row r="5519" spans="1:3" x14ac:dyDescent="0.15">
      <c r="A5519">
        <v>555.12458368</v>
      </c>
      <c r="B5519">
        <v>555.120361328125</v>
      </c>
      <c r="C5519" s="8">
        <f t="shared" si="86"/>
        <v>-4.2223518750006406</v>
      </c>
    </row>
    <row r="5520" spans="1:3" x14ac:dyDescent="0.15">
      <c r="A5520">
        <v>555.22466687999997</v>
      </c>
      <c r="B5520">
        <v>555.22015380859398</v>
      </c>
      <c r="C5520" s="8">
        <f t="shared" si="86"/>
        <v>-4.513071405995106</v>
      </c>
    </row>
    <row r="5521" spans="1:3" x14ac:dyDescent="0.15">
      <c r="A5521">
        <v>555.32473600000003</v>
      </c>
      <c r="B5521">
        <v>555.32049560546898</v>
      </c>
      <c r="C5521" s="8">
        <f t="shared" si="86"/>
        <v>-4.240394531052516</v>
      </c>
    </row>
    <row r="5522" spans="1:3" x14ac:dyDescent="0.15">
      <c r="A5522">
        <v>555.42481024000006</v>
      </c>
      <c r="B5522">
        <v>555.42053222656295</v>
      </c>
      <c r="C5522" s="8">
        <f t="shared" si="86"/>
        <v>-4.2780134371014356</v>
      </c>
    </row>
    <row r="5523" spans="1:3" x14ac:dyDescent="0.15">
      <c r="A5523">
        <v>555.52488319999998</v>
      </c>
      <c r="B5523">
        <v>555.52056884765602</v>
      </c>
      <c r="C5523" s="8">
        <f t="shared" si="86"/>
        <v>-4.3143523439539422</v>
      </c>
    </row>
    <row r="5524" spans="1:3" x14ac:dyDescent="0.15">
      <c r="A5524">
        <v>555.62494719999995</v>
      </c>
      <c r="B5524">
        <v>555.62072753906295</v>
      </c>
      <c r="C5524" s="8">
        <f t="shared" si="86"/>
        <v>-4.2196609369966609</v>
      </c>
    </row>
    <row r="5525" spans="1:3" x14ac:dyDescent="0.15">
      <c r="A5525">
        <v>555.72501120000004</v>
      </c>
      <c r="B5525">
        <v>555.72076416015602</v>
      </c>
      <c r="C5525" s="8">
        <f t="shared" si="86"/>
        <v>-4.2470398440173085</v>
      </c>
    </row>
    <row r="5526" spans="1:3" x14ac:dyDescent="0.15">
      <c r="A5526">
        <v>555.82508543999995</v>
      </c>
      <c r="B5526">
        <v>555.82092285156295</v>
      </c>
      <c r="C5526" s="8">
        <f t="shared" si="86"/>
        <v>-4.1625884369977939</v>
      </c>
    </row>
    <row r="5527" spans="1:3" x14ac:dyDescent="0.15">
      <c r="A5527">
        <v>555.92515711999999</v>
      </c>
      <c r="B5527">
        <v>555.92083740234398</v>
      </c>
      <c r="C5527" s="8">
        <f t="shared" si="86"/>
        <v>-4.3197176560170192</v>
      </c>
    </row>
    <row r="5528" spans="1:3" x14ac:dyDescent="0.15">
      <c r="A5528">
        <v>556.02522111999997</v>
      </c>
      <c r="B5528">
        <v>556.02087402343795</v>
      </c>
      <c r="C5528" s="8">
        <f t="shared" si="86"/>
        <v>-4.3470965620144852</v>
      </c>
    </row>
    <row r="5529" spans="1:3" x14ac:dyDescent="0.15">
      <c r="A5529">
        <v>556.12529663999999</v>
      </c>
      <c r="B5529">
        <v>556.12103271484398</v>
      </c>
      <c r="C5529" s="8">
        <f t="shared" si="86"/>
        <v>-4.263925156010373</v>
      </c>
    </row>
    <row r="5530" spans="1:3" x14ac:dyDescent="0.15">
      <c r="A5530">
        <v>556.22536063999996</v>
      </c>
      <c r="B5530">
        <v>556.220947265625</v>
      </c>
      <c r="C5530" s="8">
        <f t="shared" si="86"/>
        <v>-4.4133743749625864</v>
      </c>
    </row>
    <row r="5531" spans="1:3" x14ac:dyDescent="0.15">
      <c r="A5531">
        <v>556.32542464000005</v>
      </c>
      <c r="B5531">
        <v>556.32122802734398</v>
      </c>
      <c r="C5531" s="8">
        <f t="shared" si="86"/>
        <v>-4.1966126560737393</v>
      </c>
    </row>
    <row r="5532" spans="1:3" x14ac:dyDescent="0.15">
      <c r="A5532">
        <v>556.42549887999996</v>
      </c>
      <c r="B5532">
        <v>556.42126464843795</v>
      </c>
      <c r="C5532" s="8">
        <f t="shared" si="86"/>
        <v>-4.2342315620089721</v>
      </c>
    </row>
    <row r="5533" spans="1:3" x14ac:dyDescent="0.15">
      <c r="A5533">
        <v>556.52556544000004</v>
      </c>
      <c r="B5533">
        <v>556.52130126953102</v>
      </c>
      <c r="C5533" s="8">
        <f t="shared" si="86"/>
        <v>-4.2641704690140614</v>
      </c>
    </row>
    <row r="5534" spans="1:3" x14ac:dyDescent="0.15">
      <c r="A5534">
        <v>556.62562816000002</v>
      </c>
      <c r="B5534">
        <v>556.62139892578102</v>
      </c>
      <c r="C5534" s="8">
        <f t="shared" si="86"/>
        <v>-4.2292342189966803</v>
      </c>
    </row>
    <row r="5535" spans="1:3" x14ac:dyDescent="0.15">
      <c r="A5535">
        <v>556.72571135999999</v>
      </c>
      <c r="B5535">
        <v>556.721435546875</v>
      </c>
      <c r="C5535" s="8">
        <f t="shared" si="86"/>
        <v>-4.2758131249911457</v>
      </c>
    </row>
    <row r="5536" spans="1:3" x14ac:dyDescent="0.15">
      <c r="A5536">
        <v>556.82578432000003</v>
      </c>
      <c r="B5536">
        <v>556.82147216796898</v>
      </c>
      <c r="C5536" s="8">
        <f t="shared" si="86"/>
        <v>-4.3121520310478445</v>
      </c>
    </row>
    <row r="5537" spans="1:3" x14ac:dyDescent="0.15">
      <c r="A5537">
        <v>556.92585343999997</v>
      </c>
      <c r="B5537">
        <v>556.921630859375</v>
      </c>
      <c r="C5537" s="8">
        <f t="shared" si="86"/>
        <v>-4.2225806249689413</v>
      </c>
    </row>
    <row r="5538" spans="1:3" x14ac:dyDescent="0.15">
      <c r="A5538">
        <v>557.02592000000004</v>
      </c>
      <c r="B5538">
        <v>557.02166748046898</v>
      </c>
      <c r="C5538" s="8">
        <f t="shared" si="86"/>
        <v>-4.2525195310645358</v>
      </c>
    </row>
    <row r="5539" spans="1:3" x14ac:dyDescent="0.15">
      <c r="A5539">
        <v>557.12598656</v>
      </c>
      <c r="B5539">
        <v>557.12158203125</v>
      </c>
      <c r="C5539" s="8">
        <f t="shared" si="86"/>
        <v>-4.4045287500011909</v>
      </c>
    </row>
    <row r="5540" spans="1:3" x14ac:dyDescent="0.15">
      <c r="A5540">
        <v>557.22606080000003</v>
      </c>
      <c r="B5540">
        <v>557.22186279296898</v>
      </c>
      <c r="C5540" s="8">
        <f t="shared" si="86"/>
        <v>-4.1980070310501105</v>
      </c>
    </row>
    <row r="5541" spans="1:3" x14ac:dyDescent="0.15">
      <c r="A5541">
        <v>557.3261248</v>
      </c>
      <c r="B5541">
        <v>557.32189941406295</v>
      </c>
      <c r="C5541" s="8">
        <f t="shared" si="86"/>
        <v>-4.2253859370475766</v>
      </c>
    </row>
    <row r="5542" spans="1:3" x14ac:dyDescent="0.15">
      <c r="A5542">
        <v>557.42619391999995</v>
      </c>
      <c r="B5542">
        <v>557.42169189453102</v>
      </c>
      <c r="C5542" s="8">
        <f t="shared" si="86"/>
        <v>-4.5020254689234207</v>
      </c>
    </row>
    <row r="5543" spans="1:3" x14ac:dyDescent="0.15">
      <c r="A5543">
        <v>557.52625023999997</v>
      </c>
      <c r="B5543">
        <v>557.52209472656295</v>
      </c>
      <c r="C5543" s="8">
        <f t="shared" si="86"/>
        <v>-4.1555134370128144</v>
      </c>
    </row>
    <row r="5544" spans="1:3" x14ac:dyDescent="0.15">
      <c r="A5544">
        <v>557.62633215999995</v>
      </c>
      <c r="B5544">
        <v>557.62200927734398</v>
      </c>
      <c r="C5544" s="8">
        <f t="shared" si="86"/>
        <v>-4.3228826559698064</v>
      </c>
    </row>
    <row r="5545" spans="1:3" x14ac:dyDescent="0.15">
      <c r="A5545">
        <v>557.72639616000004</v>
      </c>
      <c r="B5545">
        <v>557.72216796875</v>
      </c>
      <c r="C5545" s="8">
        <f t="shared" si="86"/>
        <v>-4.2281912500357066</v>
      </c>
    </row>
    <row r="5546" spans="1:3" x14ac:dyDescent="0.15">
      <c r="A5546">
        <v>557.82647168000005</v>
      </c>
      <c r="B5546">
        <v>557.82220458984398</v>
      </c>
      <c r="C5546" s="8">
        <f t="shared" si="86"/>
        <v>-4.2670901560768471</v>
      </c>
    </row>
    <row r="5547" spans="1:3" x14ac:dyDescent="0.15">
      <c r="A5547">
        <v>557.92653952000001</v>
      </c>
      <c r="B5547">
        <v>557.92230224609398</v>
      </c>
      <c r="C5547" s="8">
        <f t="shared" si="86"/>
        <v>-4.2372739060283493</v>
      </c>
    </row>
    <row r="5548" spans="1:3" x14ac:dyDescent="0.15">
      <c r="A5548">
        <v>558.02661632000002</v>
      </c>
      <c r="B5548">
        <v>558.02233886718795</v>
      </c>
      <c r="C5548" s="8">
        <f t="shared" si="86"/>
        <v>-4.2774528120617106</v>
      </c>
    </row>
    <row r="5549" spans="1:3" x14ac:dyDescent="0.15">
      <c r="A5549">
        <v>558.12667648000001</v>
      </c>
      <c r="B5549">
        <v>558.12219238281295</v>
      </c>
      <c r="C5549" s="8">
        <f t="shared" si="86"/>
        <v>-4.4840971870598878</v>
      </c>
    </row>
    <row r="5550" spans="1:3" x14ac:dyDescent="0.15">
      <c r="A5550">
        <v>558.22674944000005</v>
      </c>
      <c r="B5550">
        <v>558.22253417968795</v>
      </c>
      <c r="C5550" s="8">
        <f t="shared" si="86"/>
        <v>-4.2152603120939602</v>
      </c>
    </row>
    <row r="5551" spans="1:3" x14ac:dyDescent="0.15">
      <c r="A5551">
        <v>558.32682111999998</v>
      </c>
      <c r="B5551">
        <v>558.32244873046898</v>
      </c>
      <c r="C5551" s="8">
        <f t="shared" si="86"/>
        <v>-4.3723895309994987</v>
      </c>
    </row>
    <row r="5552" spans="1:3" x14ac:dyDescent="0.15">
      <c r="A5552">
        <v>558.42688383999996</v>
      </c>
      <c r="B5552">
        <v>558.422607421875</v>
      </c>
      <c r="C5552" s="8">
        <f t="shared" si="86"/>
        <v>-4.2764181249594913</v>
      </c>
    </row>
    <row r="5553" spans="1:3" x14ac:dyDescent="0.15">
      <c r="A5553">
        <v>558.52695424000001</v>
      </c>
      <c r="B5553">
        <v>558.52264404296898</v>
      </c>
      <c r="C5553" s="8">
        <f t="shared" si="86"/>
        <v>-4.3101970310317483</v>
      </c>
    </row>
    <row r="5554" spans="1:3" x14ac:dyDescent="0.15">
      <c r="A5554">
        <v>558.62702335999995</v>
      </c>
      <c r="B5554">
        <v>558.62255859375</v>
      </c>
      <c r="C5554" s="8">
        <f t="shared" si="86"/>
        <v>-4.4647662499528451</v>
      </c>
    </row>
    <row r="5555" spans="1:3" x14ac:dyDescent="0.15">
      <c r="A5555">
        <v>558.72709248000001</v>
      </c>
      <c r="B5555">
        <v>558.72259521484398</v>
      </c>
      <c r="C5555" s="8">
        <f t="shared" si="86"/>
        <v>-4.4972651560328814</v>
      </c>
    </row>
    <row r="5556" spans="1:3" x14ac:dyDescent="0.15">
      <c r="A5556">
        <v>558.82716031999996</v>
      </c>
      <c r="B5556">
        <v>558.82287597656295</v>
      </c>
      <c r="C5556" s="8">
        <f t="shared" si="86"/>
        <v>-4.2843434370070099</v>
      </c>
    </row>
    <row r="5557" spans="1:3" x14ac:dyDescent="0.15">
      <c r="A5557">
        <v>558.92723328</v>
      </c>
      <c r="B5557">
        <v>558.92291259765602</v>
      </c>
      <c r="C5557" s="8">
        <f t="shared" si="86"/>
        <v>-4.3206823439732034</v>
      </c>
    </row>
    <row r="5558" spans="1:3" x14ac:dyDescent="0.15">
      <c r="A5558">
        <v>559.02730624000003</v>
      </c>
      <c r="B5558">
        <v>559.02307128906295</v>
      </c>
      <c r="C5558" s="8">
        <f t="shared" si="86"/>
        <v>-4.2349509370751548</v>
      </c>
    </row>
    <row r="5559" spans="1:3" x14ac:dyDescent="0.15">
      <c r="A5559">
        <v>559.12737791999996</v>
      </c>
      <c r="B5559">
        <v>559.12310791015602</v>
      </c>
      <c r="C5559" s="8">
        <f t="shared" si="86"/>
        <v>-4.2700098439354406</v>
      </c>
    </row>
    <row r="5560" spans="1:3" x14ac:dyDescent="0.15">
      <c r="A5560">
        <v>559.22744576000002</v>
      </c>
      <c r="B5560">
        <v>559.22314453125</v>
      </c>
      <c r="C5560" s="8">
        <f t="shared" si="86"/>
        <v>-4.301228750023256</v>
      </c>
    </row>
    <row r="5561" spans="1:3" x14ac:dyDescent="0.15">
      <c r="A5561">
        <v>559.32750464000003</v>
      </c>
      <c r="B5561">
        <v>559.3232421875</v>
      </c>
      <c r="C5561" s="8">
        <f t="shared" si="86"/>
        <v>-4.2624525000292124</v>
      </c>
    </row>
    <row r="5562" spans="1:3" x14ac:dyDescent="0.15">
      <c r="A5562">
        <v>559.42758144000004</v>
      </c>
      <c r="B5562">
        <v>559.42327880859398</v>
      </c>
      <c r="C5562" s="8">
        <f t="shared" si="86"/>
        <v>-4.3026314060625737</v>
      </c>
    </row>
    <row r="5563" spans="1:3" x14ac:dyDescent="0.15">
      <c r="A5563">
        <v>559.52764544000001</v>
      </c>
      <c r="B5563">
        <v>559.52331542968795</v>
      </c>
      <c r="C5563" s="8">
        <f t="shared" si="86"/>
        <v>-4.3300103120600397</v>
      </c>
    </row>
    <row r="5564" spans="1:3" x14ac:dyDescent="0.15">
      <c r="A5564">
        <v>559.62772096000003</v>
      </c>
      <c r="B5564">
        <v>559.62335205078102</v>
      </c>
      <c r="C5564" s="8">
        <f t="shared" si="86"/>
        <v>-4.3689092190106749</v>
      </c>
    </row>
    <row r="5565" spans="1:3" x14ac:dyDescent="0.15">
      <c r="A5565">
        <v>559.72777728000005</v>
      </c>
      <c r="B5565">
        <v>559.723388671875</v>
      </c>
      <c r="C5565" s="8">
        <f t="shared" si="86"/>
        <v>-4.3886081250548159</v>
      </c>
    </row>
    <row r="5566" spans="1:3" x14ac:dyDescent="0.15">
      <c r="A5566">
        <v>559.82785407999995</v>
      </c>
      <c r="B5566">
        <v>559.82354736328102</v>
      </c>
      <c r="C5566" s="8">
        <f t="shared" si="86"/>
        <v>-4.3067167189292377</v>
      </c>
    </row>
    <row r="5567" spans="1:3" x14ac:dyDescent="0.15">
      <c r="A5567">
        <v>559.92792831999998</v>
      </c>
      <c r="B5567">
        <v>559.92370605468795</v>
      </c>
      <c r="C5567" s="8">
        <f t="shared" si="86"/>
        <v>-4.2222653120234099</v>
      </c>
    </row>
    <row r="5568" spans="1:3" x14ac:dyDescent="0.15">
      <c r="A5568">
        <v>560.02799744000004</v>
      </c>
      <c r="B5568">
        <v>560.02362060546898</v>
      </c>
      <c r="C5568" s="8">
        <f t="shared" si="86"/>
        <v>-4.3768345310581935</v>
      </c>
    </row>
    <row r="5569" spans="1:3" x14ac:dyDescent="0.15">
      <c r="A5569">
        <v>560.12805888000003</v>
      </c>
      <c r="B5569">
        <v>560.123779296875</v>
      </c>
      <c r="C5569" s="8">
        <f t="shared" si="86"/>
        <v>-4.2795831250259653</v>
      </c>
    </row>
    <row r="5570" spans="1:3" x14ac:dyDescent="0.15">
      <c r="A5570">
        <v>560.22813440000004</v>
      </c>
      <c r="B5570">
        <v>560.22393798828102</v>
      </c>
      <c r="C5570" s="8">
        <f t="shared" si="86"/>
        <v>-4.1964117190218531</v>
      </c>
    </row>
    <row r="5571" spans="1:3" x14ac:dyDescent="0.15">
      <c r="A5571">
        <v>560.32819584000003</v>
      </c>
      <c r="B5571">
        <v>560.323974609375</v>
      </c>
      <c r="C5571" s="8">
        <f t="shared" ref="C5571:C5634" si="87">1000*(B5571-A5571)</f>
        <v>-4.2212306250348774</v>
      </c>
    </row>
    <row r="5572" spans="1:3" x14ac:dyDescent="0.15">
      <c r="A5572">
        <v>560.42827392000004</v>
      </c>
      <c r="B5572">
        <v>560.42401123046898</v>
      </c>
      <c r="C5572" s="8">
        <f t="shared" si="87"/>
        <v>-4.2626895310604596</v>
      </c>
    </row>
    <row r="5573" spans="1:3" x14ac:dyDescent="0.15">
      <c r="A5573">
        <v>560.52834175999999</v>
      </c>
      <c r="B5573">
        <v>560.52404785156295</v>
      </c>
      <c r="C5573" s="8">
        <f t="shared" si="87"/>
        <v>-4.2939084370345881</v>
      </c>
    </row>
    <row r="5574" spans="1:3" x14ac:dyDescent="0.15">
      <c r="A5574">
        <v>560.62841088000005</v>
      </c>
      <c r="B5574">
        <v>560.62408447265602</v>
      </c>
      <c r="C5574" s="8">
        <f t="shared" si="87"/>
        <v>-4.3264073440241191</v>
      </c>
    </row>
    <row r="5575" spans="1:3" x14ac:dyDescent="0.15">
      <c r="A5575">
        <v>560.72848255999997</v>
      </c>
      <c r="B5575">
        <v>560.72412109375</v>
      </c>
      <c r="C5575" s="8">
        <f t="shared" si="87"/>
        <v>-4.3614662499749102</v>
      </c>
    </row>
    <row r="5576" spans="1:3" x14ac:dyDescent="0.15">
      <c r="A5576">
        <v>560.82855040000004</v>
      </c>
      <c r="B5576">
        <v>560.82421875</v>
      </c>
      <c r="C5576" s="8">
        <f t="shared" si="87"/>
        <v>-4.3316500000400993</v>
      </c>
    </row>
    <row r="5577" spans="1:3" x14ac:dyDescent="0.15">
      <c r="A5577">
        <v>560.92862079999998</v>
      </c>
      <c r="B5577">
        <v>560.92419433593795</v>
      </c>
      <c r="C5577" s="8">
        <f t="shared" si="87"/>
        <v>-4.4264640620212958</v>
      </c>
    </row>
    <row r="5578" spans="1:3" x14ac:dyDescent="0.15">
      <c r="A5578">
        <v>561.02867967999998</v>
      </c>
      <c r="B5578">
        <v>561.02435302734398</v>
      </c>
      <c r="C5578" s="8">
        <f t="shared" si="87"/>
        <v>-4.3266526560046259</v>
      </c>
    </row>
    <row r="5579" spans="1:3" x14ac:dyDescent="0.15">
      <c r="A5579">
        <v>561.12875264000002</v>
      </c>
      <c r="B5579">
        <v>561.12457275390602</v>
      </c>
      <c r="C5579" s="8">
        <f t="shared" si="87"/>
        <v>-4.1798860939934457</v>
      </c>
    </row>
    <row r="5580" spans="1:3" x14ac:dyDescent="0.15">
      <c r="A5580">
        <v>561.22882816000003</v>
      </c>
      <c r="B5580">
        <v>561.224609375</v>
      </c>
      <c r="C5580" s="8">
        <f t="shared" si="87"/>
        <v>-4.2187850000345861</v>
      </c>
    </row>
    <row r="5581" spans="1:3" x14ac:dyDescent="0.15">
      <c r="A5581">
        <v>561.32889471999999</v>
      </c>
      <c r="B5581">
        <v>561.32464599609398</v>
      </c>
      <c r="C5581" s="8">
        <f t="shared" si="87"/>
        <v>-4.2487239060164939</v>
      </c>
    </row>
    <row r="5582" spans="1:3" x14ac:dyDescent="0.15">
      <c r="A5582">
        <v>561.42896768000003</v>
      </c>
      <c r="B5582">
        <v>561.42468261718795</v>
      </c>
      <c r="C5582" s="8">
        <f t="shared" si="87"/>
        <v>-4.2850628120731926</v>
      </c>
    </row>
    <row r="5583" spans="1:3" x14ac:dyDescent="0.15">
      <c r="A5583">
        <v>561.52903551999998</v>
      </c>
      <c r="B5583">
        <v>561.52471923828102</v>
      </c>
      <c r="C5583" s="8">
        <f t="shared" si="87"/>
        <v>-4.3162817189568159</v>
      </c>
    </row>
    <row r="5584" spans="1:3" x14ac:dyDescent="0.15">
      <c r="A5584">
        <v>561.62910464000004</v>
      </c>
      <c r="B5584">
        <v>561.62487792968795</v>
      </c>
      <c r="C5584" s="8">
        <f t="shared" si="87"/>
        <v>-4.2267103120821048</v>
      </c>
    </row>
    <row r="5585" spans="1:3" x14ac:dyDescent="0.15">
      <c r="A5585">
        <v>561.72917887999995</v>
      </c>
      <c r="B5585">
        <v>561.72491455078102</v>
      </c>
      <c r="C5585" s="8">
        <f t="shared" si="87"/>
        <v>-4.2643292189268323</v>
      </c>
    </row>
    <row r="5586" spans="1:3" x14ac:dyDescent="0.15">
      <c r="A5586">
        <v>561.82923519999997</v>
      </c>
      <c r="B5586">
        <v>561.824951171875</v>
      </c>
      <c r="C5586" s="8">
        <f t="shared" si="87"/>
        <v>-4.2840281249709733</v>
      </c>
    </row>
    <row r="5587" spans="1:3" x14ac:dyDescent="0.15">
      <c r="A5587">
        <v>561.92930944</v>
      </c>
      <c r="B5587">
        <v>561.92529296875</v>
      </c>
      <c r="C5587" s="8">
        <f t="shared" si="87"/>
        <v>-4.0164712499972666</v>
      </c>
    </row>
    <row r="5588" spans="1:3" x14ac:dyDescent="0.15">
      <c r="A5588">
        <v>562.02938879999999</v>
      </c>
      <c r="B5588">
        <v>562.025146484375</v>
      </c>
      <c r="C5588" s="8">
        <f t="shared" si="87"/>
        <v>-4.2423156249924432</v>
      </c>
    </row>
    <row r="5589" spans="1:3" x14ac:dyDescent="0.15">
      <c r="A5589">
        <v>562.12944768</v>
      </c>
      <c r="B5589">
        <v>562.12493896484398</v>
      </c>
      <c r="C5589" s="8">
        <f t="shared" si="87"/>
        <v>-4.5087151560210259</v>
      </c>
    </row>
    <row r="5590" spans="1:3" x14ac:dyDescent="0.15">
      <c r="A5590">
        <v>562.22950656</v>
      </c>
      <c r="B5590">
        <v>562.22528076171898</v>
      </c>
      <c r="C5590" s="8">
        <f t="shared" si="87"/>
        <v>-4.2257982810269823</v>
      </c>
    </row>
    <row r="5591" spans="1:3" x14ac:dyDescent="0.15">
      <c r="A5591">
        <v>562.32958847999998</v>
      </c>
      <c r="B5591">
        <v>562.32531738281295</v>
      </c>
      <c r="C5591" s="8">
        <f t="shared" si="87"/>
        <v>-4.2710971870292269</v>
      </c>
    </row>
    <row r="5592" spans="1:3" x14ac:dyDescent="0.15">
      <c r="A5592">
        <v>562.42966272000001</v>
      </c>
      <c r="B5592">
        <v>562.42535400390602</v>
      </c>
      <c r="C5592" s="8">
        <f t="shared" si="87"/>
        <v>-4.3087160939876412</v>
      </c>
    </row>
    <row r="5593" spans="1:3" x14ac:dyDescent="0.15">
      <c r="A5593">
        <v>562.52972799999998</v>
      </c>
      <c r="B5593">
        <v>562.52551269531295</v>
      </c>
      <c r="C5593" s="8">
        <f t="shared" si="87"/>
        <v>-4.2153046870225808</v>
      </c>
    </row>
    <row r="5594" spans="1:3" x14ac:dyDescent="0.15">
      <c r="A5594">
        <v>562.62979712000003</v>
      </c>
      <c r="B5594">
        <v>562.62554931640602</v>
      </c>
      <c r="C5594" s="8">
        <f t="shared" si="87"/>
        <v>-4.2478035940121117</v>
      </c>
    </row>
    <row r="5595" spans="1:3" x14ac:dyDescent="0.15">
      <c r="A5595">
        <v>562.72986623999998</v>
      </c>
      <c r="B5595">
        <v>562.7255859375</v>
      </c>
      <c r="C5595" s="8">
        <f t="shared" si="87"/>
        <v>-4.2803024999784611</v>
      </c>
    </row>
    <row r="5596" spans="1:3" x14ac:dyDescent="0.15">
      <c r="A5596">
        <v>562.82993280000005</v>
      </c>
      <c r="B5596">
        <v>562.82562255859398</v>
      </c>
      <c r="C5596" s="8">
        <f t="shared" si="87"/>
        <v>-4.3102414060740557</v>
      </c>
    </row>
    <row r="5597" spans="1:3" x14ac:dyDescent="0.15">
      <c r="A5597">
        <v>562.93000447999998</v>
      </c>
      <c r="B5597">
        <v>562.92578125</v>
      </c>
      <c r="C5597" s="8">
        <f t="shared" si="87"/>
        <v>-4.2232299999795941</v>
      </c>
    </row>
    <row r="5598" spans="1:3" x14ac:dyDescent="0.15">
      <c r="A5598">
        <v>563.03006975999995</v>
      </c>
      <c r="B5598">
        <v>563.02581787109398</v>
      </c>
      <c r="C5598" s="8">
        <f t="shared" si="87"/>
        <v>-4.251888905969281</v>
      </c>
    </row>
    <row r="5599" spans="1:3" x14ac:dyDescent="0.15">
      <c r="A5599">
        <v>563.13014271999998</v>
      </c>
      <c r="B5599">
        <v>563.12585449218795</v>
      </c>
      <c r="C5599" s="8">
        <f t="shared" si="87"/>
        <v>-4.2882278120259798</v>
      </c>
    </row>
    <row r="5600" spans="1:3" x14ac:dyDescent="0.15">
      <c r="A5600">
        <v>563.23020928000005</v>
      </c>
      <c r="B5600">
        <v>563.22601318359398</v>
      </c>
      <c r="C5600" s="8">
        <f t="shared" si="87"/>
        <v>-4.1960964060763217</v>
      </c>
    </row>
    <row r="5601" spans="1:3" x14ac:dyDescent="0.15">
      <c r="A5601">
        <v>563.33027712000001</v>
      </c>
      <c r="B5601">
        <v>563.32580566406295</v>
      </c>
      <c r="C5601" s="8">
        <f t="shared" si="87"/>
        <v>-4.4714559370504503</v>
      </c>
    </row>
    <row r="5602" spans="1:3" x14ac:dyDescent="0.15">
      <c r="A5602">
        <v>563.43035136000003</v>
      </c>
      <c r="B5602">
        <v>563.42608642578102</v>
      </c>
      <c r="C5602" s="8">
        <f t="shared" si="87"/>
        <v>-4.2649342190088646</v>
      </c>
    </row>
    <row r="5603" spans="1:3" x14ac:dyDescent="0.15">
      <c r="A5603">
        <v>563.53041536000001</v>
      </c>
      <c r="B5603">
        <v>563.52618408203102</v>
      </c>
      <c r="C5603" s="8">
        <f t="shared" si="87"/>
        <v>-4.2312779689837043</v>
      </c>
    </row>
    <row r="5604" spans="1:3" x14ac:dyDescent="0.15">
      <c r="A5604">
        <v>563.63048960000003</v>
      </c>
      <c r="B5604">
        <v>563.626220703125</v>
      </c>
      <c r="C5604" s="8">
        <f t="shared" si="87"/>
        <v>-4.2688968750326239</v>
      </c>
    </row>
    <row r="5605" spans="1:3" x14ac:dyDescent="0.15">
      <c r="A5605">
        <v>563.73056255999995</v>
      </c>
      <c r="B5605">
        <v>563.72637939453102</v>
      </c>
      <c r="C5605" s="8">
        <f t="shared" si="87"/>
        <v>-4.1831654689303832</v>
      </c>
    </row>
    <row r="5606" spans="1:3" x14ac:dyDescent="0.15">
      <c r="A5606">
        <v>563.83062656000004</v>
      </c>
      <c r="B5606">
        <v>563.82629394531295</v>
      </c>
      <c r="C5606" s="8">
        <f t="shared" si="87"/>
        <v>-4.3326146870867888</v>
      </c>
    </row>
    <row r="5607" spans="1:3" x14ac:dyDescent="0.15">
      <c r="A5607">
        <v>563.93070592000004</v>
      </c>
      <c r="B5607">
        <v>563.92633056640602</v>
      </c>
      <c r="C5607" s="8">
        <f t="shared" si="87"/>
        <v>-4.3753535940140864</v>
      </c>
    </row>
    <row r="5608" spans="1:3" x14ac:dyDescent="0.15">
      <c r="A5608">
        <v>564.03076095999995</v>
      </c>
      <c r="B5608">
        <v>564.0263671875</v>
      </c>
      <c r="C5608" s="8">
        <f t="shared" si="87"/>
        <v>-4.3937724999523198</v>
      </c>
    </row>
    <row r="5609" spans="1:3" x14ac:dyDescent="0.15">
      <c r="A5609">
        <v>564.13083647999997</v>
      </c>
      <c r="B5609">
        <v>564.12652587890602</v>
      </c>
      <c r="C5609" s="8">
        <f t="shared" si="87"/>
        <v>-4.3106010939482076</v>
      </c>
    </row>
    <row r="5610" spans="1:3" x14ac:dyDescent="0.15">
      <c r="A5610">
        <v>564.23090304000004</v>
      </c>
      <c r="B5610">
        <v>564.2265625</v>
      </c>
      <c r="C5610" s="8">
        <f t="shared" si="87"/>
        <v>-4.3405400000438021</v>
      </c>
    </row>
    <row r="5611" spans="1:3" x14ac:dyDescent="0.15">
      <c r="A5611">
        <v>564.33097727999996</v>
      </c>
      <c r="B5611">
        <v>564.32672119140602</v>
      </c>
      <c r="C5611" s="8">
        <f t="shared" si="87"/>
        <v>-4.2560885939337822</v>
      </c>
    </row>
    <row r="5612" spans="1:3" x14ac:dyDescent="0.15">
      <c r="A5612">
        <v>564.43104640000001</v>
      </c>
      <c r="B5612">
        <v>564.42687988281295</v>
      </c>
      <c r="C5612" s="8">
        <f t="shared" si="87"/>
        <v>-4.1665171870590711</v>
      </c>
    </row>
    <row r="5613" spans="1:3" x14ac:dyDescent="0.15">
      <c r="A5613">
        <v>564.53110912</v>
      </c>
      <c r="B5613">
        <v>564.52624511718795</v>
      </c>
      <c r="C5613" s="8">
        <f t="shared" si="87"/>
        <v>-4.86400281204169</v>
      </c>
    </row>
    <row r="5614" spans="1:3" x14ac:dyDescent="0.15">
      <c r="A5614">
        <v>564.63117952000005</v>
      </c>
      <c r="B5614">
        <v>564.626708984375</v>
      </c>
      <c r="C5614" s="8">
        <f t="shared" si="87"/>
        <v>-4.4705356250460682</v>
      </c>
    </row>
    <row r="5615" spans="1:3" x14ac:dyDescent="0.15">
      <c r="A5615">
        <v>564.73124991999998</v>
      </c>
      <c r="B5615">
        <v>564.72705078125</v>
      </c>
      <c r="C5615" s="8">
        <f t="shared" si="87"/>
        <v>-4.1991387499820121</v>
      </c>
    </row>
    <row r="5616" spans="1:3" x14ac:dyDescent="0.15">
      <c r="A5616">
        <v>564.83132416000001</v>
      </c>
      <c r="B5616">
        <v>564.82702636718795</v>
      </c>
      <c r="C5616" s="8">
        <f t="shared" si="87"/>
        <v>-4.297792812053558</v>
      </c>
    </row>
    <row r="5617" spans="1:3" x14ac:dyDescent="0.15">
      <c r="A5617">
        <v>564.93139455999994</v>
      </c>
      <c r="B5617">
        <v>564.92712402343795</v>
      </c>
      <c r="C5617" s="8">
        <f t="shared" si="87"/>
        <v>-4.2705365619895019</v>
      </c>
    </row>
    <row r="5618" spans="1:3" x14ac:dyDescent="0.15">
      <c r="A5618">
        <v>565.03146368</v>
      </c>
      <c r="B5618">
        <v>565.027099609375</v>
      </c>
      <c r="C5618" s="8">
        <f t="shared" si="87"/>
        <v>-4.3640706250016592</v>
      </c>
    </row>
    <row r="5619" spans="1:3" x14ac:dyDescent="0.15">
      <c r="A5619">
        <v>565.13152895999997</v>
      </c>
      <c r="B5619">
        <v>565.127197265625</v>
      </c>
      <c r="C5619" s="8">
        <f t="shared" si="87"/>
        <v>-4.3316943749687198</v>
      </c>
    </row>
    <row r="5620" spans="1:3" x14ac:dyDescent="0.15">
      <c r="A5620">
        <v>565.23159808000003</v>
      </c>
      <c r="B5620">
        <v>565.22735595703102</v>
      </c>
      <c r="C5620" s="8">
        <f t="shared" si="87"/>
        <v>-4.2421229690035034</v>
      </c>
    </row>
    <row r="5621" spans="1:3" x14ac:dyDescent="0.15">
      <c r="A5621">
        <v>565.33167360000004</v>
      </c>
      <c r="B5621">
        <v>565.327392578125</v>
      </c>
      <c r="C5621" s="8">
        <f t="shared" si="87"/>
        <v>-4.2810218750446438</v>
      </c>
    </row>
    <row r="5622" spans="1:3" x14ac:dyDescent="0.15">
      <c r="A5622">
        <v>565.43173888000001</v>
      </c>
      <c r="B5622">
        <v>565.42742919921898</v>
      </c>
      <c r="C5622" s="8">
        <f t="shared" si="87"/>
        <v>-4.3096807810343307</v>
      </c>
    </row>
    <row r="5623" spans="1:3" x14ac:dyDescent="0.15">
      <c r="A5623">
        <v>565.53180927999995</v>
      </c>
      <c r="B5623">
        <v>565.52746582031295</v>
      </c>
      <c r="C5623" s="8">
        <f t="shared" si="87"/>
        <v>-4.343459686992901</v>
      </c>
    </row>
    <row r="5624" spans="1:3" x14ac:dyDescent="0.15">
      <c r="A5624">
        <v>565.63187200000004</v>
      </c>
      <c r="B5624">
        <v>565.62762451171898</v>
      </c>
      <c r="C5624" s="8">
        <f t="shared" si="87"/>
        <v>-4.2474882810665804</v>
      </c>
    </row>
    <row r="5625" spans="1:3" x14ac:dyDescent="0.15">
      <c r="A5625">
        <v>565.73193472000003</v>
      </c>
      <c r="B5625">
        <v>565.72711181640602</v>
      </c>
      <c r="C5625" s="8">
        <f t="shared" si="87"/>
        <v>-4.8229035940039466</v>
      </c>
    </row>
    <row r="5626" spans="1:3" x14ac:dyDescent="0.15">
      <c r="A5626">
        <v>565.83201024000005</v>
      </c>
      <c r="B5626">
        <v>565.82781982421898</v>
      </c>
      <c r="C5626" s="8">
        <f t="shared" si="87"/>
        <v>-4.1904157810677134</v>
      </c>
    </row>
    <row r="5627" spans="1:3" x14ac:dyDescent="0.15">
      <c r="A5627">
        <v>565.93208575999995</v>
      </c>
      <c r="B5627">
        <v>565.92785644531295</v>
      </c>
      <c r="C5627" s="8">
        <f t="shared" si="87"/>
        <v>-4.229314686995167</v>
      </c>
    </row>
    <row r="5628" spans="1:3" x14ac:dyDescent="0.15">
      <c r="A5628">
        <v>566.03215360000002</v>
      </c>
      <c r="B5628">
        <v>566.02789306640602</v>
      </c>
      <c r="C5628" s="8">
        <f t="shared" si="87"/>
        <v>-4.2605335939924771</v>
      </c>
    </row>
    <row r="5629" spans="1:3" x14ac:dyDescent="0.15">
      <c r="A5629">
        <v>566.13221887999998</v>
      </c>
      <c r="B5629">
        <v>566.1279296875</v>
      </c>
      <c r="C5629" s="8">
        <f t="shared" si="87"/>
        <v>-4.289192499982164</v>
      </c>
    </row>
    <row r="5630" spans="1:3" x14ac:dyDescent="0.15">
      <c r="A5630">
        <v>566.23228800000004</v>
      </c>
      <c r="B5630">
        <v>566.22802734375</v>
      </c>
      <c r="C5630" s="8">
        <f t="shared" si="87"/>
        <v>-4.2606562500395739</v>
      </c>
    </row>
    <row r="5631" spans="1:3" x14ac:dyDescent="0.15">
      <c r="A5631">
        <v>566.33236095999996</v>
      </c>
      <c r="B5631">
        <v>566.32806396484398</v>
      </c>
      <c r="C5631" s="8">
        <f t="shared" si="87"/>
        <v>-4.2969951559825859</v>
      </c>
    </row>
    <row r="5632" spans="1:3" x14ac:dyDescent="0.15">
      <c r="A5632">
        <v>566.43243264</v>
      </c>
      <c r="B5632">
        <v>566.42822265625</v>
      </c>
      <c r="C5632" s="8">
        <f t="shared" si="87"/>
        <v>-4.2099837500018111</v>
      </c>
    </row>
    <row r="5633" spans="1:3" x14ac:dyDescent="0.15">
      <c r="A5633">
        <v>566.53250175999995</v>
      </c>
      <c r="B5633">
        <v>566.52813720703102</v>
      </c>
      <c r="C5633" s="8">
        <f t="shared" si="87"/>
        <v>-4.3645529689229079</v>
      </c>
    </row>
    <row r="5634" spans="1:3" x14ac:dyDescent="0.15">
      <c r="A5634">
        <v>566.63256832000002</v>
      </c>
      <c r="B5634">
        <v>566.62829589843795</v>
      </c>
      <c r="C5634" s="8">
        <f t="shared" si="87"/>
        <v>-4.2724215620637551</v>
      </c>
    </row>
    <row r="5635" spans="1:3" x14ac:dyDescent="0.15">
      <c r="A5635">
        <v>566.73263615999997</v>
      </c>
      <c r="B5635">
        <v>566.72833251953102</v>
      </c>
      <c r="C5635" s="8">
        <f t="shared" ref="C5635:C5698" si="88">1000*(B5635-A5635)</f>
        <v>-4.3036404689473784</v>
      </c>
    </row>
    <row r="5636" spans="1:3" x14ac:dyDescent="0.15">
      <c r="A5636">
        <v>566.83270144000005</v>
      </c>
      <c r="B5636">
        <v>566.82818603515602</v>
      </c>
      <c r="C5636" s="8">
        <f t="shared" si="88"/>
        <v>-4.5154048440281258</v>
      </c>
    </row>
    <row r="5637" spans="1:3" x14ac:dyDescent="0.15">
      <c r="A5637">
        <v>566.93277055999999</v>
      </c>
      <c r="B5637">
        <v>566.92852783203102</v>
      </c>
      <c r="C5637" s="8">
        <f t="shared" si="88"/>
        <v>-4.2427279689718489</v>
      </c>
    </row>
    <row r="5638" spans="1:3" x14ac:dyDescent="0.15">
      <c r="A5638">
        <v>567.03284096000004</v>
      </c>
      <c r="B5638">
        <v>567.02838134765602</v>
      </c>
      <c r="C5638" s="8">
        <f t="shared" si="88"/>
        <v>-4.4596123440214797</v>
      </c>
    </row>
    <row r="5639" spans="1:3" x14ac:dyDescent="0.15">
      <c r="A5639">
        <v>567.13291776000005</v>
      </c>
      <c r="B5639">
        <v>567.12860107421898</v>
      </c>
      <c r="C5639" s="8">
        <f t="shared" si="88"/>
        <v>-4.3166857810774673</v>
      </c>
    </row>
    <row r="5640" spans="1:3" x14ac:dyDescent="0.15">
      <c r="A5640">
        <v>567.23298432000001</v>
      </c>
      <c r="B5640">
        <v>567.22863769531295</v>
      </c>
      <c r="C5640" s="8">
        <f t="shared" si="88"/>
        <v>-4.346624687059375</v>
      </c>
    </row>
    <row r="5641" spans="1:3" x14ac:dyDescent="0.15">
      <c r="A5641">
        <v>567.33305600000006</v>
      </c>
      <c r="B5641">
        <v>567.32879638671898</v>
      </c>
      <c r="C5641" s="8">
        <f t="shared" si="88"/>
        <v>-4.2596132810786003</v>
      </c>
    </row>
    <row r="5642" spans="1:3" x14ac:dyDescent="0.15">
      <c r="A5642">
        <v>567.43312767999998</v>
      </c>
      <c r="B5642">
        <v>567.42883300781295</v>
      </c>
      <c r="C5642" s="8">
        <f t="shared" si="88"/>
        <v>-4.2946721870293914</v>
      </c>
    </row>
    <row r="5643" spans="1:3" x14ac:dyDescent="0.15">
      <c r="A5643">
        <v>567.53319423999994</v>
      </c>
      <c r="B5643">
        <v>567.52886962890602</v>
      </c>
      <c r="C5643" s="8">
        <f t="shared" si="88"/>
        <v>-4.3246110939207938</v>
      </c>
    </row>
    <row r="5644" spans="1:3" x14ac:dyDescent="0.15">
      <c r="A5644">
        <v>567.63325824000003</v>
      </c>
      <c r="B5644">
        <v>567.62896728515602</v>
      </c>
      <c r="C5644" s="8">
        <f t="shared" si="88"/>
        <v>-4.2909548440093204</v>
      </c>
    </row>
    <row r="5645" spans="1:3" x14ac:dyDescent="0.15">
      <c r="A5645">
        <v>567.73333247999994</v>
      </c>
      <c r="B5645">
        <v>567.72912597656295</v>
      </c>
      <c r="C5645" s="8">
        <f t="shared" si="88"/>
        <v>-4.2065034369898058</v>
      </c>
    </row>
    <row r="5646" spans="1:3" x14ac:dyDescent="0.15">
      <c r="A5646">
        <v>567.8334016</v>
      </c>
      <c r="B5646">
        <v>567.82904052734398</v>
      </c>
      <c r="C5646" s="8">
        <f t="shared" si="88"/>
        <v>-4.3610726560245894</v>
      </c>
    </row>
    <row r="5647" spans="1:3" x14ac:dyDescent="0.15">
      <c r="A5647">
        <v>567.93346687999997</v>
      </c>
      <c r="B5647">
        <v>567.92919921875</v>
      </c>
      <c r="C5647" s="8">
        <f t="shared" si="88"/>
        <v>-4.2676612499690236</v>
      </c>
    </row>
    <row r="5648" spans="1:3" x14ac:dyDescent="0.15">
      <c r="A5648">
        <v>568.03353984</v>
      </c>
      <c r="B5648">
        <v>568.02923583984398</v>
      </c>
      <c r="C5648" s="8">
        <f t="shared" si="88"/>
        <v>-4.3040001560257224</v>
      </c>
    </row>
    <row r="5649" spans="1:3" x14ac:dyDescent="0.15">
      <c r="A5649">
        <v>568.13359488000003</v>
      </c>
      <c r="B5649">
        <v>568.12878417968795</v>
      </c>
      <c r="C5649" s="8">
        <f t="shared" si="88"/>
        <v>-4.8107003120776426</v>
      </c>
    </row>
    <row r="5650" spans="1:3" x14ac:dyDescent="0.15">
      <c r="A5650">
        <v>568.23367680000001</v>
      </c>
      <c r="B5650">
        <v>568.229248046875</v>
      </c>
      <c r="C5650" s="8">
        <f t="shared" si="88"/>
        <v>-4.4287531250120082</v>
      </c>
    </row>
    <row r="5651" spans="1:3" x14ac:dyDescent="0.15">
      <c r="A5651">
        <v>568.33375104000004</v>
      </c>
      <c r="B5651">
        <v>568.32946777343795</v>
      </c>
      <c r="C5651" s="8">
        <f t="shared" si="88"/>
        <v>-4.2832665620835542</v>
      </c>
    </row>
    <row r="5652" spans="1:3" x14ac:dyDescent="0.15">
      <c r="A5652">
        <v>568.43381887999999</v>
      </c>
      <c r="B5652">
        <v>568.42962646484398</v>
      </c>
      <c r="C5652" s="8">
        <f t="shared" si="88"/>
        <v>-4.1924151560124301</v>
      </c>
    </row>
    <row r="5653" spans="1:3" x14ac:dyDescent="0.15">
      <c r="A5653">
        <v>568.53388031999998</v>
      </c>
      <c r="B5653">
        <v>568.52972412109398</v>
      </c>
      <c r="C5653" s="8">
        <f t="shared" si="88"/>
        <v>-4.1561989060028282</v>
      </c>
    </row>
    <row r="5654" spans="1:3" x14ac:dyDescent="0.15">
      <c r="A5654">
        <v>568.63395072000003</v>
      </c>
      <c r="B5654">
        <v>568.62969970703102</v>
      </c>
      <c r="C5654" s="8">
        <f t="shared" si="88"/>
        <v>-4.2510129690072063</v>
      </c>
    </row>
    <row r="5655" spans="1:3" x14ac:dyDescent="0.15">
      <c r="A5655">
        <v>568.73402624000005</v>
      </c>
      <c r="B5655">
        <v>568.729736328125</v>
      </c>
      <c r="C5655" s="8">
        <f t="shared" si="88"/>
        <v>-4.2899118750483467</v>
      </c>
    </row>
    <row r="5656" spans="1:3" x14ac:dyDescent="0.15">
      <c r="A5656">
        <v>568.83409408</v>
      </c>
      <c r="B5656">
        <v>568.829833984375</v>
      </c>
      <c r="C5656" s="8">
        <f t="shared" si="88"/>
        <v>-4.260095624999849</v>
      </c>
    </row>
    <row r="5657" spans="1:3" x14ac:dyDescent="0.15">
      <c r="A5657">
        <v>568.93416319999994</v>
      </c>
      <c r="B5657">
        <v>568.92987060546898</v>
      </c>
      <c r="C5657" s="8">
        <f t="shared" si="88"/>
        <v>-4.2925945309661984</v>
      </c>
    </row>
    <row r="5658" spans="1:3" x14ac:dyDescent="0.15">
      <c r="A5658">
        <v>569.03423871999996</v>
      </c>
      <c r="B5658">
        <v>569.02996826171898</v>
      </c>
      <c r="C5658" s="8">
        <f t="shared" si="88"/>
        <v>-4.2704582809847125</v>
      </c>
    </row>
    <row r="5659" spans="1:3" x14ac:dyDescent="0.15">
      <c r="A5659">
        <v>569.13430015999995</v>
      </c>
      <c r="B5659">
        <v>569.13006591796898</v>
      </c>
      <c r="C5659" s="8">
        <f t="shared" si="88"/>
        <v>-4.2342420309751105</v>
      </c>
    </row>
    <row r="5660" spans="1:3" x14ac:dyDescent="0.15">
      <c r="A5660">
        <v>569.23437183999999</v>
      </c>
      <c r="B5660">
        <v>569.23010253906295</v>
      </c>
      <c r="C5660" s="8">
        <f t="shared" si="88"/>
        <v>-4.2693009370395885</v>
      </c>
    </row>
    <row r="5661" spans="1:3" x14ac:dyDescent="0.15">
      <c r="A5661">
        <v>569.33442944000001</v>
      </c>
      <c r="B5661">
        <v>569.32995605468795</v>
      </c>
      <c r="C5661" s="8">
        <f t="shared" si="88"/>
        <v>-4.473385312053324</v>
      </c>
    </row>
    <row r="5662" spans="1:3" x14ac:dyDescent="0.15">
      <c r="A5662">
        <v>569.43450240000004</v>
      </c>
      <c r="B5662">
        <v>569.43011474609398</v>
      </c>
      <c r="C5662" s="8">
        <f t="shared" si="88"/>
        <v>-4.3876539060647701</v>
      </c>
    </row>
    <row r="5663" spans="1:3" x14ac:dyDescent="0.15">
      <c r="A5663">
        <v>569.53456768000001</v>
      </c>
      <c r="B5663">
        <v>569.53021240234398</v>
      </c>
      <c r="C5663" s="8">
        <f t="shared" si="88"/>
        <v>-4.3552776560318307</v>
      </c>
    </row>
    <row r="5664" spans="1:3" x14ac:dyDescent="0.15">
      <c r="A5664">
        <v>569.63464448000002</v>
      </c>
      <c r="B5664">
        <v>569.63037109375</v>
      </c>
      <c r="C5664" s="8">
        <f t="shared" si="88"/>
        <v>-4.2733862500199393</v>
      </c>
    </row>
    <row r="5665" spans="1:3" x14ac:dyDescent="0.15">
      <c r="A5665">
        <v>569.73471359999996</v>
      </c>
      <c r="B5665">
        <v>569.73040771484398</v>
      </c>
      <c r="C5665" s="8">
        <f t="shared" si="88"/>
        <v>-4.3058851559862887</v>
      </c>
    </row>
    <row r="5666" spans="1:3" x14ac:dyDescent="0.15">
      <c r="A5666">
        <v>569.83478528000001</v>
      </c>
      <c r="B5666">
        <v>569.83056640625</v>
      </c>
      <c r="C5666" s="8">
        <f t="shared" si="88"/>
        <v>-4.218873750005514</v>
      </c>
    </row>
    <row r="5667" spans="1:3" x14ac:dyDescent="0.15">
      <c r="A5667">
        <v>569.93485439999995</v>
      </c>
      <c r="B5667">
        <v>569.93060302734398</v>
      </c>
      <c r="C5667" s="8">
        <f t="shared" si="88"/>
        <v>-4.2513726559718634</v>
      </c>
    </row>
    <row r="5668" spans="1:3" x14ac:dyDescent="0.15">
      <c r="A5668">
        <v>570.03492735999998</v>
      </c>
      <c r="B5668">
        <v>570.03063964843795</v>
      </c>
      <c r="C5668" s="8">
        <f t="shared" si="88"/>
        <v>-4.2877115620285622</v>
      </c>
    </row>
    <row r="5669" spans="1:3" x14ac:dyDescent="0.15">
      <c r="A5669">
        <v>570.13499263999995</v>
      </c>
      <c r="B5669">
        <v>570.13067626953102</v>
      </c>
      <c r="C5669" s="8">
        <f t="shared" si="88"/>
        <v>-4.3163704689277438</v>
      </c>
    </row>
    <row r="5670" spans="1:3" x14ac:dyDescent="0.15">
      <c r="A5670">
        <v>570.23505792000003</v>
      </c>
      <c r="B5670">
        <v>570.230712890625</v>
      </c>
      <c r="C5670" s="8">
        <f t="shared" si="88"/>
        <v>-4.3450293750311175</v>
      </c>
    </row>
    <row r="5671" spans="1:3" x14ac:dyDescent="0.15">
      <c r="A5671">
        <v>570.33512959999996</v>
      </c>
      <c r="B5671">
        <v>570.33087158203102</v>
      </c>
      <c r="C5671" s="8">
        <f t="shared" si="88"/>
        <v>-4.258017968936656</v>
      </c>
    </row>
    <row r="5672" spans="1:3" x14ac:dyDescent="0.15">
      <c r="A5672">
        <v>570.43518975999996</v>
      </c>
      <c r="B5672">
        <v>570.43096923828102</v>
      </c>
      <c r="C5672" s="8">
        <f t="shared" si="88"/>
        <v>-4.2205217189348332</v>
      </c>
    </row>
    <row r="5673" spans="1:3" x14ac:dyDescent="0.15">
      <c r="A5673">
        <v>570.53525632000003</v>
      </c>
      <c r="B5673">
        <v>570.531005859375</v>
      </c>
      <c r="C5673" s="8">
        <f t="shared" si="88"/>
        <v>-4.2504606250304278</v>
      </c>
    </row>
    <row r="5674" spans="1:3" x14ac:dyDescent="0.15">
      <c r="A5674">
        <v>570.63534335999998</v>
      </c>
      <c r="B5674">
        <v>570.63104248046898</v>
      </c>
      <c r="C5674" s="8">
        <f t="shared" si="88"/>
        <v>-4.3008795310015557</v>
      </c>
    </row>
    <row r="5675" spans="1:3" x14ac:dyDescent="0.15">
      <c r="A5675">
        <v>570.73540095999999</v>
      </c>
      <c r="B5675">
        <v>570.731201171875</v>
      </c>
      <c r="C5675" s="8">
        <f t="shared" si="88"/>
        <v>-4.199788124992665</v>
      </c>
    </row>
    <row r="5676" spans="1:3" x14ac:dyDescent="0.15">
      <c r="A5676">
        <v>570.83547904</v>
      </c>
      <c r="B5676">
        <v>570.83123779296898</v>
      </c>
      <c r="C5676" s="8">
        <f t="shared" si="88"/>
        <v>-4.2412470310182471</v>
      </c>
    </row>
    <row r="5677" spans="1:3" x14ac:dyDescent="0.15">
      <c r="A5677">
        <v>570.93554559999995</v>
      </c>
      <c r="B5677">
        <v>570.93127441406295</v>
      </c>
      <c r="C5677" s="8">
        <f t="shared" si="88"/>
        <v>-4.2711859370001548</v>
      </c>
    </row>
    <row r="5678" spans="1:3" x14ac:dyDescent="0.15">
      <c r="A5678">
        <v>571.03561216000003</v>
      </c>
      <c r="B5678">
        <v>571.03131103515602</v>
      </c>
      <c r="C5678" s="8">
        <f t="shared" si="88"/>
        <v>-4.3011248440052441</v>
      </c>
    </row>
    <row r="5679" spans="1:3" x14ac:dyDescent="0.15">
      <c r="A5679">
        <v>571.13568255999996</v>
      </c>
      <c r="B5679">
        <v>571.13134765625</v>
      </c>
      <c r="C5679" s="8">
        <f t="shared" si="88"/>
        <v>-4.3349037499638143</v>
      </c>
    </row>
    <row r="5680" spans="1:3" x14ac:dyDescent="0.15">
      <c r="A5680">
        <v>571.23575296000001</v>
      </c>
      <c r="B5680">
        <v>571.23150634765602</v>
      </c>
      <c r="C5680" s="8">
        <f t="shared" si="88"/>
        <v>-4.2466123439908188</v>
      </c>
    </row>
    <row r="5681" spans="1:3" x14ac:dyDescent="0.15">
      <c r="A5681">
        <v>571.33582848000003</v>
      </c>
      <c r="B5681">
        <v>571.33184814453102</v>
      </c>
      <c r="C5681" s="8">
        <f t="shared" si="88"/>
        <v>-3.9803354690093329</v>
      </c>
    </row>
    <row r="5682" spans="1:3" x14ac:dyDescent="0.15">
      <c r="A5682">
        <v>571.43589503999999</v>
      </c>
      <c r="B5682">
        <v>571.43157958984398</v>
      </c>
      <c r="C5682" s="8">
        <f t="shared" si="88"/>
        <v>-4.3154501560138669</v>
      </c>
    </row>
    <row r="5683" spans="1:3" x14ac:dyDescent="0.15">
      <c r="A5683">
        <v>571.53595775999997</v>
      </c>
      <c r="B5683">
        <v>571.53161621093795</v>
      </c>
      <c r="C5683" s="8">
        <f t="shared" si="88"/>
        <v>-4.3415490620191122</v>
      </c>
    </row>
    <row r="5684" spans="1:3" x14ac:dyDescent="0.15">
      <c r="A5684">
        <v>571.63603455999998</v>
      </c>
      <c r="B5684">
        <v>571.63153076171898</v>
      </c>
      <c r="C5684" s="8">
        <f t="shared" si="88"/>
        <v>-4.5037982810072208</v>
      </c>
    </row>
    <row r="5685" spans="1:3" x14ac:dyDescent="0.15">
      <c r="A5685">
        <v>571.73609727999997</v>
      </c>
      <c r="B5685">
        <v>571.73187255859398</v>
      </c>
      <c r="C5685" s="8">
        <f t="shared" si="88"/>
        <v>-4.2247214059898397</v>
      </c>
    </row>
    <row r="5686" spans="1:3" x14ac:dyDescent="0.15">
      <c r="A5686">
        <v>571.83616768000002</v>
      </c>
      <c r="B5686">
        <v>571.83184814453102</v>
      </c>
      <c r="C5686" s="8">
        <f t="shared" si="88"/>
        <v>-4.3195354689942178</v>
      </c>
    </row>
    <row r="5687" spans="1:3" x14ac:dyDescent="0.15">
      <c r="A5687">
        <v>571.93623935999995</v>
      </c>
      <c r="B5687">
        <v>571.93194580078102</v>
      </c>
      <c r="C5687" s="8">
        <f t="shared" si="88"/>
        <v>-4.2935592189223826</v>
      </c>
    </row>
    <row r="5688" spans="1:3" x14ac:dyDescent="0.15">
      <c r="A5688">
        <v>572.03630336000003</v>
      </c>
      <c r="B5688">
        <v>572.03210449218795</v>
      </c>
      <c r="C5688" s="8">
        <f t="shared" si="88"/>
        <v>-4.1988678120787881</v>
      </c>
    </row>
    <row r="5689" spans="1:3" x14ac:dyDescent="0.15">
      <c r="A5689">
        <v>572.13637503999996</v>
      </c>
      <c r="B5689">
        <v>572.13201904296898</v>
      </c>
      <c r="C5689" s="8">
        <f t="shared" si="88"/>
        <v>-4.3559970309843266</v>
      </c>
    </row>
    <row r="5690" spans="1:3" x14ac:dyDescent="0.15">
      <c r="A5690">
        <v>572.236448</v>
      </c>
      <c r="B5690">
        <v>572.232177734375</v>
      </c>
      <c r="C5690" s="8">
        <f t="shared" si="88"/>
        <v>-4.2702656249957727</v>
      </c>
    </row>
    <row r="5691" spans="1:3" x14ac:dyDescent="0.15">
      <c r="A5691">
        <v>572.33651455999996</v>
      </c>
      <c r="B5691">
        <v>572.33221435546898</v>
      </c>
      <c r="C5691" s="8">
        <f t="shared" si="88"/>
        <v>-4.3002045309776804</v>
      </c>
    </row>
    <row r="5692" spans="1:3" x14ac:dyDescent="0.15">
      <c r="A5692">
        <v>572.43658751999999</v>
      </c>
      <c r="B5692">
        <v>572.432373046875</v>
      </c>
      <c r="C5692" s="8">
        <f t="shared" si="88"/>
        <v>-4.2144731249891265</v>
      </c>
    </row>
    <row r="5693" spans="1:3" x14ac:dyDescent="0.15">
      <c r="A5693">
        <v>572.53665407999995</v>
      </c>
      <c r="B5693">
        <v>572.53240966796898</v>
      </c>
      <c r="C5693" s="8">
        <f t="shared" si="88"/>
        <v>-4.2444120309710343</v>
      </c>
    </row>
    <row r="5694" spans="1:3" x14ac:dyDescent="0.15">
      <c r="A5694">
        <v>572.63672448</v>
      </c>
      <c r="B5694">
        <v>572.63244628906295</v>
      </c>
      <c r="C5694" s="8">
        <f t="shared" si="88"/>
        <v>-4.2781909370432913</v>
      </c>
    </row>
    <row r="5695" spans="1:3" x14ac:dyDescent="0.15">
      <c r="A5695">
        <v>572.73679360000006</v>
      </c>
      <c r="B5695">
        <v>572.73248291015602</v>
      </c>
      <c r="C5695" s="8">
        <f t="shared" si="88"/>
        <v>-4.3106898440328223</v>
      </c>
    </row>
    <row r="5696" spans="1:3" x14ac:dyDescent="0.15">
      <c r="A5696">
        <v>572.83685888000002</v>
      </c>
      <c r="B5696">
        <v>572.83239746093795</v>
      </c>
      <c r="C5696" s="8">
        <f t="shared" si="88"/>
        <v>-4.4614190620677618</v>
      </c>
    </row>
    <row r="5697" spans="1:3" x14ac:dyDescent="0.15">
      <c r="A5697">
        <v>572.93692160000001</v>
      </c>
      <c r="B5697">
        <v>572.93304443359398</v>
      </c>
      <c r="C5697" s="8">
        <f t="shared" si="88"/>
        <v>-3.8771664060277544</v>
      </c>
    </row>
    <row r="5698" spans="1:3" x14ac:dyDescent="0.15">
      <c r="A5698">
        <v>573.03699968000001</v>
      </c>
      <c r="B5698">
        <v>573.03271484375</v>
      </c>
      <c r="C5698" s="8">
        <f t="shared" si="88"/>
        <v>-4.2848362500080839</v>
      </c>
    </row>
    <row r="5699" spans="1:3" x14ac:dyDescent="0.15">
      <c r="A5699">
        <v>573.13707136000005</v>
      </c>
      <c r="B5699">
        <v>573.1328125</v>
      </c>
      <c r="C5699" s="8">
        <f t="shared" ref="C5699:C5762" si="89">1000*(B5699-A5699)</f>
        <v>-4.2588600000499355</v>
      </c>
    </row>
    <row r="5700" spans="1:3" x14ac:dyDescent="0.15">
      <c r="A5700">
        <v>573.23714175999999</v>
      </c>
      <c r="B5700">
        <v>573.23284912109398</v>
      </c>
      <c r="C5700" s="8">
        <f t="shared" si="89"/>
        <v>-4.2926389060085057</v>
      </c>
    </row>
    <row r="5701" spans="1:3" x14ac:dyDescent="0.15">
      <c r="A5701">
        <v>573.33720960000005</v>
      </c>
      <c r="B5701">
        <v>573.33288574218795</v>
      </c>
      <c r="C5701" s="8">
        <f t="shared" si="89"/>
        <v>-4.3238578120963211</v>
      </c>
    </row>
    <row r="5702" spans="1:3" x14ac:dyDescent="0.15">
      <c r="A5702">
        <v>573.43727999999999</v>
      </c>
      <c r="B5702">
        <v>573.43304443359398</v>
      </c>
      <c r="C5702" s="8">
        <f t="shared" si="89"/>
        <v>-4.2355664060096387</v>
      </c>
    </row>
    <row r="5703" spans="1:3" x14ac:dyDescent="0.15">
      <c r="A5703">
        <v>573.53734912000004</v>
      </c>
      <c r="B5703">
        <v>573.53308105468795</v>
      </c>
      <c r="C5703" s="8">
        <f t="shared" si="89"/>
        <v>-4.268065312089675</v>
      </c>
    </row>
    <row r="5704" spans="1:3" x14ac:dyDescent="0.15">
      <c r="A5704">
        <v>573.63741823999999</v>
      </c>
      <c r="B5704">
        <v>573.63323974609398</v>
      </c>
      <c r="C5704" s="8">
        <f t="shared" si="89"/>
        <v>-4.1784939060107718</v>
      </c>
    </row>
    <row r="5705" spans="1:3" x14ac:dyDescent="0.15">
      <c r="A5705">
        <v>573.73748736000005</v>
      </c>
      <c r="B5705">
        <v>573.73327636718795</v>
      </c>
      <c r="C5705" s="8">
        <f t="shared" si="89"/>
        <v>-4.210992812090808</v>
      </c>
    </row>
    <row r="5706" spans="1:3" x14ac:dyDescent="0.15">
      <c r="A5706">
        <v>573.83755008000003</v>
      </c>
      <c r="B5706">
        <v>573.83319091796898</v>
      </c>
      <c r="C5706" s="8">
        <f t="shared" si="89"/>
        <v>-4.3591620310508006</v>
      </c>
    </row>
    <row r="5707" spans="1:3" x14ac:dyDescent="0.15">
      <c r="A5707">
        <v>573.93761663999999</v>
      </c>
      <c r="B5707">
        <v>573.933349609375</v>
      </c>
      <c r="C5707" s="8">
        <f t="shared" si="89"/>
        <v>-4.2670306249874557</v>
      </c>
    </row>
    <row r="5708" spans="1:3" x14ac:dyDescent="0.15">
      <c r="A5708">
        <v>574.03769727999997</v>
      </c>
      <c r="B5708">
        <v>574.032958984375</v>
      </c>
      <c r="C5708" s="8">
        <f t="shared" si="89"/>
        <v>-4.7382956249748531</v>
      </c>
    </row>
    <row r="5709" spans="1:3" x14ac:dyDescent="0.15">
      <c r="A5709">
        <v>574.13776127999995</v>
      </c>
      <c r="B5709">
        <v>574.13330078125</v>
      </c>
      <c r="C5709" s="8">
        <f t="shared" si="89"/>
        <v>-4.4604987499496929</v>
      </c>
    </row>
    <row r="5710" spans="1:3" x14ac:dyDescent="0.15">
      <c r="A5710">
        <v>574.23783295999999</v>
      </c>
      <c r="B5710">
        <v>574.23358154296898</v>
      </c>
      <c r="C5710" s="8">
        <f t="shared" si="89"/>
        <v>-4.2514170310141708</v>
      </c>
    </row>
    <row r="5711" spans="1:3" x14ac:dyDescent="0.15">
      <c r="A5711">
        <v>574.33789951999995</v>
      </c>
      <c r="B5711">
        <v>574.33361816406295</v>
      </c>
      <c r="C5711" s="8">
        <f t="shared" si="89"/>
        <v>-4.2813559369960785</v>
      </c>
    </row>
    <row r="5712" spans="1:3" x14ac:dyDescent="0.15">
      <c r="A5712">
        <v>574.43796992</v>
      </c>
      <c r="B5712">
        <v>574.43371582031295</v>
      </c>
      <c r="C5712" s="8">
        <f t="shared" si="89"/>
        <v>-4.2540996870457093</v>
      </c>
    </row>
    <row r="5713" spans="1:3" x14ac:dyDescent="0.15">
      <c r="A5713">
        <v>574.53803647999996</v>
      </c>
      <c r="B5713">
        <v>574.53375244140602</v>
      </c>
      <c r="C5713" s="8">
        <f t="shared" si="89"/>
        <v>-4.2840385939371117</v>
      </c>
    </row>
    <row r="5714" spans="1:3" x14ac:dyDescent="0.15">
      <c r="A5714">
        <v>574.63810816</v>
      </c>
      <c r="B5714">
        <v>574.6337890625</v>
      </c>
      <c r="C5714" s="8">
        <f t="shared" si="89"/>
        <v>-4.3190975000015897</v>
      </c>
    </row>
    <row r="5715" spans="1:3" x14ac:dyDescent="0.15">
      <c r="A5715">
        <v>574.73818368000002</v>
      </c>
      <c r="B5715">
        <v>574.73394775390602</v>
      </c>
      <c r="C5715" s="8">
        <f t="shared" si="89"/>
        <v>-4.2359260939974774</v>
      </c>
    </row>
    <row r="5716" spans="1:3" x14ac:dyDescent="0.15">
      <c r="A5716">
        <v>574.83825279999996</v>
      </c>
      <c r="B5716">
        <v>574.83386230468795</v>
      </c>
      <c r="C5716" s="8">
        <f t="shared" si="89"/>
        <v>-4.3904953120090795</v>
      </c>
    </row>
    <row r="5717" spans="1:3" x14ac:dyDescent="0.15">
      <c r="A5717">
        <v>574.93831551999995</v>
      </c>
      <c r="B5717">
        <v>574.93402099609398</v>
      </c>
      <c r="C5717" s="8">
        <f t="shared" si="89"/>
        <v>-4.2945239059690721</v>
      </c>
    </row>
    <row r="5718" spans="1:3" x14ac:dyDescent="0.15">
      <c r="A5718">
        <v>575.03838592</v>
      </c>
      <c r="B5718">
        <v>575.0341796875</v>
      </c>
      <c r="C5718" s="8">
        <f t="shared" si="89"/>
        <v>-4.2062324999960765</v>
      </c>
    </row>
    <row r="5719" spans="1:3" x14ac:dyDescent="0.15">
      <c r="A5719">
        <v>575.13844607999999</v>
      </c>
      <c r="B5719">
        <v>575.13421630859398</v>
      </c>
      <c r="C5719" s="8">
        <f t="shared" si="89"/>
        <v>-4.2297714060168801</v>
      </c>
    </row>
    <row r="5720" spans="1:3" x14ac:dyDescent="0.15">
      <c r="A5720">
        <v>575.23851904000003</v>
      </c>
      <c r="B5720">
        <v>575.23394775390602</v>
      </c>
      <c r="C5720" s="8">
        <f t="shared" si="89"/>
        <v>-4.5712860940056999</v>
      </c>
    </row>
    <row r="5721" spans="1:3" x14ac:dyDescent="0.15">
      <c r="A5721">
        <v>575.33859328000005</v>
      </c>
      <c r="B5721">
        <v>575.33410644531295</v>
      </c>
      <c r="C5721" s="8">
        <f t="shared" si="89"/>
        <v>-4.4868346870998721</v>
      </c>
    </row>
    <row r="5722" spans="1:3" x14ac:dyDescent="0.15">
      <c r="A5722">
        <v>575.43865984000001</v>
      </c>
      <c r="B5722">
        <v>575.43444824218795</v>
      </c>
      <c r="C5722" s="8">
        <f t="shared" si="89"/>
        <v>-4.2115978120591535</v>
      </c>
    </row>
    <row r="5723" spans="1:3" x14ac:dyDescent="0.15">
      <c r="A5723">
        <v>575.53873280000005</v>
      </c>
      <c r="B5723">
        <v>575.53448486328102</v>
      </c>
      <c r="C5723" s="8">
        <f t="shared" si="89"/>
        <v>-4.247936719025347</v>
      </c>
    </row>
    <row r="5724" spans="1:3" x14ac:dyDescent="0.15">
      <c r="A5724">
        <v>575.63879680000002</v>
      </c>
      <c r="B5724">
        <v>575.634521484375</v>
      </c>
      <c r="C5724" s="8">
        <f t="shared" si="89"/>
        <v>-4.275315625022813</v>
      </c>
    </row>
    <row r="5725" spans="1:3" x14ac:dyDescent="0.15">
      <c r="A5725">
        <v>575.73886975999994</v>
      </c>
      <c r="B5725">
        <v>575.73443603515602</v>
      </c>
      <c r="C5725" s="8">
        <f t="shared" si="89"/>
        <v>-4.4337248439205723</v>
      </c>
    </row>
    <row r="5726" spans="1:3" x14ac:dyDescent="0.15">
      <c r="A5726">
        <v>575.83893760000001</v>
      </c>
      <c r="B5726">
        <v>575.83465576171898</v>
      </c>
      <c r="C5726" s="8">
        <f t="shared" si="89"/>
        <v>-4.281838281031014</v>
      </c>
    </row>
    <row r="5727" spans="1:3" x14ac:dyDescent="0.15">
      <c r="A5727">
        <v>575.93901568000001</v>
      </c>
      <c r="B5727">
        <v>575.93469238281295</v>
      </c>
      <c r="C5727" s="8">
        <f t="shared" si="89"/>
        <v>-4.3232971870565962</v>
      </c>
    </row>
    <row r="5728" spans="1:3" x14ac:dyDescent="0.15">
      <c r="A5728">
        <v>576.03907456000002</v>
      </c>
      <c r="B5728">
        <v>576.03485107421898</v>
      </c>
      <c r="C5728" s="8">
        <f t="shared" si="89"/>
        <v>-4.2234857810399262</v>
      </c>
    </row>
    <row r="5729" spans="1:3" x14ac:dyDescent="0.15">
      <c r="A5729">
        <v>576.13914495999995</v>
      </c>
      <c r="B5729">
        <v>576.13488769531295</v>
      </c>
      <c r="C5729" s="8">
        <f t="shared" si="89"/>
        <v>-4.2572646869984965</v>
      </c>
    </row>
    <row r="5730" spans="1:3" x14ac:dyDescent="0.15">
      <c r="A5730">
        <v>576.23921408000001</v>
      </c>
      <c r="B5730">
        <v>576.23492431640602</v>
      </c>
      <c r="C5730" s="8">
        <f t="shared" si="89"/>
        <v>-4.2897635939880274</v>
      </c>
    </row>
    <row r="5731" spans="1:3" x14ac:dyDescent="0.15">
      <c r="A5731">
        <v>576.33927935999998</v>
      </c>
      <c r="B5731">
        <v>576.3349609375</v>
      </c>
      <c r="C5731" s="8">
        <f t="shared" si="89"/>
        <v>-4.3184224999777143</v>
      </c>
    </row>
    <row r="5732" spans="1:3" x14ac:dyDescent="0.15">
      <c r="A5732">
        <v>576.43933568</v>
      </c>
      <c r="B5732">
        <v>576.43499755859398</v>
      </c>
      <c r="C5732" s="8">
        <f t="shared" si="89"/>
        <v>-4.3381214060218554</v>
      </c>
    </row>
    <row r="5733" spans="1:3" x14ac:dyDescent="0.15">
      <c r="A5733">
        <v>576.53942528000005</v>
      </c>
      <c r="B5733">
        <v>576.53515625</v>
      </c>
      <c r="C5733" s="8">
        <f t="shared" si="89"/>
        <v>-4.2690300000458592</v>
      </c>
    </row>
    <row r="5734" spans="1:3" x14ac:dyDescent="0.15">
      <c r="A5734">
        <v>576.63949567999998</v>
      </c>
      <c r="B5734">
        <v>576.63519287109398</v>
      </c>
      <c r="C5734" s="8">
        <f t="shared" si="89"/>
        <v>-4.3028089060044294</v>
      </c>
    </row>
    <row r="5735" spans="1:3" x14ac:dyDescent="0.15">
      <c r="A5735">
        <v>576.73956608000003</v>
      </c>
      <c r="B5735">
        <v>576.735107421875</v>
      </c>
      <c r="C5735" s="8">
        <f t="shared" si="89"/>
        <v>-4.4586581250314339</v>
      </c>
    </row>
    <row r="5736" spans="1:3" x14ac:dyDescent="0.15">
      <c r="A5736">
        <v>576.83963008000001</v>
      </c>
      <c r="B5736">
        <v>576.83538818359398</v>
      </c>
      <c r="C5736" s="8">
        <f t="shared" si="89"/>
        <v>-4.2418964060288999</v>
      </c>
    </row>
    <row r="5737" spans="1:3" x14ac:dyDescent="0.15">
      <c r="A5737">
        <v>576.93969791999996</v>
      </c>
      <c r="B5737">
        <v>576.93542480468795</v>
      </c>
      <c r="C5737" s="8">
        <f t="shared" si="89"/>
        <v>-4.2731153120030285</v>
      </c>
    </row>
    <row r="5738" spans="1:3" x14ac:dyDescent="0.15">
      <c r="A5738">
        <v>577.03977471999997</v>
      </c>
      <c r="B5738">
        <v>577.03546142578102</v>
      </c>
      <c r="C5738" s="8">
        <f t="shared" si="89"/>
        <v>-4.3132942189458845</v>
      </c>
    </row>
    <row r="5739" spans="1:3" x14ac:dyDescent="0.15">
      <c r="A5739">
        <v>577.13984640000001</v>
      </c>
      <c r="B5739">
        <v>577.13562011718795</v>
      </c>
      <c r="C5739" s="8">
        <f t="shared" si="89"/>
        <v>-4.2262828120556151</v>
      </c>
    </row>
    <row r="5740" spans="1:3" x14ac:dyDescent="0.15">
      <c r="A5740">
        <v>577.23991039999999</v>
      </c>
      <c r="B5740">
        <v>577.23565673828102</v>
      </c>
      <c r="C5740" s="8">
        <f t="shared" si="89"/>
        <v>-4.2536617189625758</v>
      </c>
    </row>
    <row r="5741" spans="1:3" x14ac:dyDescent="0.15">
      <c r="A5741">
        <v>577.33997183999998</v>
      </c>
      <c r="B5741">
        <v>577.335693359375</v>
      </c>
      <c r="C5741" s="8">
        <f t="shared" si="89"/>
        <v>-4.2784806249756002</v>
      </c>
    </row>
    <row r="5742" spans="1:3" x14ac:dyDescent="0.15">
      <c r="A5742">
        <v>577.44005119999997</v>
      </c>
      <c r="B5742">
        <v>577.43572998046898</v>
      </c>
      <c r="C5742" s="8">
        <f t="shared" si="89"/>
        <v>-4.3212195309934032</v>
      </c>
    </row>
    <row r="5743" spans="1:3" x14ac:dyDescent="0.15">
      <c r="A5743">
        <v>577.54011135999997</v>
      </c>
      <c r="B5743">
        <v>577.53564453125</v>
      </c>
      <c r="C5743" s="8">
        <f t="shared" si="89"/>
        <v>-4.4668287499689541</v>
      </c>
    </row>
    <row r="5744" spans="1:3" x14ac:dyDescent="0.15">
      <c r="A5744">
        <v>577.64018048000003</v>
      </c>
      <c r="B5744">
        <v>577.63586425781295</v>
      </c>
      <c r="C5744" s="8">
        <f t="shared" si="89"/>
        <v>-4.3162221870716166</v>
      </c>
    </row>
    <row r="5745" spans="1:3" x14ac:dyDescent="0.15">
      <c r="A5745">
        <v>577.74026112000001</v>
      </c>
      <c r="B5745">
        <v>577.73602294921898</v>
      </c>
      <c r="C5745" s="8">
        <f t="shared" si="89"/>
        <v>-4.2381707810363878</v>
      </c>
    </row>
    <row r="5746" spans="1:3" x14ac:dyDescent="0.15">
      <c r="A5746">
        <v>577.84032639999998</v>
      </c>
      <c r="B5746">
        <v>577.83605957031295</v>
      </c>
      <c r="C5746" s="8">
        <f t="shared" si="89"/>
        <v>-4.2668296870260747</v>
      </c>
    </row>
    <row r="5747" spans="1:3" x14ac:dyDescent="0.15">
      <c r="A5747">
        <v>577.94039039999996</v>
      </c>
      <c r="B5747">
        <v>577.93609619140602</v>
      </c>
      <c r="C5747" s="8">
        <f t="shared" si="89"/>
        <v>-4.2942085939330354</v>
      </c>
    </row>
    <row r="5748" spans="1:3" x14ac:dyDescent="0.15">
      <c r="A5748">
        <v>578.04046335999999</v>
      </c>
      <c r="B5748">
        <v>578.0361328125</v>
      </c>
      <c r="C5748" s="8">
        <f t="shared" si="89"/>
        <v>-4.3305474999897342</v>
      </c>
    </row>
    <row r="5749" spans="1:3" x14ac:dyDescent="0.15">
      <c r="A5749">
        <v>578.14053248000005</v>
      </c>
      <c r="B5749">
        <v>578.13604736328102</v>
      </c>
      <c r="C5749" s="8">
        <f t="shared" si="89"/>
        <v>-4.4851167190245178</v>
      </c>
    </row>
    <row r="5750" spans="1:3" x14ac:dyDescent="0.15">
      <c r="A5750">
        <v>578.24060927999994</v>
      </c>
      <c r="B5750">
        <v>578.236328125</v>
      </c>
      <c r="C5750" s="8">
        <f t="shared" si="89"/>
        <v>-4.2811549999441922</v>
      </c>
    </row>
    <row r="5751" spans="1:3" x14ac:dyDescent="0.15">
      <c r="A5751">
        <v>578.34067328000003</v>
      </c>
      <c r="B5751">
        <v>578.33636474609398</v>
      </c>
      <c r="C5751" s="8">
        <f t="shared" si="89"/>
        <v>-4.3085339060553451</v>
      </c>
    </row>
    <row r="5752" spans="1:3" x14ac:dyDescent="0.15">
      <c r="A5752">
        <v>578.44074111999998</v>
      </c>
      <c r="B5752">
        <v>578.4365234375</v>
      </c>
      <c r="C5752" s="8">
        <f t="shared" si="89"/>
        <v>-4.2176824999842211</v>
      </c>
    </row>
    <row r="5753" spans="1:3" x14ac:dyDescent="0.15">
      <c r="A5753">
        <v>578.54081024000004</v>
      </c>
      <c r="B5753">
        <v>578.53656005859398</v>
      </c>
      <c r="C5753" s="8">
        <f t="shared" si="89"/>
        <v>-4.2501814060642573</v>
      </c>
    </row>
    <row r="5754" spans="1:3" x14ac:dyDescent="0.15">
      <c r="A5754">
        <v>578.64087552000001</v>
      </c>
      <c r="B5754">
        <v>578.63659667968795</v>
      </c>
      <c r="C5754" s="8">
        <f t="shared" si="89"/>
        <v>-4.2788403120539442</v>
      </c>
    </row>
    <row r="5755" spans="1:3" x14ac:dyDescent="0.15">
      <c r="A5755">
        <v>578.74094591999994</v>
      </c>
      <c r="B5755">
        <v>578.73651123046898</v>
      </c>
      <c r="C5755" s="8">
        <f t="shared" si="89"/>
        <v>-4.4346895309672618</v>
      </c>
    </row>
    <row r="5756" spans="1:3" x14ac:dyDescent="0.15">
      <c r="A5756">
        <v>578.84100992000003</v>
      </c>
      <c r="B5756">
        <v>578.83673095703102</v>
      </c>
      <c r="C5756" s="8">
        <f t="shared" si="89"/>
        <v>-4.2789629690105357</v>
      </c>
    </row>
    <row r="5757" spans="1:3" x14ac:dyDescent="0.15">
      <c r="A5757">
        <v>578.94107903999998</v>
      </c>
      <c r="B5757">
        <v>578.936767578125</v>
      </c>
      <c r="C5757" s="8">
        <f t="shared" si="89"/>
        <v>-4.3114618749768852</v>
      </c>
    </row>
    <row r="5758" spans="1:3" x14ac:dyDescent="0.15">
      <c r="A5758">
        <v>579.04115456</v>
      </c>
      <c r="B5758">
        <v>579.03692626953102</v>
      </c>
      <c r="C5758" s="8">
        <f t="shared" si="89"/>
        <v>-4.2282904689727729</v>
      </c>
    </row>
    <row r="5759" spans="1:3" x14ac:dyDescent="0.15">
      <c r="A5759">
        <v>579.14122496000005</v>
      </c>
      <c r="B5759">
        <v>579.13684082031295</v>
      </c>
      <c r="C5759" s="8">
        <f t="shared" si="89"/>
        <v>-4.3841396870902827</v>
      </c>
    </row>
    <row r="5760" spans="1:3" x14ac:dyDescent="0.15">
      <c r="A5760">
        <v>579.24128896000002</v>
      </c>
      <c r="B5760">
        <v>579.23699951171898</v>
      </c>
      <c r="C5760" s="8">
        <f t="shared" si="89"/>
        <v>-4.2894482810424961</v>
      </c>
    </row>
    <row r="5761" spans="1:3" x14ac:dyDescent="0.15">
      <c r="A5761">
        <v>579.34135423999999</v>
      </c>
      <c r="B5761">
        <v>579.33703613281295</v>
      </c>
      <c r="C5761" s="8">
        <f t="shared" si="89"/>
        <v>-4.318107187032183</v>
      </c>
    </row>
    <row r="5762" spans="1:3" x14ac:dyDescent="0.15">
      <c r="A5762">
        <v>579.44143359999998</v>
      </c>
      <c r="B5762">
        <v>579.43719482421898</v>
      </c>
      <c r="C5762" s="8">
        <f t="shared" si="89"/>
        <v>-4.2387757810047333</v>
      </c>
    </row>
    <row r="5763" spans="1:3" x14ac:dyDescent="0.15">
      <c r="A5763">
        <v>579.54150016000006</v>
      </c>
      <c r="B5763">
        <v>579.53723144531295</v>
      </c>
      <c r="C5763" s="8">
        <f t="shared" ref="C5763:C5826" si="90">1000*(B5763-A5763)</f>
        <v>-4.2687146871003279</v>
      </c>
    </row>
    <row r="5764" spans="1:3" x14ac:dyDescent="0.15">
      <c r="A5764">
        <v>579.64156800000001</v>
      </c>
      <c r="B5764">
        <v>579.63739013671898</v>
      </c>
      <c r="C5764" s="8">
        <f t="shared" si="90"/>
        <v>-4.1778632810292038</v>
      </c>
    </row>
    <row r="5765" spans="1:3" x14ac:dyDescent="0.15">
      <c r="A5765">
        <v>579.74163327999997</v>
      </c>
      <c r="B5765">
        <v>579.73742675781295</v>
      </c>
      <c r="C5765" s="8">
        <f t="shared" si="90"/>
        <v>-4.2065221870188907</v>
      </c>
    </row>
    <row r="5766" spans="1:3" x14ac:dyDescent="0.15">
      <c r="A5766">
        <v>579.84171007999998</v>
      </c>
      <c r="B5766">
        <v>579.83721923828102</v>
      </c>
      <c r="C5766" s="8">
        <f t="shared" si="90"/>
        <v>-4.4908417189617467</v>
      </c>
    </row>
    <row r="5767" spans="1:3" x14ac:dyDescent="0.15">
      <c r="A5767">
        <v>579.94177920000004</v>
      </c>
      <c r="B5767">
        <v>579.937255859375</v>
      </c>
      <c r="C5767" s="8">
        <f t="shared" si="90"/>
        <v>-4.5233406250417829</v>
      </c>
    </row>
    <row r="5768" spans="1:3" x14ac:dyDescent="0.15">
      <c r="A5768">
        <v>580.04184576</v>
      </c>
      <c r="B5768">
        <v>580.03741455078102</v>
      </c>
      <c r="C5768" s="8">
        <f t="shared" si="90"/>
        <v>-4.431209218978438</v>
      </c>
    </row>
    <row r="5769" spans="1:3" x14ac:dyDescent="0.15">
      <c r="A5769">
        <v>580.14190847999998</v>
      </c>
      <c r="B5769">
        <v>580.13763427734398</v>
      </c>
      <c r="C5769" s="8">
        <f t="shared" si="90"/>
        <v>-4.2742026560063096</v>
      </c>
    </row>
    <row r="5770" spans="1:3" x14ac:dyDescent="0.15">
      <c r="A5770">
        <v>580.24198655999999</v>
      </c>
      <c r="B5770">
        <v>580.23767089843795</v>
      </c>
      <c r="C5770" s="8">
        <f t="shared" si="90"/>
        <v>-4.3156615620318917</v>
      </c>
    </row>
    <row r="5771" spans="1:3" x14ac:dyDescent="0.15">
      <c r="A5771">
        <v>580.34205696000004</v>
      </c>
      <c r="B5771">
        <v>580.33782958984398</v>
      </c>
      <c r="C5771" s="8">
        <f t="shared" si="90"/>
        <v>-4.2273701560588961</v>
      </c>
    </row>
    <row r="5772" spans="1:3" x14ac:dyDescent="0.15">
      <c r="A5772">
        <v>580.44212863999996</v>
      </c>
      <c r="B5772">
        <v>580.437744140625</v>
      </c>
      <c r="C5772" s="8">
        <f t="shared" si="90"/>
        <v>-4.3844993749644345</v>
      </c>
    </row>
    <row r="5773" spans="1:3" x14ac:dyDescent="0.15">
      <c r="A5773">
        <v>580.54218623999998</v>
      </c>
      <c r="B5773">
        <v>580.53771972656295</v>
      </c>
      <c r="C5773" s="8">
        <f t="shared" si="90"/>
        <v>-4.4665134370234227</v>
      </c>
    </row>
    <row r="5774" spans="1:3" x14ac:dyDescent="0.15">
      <c r="A5774">
        <v>580.64226048</v>
      </c>
      <c r="B5774">
        <v>580.63775634765602</v>
      </c>
      <c r="C5774" s="8">
        <f t="shared" si="90"/>
        <v>-4.504132343981837</v>
      </c>
    </row>
    <row r="5775" spans="1:3" x14ac:dyDescent="0.15">
      <c r="A5775">
        <v>580.74233216000005</v>
      </c>
      <c r="B5775">
        <v>580.73797607421898</v>
      </c>
      <c r="C5775" s="8">
        <f t="shared" si="90"/>
        <v>-4.3560857810689413</v>
      </c>
    </row>
    <row r="5776" spans="1:3" x14ac:dyDescent="0.15">
      <c r="A5776">
        <v>580.84239872000001</v>
      </c>
      <c r="B5776">
        <v>580.838134765625</v>
      </c>
      <c r="C5776" s="8">
        <f t="shared" si="90"/>
        <v>-4.2639543750055964</v>
      </c>
    </row>
    <row r="5777" spans="1:3" x14ac:dyDescent="0.15">
      <c r="A5777">
        <v>580.94246912000006</v>
      </c>
      <c r="B5777">
        <v>580.93817138671898</v>
      </c>
      <c r="C5777" s="8">
        <f t="shared" si="90"/>
        <v>-4.2977332810778535</v>
      </c>
    </row>
    <row r="5778" spans="1:3" x14ac:dyDescent="0.15">
      <c r="A5778">
        <v>581.04254591999995</v>
      </c>
      <c r="B5778">
        <v>581.038330078125</v>
      </c>
      <c r="C5778" s="8">
        <f t="shared" si="90"/>
        <v>-4.2158418749522752</v>
      </c>
    </row>
    <row r="5779" spans="1:3" x14ac:dyDescent="0.15">
      <c r="A5779">
        <v>581.1425984</v>
      </c>
      <c r="B5779">
        <v>581.13836669921898</v>
      </c>
      <c r="C5779" s="8">
        <f t="shared" si="90"/>
        <v>-4.2317007810197538</v>
      </c>
    </row>
    <row r="5780" spans="1:3" x14ac:dyDescent="0.15">
      <c r="A5780">
        <v>581.24267264000002</v>
      </c>
      <c r="B5780">
        <v>581.23828125</v>
      </c>
      <c r="C5780" s="8">
        <f t="shared" si="90"/>
        <v>-4.3913900000234207</v>
      </c>
    </row>
    <row r="5781" spans="1:3" x14ac:dyDescent="0.15">
      <c r="A5781">
        <v>581.34275072000003</v>
      </c>
      <c r="B5781">
        <v>581.33843994140602</v>
      </c>
      <c r="C5781" s="8">
        <f t="shared" si="90"/>
        <v>-4.3107785940037502</v>
      </c>
    </row>
    <row r="5782" spans="1:3" x14ac:dyDescent="0.15">
      <c r="A5782">
        <v>581.44281088000002</v>
      </c>
      <c r="B5782">
        <v>581.43853759765602</v>
      </c>
      <c r="C5782" s="8">
        <f t="shared" si="90"/>
        <v>-4.2732823440019274</v>
      </c>
    </row>
    <row r="5783" spans="1:3" x14ac:dyDescent="0.15">
      <c r="A5783">
        <v>581.54288768000004</v>
      </c>
      <c r="B5783">
        <v>581.53857421875</v>
      </c>
      <c r="C5783" s="8">
        <f t="shared" si="90"/>
        <v>-4.3134612500352887</v>
      </c>
    </row>
    <row r="5784" spans="1:3" x14ac:dyDescent="0.15">
      <c r="A5784">
        <v>581.64295551999999</v>
      </c>
      <c r="B5784">
        <v>581.63861083984398</v>
      </c>
      <c r="C5784" s="8">
        <f t="shared" si="90"/>
        <v>-4.3446801560094173</v>
      </c>
    </row>
    <row r="5785" spans="1:3" x14ac:dyDescent="0.15">
      <c r="A5785">
        <v>581.74302464000004</v>
      </c>
      <c r="B5785">
        <v>581.73876953125</v>
      </c>
      <c r="C5785" s="8">
        <f t="shared" si="90"/>
        <v>-4.2551087500442009</v>
      </c>
    </row>
    <row r="5786" spans="1:3" x14ac:dyDescent="0.15">
      <c r="A5786">
        <v>581.84309759999996</v>
      </c>
      <c r="B5786">
        <v>581.83880615234398</v>
      </c>
      <c r="C5786" s="8">
        <f t="shared" si="90"/>
        <v>-4.2914476559872128</v>
      </c>
    </row>
    <row r="5787" spans="1:3" x14ac:dyDescent="0.15">
      <c r="A5787">
        <v>581.94316416000004</v>
      </c>
      <c r="B5787">
        <v>581.93884277343795</v>
      </c>
      <c r="C5787" s="8">
        <f t="shared" si="90"/>
        <v>-4.3213865620828074</v>
      </c>
    </row>
    <row r="5788" spans="1:3" x14ac:dyDescent="0.15">
      <c r="A5788">
        <v>582.04322944</v>
      </c>
      <c r="B5788">
        <v>582.03900146484398</v>
      </c>
      <c r="C5788" s="8">
        <f t="shared" si="90"/>
        <v>-4.2279751560272416</v>
      </c>
    </row>
    <row r="5789" spans="1:3" x14ac:dyDescent="0.15">
      <c r="A5789">
        <v>582.14329727999996</v>
      </c>
      <c r="B5789">
        <v>582.13903808593795</v>
      </c>
      <c r="C5789" s="8">
        <f t="shared" si="90"/>
        <v>-4.2591940620013702</v>
      </c>
    </row>
    <row r="5790" spans="1:3" x14ac:dyDescent="0.15">
      <c r="A5790">
        <v>582.24336768000001</v>
      </c>
      <c r="B5790">
        <v>582.23907470703102</v>
      </c>
      <c r="C5790" s="8">
        <f t="shared" si="90"/>
        <v>-4.292972968983122</v>
      </c>
    </row>
    <row r="5791" spans="1:3" x14ac:dyDescent="0.15">
      <c r="A5791">
        <v>582.34343679999995</v>
      </c>
      <c r="B5791">
        <v>582.33856201171898</v>
      </c>
      <c r="C5791" s="8">
        <f t="shared" si="90"/>
        <v>-4.8747882809720977</v>
      </c>
    </row>
    <row r="5792" spans="1:3" x14ac:dyDescent="0.15">
      <c r="A5792">
        <v>582.44351231999997</v>
      </c>
      <c r="B5792">
        <v>582.43896484375</v>
      </c>
      <c r="C5792" s="8">
        <f t="shared" si="90"/>
        <v>-4.5474762499679855</v>
      </c>
    </row>
    <row r="5793" spans="1:3" x14ac:dyDescent="0.15">
      <c r="A5793">
        <v>582.54356736</v>
      </c>
      <c r="B5793">
        <v>582.539306640625</v>
      </c>
      <c r="C5793" s="8">
        <f t="shared" si="90"/>
        <v>-4.2607193749972794</v>
      </c>
    </row>
    <row r="5794" spans="1:3" x14ac:dyDescent="0.15">
      <c r="A5794">
        <v>582.64363135999997</v>
      </c>
      <c r="B5794">
        <v>582.63934326171898</v>
      </c>
      <c r="C5794" s="8">
        <f t="shared" si="90"/>
        <v>-4.2880982809947454</v>
      </c>
    </row>
    <row r="5795" spans="1:3" x14ac:dyDescent="0.15">
      <c r="A5795">
        <v>582.74370943999998</v>
      </c>
      <c r="B5795">
        <v>582.73937988281295</v>
      </c>
      <c r="C5795" s="8">
        <f t="shared" si="90"/>
        <v>-4.3295571870203275</v>
      </c>
    </row>
    <row r="5796" spans="1:3" x14ac:dyDescent="0.15">
      <c r="A5796">
        <v>582.84378495999999</v>
      </c>
      <c r="B5796">
        <v>582.83947753906295</v>
      </c>
      <c r="C5796" s="8">
        <f t="shared" si="90"/>
        <v>-4.3074209370388417</v>
      </c>
    </row>
    <row r="5797" spans="1:3" x14ac:dyDescent="0.15">
      <c r="A5797">
        <v>582.94385536000004</v>
      </c>
      <c r="B5797">
        <v>582.93951416015602</v>
      </c>
      <c r="C5797" s="8">
        <f t="shared" si="90"/>
        <v>-4.3411998440205934</v>
      </c>
    </row>
    <row r="5798" spans="1:3" x14ac:dyDescent="0.15">
      <c r="A5798">
        <v>583.04392703999997</v>
      </c>
      <c r="B5798">
        <v>583.03967285156295</v>
      </c>
      <c r="C5798" s="8">
        <f t="shared" si="90"/>
        <v>-4.2541884370166372</v>
      </c>
    </row>
    <row r="5799" spans="1:3" x14ac:dyDescent="0.15">
      <c r="A5799">
        <v>583.14398591999998</v>
      </c>
      <c r="B5799">
        <v>583.13970947265602</v>
      </c>
      <c r="C5799" s="8">
        <f t="shared" si="90"/>
        <v>-4.2764473439547146</v>
      </c>
    </row>
    <row r="5800" spans="1:3" x14ac:dyDescent="0.15">
      <c r="A5800">
        <v>583.24406016</v>
      </c>
      <c r="B5800">
        <v>583.23974609375</v>
      </c>
      <c r="C5800" s="8">
        <f t="shared" si="90"/>
        <v>-4.3140662500036342</v>
      </c>
    </row>
    <row r="5801" spans="1:3" x14ac:dyDescent="0.15">
      <c r="A5801">
        <v>583.34413568000002</v>
      </c>
      <c r="B5801">
        <v>583.33978271484398</v>
      </c>
      <c r="C5801" s="8">
        <f t="shared" si="90"/>
        <v>-4.3529651560447746</v>
      </c>
    </row>
    <row r="5802" spans="1:3" x14ac:dyDescent="0.15">
      <c r="A5802">
        <v>583.44419584000002</v>
      </c>
      <c r="B5802">
        <v>583.43975830078102</v>
      </c>
      <c r="C5802" s="8">
        <f t="shared" si="90"/>
        <v>-4.4375392189976992</v>
      </c>
    </row>
    <row r="5803" spans="1:3" x14ac:dyDescent="0.15">
      <c r="A5803">
        <v>583.54425984</v>
      </c>
      <c r="B5803">
        <v>583.53955078125</v>
      </c>
      <c r="C5803" s="8">
        <f t="shared" si="90"/>
        <v>-4.7090587499951653</v>
      </c>
    </row>
    <row r="5804" spans="1:3" x14ac:dyDescent="0.15">
      <c r="A5804">
        <v>583.64433919999999</v>
      </c>
      <c r="B5804">
        <v>583.63983154296898</v>
      </c>
      <c r="C5804" s="8">
        <f t="shared" si="90"/>
        <v>-4.5076570310129682</v>
      </c>
    </row>
    <row r="5805" spans="1:3" x14ac:dyDescent="0.15">
      <c r="A5805">
        <v>583.74440447999996</v>
      </c>
      <c r="B5805">
        <v>583.74017333984398</v>
      </c>
      <c r="C5805" s="8">
        <f t="shared" si="90"/>
        <v>-4.2311401559800288</v>
      </c>
    </row>
    <row r="5806" spans="1:3" x14ac:dyDescent="0.15">
      <c r="A5806">
        <v>583.84447232000002</v>
      </c>
      <c r="B5806">
        <v>583.84020996093795</v>
      </c>
      <c r="C5806" s="8">
        <f t="shared" si="90"/>
        <v>-4.2623590620678442</v>
      </c>
    </row>
    <row r="5807" spans="1:3" x14ac:dyDescent="0.15">
      <c r="A5807">
        <v>583.94454399999995</v>
      </c>
      <c r="B5807">
        <v>583.94030761718795</v>
      </c>
      <c r="C5807" s="8">
        <f t="shared" si="90"/>
        <v>-4.236382811996009</v>
      </c>
    </row>
    <row r="5808" spans="1:3" x14ac:dyDescent="0.15">
      <c r="A5808">
        <v>584.0446144</v>
      </c>
      <c r="B5808">
        <v>584.04034423828102</v>
      </c>
      <c r="C5808" s="8">
        <f t="shared" si="90"/>
        <v>-4.2701617189777608</v>
      </c>
    </row>
    <row r="5809" spans="1:3" x14ac:dyDescent="0.15">
      <c r="A5809">
        <v>584.14467839999998</v>
      </c>
      <c r="B5809">
        <v>584.14044189453102</v>
      </c>
      <c r="C5809" s="8">
        <f t="shared" si="90"/>
        <v>-4.2365054689526005</v>
      </c>
    </row>
    <row r="5810" spans="1:3" x14ac:dyDescent="0.15">
      <c r="A5810">
        <v>584.24475647999998</v>
      </c>
      <c r="B5810">
        <v>584.240478515625</v>
      </c>
      <c r="C5810" s="8">
        <f t="shared" si="90"/>
        <v>-4.2779643749781826</v>
      </c>
    </row>
    <row r="5811" spans="1:3" x14ac:dyDescent="0.15">
      <c r="A5811">
        <v>584.34482304000005</v>
      </c>
      <c r="B5811">
        <v>584.34051513671898</v>
      </c>
      <c r="C5811" s="8">
        <f t="shared" si="90"/>
        <v>-4.3079032810737772</v>
      </c>
    </row>
    <row r="5812" spans="1:3" x14ac:dyDescent="0.15">
      <c r="A5812">
        <v>584.44488960000001</v>
      </c>
      <c r="B5812">
        <v>584.44061279296898</v>
      </c>
      <c r="C5812" s="8">
        <f t="shared" si="90"/>
        <v>-4.2768070310330586</v>
      </c>
    </row>
    <row r="5813" spans="1:3" x14ac:dyDescent="0.15">
      <c r="A5813">
        <v>584.54496640000002</v>
      </c>
      <c r="B5813">
        <v>584.54064941406295</v>
      </c>
      <c r="C5813" s="8">
        <f t="shared" si="90"/>
        <v>-4.3169859370664199</v>
      </c>
    </row>
    <row r="5814" spans="1:3" x14ac:dyDescent="0.15">
      <c r="A5814">
        <v>584.6450304</v>
      </c>
      <c r="B5814">
        <v>584.640625</v>
      </c>
      <c r="C5814" s="8">
        <f t="shared" si="90"/>
        <v>-4.405399999996007</v>
      </c>
    </row>
    <row r="5815" spans="1:3" x14ac:dyDescent="0.15">
      <c r="A5815">
        <v>584.74509311999998</v>
      </c>
      <c r="B5815">
        <v>584.74029541015602</v>
      </c>
      <c r="C5815" s="8">
        <f t="shared" si="90"/>
        <v>-4.7977098439559995</v>
      </c>
    </row>
    <row r="5816" spans="1:3" x14ac:dyDescent="0.15">
      <c r="A5816">
        <v>584.84516864</v>
      </c>
      <c r="B5816">
        <v>584.84088134765602</v>
      </c>
      <c r="C5816" s="8">
        <f t="shared" si="90"/>
        <v>-4.2872923439745136</v>
      </c>
    </row>
    <row r="5817" spans="1:3" x14ac:dyDescent="0.15">
      <c r="A5817">
        <v>584.94523647999995</v>
      </c>
      <c r="B5817">
        <v>584.94104003906295</v>
      </c>
      <c r="C5817" s="8">
        <f t="shared" si="90"/>
        <v>-4.1964409369938949</v>
      </c>
    </row>
    <row r="5818" spans="1:3" x14ac:dyDescent="0.15">
      <c r="A5818">
        <v>585.04530560000001</v>
      </c>
      <c r="B5818">
        <v>585.04107666015602</v>
      </c>
      <c r="C5818" s="8">
        <f t="shared" si="90"/>
        <v>-4.2289398439834258</v>
      </c>
    </row>
    <row r="5819" spans="1:3" x14ac:dyDescent="0.15">
      <c r="A5819">
        <v>585.14537471999995</v>
      </c>
      <c r="B5819">
        <v>585.14111328125</v>
      </c>
      <c r="C5819" s="8">
        <f t="shared" si="90"/>
        <v>-4.2614387499497752</v>
      </c>
    </row>
    <row r="5820" spans="1:3" x14ac:dyDescent="0.15">
      <c r="A5820">
        <v>585.24543103999997</v>
      </c>
      <c r="B5820">
        <v>585.24114990234398</v>
      </c>
      <c r="C5820" s="8">
        <f t="shared" si="90"/>
        <v>-4.2811376559939163</v>
      </c>
    </row>
    <row r="5821" spans="1:3" x14ac:dyDescent="0.15">
      <c r="A5821">
        <v>585.34551680000004</v>
      </c>
      <c r="B5821">
        <v>585.34130859375</v>
      </c>
      <c r="C5821" s="8">
        <f t="shared" si="90"/>
        <v>-4.2082062500412576</v>
      </c>
    </row>
    <row r="5822" spans="1:3" x14ac:dyDescent="0.15">
      <c r="A5822">
        <v>585.44558719999998</v>
      </c>
      <c r="B5822">
        <v>585.44134521484398</v>
      </c>
      <c r="C5822" s="8">
        <f t="shared" si="90"/>
        <v>-4.2419851559998278</v>
      </c>
    </row>
    <row r="5823" spans="1:3" x14ac:dyDescent="0.15">
      <c r="A5823">
        <v>585.54565247999994</v>
      </c>
      <c r="B5823">
        <v>585.54138183593795</v>
      </c>
      <c r="C5823" s="8">
        <f t="shared" si="90"/>
        <v>-4.2706440619895147</v>
      </c>
    </row>
    <row r="5824" spans="1:3" x14ac:dyDescent="0.15">
      <c r="A5824">
        <v>585.64572543999998</v>
      </c>
      <c r="B5824">
        <v>585.64147949218795</v>
      </c>
      <c r="C5824" s="8">
        <f t="shared" si="90"/>
        <v>-4.2459478120235872</v>
      </c>
    </row>
    <row r="5825" spans="1:3" x14ac:dyDescent="0.15">
      <c r="A5825">
        <v>585.74579200000005</v>
      </c>
      <c r="B5825">
        <v>585.74151611328102</v>
      </c>
      <c r="C5825" s="8">
        <f t="shared" si="90"/>
        <v>-4.2758867190286765</v>
      </c>
    </row>
    <row r="5826" spans="1:3" x14ac:dyDescent="0.15">
      <c r="A5826">
        <v>585.84585984</v>
      </c>
      <c r="B5826">
        <v>585.84149169921898</v>
      </c>
      <c r="C5826" s="8">
        <f t="shared" si="90"/>
        <v>-4.3681407810254314</v>
      </c>
    </row>
    <row r="5827" spans="1:3" x14ac:dyDescent="0.15">
      <c r="A5827">
        <v>585.94592895999995</v>
      </c>
      <c r="B5827">
        <v>585.94152832031295</v>
      </c>
      <c r="C5827" s="8">
        <f t="shared" ref="C5827:C5890" si="91">1000*(B5827-A5827)</f>
        <v>-4.4006396869917808</v>
      </c>
    </row>
    <row r="5828" spans="1:3" x14ac:dyDescent="0.15">
      <c r="A5828">
        <v>586.04600063999999</v>
      </c>
      <c r="B5828">
        <v>586.041748046875</v>
      </c>
      <c r="C5828" s="8">
        <f t="shared" si="91"/>
        <v>-4.2525931249883797</v>
      </c>
    </row>
    <row r="5829" spans="1:3" x14ac:dyDescent="0.15">
      <c r="A5829">
        <v>586.14606848000005</v>
      </c>
      <c r="B5829">
        <v>586.14178466796898</v>
      </c>
      <c r="C5829" s="8">
        <f t="shared" si="91"/>
        <v>-4.2838120310761951</v>
      </c>
    </row>
    <row r="5830" spans="1:3" x14ac:dyDescent="0.15">
      <c r="A5830">
        <v>586.24613887999999</v>
      </c>
      <c r="B5830">
        <v>586.241943359375</v>
      </c>
      <c r="C5830" s="8">
        <f t="shared" si="91"/>
        <v>-4.1955206249895127</v>
      </c>
    </row>
    <row r="5831" spans="1:3" x14ac:dyDescent="0.15">
      <c r="A5831">
        <v>586.34620800000005</v>
      </c>
      <c r="B5831">
        <v>586.34197998046898</v>
      </c>
      <c r="C5831" s="8">
        <f t="shared" si="91"/>
        <v>-4.228019531069549</v>
      </c>
    </row>
    <row r="5832" spans="1:3" x14ac:dyDescent="0.15">
      <c r="A5832">
        <v>586.44627328000001</v>
      </c>
      <c r="B5832">
        <v>586.44201660156295</v>
      </c>
      <c r="C5832" s="8">
        <f t="shared" si="91"/>
        <v>-4.2566784370592359</v>
      </c>
    </row>
    <row r="5833" spans="1:3" x14ac:dyDescent="0.15">
      <c r="A5833">
        <v>586.54633855999998</v>
      </c>
      <c r="B5833">
        <v>586.54205322265602</v>
      </c>
      <c r="C5833" s="8">
        <f t="shared" si="91"/>
        <v>-4.2853373439584175</v>
      </c>
    </row>
    <row r="5834" spans="1:3" x14ac:dyDescent="0.15">
      <c r="A5834">
        <v>586.64641408</v>
      </c>
      <c r="B5834">
        <v>586.64208984375</v>
      </c>
      <c r="C5834" s="8">
        <f t="shared" si="91"/>
        <v>-4.3242362499995579</v>
      </c>
    </row>
    <row r="5835" spans="1:3" x14ac:dyDescent="0.15">
      <c r="A5835">
        <v>586.74648319999994</v>
      </c>
      <c r="B5835">
        <v>586.74212646484398</v>
      </c>
      <c r="C5835" s="8">
        <f t="shared" si="91"/>
        <v>-4.3567351559659073</v>
      </c>
    </row>
    <row r="5836" spans="1:3" x14ac:dyDescent="0.15">
      <c r="A5836">
        <v>586.84654592000004</v>
      </c>
      <c r="B5836">
        <v>586.84234619140602</v>
      </c>
      <c r="C5836" s="8">
        <f t="shared" si="91"/>
        <v>-4.1997285940169604</v>
      </c>
    </row>
    <row r="5837" spans="1:3" x14ac:dyDescent="0.15">
      <c r="A5837">
        <v>586.94662143999994</v>
      </c>
      <c r="B5837">
        <v>586.9423828125</v>
      </c>
      <c r="C5837" s="8">
        <f t="shared" si="91"/>
        <v>-4.238627499944414</v>
      </c>
    </row>
    <row r="5838" spans="1:3" x14ac:dyDescent="0.15">
      <c r="A5838">
        <v>587.04668160000006</v>
      </c>
      <c r="B5838">
        <v>587.04241943359398</v>
      </c>
      <c r="C5838" s="8">
        <f t="shared" si="91"/>
        <v>-4.2621664060789044</v>
      </c>
    </row>
    <row r="5839" spans="1:3" x14ac:dyDescent="0.15">
      <c r="A5839">
        <v>587.14675583999997</v>
      </c>
      <c r="B5839">
        <v>587.14245605468795</v>
      </c>
      <c r="C5839" s="8">
        <f t="shared" si="91"/>
        <v>-4.2997853120141372</v>
      </c>
    </row>
    <row r="5840" spans="1:3" x14ac:dyDescent="0.15">
      <c r="A5840">
        <v>587.24682752000001</v>
      </c>
      <c r="B5840">
        <v>587.24261474609398</v>
      </c>
      <c r="C5840" s="8">
        <f t="shared" si="91"/>
        <v>-4.2127739060333624</v>
      </c>
    </row>
    <row r="5841" spans="1:3" x14ac:dyDescent="0.15">
      <c r="A5841">
        <v>587.34689663999995</v>
      </c>
      <c r="B5841">
        <v>587.34246826171898</v>
      </c>
      <c r="C5841" s="8">
        <f t="shared" si="91"/>
        <v>-4.4283782809770855</v>
      </c>
    </row>
    <row r="5842" spans="1:3" x14ac:dyDescent="0.15">
      <c r="A5842">
        <v>587.44696064000004</v>
      </c>
      <c r="B5842">
        <v>587.44268798828102</v>
      </c>
      <c r="C5842" s="8">
        <f t="shared" si="91"/>
        <v>-4.2726517190203595</v>
      </c>
    </row>
    <row r="5843" spans="1:3" x14ac:dyDescent="0.15">
      <c r="A5843">
        <v>587.54704512000001</v>
      </c>
      <c r="B5843">
        <v>587.542724609375</v>
      </c>
      <c r="C5843" s="8">
        <f t="shared" si="91"/>
        <v>-4.3205106250070457</v>
      </c>
    </row>
    <row r="5844" spans="1:3" x14ac:dyDescent="0.15">
      <c r="A5844">
        <v>587.64710528000001</v>
      </c>
      <c r="B5844">
        <v>587.64288330078102</v>
      </c>
      <c r="C5844" s="8">
        <f t="shared" si="91"/>
        <v>-4.2219792189825966</v>
      </c>
    </row>
    <row r="5845" spans="1:3" x14ac:dyDescent="0.15">
      <c r="A5845">
        <v>587.74717568000005</v>
      </c>
      <c r="B5845">
        <v>587.742919921875</v>
      </c>
      <c r="C5845" s="8">
        <f t="shared" si="91"/>
        <v>-4.2557581250548537</v>
      </c>
    </row>
    <row r="5846" spans="1:3" x14ac:dyDescent="0.15">
      <c r="A5846">
        <v>587.84724096000002</v>
      </c>
      <c r="B5846">
        <v>587.84295654296898</v>
      </c>
      <c r="C5846" s="8">
        <f t="shared" si="91"/>
        <v>-4.2844170310445406</v>
      </c>
    </row>
    <row r="5847" spans="1:3" x14ac:dyDescent="0.15">
      <c r="A5847">
        <v>587.94732032000002</v>
      </c>
      <c r="B5847">
        <v>587.943115234375</v>
      </c>
      <c r="C5847" s="8">
        <f t="shared" si="91"/>
        <v>-4.2050856250170909</v>
      </c>
    </row>
    <row r="5848" spans="1:3" x14ac:dyDescent="0.15">
      <c r="A5848">
        <v>588.04738048000002</v>
      </c>
      <c r="B5848">
        <v>588.04315185546898</v>
      </c>
      <c r="C5848" s="8">
        <f t="shared" si="91"/>
        <v>-4.2286245310378945</v>
      </c>
    </row>
    <row r="5849" spans="1:3" x14ac:dyDescent="0.15">
      <c r="A5849">
        <v>588.14744703999997</v>
      </c>
      <c r="B5849">
        <v>588.14294433593795</v>
      </c>
      <c r="C5849" s="8">
        <f t="shared" si="91"/>
        <v>-4.5027040620198022</v>
      </c>
    </row>
    <row r="5850" spans="1:3" x14ac:dyDescent="0.15">
      <c r="A5850">
        <v>588.24751103999995</v>
      </c>
      <c r="B5850">
        <v>588.24328613281295</v>
      </c>
      <c r="C5850" s="8">
        <f t="shared" si="91"/>
        <v>-4.224907186994642</v>
      </c>
    </row>
    <row r="5851" spans="1:3" x14ac:dyDescent="0.15">
      <c r="A5851">
        <v>588.34758783999996</v>
      </c>
      <c r="B5851">
        <v>588.34332275390602</v>
      </c>
      <c r="C5851" s="8">
        <f t="shared" si="91"/>
        <v>-4.2650860939374979</v>
      </c>
    </row>
    <row r="5852" spans="1:3" x14ac:dyDescent="0.15">
      <c r="A5852">
        <v>588.44765952</v>
      </c>
      <c r="B5852">
        <v>588.44348144531295</v>
      </c>
      <c r="C5852" s="8">
        <f t="shared" si="91"/>
        <v>-4.1780746870472285</v>
      </c>
    </row>
    <row r="5853" spans="1:3" x14ac:dyDescent="0.15">
      <c r="A5853">
        <v>588.54772992000005</v>
      </c>
      <c r="B5853">
        <v>588.54351806640602</v>
      </c>
      <c r="C5853" s="8">
        <f t="shared" si="91"/>
        <v>-4.2118535940289803</v>
      </c>
    </row>
    <row r="5854" spans="1:3" x14ac:dyDescent="0.15">
      <c r="A5854">
        <v>588.64780031999999</v>
      </c>
      <c r="B5854">
        <v>588.6435546875</v>
      </c>
      <c r="C5854" s="8">
        <f t="shared" si="91"/>
        <v>-4.2456324999875505</v>
      </c>
    </row>
    <row r="5855" spans="1:3" x14ac:dyDescent="0.15">
      <c r="A5855">
        <v>588.74786303999997</v>
      </c>
      <c r="B5855">
        <v>588.74359130859398</v>
      </c>
      <c r="C5855" s="8">
        <f t="shared" si="91"/>
        <v>-4.2717314059927958</v>
      </c>
    </row>
    <row r="5856" spans="1:3" x14ac:dyDescent="0.15">
      <c r="A5856">
        <v>588.84793855999999</v>
      </c>
      <c r="B5856">
        <v>588.84362792968795</v>
      </c>
      <c r="C5856" s="8">
        <f t="shared" si="91"/>
        <v>-4.3106303120339362</v>
      </c>
    </row>
    <row r="5857" spans="1:3" x14ac:dyDescent="0.15">
      <c r="A5857">
        <v>588.94799871999999</v>
      </c>
      <c r="B5857">
        <v>588.94378662109398</v>
      </c>
      <c r="C5857" s="8">
        <f t="shared" si="91"/>
        <v>-4.2120989060094871</v>
      </c>
    </row>
    <row r="5858" spans="1:3" x14ac:dyDescent="0.15">
      <c r="A5858">
        <v>589.04808191999996</v>
      </c>
      <c r="B5858">
        <v>589.04382324218795</v>
      </c>
      <c r="C5858" s="8">
        <f t="shared" si="91"/>
        <v>-4.2586778120039526</v>
      </c>
    </row>
    <row r="5859" spans="1:3" x14ac:dyDescent="0.15">
      <c r="A5859">
        <v>589.14814720000004</v>
      </c>
      <c r="B5859">
        <v>589.1435546875</v>
      </c>
      <c r="C5859" s="8">
        <f t="shared" si="91"/>
        <v>-4.5925125000394473</v>
      </c>
    </row>
    <row r="5860" spans="1:3" x14ac:dyDescent="0.15">
      <c r="A5860">
        <v>589.24822015999996</v>
      </c>
      <c r="B5860">
        <v>589.24401855468795</v>
      </c>
      <c r="C5860" s="8">
        <f t="shared" si="91"/>
        <v>-4.2016053120050856</v>
      </c>
    </row>
    <row r="5861" spans="1:3" x14ac:dyDescent="0.15">
      <c r="A5861">
        <v>589.34828544000004</v>
      </c>
      <c r="B5861">
        <v>589.34381103515602</v>
      </c>
      <c r="C5861" s="8">
        <f t="shared" si="91"/>
        <v>-4.474404844017954</v>
      </c>
    </row>
    <row r="5862" spans="1:3" x14ac:dyDescent="0.15">
      <c r="A5862">
        <v>589.44834047999996</v>
      </c>
      <c r="B5862">
        <v>589.444091796875</v>
      </c>
      <c r="C5862" s="8">
        <f t="shared" si="91"/>
        <v>-4.2486831249561874</v>
      </c>
    </row>
    <row r="5863" spans="1:3" x14ac:dyDescent="0.15">
      <c r="A5863">
        <v>589.54842496000003</v>
      </c>
      <c r="B5863">
        <v>589.544189453125</v>
      </c>
      <c r="C5863" s="8">
        <f t="shared" si="91"/>
        <v>-4.2355068750339342</v>
      </c>
    </row>
    <row r="5864" spans="1:3" x14ac:dyDescent="0.15">
      <c r="A5864">
        <v>589.64849151999999</v>
      </c>
      <c r="B5864">
        <v>589.64422607421898</v>
      </c>
      <c r="C5864" s="8">
        <f t="shared" si="91"/>
        <v>-4.2654457810158419</v>
      </c>
    </row>
    <row r="5865" spans="1:3" x14ac:dyDescent="0.15">
      <c r="A5865">
        <v>589.74856704000001</v>
      </c>
      <c r="B5865">
        <v>589.74426269531295</v>
      </c>
      <c r="C5865" s="8">
        <f t="shared" si="91"/>
        <v>-4.3043446870569824</v>
      </c>
    </row>
    <row r="5866" spans="1:3" x14ac:dyDescent="0.15">
      <c r="A5866">
        <v>589.84862975999999</v>
      </c>
      <c r="B5866">
        <v>589.84442138671898</v>
      </c>
      <c r="C5866" s="8">
        <f t="shared" si="91"/>
        <v>-4.2083732810169749</v>
      </c>
    </row>
    <row r="5867" spans="1:3" x14ac:dyDescent="0.15">
      <c r="A5867">
        <v>589.94870016000004</v>
      </c>
      <c r="B5867">
        <v>589.94445800781295</v>
      </c>
      <c r="C5867" s="8">
        <f t="shared" si="91"/>
        <v>-4.242152187089232</v>
      </c>
    </row>
    <row r="5868" spans="1:3" x14ac:dyDescent="0.15">
      <c r="A5868">
        <v>590.04877183999997</v>
      </c>
      <c r="B5868">
        <v>590.04449462890602</v>
      </c>
      <c r="C5868" s="8">
        <f t="shared" si="91"/>
        <v>-4.2772110939495178</v>
      </c>
    </row>
    <row r="5869" spans="1:3" x14ac:dyDescent="0.15">
      <c r="A5869">
        <v>590.14883840000005</v>
      </c>
      <c r="B5869">
        <v>590.14453125</v>
      </c>
      <c r="C5869" s="8">
        <f t="shared" si="91"/>
        <v>-4.3071500000451124</v>
      </c>
    </row>
    <row r="5870" spans="1:3" x14ac:dyDescent="0.15">
      <c r="A5870">
        <v>590.24890751999999</v>
      </c>
      <c r="B5870">
        <v>590.24456787109398</v>
      </c>
      <c r="C5870" s="8">
        <f t="shared" si="91"/>
        <v>-4.3396489060114618</v>
      </c>
    </row>
    <row r="5871" spans="1:3" x14ac:dyDescent="0.15">
      <c r="A5871">
        <v>590.34898687999998</v>
      </c>
      <c r="B5871">
        <v>590.34484863281295</v>
      </c>
      <c r="C5871" s="8">
        <f t="shared" si="91"/>
        <v>-4.1382471870292648</v>
      </c>
    </row>
    <row r="5872" spans="1:3" x14ac:dyDescent="0.15">
      <c r="A5872">
        <v>590.44905087999996</v>
      </c>
      <c r="B5872">
        <v>590.44476318359398</v>
      </c>
      <c r="C5872" s="8">
        <f t="shared" si="91"/>
        <v>-4.2876964059814782</v>
      </c>
    </row>
    <row r="5873" spans="1:3" x14ac:dyDescent="0.15">
      <c r="A5873">
        <v>590.54911616000004</v>
      </c>
      <c r="B5873">
        <v>590.544677734375</v>
      </c>
      <c r="C5873" s="8">
        <f t="shared" si="91"/>
        <v>-4.4384256250395993</v>
      </c>
    </row>
    <row r="5874" spans="1:3" x14ac:dyDescent="0.15">
      <c r="A5874">
        <v>590.64917760000003</v>
      </c>
      <c r="B5874">
        <v>590.64471435546898</v>
      </c>
      <c r="C5874" s="8">
        <f t="shared" si="91"/>
        <v>-4.4632445310526236</v>
      </c>
    </row>
    <row r="5875" spans="1:3" x14ac:dyDescent="0.15">
      <c r="A5875">
        <v>590.74925568000003</v>
      </c>
      <c r="B5875">
        <v>590.74499511718795</v>
      </c>
      <c r="C5875" s="8">
        <f t="shared" si="91"/>
        <v>-4.2605628120782058</v>
      </c>
    </row>
    <row r="5876" spans="1:3" x14ac:dyDescent="0.15">
      <c r="A5876">
        <v>590.84932351999998</v>
      </c>
      <c r="B5876">
        <v>590.84509277343795</v>
      </c>
      <c r="C5876" s="8">
        <f t="shared" si="91"/>
        <v>-4.230746562029708</v>
      </c>
    </row>
    <row r="5877" spans="1:3" x14ac:dyDescent="0.15">
      <c r="A5877">
        <v>590.94939264000004</v>
      </c>
      <c r="B5877">
        <v>590.94512939453102</v>
      </c>
      <c r="C5877" s="8">
        <f t="shared" si="91"/>
        <v>-4.263245469019239</v>
      </c>
    </row>
    <row r="5878" spans="1:3" x14ac:dyDescent="0.15">
      <c r="A5878">
        <v>591.04946431999997</v>
      </c>
      <c r="B5878">
        <v>591.045166015625</v>
      </c>
      <c r="C5878" s="8">
        <f t="shared" si="91"/>
        <v>-4.29830437497003</v>
      </c>
    </row>
    <row r="5879" spans="1:3" x14ac:dyDescent="0.15">
      <c r="A5879">
        <v>591.14953088000004</v>
      </c>
      <c r="B5879">
        <v>591.145263671875</v>
      </c>
      <c r="C5879" s="8">
        <f t="shared" si="91"/>
        <v>-4.2672081250429983</v>
      </c>
    </row>
    <row r="5880" spans="1:3" x14ac:dyDescent="0.15">
      <c r="A5880">
        <v>591.24960255999997</v>
      </c>
      <c r="B5880">
        <v>591.245361328125</v>
      </c>
      <c r="C5880" s="8">
        <f t="shared" si="91"/>
        <v>-4.2412318749711631</v>
      </c>
    </row>
    <row r="5881" spans="1:3" x14ac:dyDescent="0.15">
      <c r="A5881">
        <v>591.34967296000002</v>
      </c>
      <c r="B5881">
        <v>591.345703125</v>
      </c>
      <c r="C5881" s="8">
        <f t="shared" si="91"/>
        <v>-3.9698350000207938</v>
      </c>
    </row>
    <row r="5882" spans="1:3" x14ac:dyDescent="0.15">
      <c r="A5882">
        <v>591.44973951999998</v>
      </c>
      <c r="B5882">
        <v>591.44543457031295</v>
      </c>
      <c r="C5882" s="8">
        <f t="shared" si="91"/>
        <v>-4.3049496870253279</v>
      </c>
    </row>
    <row r="5883" spans="1:3" x14ac:dyDescent="0.15">
      <c r="A5883">
        <v>591.54981248000001</v>
      </c>
      <c r="B5883">
        <v>591.54547119140602</v>
      </c>
      <c r="C5883" s="8">
        <f t="shared" si="91"/>
        <v>-4.3412885939915213</v>
      </c>
    </row>
    <row r="5884" spans="1:3" x14ac:dyDescent="0.15">
      <c r="A5884">
        <v>591.64987392</v>
      </c>
      <c r="B5884">
        <v>591.64562988281295</v>
      </c>
      <c r="C5884" s="8">
        <f t="shared" si="91"/>
        <v>-4.2440371870497984</v>
      </c>
    </row>
    <row r="5885" spans="1:3" x14ac:dyDescent="0.15">
      <c r="A5885">
        <v>591.74993791999998</v>
      </c>
      <c r="B5885">
        <v>591.74523925781295</v>
      </c>
      <c r="C5885" s="8">
        <f t="shared" si="91"/>
        <v>-4.6986621870246381</v>
      </c>
    </row>
    <row r="5886" spans="1:3" x14ac:dyDescent="0.15">
      <c r="A5886">
        <v>591.85001727999997</v>
      </c>
      <c r="B5886">
        <v>591.84539794921898</v>
      </c>
      <c r="C5886" s="8">
        <f t="shared" si="91"/>
        <v>-4.6193307809971884</v>
      </c>
    </row>
    <row r="5887" spans="1:3" x14ac:dyDescent="0.15">
      <c r="A5887">
        <v>591.95009024000001</v>
      </c>
      <c r="B5887">
        <v>591.94586181640602</v>
      </c>
      <c r="C5887" s="8">
        <f t="shared" si="91"/>
        <v>-4.2284235939860082</v>
      </c>
    </row>
    <row r="5888" spans="1:3" x14ac:dyDescent="0.15">
      <c r="A5888">
        <v>592.05015935999995</v>
      </c>
      <c r="B5888">
        <v>592.0458984375</v>
      </c>
      <c r="C5888" s="8">
        <f t="shared" si="91"/>
        <v>-4.2609224999523576</v>
      </c>
    </row>
    <row r="5889" spans="1:3" x14ac:dyDescent="0.15">
      <c r="A5889">
        <v>592.15022592000003</v>
      </c>
      <c r="B5889">
        <v>592.14581298828102</v>
      </c>
      <c r="C5889" s="8">
        <f t="shared" si="91"/>
        <v>-4.4129317190026995</v>
      </c>
    </row>
    <row r="5890" spans="1:3" x14ac:dyDescent="0.15">
      <c r="A5890">
        <v>592.25029503999997</v>
      </c>
      <c r="B5890">
        <v>592.24609375</v>
      </c>
      <c r="C5890" s="8">
        <f t="shared" si="91"/>
        <v>-4.2012899999690489</v>
      </c>
    </row>
    <row r="5891" spans="1:3" x14ac:dyDescent="0.15">
      <c r="A5891">
        <v>592.35036032000005</v>
      </c>
      <c r="B5891">
        <v>592.34619140625</v>
      </c>
      <c r="C5891" s="8">
        <f t="shared" ref="C5891:C5954" si="92">1000*(B5891-A5891)</f>
        <v>-4.1689137500497964</v>
      </c>
    </row>
    <row r="5892" spans="1:3" x14ac:dyDescent="0.15">
      <c r="A5892">
        <v>592.45043199999998</v>
      </c>
      <c r="B5892">
        <v>592.446044921875</v>
      </c>
      <c r="C5892" s="8">
        <f t="shared" si="92"/>
        <v>-4.3870781249779611</v>
      </c>
    </row>
    <row r="5893" spans="1:3" x14ac:dyDescent="0.15">
      <c r="A5893">
        <v>592.55050240000003</v>
      </c>
      <c r="B5893">
        <v>592.54620361328102</v>
      </c>
      <c r="C5893" s="8">
        <f t="shared" si="92"/>
        <v>-4.2987867190049656</v>
      </c>
    </row>
    <row r="5894" spans="1:3" x14ac:dyDescent="0.15">
      <c r="A5894">
        <v>592.65056767999999</v>
      </c>
      <c r="B5894">
        <v>592.64630126953102</v>
      </c>
      <c r="C5894" s="8">
        <f t="shared" si="92"/>
        <v>-4.2664104689720261</v>
      </c>
    </row>
    <row r="5895" spans="1:3" x14ac:dyDescent="0.15">
      <c r="A5895">
        <v>592.75064064000003</v>
      </c>
      <c r="B5895">
        <v>592.746337890625</v>
      </c>
      <c r="C5895" s="8">
        <f t="shared" si="92"/>
        <v>-4.3027493750287249</v>
      </c>
    </row>
    <row r="5896" spans="1:3" x14ac:dyDescent="0.15">
      <c r="A5896">
        <v>592.85071231999996</v>
      </c>
      <c r="B5896">
        <v>592.84631347656295</v>
      </c>
      <c r="C5896" s="8">
        <f t="shared" si="92"/>
        <v>-4.3988434370021423</v>
      </c>
    </row>
    <row r="5897" spans="1:3" x14ac:dyDescent="0.15">
      <c r="A5897">
        <v>592.95076991999997</v>
      </c>
      <c r="B5897">
        <v>592.94641113281295</v>
      </c>
      <c r="C5897" s="8">
        <f t="shared" si="92"/>
        <v>-4.3587871870158779</v>
      </c>
    </row>
    <row r="5898" spans="1:3" x14ac:dyDescent="0.15">
      <c r="A5898">
        <v>593.05085055999996</v>
      </c>
      <c r="B5898">
        <v>593.04656982421898</v>
      </c>
      <c r="C5898" s="8">
        <f t="shared" si="92"/>
        <v>-4.280735780980649</v>
      </c>
    </row>
    <row r="5899" spans="1:3" x14ac:dyDescent="0.15">
      <c r="A5899">
        <v>593.15091071999996</v>
      </c>
      <c r="B5899">
        <v>593.146728515625</v>
      </c>
      <c r="C5899" s="8">
        <f t="shared" si="92"/>
        <v>-4.1822043749561999</v>
      </c>
    </row>
    <row r="5900" spans="1:3" x14ac:dyDescent="0.15">
      <c r="A5900">
        <v>593.25098751999997</v>
      </c>
      <c r="B5900">
        <v>593.24676513671898</v>
      </c>
      <c r="C5900" s="8">
        <f t="shared" si="92"/>
        <v>-4.2223832809895612</v>
      </c>
    </row>
    <row r="5901" spans="1:3" x14ac:dyDescent="0.15">
      <c r="A5901">
        <v>593.35104895999996</v>
      </c>
      <c r="B5901">
        <v>593.34680175781295</v>
      </c>
      <c r="C5901" s="8">
        <f t="shared" si="92"/>
        <v>-4.2472021870025856</v>
      </c>
    </row>
    <row r="5902" spans="1:3" x14ac:dyDescent="0.15">
      <c r="A5902">
        <v>593.45112447999998</v>
      </c>
      <c r="B5902">
        <v>593.44683837890602</v>
      </c>
      <c r="C5902" s="8">
        <f t="shared" si="92"/>
        <v>-4.2861010939532207</v>
      </c>
    </row>
    <row r="5903" spans="1:3" x14ac:dyDescent="0.15">
      <c r="A5903">
        <v>593.55119872</v>
      </c>
      <c r="B5903">
        <v>593.54699707031295</v>
      </c>
      <c r="C5903" s="8">
        <f t="shared" si="92"/>
        <v>-4.2016496870473929</v>
      </c>
    </row>
    <row r="5904" spans="1:3" x14ac:dyDescent="0.15">
      <c r="A5904">
        <v>593.65125760000001</v>
      </c>
      <c r="B5904">
        <v>593.64703369140602</v>
      </c>
      <c r="C5904" s="8">
        <f t="shared" si="92"/>
        <v>-4.2239085939854704</v>
      </c>
    </row>
    <row r="5905" spans="1:3" x14ac:dyDescent="0.15">
      <c r="A5905">
        <v>593.75133184000003</v>
      </c>
      <c r="B5905">
        <v>593.7470703125</v>
      </c>
      <c r="C5905" s="8">
        <f t="shared" si="92"/>
        <v>-4.26152750003439</v>
      </c>
    </row>
    <row r="5906" spans="1:3" x14ac:dyDescent="0.15">
      <c r="A5906">
        <v>593.85140351999996</v>
      </c>
      <c r="B5906">
        <v>593.84716796875</v>
      </c>
      <c r="C5906" s="8">
        <f t="shared" si="92"/>
        <v>-4.2355512499625547</v>
      </c>
    </row>
    <row r="5907" spans="1:3" x14ac:dyDescent="0.15">
      <c r="A5907">
        <v>593.95147392000001</v>
      </c>
      <c r="B5907">
        <v>593.94720458984398</v>
      </c>
      <c r="C5907" s="8">
        <f t="shared" si="92"/>
        <v>-4.2693301560348118</v>
      </c>
    </row>
    <row r="5908" spans="1:3" x14ac:dyDescent="0.15">
      <c r="A5908">
        <v>594.05153536</v>
      </c>
      <c r="B5908">
        <v>594.04693603515602</v>
      </c>
      <c r="C5908" s="8">
        <f t="shared" si="92"/>
        <v>-4.5993248439799572</v>
      </c>
    </row>
    <row r="5909" spans="1:3" x14ac:dyDescent="0.15">
      <c r="A5909">
        <v>594.15161216000001</v>
      </c>
      <c r="B5909">
        <v>594.14727783203102</v>
      </c>
      <c r="C5909" s="8">
        <f t="shared" si="92"/>
        <v>-4.3343279689906922</v>
      </c>
    </row>
    <row r="5910" spans="1:3" x14ac:dyDescent="0.15">
      <c r="A5910">
        <v>594.2516736</v>
      </c>
      <c r="B5910">
        <v>594.247314453125</v>
      </c>
      <c r="C5910" s="8">
        <f t="shared" si="92"/>
        <v>-4.3591468750037166</v>
      </c>
    </row>
    <row r="5911" spans="1:3" x14ac:dyDescent="0.15">
      <c r="A5911">
        <v>594.35175168000001</v>
      </c>
      <c r="B5911">
        <v>594.34747314453102</v>
      </c>
      <c r="C5911" s="8">
        <f t="shared" si="92"/>
        <v>-4.278535468984046</v>
      </c>
    </row>
    <row r="5912" spans="1:3" x14ac:dyDescent="0.15">
      <c r="A5912">
        <v>594.45181695999997</v>
      </c>
      <c r="B5912">
        <v>594.447509765625</v>
      </c>
      <c r="C5912" s="8">
        <f t="shared" si="92"/>
        <v>-4.3071943749737329</v>
      </c>
    </row>
    <row r="5913" spans="1:3" x14ac:dyDescent="0.15">
      <c r="A5913">
        <v>594.55188224000005</v>
      </c>
      <c r="B5913">
        <v>594.54754638671898</v>
      </c>
      <c r="C5913" s="8">
        <f t="shared" si="92"/>
        <v>-4.3358532810771067</v>
      </c>
    </row>
    <row r="5914" spans="1:3" x14ac:dyDescent="0.15">
      <c r="A5914">
        <v>594.65195775999996</v>
      </c>
      <c r="B5914">
        <v>594.64758300781295</v>
      </c>
      <c r="C5914" s="8">
        <f t="shared" si="92"/>
        <v>-4.3747521870045603</v>
      </c>
    </row>
    <row r="5915" spans="1:3" x14ac:dyDescent="0.15">
      <c r="A5915">
        <v>594.75203071999999</v>
      </c>
      <c r="B5915">
        <v>594.74774169921898</v>
      </c>
      <c r="C5915" s="8">
        <f t="shared" si="92"/>
        <v>-4.2890207810160064</v>
      </c>
    </row>
    <row r="5916" spans="1:3" x14ac:dyDescent="0.15">
      <c r="A5916">
        <v>594.85209471999997</v>
      </c>
      <c r="B5916">
        <v>594.84765625</v>
      </c>
      <c r="C5916" s="8">
        <f t="shared" si="92"/>
        <v>-4.4384699999682198</v>
      </c>
    </row>
    <row r="5917" spans="1:3" x14ac:dyDescent="0.15">
      <c r="A5917">
        <v>594.95216256000003</v>
      </c>
      <c r="B5917">
        <v>594.94793701171898</v>
      </c>
      <c r="C5917" s="8">
        <f t="shared" si="92"/>
        <v>-4.2255482810560352</v>
      </c>
    </row>
    <row r="5918" spans="1:3" x14ac:dyDescent="0.15">
      <c r="A5918">
        <v>595.05223039999998</v>
      </c>
      <c r="B5918">
        <v>595.04797363281295</v>
      </c>
      <c r="C5918" s="8">
        <f t="shared" si="92"/>
        <v>-4.2567671870301638</v>
      </c>
    </row>
    <row r="5919" spans="1:3" x14ac:dyDescent="0.15">
      <c r="A5919">
        <v>595.15230336000002</v>
      </c>
      <c r="B5919">
        <v>595.14801025390602</v>
      </c>
      <c r="C5919" s="8">
        <f t="shared" si="92"/>
        <v>-4.2931060939963572</v>
      </c>
    </row>
    <row r="5920" spans="1:3" x14ac:dyDescent="0.15">
      <c r="A5920">
        <v>595.25237119999997</v>
      </c>
      <c r="B5920">
        <v>595.247802734375</v>
      </c>
      <c r="C5920" s="8">
        <f t="shared" si="92"/>
        <v>-4.5684656249704858</v>
      </c>
    </row>
    <row r="5921" spans="1:3" x14ac:dyDescent="0.15">
      <c r="A5921">
        <v>595.35243904000004</v>
      </c>
      <c r="B5921">
        <v>595.34796142578102</v>
      </c>
      <c r="C5921" s="8">
        <f t="shared" si="92"/>
        <v>-4.4776142190130486</v>
      </c>
    </row>
    <row r="5922" spans="1:3" x14ac:dyDescent="0.15">
      <c r="A5922">
        <v>595.45251071999996</v>
      </c>
      <c r="B5922">
        <v>595.44818115234398</v>
      </c>
      <c r="C5922" s="8">
        <f t="shared" si="92"/>
        <v>-4.329567655986466</v>
      </c>
    </row>
    <row r="5923" spans="1:3" x14ac:dyDescent="0.15">
      <c r="A5923">
        <v>595.55257984000002</v>
      </c>
      <c r="B5923">
        <v>595.54833984375</v>
      </c>
      <c r="C5923" s="8">
        <f t="shared" si="92"/>
        <v>-4.2399962500212496</v>
      </c>
    </row>
    <row r="5924" spans="1:3" x14ac:dyDescent="0.15">
      <c r="A5924">
        <v>595.65265280000006</v>
      </c>
      <c r="B5924">
        <v>595.64837646484398</v>
      </c>
      <c r="C5924" s="8">
        <f t="shared" si="92"/>
        <v>-4.2763351560779483</v>
      </c>
    </row>
    <row r="5925" spans="1:3" x14ac:dyDescent="0.15">
      <c r="A5925">
        <v>595.75271424000005</v>
      </c>
      <c r="B5925">
        <v>595.74841308593795</v>
      </c>
      <c r="C5925" s="8">
        <f t="shared" si="92"/>
        <v>-4.3011540620909727</v>
      </c>
    </row>
    <row r="5926" spans="1:3" x14ac:dyDescent="0.15">
      <c r="A5926">
        <v>595.85278719999997</v>
      </c>
      <c r="B5926">
        <v>595.84857177734398</v>
      </c>
      <c r="C5926" s="8">
        <f t="shared" si="92"/>
        <v>-4.215422655988732</v>
      </c>
    </row>
    <row r="5927" spans="1:3" x14ac:dyDescent="0.15">
      <c r="A5927">
        <v>595.95285760000002</v>
      </c>
      <c r="B5927">
        <v>595.94860839843795</v>
      </c>
      <c r="C5927" s="8">
        <f t="shared" si="92"/>
        <v>-4.2492015620609891</v>
      </c>
    </row>
    <row r="5928" spans="1:3" x14ac:dyDescent="0.15">
      <c r="A5928">
        <v>596.05292799999995</v>
      </c>
      <c r="B5928">
        <v>596.04864501953102</v>
      </c>
      <c r="C5928" s="8">
        <f t="shared" si="92"/>
        <v>-4.282980468929054</v>
      </c>
    </row>
    <row r="5929" spans="1:3" x14ac:dyDescent="0.15">
      <c r="A5929">
        <v>596.1529984</v>
      </c>
      <c r="B5929">
        <v>596.148681640625</v>
      </c>
      <c r="C5929" s="8">
        <f t="shared" si="92"/>
        <v>-4.3167593750013111</v>
      </c>
    </row>
    <row r="5930" spans="1:3" x14ac:dyDescent="0.15">
      <c r="A5930">
        <v>596.25306495999996</v>
      </c>
      <c r="B5930">
        <v>596.24871826171898</v>
      </c>
      <c r="C5930" s="8">
        <f t="shared" si="92"/>
        <v>-4.3466982809832189</v>
      </c>
    </row>
    <row r="5931" spans="1:3" x14ac:dyDescent="0.15">
      <c r="A5931">
        <v>596.35313536000001</v>
      </c>
      <c r="B5931">
        <v>596.348876953125</v>
      </c>
      <c r="C5931" s="8">
        <f t="shared" si="92"/>
        <v>-4.2584068750102233</v>
      </c>
    </row>
    <row r="5932" spans="1:3" x14ac:dyDescent="0.15">
      <c r="A5932">
        <v>596.45319296000002</v>
      </c>
      <c r="B5932">
        <v>596.44866943359398</v>
      </c>
      <c r="C5932" s="8">
        <f t="shared" si="92"/>
        <v>-4.5235264060465852</v>
      </c>
    </row>
    <row r="5933" spans="1:3" x14ac:dyDescent="0.15">
      <c r="A5933">
        <v>596.55326720000005</v>
      </c>
      <c r="B5933">
        <v>596.54901123046898</v>
      </c>
      <c r="C5933" s="8">
        <f t="shared" si="92"/>
        <v>-4.2559695310728785</v>
      </c>
    </row>
    <row r="5934" spans="1:3" x14ac:dyDescent="0.15">
      <c r="A5934">
        <v>596.65333504</v>
      </c>
      <c r="B5934">
        <v>596.64904785156295</v>
      </c>
      <c r="C5934" s="8">
        <f t="shared" si="92"/>
        <v>-4.287188437047007</v>
      </c>
    </row>
    <row r="5935" spans="1:3" x14ac:dyDescent="0.15">
      <c r="A5935">
        <v>596.75340544000005</v>
      </c>
      <c r="B5935">
        <v>596.74908447265602</v>
      </c>
      <c r="C5935" s="8">
        <f t="shared" si="92"/>
        <v>-4.3209673440287588</v>
      </c>
    </row>
    <row r="5936" spans="1:3" x14ac:dyDescent="0.15">
      <c r="A5936">
        <v>596.85348095999996</v>
      </c>
      <c r="B5936">
        <v>596.84924316406295</v>
      </c>
      <c r="C5936" s="8">
        <f t="shared" si="92"/>
        <v>-4.2377959370014651</v>
      </c>
    </row>
    <row r="5937" spans="1:3" x14ac:dyDescent="0.15">
      <c r="A5937">
        <v>596.95354624000004</v>
      </c>
      <c r="B5937">
        <v>596.94915771484398</v>
      </c>
      <c r="C5937" s="8">
        <f t="shared" si="92"/>
        <v>-4.3885251560595862</v>
      </c>
    </row>
    <row r="5938" spans="1:3" x14ac:dyDescent="0.15">
      <c r="A5938">
        <v>597.05361919999996</v>
      </c>
      <c r="B5938">
        <v>597.04943847656295</v>
      </c>
      <c r="C5938" s="8">
        <f t="shared" si="92"/>
        <v>-4.1807234370025981</v>
      </c>
    </row>
    <row r="5939" spans="1:3" x14ac:dyDescent="0.15">
      <c r="A5939">
        <v>597.15368704000002</v>
      </c>
      <c r="B5939">
        <v>597.14947509765602</v>
      </c>
      <c r="C5939" s="8">
        <f t="shared" si="92"/>
        <v>-4.2119423439999082</v>
      </c>
    </row>
    <row r="5940" spans="1:3" x14ac:dyDescent="0.15">
      <c r="A5940">
        <v>597.25374976000001</v>
      </c>
      <c r="B5940">
        <v>597.24951171875</v>
      </c>
      <c r="C5940" s="8">
        <f t="shared" si="92"/>
        <v>-4.2380412500051534</v>
      </c>
    </row>
    <row r="5941" spans="1:3" x14ac:dyDescent="0.15">
      <c r="A5941">
        <v>597.35381887999995</v>
      </c>
      <c r="B5941">
        <v>597.34967041015602</v>
      </c>
      <c r="C5941" s="8">
        <f t="shared" si="92"/>
        <v>-4.1484698439262502</v>
      </c>
    </row>
    <row r="5942" spans="1:3" x14ac:dyDescent="0.15">
      <c r="A5942">
        <v>597.45389952000005</v>
      </c>
      <c r="B5942">
        <v>597.45007324218795</v>
      </c>
      <c r="C5942" s="8">
        <f t="shared" si="92"/>
        <v>-3.8262778120952134</v>
      </c>
    </row>
    <row r="5943" spans="1:3" x14ac:dyDescent="0.15">
      <c r="A5943">
        <v>597.55396480000002</v>
      </c>
      <c r="B5943">
        <v>597.54949951171898</v>
      </c>
      <c r="C5943" s="8">
        <f t="shared" si="92"/>
        <v>-4.4652882810396477</v>
      </c>
    </row>
    <row r="5944" spans="1:3" x14ac:dyDescent="0.15">
      <c r="A5944">
        <v>597.65402879999999</v>
      </c>
      <c r="B5944">
        <v>597.64984130859398</v>
      </c>
      <c r="C5944" s="8">
        <f t="shared" si="92"/>
        <v>-4.1874914060144874</v>
      </c>
    </row>
    <row r="5945" spans="1:3" x14ac:dyDescent="0.15">
      <c r="A5945">
        <v>597.75409920000004</v>
      </c>
      <c r="B5945">
        <v>597.74981689453102</v>
      </c>
      <c r="C5945" s="8">
        <f t="shared" si="92"/>
        <v>-4.2823054690188656</v>
      </c>
    </row>
    <row r="5946" spans="1:3" x14ac:dyDescent="0.15">
      <c r="A5946">
        <v>597.85417343999995</v>
      </c>
      <c r="B5946">
        <v>597.84991455078102</v>
      </c>
      <c r="C5946" s="8">
        <f t="shared" si="92"/>
        <v>-4.258889218931472</v>
      </c>
    </row>
    <row r="5947" spans="1:3" x14ac:dyDescent="0.15">
      <c r="A5947">
        <v>597.95423616000005</v>
      </c>
      <c r="B5947">
        <v>597.949951171875</v>
      </c>
      <c r="C5947" s="8">
        <f t="shared" si="92"/>
        <v>-4.2849881250504041</v>
      </c>
    </row>
    <row r="5948" spans="1:3" x14ac:dyDescent="0.15">
      <c r="A5948">
        <v>598.05431167999996</v>
      </c>
      <c r="B5948">
        <v>598.04998779296898</v>
      </c>
      <c r="C5948" s="8">
        <f t="shared" si="92"/>
        <v>-4.3238870309778576</v>
      </c>
    </row>
    <row r="5949" spans="1:3" x14ac:dyDescent="0.15">
      <c r="A5949">
        <v>598.15438591999998</v>
      </c>
      <c r="B5949">
        <v>598.14971923828102</v>
      </c>
      <c r="C5949" s="8">
        <f t="shared" si="92"/>
        <v>-4.6666817189588983</v>
      </c>
    </row>
    <row r="5950" spans="1:3" x14ac:dyDescent="0.15">
      <c r="A5950">
        <v>598.25443840000003</v>
      </c>
      <c r="B5950">
        <v>598.25012207031295</v>
      </c>
      <c r="C5950" s="8">
        <f t="shared" si="92"/>
        <v>-4.3163296870716295</v>
      </c>
    </row>
    <row r="5951" spans="1:3" x14ac:dyDescent="0.15">
      <c r="A5951">
        <v>598.35452032000001</v>
      </c>
      <c r="B5951">
        <v>598.35021972656295</v>
      </c>
      <c r="C5951" s="8">
        <f t="shared" si="92"/>
        <v>-4.3005934370512477</v>
      </c>
    </row>
    <row r="5952" spans="1:3" x14ac:dyDescent="0.15">
      <c r="A5952">
        <v>598.45458303999999</v>
      </c>
      <c r="B5952">
        <v>598.45037841796898</v>
      </c>
      <c r="C5952" s="8">
        <f t="shared" si="92"/>
        <v>-4.2046220310112403</v>
      </c>
    </row>
    <row r="5953" spans="1:3" x14ac:dyDescent="0.15">
      <c r="A5953">
        <v>598.55466111999999</v>
      </c>
      <c r="B5953">
        <v>598.55041503906295</v>
      </c>
      <c r="C5953" s="8">
        <f t="shared" si="92"/>
        <v>-4.2460809370368224</v>
      </c>
    </row>
    <row r="5954" spans="1:3" x14ac:dyDescent="0.15">
      <c r="A5954">
        <v>598.65472255999998</v>
      </c>
      <c r="B5954">
        <v>598.650146484375</v>
      </c>
      <c r="C5954" s="8">
        <f t="shared" si="92"/>
        <v>-4.5760756249819678</v>
      </c>
    </row>
    <row r="5955" spans="1:3" x14ac:dyDescent="0.15">
      <c r="A5955">
        <v>598.75478143999999</v>
      </c>
      <c r="B5955">
        <v>598.75030517578102</v>
      </c>
      <c r="C5955" s="8">
        <f t="shared" ref="C5955:C6018" si="93">1000*(B5955-A5955)</f>
        <v>-4.4762642189652979</v>
      </c>
    </row>
    <row r="5956" spans="1:3" x14ac:dyDescent="0.15">
      <c r="A5956">
        <v>598.85486079999998</v>
      </c>
      <c r="B5956">
        <v>598.85064697265602</v>
      </c>
      <c r="C5956" s="8">
        <f t="shared" si="93"/>
        <v>-4.2138273439604745</v>
      </c>
    </row>
    <row r="5957" spans="1:3" x14ac:dyDescent="0.15">
      <c r="A5957">
        <v>598.95493120000003</v>
      </c>
      <c r="B5957">
        <v>598.95068359375</v>
      </c>
      <c r="C5957" s="8">
        <f t="shared" si="93"/>
        <v>-4.2476062500327316</v>
      </c>
    </row>
    <row r="5958" spans="1:3" x14ac:dyDescent="0.15">
      <c r="A5958">
        <v>599.05500287999996</v>
      </c>
      <c r="B5958">
        <v>599.05072021484398</v>
      </c>
      <c r="C5958" s="8">
        <f t="shared" si="93"/>
        <v>-4.2826651559835227</v>
      </c>
    </row>
    <row r="5959" spans="1:3" x14ac:dyDescent="0.15">
      <c r="A5959">
        <v>599.15507456</v>
      </c>
      <c r="B5959">
        <v>599.15075683593795</v>
      </c>
      <c r="C5959" s="8">
        <f t="shared" si="93"/>
        <v>-4.3177240620480006</v>
      </c>
    </row>
    <row r="5960" spans="1:3" x14ac:dyDescent="0.15">
      <c r="A5960">
        <v>599.25513983999997</v>
      </c>
      <c r="B5960">
        <v>599.25091552734398</v>
      </c>
      <c r="C5960" s="8">
        <f t="shared" si="93"/>
        <v>-4.2243126559924349</v>
      </c>
    </row>
    <row r="5961" spans="1:3" x14ac:dyDescent="0.15">
      <c r="A5961">
        <v>599.35521024000002</v>
      </c>
      <c r="B5961">
        <v>599.35101318359398</v>
      </c>
      <c r="C5961" s="8">
        <f t="shared" si="93"/>
        <v>-4.1970564060420656</v>
      </c>
    </row>
    <row r="5962" spans="1:3" x14ac:dyDescent="0.15">
      <c r="A5962">
        <v>599.45528191999995</v>
      </c>
      <c r="B5962">
        <v>599.45104980468795</v>
      </c>
      <c r="C5962" s="8">
        <f t="shared" si="93"/>
        <v>-4.2321153119928567</v>
      </c>
    </row>
    <row r="5963" spans="1:3" x14ac:dyDescent="0.15">
      <c r="A5963">
        <v>599.55534464000004</v>
      </c>
      <c r="B5963">
        <v>599.55108642578102</v>
      </c>
      <c r="C5963" s="8">
        <f t="shared" si="93"/>
        <v>-4.2582142190212835</v>
      </c>
    </row>
    <row r="5964" spans="1:3" x14ac:dyDescent="0.15">
      <c r="A5964">
        <v>599.6554112</v>
      </c>
      <c r="B5964">
        <v>599.651123046875</v>
      </c>
      <c r="C5964" s="8">
        <f t="shared" si="93"/>
        <v>-4.2881531250031912</v>
      </c>
    </row>
    <row r="5965" spans="1:3" x14ac:dyDescent="0.15">
      <c r="A5965">
        <v>599.75548416000004</v>
      </c>
      <c r="B5965">
        <v>599.75128173828102</v>
      </c>
      <c r="C5965" s="8">
        <f t="shared" si="93"/>
        <v>-4.2024217190146373</v>
      </c>
    </row>
    <row r="5966" spans="1:3" x14ac:dyDescent="0.15">
      <c r="A5966">
        <v>599.85555583999997</v>
      </c>
      <c r="B5966">
        <v>599.85101318359398</v>
      </c>
      <c r="C5966" s="8">
        <f t="shared" si="93"/>
        <v>-4.5426564059880548</v>
      </c>
    </row>
    <row r="5967" spans="1:3" x14ac:dyDescent="0.15">
      <c r="A5967">
        <v>599.95561599999996</v>
      </c>
      <c r="B5967">
        <v>599.95135498046898</v>
      </c>
      <c r="C5967" s="8">
        <f t="shared" si="93"/>
        <v>-4.261019530986232</v>
      </c>
    </row>
    <row r="5968" spans="1:3" x14ac:dyDescent="0.15">
      <c r="A5968">
        <v>600.05569407999997</v>
      </c>
      <c r="B5968">
        <v>600.05126953125</v>
      </c>
      <c r="C5968" s="8">
        <f t="shared" si="93"/>
        <v>-4.4245487499665614</v>
      </c>
    </row>
    <row r="5969" spans="1:3" x14ac:dyDescent="0.15">
      <c r="A5969">
        <v>600.15576320000002</v>
      </c>
      <c r="B5969">
        <v>600.15155029296898</v>
      </c>
      <c r="C5969" s="8">
        <f t="shared" si="93"/>
        <v>-4.2129070310465977</v>
      </c>
    </row>
    <row r="5970" spans="1:3" x14ac:dyDescent="0.15">
      <c r="A5970">
        <v>600.25583231999997</v>
      </c>
      <c r="B5970">
        <v>600.25158691406295</v>
      </c>
      <c r="C5970" s="8">
        <f t="shared" si="93"/>
        <v>-4.2454059370129471</v>
      </c>
    </row>
    <row r="5971" spans="1:3" x14ac:dyDescent="0.15">
      <c r="A5971">
        <v>600.35590016000003</v>
      </c>
      <c r="B5971">
        <v>600.35162353515602</v>
      </c>
      <c r="C5971" s="8">
        <f t="shared" si="93"/>
        <v>-4.2766248440102572</v>
      </c>
    </row>
    <row r="5972" spans="1:3" x14ac:dyDescent="0.15">
      <c r="A5972">
        <v>600.45597311999995</v>
      </c>
      <c r="B5972">
        <v>600.45166015625</v>
      </c>
      <c r="C5972" s="8">
        <f t="shared" si="93"/>
        <v>-4.3129637499532691</v>
      </c>
    </row>
    <row r="5973" spans="1:3" x14ac:dyDescent="0.15">
      <c r="A5973">
        <v>600.55603584000005</v>
      </c>
      <c r="B5973">
        <v>600.55169677734398</v>
      </c>
      <c r="C5973" s="8">
        <f t="shared" si="93"/>
        <v>-4.3390626560722012</v>
      </c>
    </row>
    <row r="5974" spans="1:3" x14ac:dyDescent="0.15">
      <c r="A5974">
        <v>600.65610751999998</v>
      </c>
      <c r="B5974">
        <v>600.65185546875</v>
      </c>
      <c r="C5974" s="8">
        <f t="shared" si="93"/>
        <v>-4.2520512499777396</v>
      </c>
    </row>
    <row r="5975" spans="1:3" x14ac:dyDescent="0.15">
      <c r="A5975">
        <v>600.75617664000004</v>
      </c>
      <c r="B5975">
        <v>600.75225830078102</v>
      </c>
      <c r="C5975" s="8">
        <f t="shared" si="93"/>
        <v>-3.9183392190125232</v>
      </c>
    </row>
    <row r="5976" spans="1:3" x14ac:dyDescent="0.15">
      <c r="A5976">
        <v>600.85624575999998</v>
      </c>
      <c r="B5976">
        <v>600.85198974609398</v>
      </c>
      <c r="C5976" s="8">
        <f t="shared" si="93"/>
        <v>-4.256013906001499</v>
      </c>
    </row>
    <row r="5977" spans="1:3" x14ac:dyDescent="0.15">
      <c r="A5977">
        <v>600.95630975999995</v>
      </c>
      <c r="B5977">
        <v>600.95196533203102</v>
      </c>
      <c r="C5977" s="8">
        <f t="shared" si="93"/>
        <v>-4.3444279689310861</v>
      </c>
    </row>
    <row r="5978" spans="1:3" x14ac:dyDescent="0.15">
      <c r="A5978">
        <v>601.05638144</v>
      </c>
      <c r="B5978">
        <v>601.05187988281295</v>
      </c>
      <c r="C5978" s="8">
        <f t="shared" si="93"/>
        <v>-4.5015571870408166</v>
      </c>
    </row>
    <row r="5979" spans="1:3" x14ac:dyDescent="0.15">
      <c r="A5979">
        <v>601.15645440000003</v>
      </c>
      <c r="B5979">
        <v>601.15222167968795</v>
      </c>
      <c r="C5979" s="8">
        <f t="shared" si="93"/>
        <v>-4.2327203120748891</v>
      </c>
    </row>
    <row r="5980" spans="1:3" x14ac:dyDescent="0.15">
      <c r="A5980">
        <v>601.25652479999997</v>
      </c>
      <c r="B5980">
        <v>601.25225830078102</v>
      </c>
      <c r="C5980" s="8">
        <f t="shared" si="93"/>
        <v>-4.266499218942954</v>
      </c>
    </row>
    <row r="5981" spans="1:3" x14ac:dyDescent="0.15">
      <c r="A5981">
        <v>601.35659392000002</v>
      </c>
      <c r="B5981">
        <v>601.352294921875</v>
      </c>
      <c r="C5981" s="8">
        <f t="shared" si="93"/>
        <v>-4.2989981250229903</v>
      </c>
    </row>
    <row r="5982" spans="1:3" x14ac:dyDescent="0.15">
      <c r="A5982">
        <v>601.45666559999995</v>
      </c>
      <c r="B5982">
        <v>601.45245361328102</v>
      </c>
      <c r="C5982" s="8">
        <f t="shared" si="93"/>
        <v>-4.2119867189285287</v>
      </c>
    </row>
    <row r="5983" spans="1:3" x14ac:dyDescent="0.15">
      <c r="A5983">
        <v>601.55673088000003</v>
      </c>
      <c r="B5983">
        <v>601.552490234375</v>
      </c>
      <c r="C5983" s="8">
        <f t="shared" si="93"/>
        <v>-4.2406456250319025</v>
      </c>
    </row>
    <row r="5984" spans="1:3" x14ac:dyDescent="0.15">
      <c r="A5984">
        <v>601.65680127999997</v>
      </c>
      <c r="B5984">
        <v>601.65252685546898</v>
      </c>
      <c r="C5984" s="8">
        <f t="shared" si="93"/>
        <v>-4.2744245309904727</v>
      </c>
    </row>
    <row r="5985" spans="1:3" x14ac:dyDescent="0.15">
      <c r="A5985">
        <v>601.75686528000006</v>
      </c>
      <c r="B5985">
        <v>601.75256347656295</v>
      </c>
      <c r="C5985" s="8">
        <f t="shared" si="93"/>
        <v>-4.3018034371016256</v>
      </c>
    </row>
    <row r="5986" spans="1:3" x14ac:dyDescent="0.15">
      <c r="A5986">
        <v>601.85693567999999</v>
      </c>
      <c r="B5986">
        <v>601.85272216796898</v>
      </c>
      <c r="C5986" s="8">
        <f t="shared" si="93"/>
        <v>-4.2135120310149432</v>
      </c>
    </row>
    <row r="5987" spans="1:3" x14ac:dyDescent="0.15">
      <c r="A5987">
        <v>601.95700992000002</v>
      </c>
      <c r="B5987">
        <v>601.95275878906295</v>
      </c>
      <c r="C5987" s="8">
        <f t="shared" si="93"/>
        <v>-4.2511309370638628</v>
      </c>
    </row>
    <row r="5988" spans="1:3" x14ac:dyDescent="0.15">
      <c r="A5988">
        <v>602.05707264</v>
      </c>
      <c r="B5988">
        <v>602.05279541015602</v>
      </c>
      <c r="C5988" s="8">
        <f t="shared" si="93"/>
        <v>-4.2772298439786027</v>
      </c>
    </row>
    <row r="5989" spans="1:3" x14ac:dyDescent="0.15">
      <c r="A5989">
        <v>602.15713663999998</v>
      </c>
      <c r="B5989">
        <v>602.15283203125</v>
      </c>
      <c r="C5989" s="8">
        <f t="shared" si="93"/>
        <v>-4.3046087499760688</v>
      </c>
    </row>
    <row r="5990" spans="1:3" x14ac:dyDescent="0.15">
      <c r="A5990">
        <v>602.25721471999998</v>
      </c>
      <c r="B5990">
        <v>602.25274658203102</v>
      </c>
      <c r="C5990" s="8">
        <f t="shared" si="93"/>
        <v>-4.4681379689563983</v>
      </c>
    </row>
    <row r="5991" spans="1:3" x14ac:dyDescent="0.15">
      <c r="A5991">
        <v>602.35728256000004</v>
      </c>
      <c r="B5991">
        <v>602.35260009765602</v>
      </c>
      <c r="C5991" s="8">
        <f t="shared" si="93"/>
        <v>-4.6824623440215873</v>
      </c>
    </row>
    <row r="5992" spans="1:3" x14ac:dyDescent="0.15">
      <c r="A5992">
        <v>602.45735423999997</v>
      </c>
      <c r="B5992">
        <v>602.453125</v>
      </c>
      <c r="C5992" s="8">
        <f t="shared" si="93"/>
        <v>-4.2292399999723784</v>
      </c>
    </row>
    <row r="5993" spans="1:3" x14ac:dyDescent="0.15">
      <c r="A5993">
        <v>602.55742336000003</v>
      </c>
      <c r="B5993">
        <v>602.55316162109398</v>
      </c>
      <c r="C5993" s="8">
        <f t="shared" si="93"/>
        <v>-4.2617389060524147</v>
      </c>
    </row>
    <row r="5994" spans="1:3" x14ac:dyDescent="0.15">
      <c r="A5994">
        <v>602.65748991999999</v>
      </c>
      <c r="B5994">
        <v>602.65319824218795</v>
      </c>
      <c r="C5994" s="8">
        <f t="shared" si="93"/>
        <v>-4.2916778120343224</v>
      </c>
    </row>
    <row r="5995" spans="1:3" x14ac:dyDescent="0.15">
      <c r="A5995">
        <v>602.75756672</v>
      </c>
      <c r="B5995">
        <v>602.75323486328102</v>
      </c>
      <c r="C5995" s="8">
        <f t="shared" si="93"/>
        <v>-4.3318567189771784</v>
      </c>
    </row>
    <row r="5996" spans="1:3" x14ac:dyDescent="0.15">
      <c r="A5996">
        <v>602.85762943999998</v>
      </c>
      <c r="B5996">
        <v>602.85339355468795</v>
      </c>
      <c r="C5996" s="8">
        <f t="shared" si="93"/>
        <v>-4.2358853120276763</v>
      </c>
    </row>
    <row r="5997" spans="1:3" x14ac:dyDescent="0.15">
      <c r="A5997">
        <v>602.95769856000004</v>
      </c>
      <c r="B5997">
        <v>602.95373535156295</v>
      </c>
      <c r="C5997" s="8">
        <f t="shared" si="93"/>
        <v>-3.9632084370850862</v>
      </c>
    </row>
    <row r="5998" spans="1:3" x14ac:dyDescent="0.15">
      <c r="A5998">
        <v>603.05776256000001</v>
      </c>
      <c r="B5998">
        <v>603.053466796875</v>
      </c>
      <c r="C5998" s="8">
        <f t="shared" si="93"/>
        <v>-4.2957631250146733</v>
      </c>
    </row>
    <row r="5999" spans="1:3" x14ac:dyDescent="0.15">
      <c r="A5999">
        <v>603.15784064000002</v>
      </c>
      <c r="B5999">
        <v>603.15362548828102</v>
      </c>
      <c r="C5999" s="8">
        <f t="shared" si="93"/>
        <v>-4.2151517189950027</v>
      </c>
    </row>
    <row r="6000" spans="1:3" x14ac:dyDescent="0.15">
      <c r="A6000">
        <v>603.25791360000005</v>
      </c>
      <c r="B6000">
        <v>603.253662109375</v>
      </c>
      <c r="C6000" s="8">
        <f t="shared" si="93"/>
        <v>-4.2514906250517015</v>
      </c>
    </row>
    <row r="6001" spans="1:3" x14ac:dyDescent="0.15">
      <c r="A6001">
        <v>603.35797632000003</v>
      </c>
      <c r="B6001">
        <v>603.35369873046898</v>
      </c>
      <c r="C6001" s="8">
        <f t="shared" si="93"/>
        <v>-4.2775895310569467</v>
      </c>
    </row>
    <row r="6002" spans="1:3" x14ac:dyDescent="0.15">
      <c r="A6002">
        <v>603.45803776000002</v>
      </c>
      <c r="B6002">
        <v>603.45318603515602</v>
      </c>
      <c r="C6002" s="8">
        <f t="shared" si="93"/>
        <v>-4.8517248440020921</v>
      </c>
    </row>
    <row r="6003" spans="1:3" x14ac:dyDescent="0.15">
      <c r="A6003">
        <v>603.55811456000004</v>
      </c>
      <c r="B6003">
        <v>603.55383300781295</v>
      </c>
      <c r="C6003" s="8">
        <f t="shared" si="93"/>
        <v>-4.2815521870807061</v>
      </c>
    </row>
    <row r="6004" spans="1:3" x14ac:dyDescent="0.15">
      <c r="A6004">
        <v>603.65818751999996</v>
      </c>
      <c r="B6004">
        <v>603.65399169921898</v>
      </c>
      <c r="C6004" s="8">
        <f t="shared" si="93"/>
        <v>-4.1958207809784653</v>
      </c>
    </row>
    <row r="6005" spans="1:3" x14ac:dyDescent="0.15">
      <c r="A6005">
        <v>603.75825408000003</v>
      </c>
      <c r="B6005">
        <v>603.75402832031295</v>
      </c>
      <c r="C6005" s="8">
        <f t="shared" si="93"/>
        <v>-4.2257596870740599</v>
      </c>
    </row>
    <row r="6006" spans="1:3" x14ac:dyDescent="0.15">
      <c r="A6006">
        <v>603.85833088000004</v>
      </c>
      <c r="B6006">
        <v>603.85406494140602</v>
      </c>
      <c r="C6006" s="8">
        <f t="shared" si="93"/>
        <v>-4.2659385940169159</v>
      </c>
    </row>
    <row r="6007" spans="1:3" x14ac:dyDescent="0.15">
      <c r="A6007">
        <v>603.95839488000001</v>
      </c>
      <c r="B6007">
        <v>603.9541015625</v>
      </c>
      <c r="C6007" s="8">
        <f t="shared" si="93"/>
        <v>-4.2933175000143819</v>
      </c>
    </row>
    <row r="6008" spans="1:3" x14ac:dyDescent="0.15">
      <c r="A6008">
        <v>604.0584576</v>
      </c>
      <c r="B6008">
        <v>604.05413818359398</v>
      </c>
      <c r="C6008" s="8">
        <f t="shared" si="93"/>
        <v>-4.3194164060196272</v>
      </c>
    </row>
    <row r="6009" spans="1:3" x14ac:dyDescent="0.15">
      <c r="A6009">
        <v>604.15851648</v>
      </c>
      <c r="B6009">
        <v>604.154296875</v>
      </c>
      <c r="C6009" s="8">
        <f t="shared" si="93"/>
        <v>-4.2196050000029572</v>
      </c>
    </row>
    <row r="6010" spans="1:3" x14ac:dyDescent="0.15">
      <c r="A6010">
        <v>604.25860223999996</v>
      </c>
      <c r="B6010">
        <v>604.25445556640602</v>
      </c>
      <c r="C6010" s="8">
        <f t="shared" si="93"/>
        <v>-4.1466735939366117</v>
      </c>
    </row>
    <row r="6011" spans="1:3" x14ac:dyDescent="0.15">
      <c r="A6011">
        <v>604.35867519999999</v>
      </c>
      <c r="B6011">
        <v>604.3544921875</v>
      </c>
      <c r="C6011" s="8">
        <f t="shared" si="93"/>
        <v>-4.1830124999933105</v>
      </c>
    </row>
    <row r="6012" spans="1:3" x14ac:dyDescent="0.15">
      <c r="A6012">
        <v>604.45874432000005</v>
      </c>
      <c r="B6012">
        <v>604.45452880859398</v>
      </c>
      <c r="C6012" s="8">
        <f t="shared" si="93"/>
        <v>-4.2155114060733467</v>
      </c>
    </row>
    <row r="6013" spans="1:3" x14ac:dyDescent="0.15">
      <c r="A6013">
        <v>604.55880576000004</v>
      </c>
      <c r="B6013">
        <v>604.55432128906295</v>
      </c>
      <c r="C6013" s="8">
        <f t="shared" si="93"/>
        <v>-4.4844709370863711</v>
      </c>
    </row>
    <row r="6014" spans="1:3" x14ac:dyDescent="0.15">
      <c r="A6014">
        <v>604.65887359999999</v>
      </c>
      <c r="B6014">
        <v>604.65460205078102</v>
      </c>
      <c r="C6014" s="8">
        <f t="shared" si="93"/>
        <v>-4.2715492189699944</v>
      </c>
    </row>
    <row r="6015" spans="1:3" x14ac:dyDescent="0.15">
      <c r="A6015">
        <v>604.75894656000003</v>
      </c>
      <c r="B6015">
        <v>604.75469970703102</v>
      </c>
      <c r="C6015" s="8">
        <f t="shared" si="93"/>
        <v>-4.2468529690040668</v>
      </c>
    </row>
    <row r="6016" spans="1:3" x14ac:dyDescent="0.15">
      <c r="A6016">
        <v>604.85901439999998</v>
      </c>
      <c r="B6016">
        <v>604.854736328125</v>
      </c>
      <c r="C6016" s="8">
        <f t="shared" si="93"/>
        <v>-4.2780718749781954</v>
      </c>
    </row>
    <row r="6017" spans="1:3" x14ac:dyDescent="0.15">
      <c r="A6017">
        <v>604.95908352000004</v>
      </c>
      <c r="B6017">
        <v>604.95477294921898</v>
      </c>
      <c r="C6017" s="8">
        <f t="shared" si="93"/>
        <v>-4.3105707810582317</v>
      </c>
    </row>
    <row r="6018" spans="1:3" x14ac:dyDescent="0.15">
      <c r="A6018">
        <v>605.05915391999997</v>
      </c>
      <c r="B6018">
        <v>605.05480957031295</v>
      </c>
      <c r="C6018" s="8">
        <f t="shared" si="93"/>
        <v>-4.3443496870168019</v>
      </c>
    </row>
    <row r="6019" spans="1:3" x14ac:dyDescent="0.15">
      <c r="A6019">
        <v>605.15923199999997</v>
      </c>
      <c r="B6019">
        <v>605.15496826171898</v>
      </c>
      <c r="C6019" s="8">
        <f t="shared" ref="C6019:C6082" si="94">1000*(B6019-A6019)</f>
        <v>-4.2637382809971314</v>
      </c>
    </row>
    <row r="6020" spans="1:3" x14ac:dyDescent="0.15">
      <c r="A6020">
        <v>605.25929728000006</v>
      </c>
      <c r="B6020">
        <v>605.25500488281295</v>
      </c>
      <c r="C6020" s="8">
        <f t="shared" si="94"/>
        <v>-4.2923971871005051</v>
      </c>
    </row>
    <row r="6021" spans="1:3" x14ac:dyDescent="0.15">
      <c r="A6021">
        <v>605.35935872000005</v>
      </c>
      <c r="B6021">
        <v>605.35504150390602</v>
      </c>
      <c r="C6021" s="8">
        <f t="shared" si="94"/>
        <v>-4.3172160940230242</v>
      </c>
    </row>
    <row r="6022" spans="1:3" x14ac:dyDescent="0.15">
      <c r="A6022">
        <v>605.45941631999995</v>
      </c>
      <c r="B6022">
        <v>605.45520019531295</v>
      </c>
      <c r="C6022" s="8">
        <f t="shared" si="94"/>
        <v>-4.2161246869909519</v>
      </c>
    </row>
    <row r="6023" spans="1:3" x14ac:dyDescent="0.15">
      <c r="A6023">
        <v>605.55950336000001</v>
      </c>
      <c r="B6023">
        <v>605.55535888671898</v>
      </c>
      <c r="C6023" s="8">
        <f t="shared" si="94"/>
        <v>-4.144473281030514</v>
      </c>
    </row>
    <row r="6024" spans="1:3" x14ac:dyDescent="0.15">
      <c r="A6024">
        <v>605.65956991999997</v>
      </c>
      <c r="B6024">
        <v>605.6552734375</v>
      </c>
      <c r="C6024" s="8">
        <f t="shared" si="94"/>
        <v>-4.2964824999671691</v>
      </c>
    </row>
    <row r="6025" spans="1:3" x14ac:dyDescent="0.15">
      <c r="A6025">
        <v>605.75963648000004</v>
      </c>
      <c r="B6025">
        <v>605.75518798828102</v>
      </c>
      <c r="C6025" s="8">
        <f t="shared" si="94"/>
        <v>-4.4484917190175111</v>
      </c>
    </row>
    <row r="6026" spans="1:3" x14ac:dyDescent="0.15">
      <c r="A6026">
        <v>605.85970431999999</v>
      </c>
      <c r="B6026">
        <v>605.85546875</v>
      </c>
      <c r="C6026" s="8">
        <f t="shared" si="94"/>
        <v>-4.2355699999916396</v>
      </c>
    </row>
    <row r="6027" spans="1:3" x14ac:dyDescent="0.15">
      <c r="A6027">
        <v>605.95978239999999</v>
      </c>
      <c r="B6027">
        <v>605.95556640625</v>
      </c>
      <c r="C6027" s="8">
        <f t="shared" si="94"/>
        <v>-4.2159937499945954</v>
      </c>
    </row>
    <row r="6028" spans="1:3" x14ac:dyDescent="0.15">
      <c r="A6028">
        <v>606.05984639999997</v>
      </c>
      <c r="B6028">
        <v>606.05554199218795</v>
      </c>
      <c r="C6028" s="8">
        <f t="shared" si="94"/>
        <v>-4.3044078120146878</v>
      </c>
    </row>
    <row r="6029" spans="1:3" x14ac:dyDescent="0.15">
      <c r="A6029">
        <v>606.15991936</v>
      </c>
      <c r="B6029">
        <v>606.15563964843795</v>
      </c>
      <c r="C6029" s="8">
        <f t="shared" si="94"/>
        <v>-4.2797115620487602</v>
      </c>
    </row>
    <row r="6030" spans="1:3" x14ac:dyDescent="0.15">
      <c r="A6030">
        <v>606.25997952</v>
      </c>
      <c r="B6030">
        <v>606.25573730468795</v>
      </c>
      <c r="C6030" s="8">
        <f t="shared" si="94"/>
        <v>-4.2422153120469375</v>
      </c>
    </row>
    <row r="6031" spans="1:3" x14ac:dyDescent="0.15">
      <c r="A6031">
        <v>606.36005888</v>
      </c>
      <c r="B6031">
        <v>606.35583496093795</v>
      </c>
      <c r="C6031" s="8">
        <f t="shared" si="94"/>
        <v>-4.2239190620421141</v>
      </c>
    </row>
    <row r="6032" spans="1:3" x14ac:dyDescent="0.15">
      <c r="A6032">
        <v>606.46012671999995</v>
      </c>
      <c r="B6032">
        <v>606.45587158203102</v>
      </c>
      <c r="C6032" s="8">
        <f t="shared" si="94"/>
        <v>-4.2551379689257374</v>
      </c>
    </row>
    <row r="6033" spans="1:3" x14ac:dyDescent="0.15">
      <c r="A6033">
        <v>606.56019584000001</v>
      </c>
      <c r="B6033">
        <v>606.55603027343795</v>
      </c>
      <c r="C6033" s="8">
        <f t="shared" si="94"/>
        <v>-4.1655665620510263</v>
      </c>
    </row>
    <row r="6034" spans="1:3" x14ac:dyDescent="0.15">
      <c r="A6034">
        <v>606.66026239999997</v>
      </c>
      <c r="B6034">
        <v>606.65606689453102</v>
      </c>
      <c r="C6034" s="8">
        <f t="shared" si="94"/>
        <v>-4.1955054689424287</v>
      </c>
    </row>
    <row r="6035" spans="1:3" x14ac:dyDescent="0.15">
      <c r="A6035">
        <v>606.76033536</v>
      </c>
      <c r="B6035">
        <v>606.756103515625</v>
      </c>
      <c r="C6035" s="8">
        <f t="shared" si="94"/>
        <v>-4.2318443749991275</v>
      </c>
    </row>
    <row r="6036" spans="1:3" x14ac:dyDescent="0.15">
      <c r="A6036">
        <v>606.86040191999996</v>
      </c>
      <c r="B6036">
        <v>606.85614013671898</v>
      </c>
      <c r="C6036" s="8">
        <f t="shared" si="94"/>
        <v>-4.2617832809810352</v>
      </c>
    </row>
    <row r="6037" spans="1:3" x14ac:dyDescent="0.15">
      <c r="A6037">
        <v>606.96046720000004</v>
      </c>
      <c r="B6037">
        <v>606.9560546875</v>
      </c>
      <c r="C6037" s="8">
        <f t="shared" si="94"/>
        <v>-4.4125125000391563</v>
      </c>
    </row>
    <row r="6038" spans="1:3" x14ac:dyDescent="0.15">
      <c r="A6038">
        <v>607.06054015999996</v>
      </c>
      <c r="B6038">
        <v>607.05603027343795</v>
      </c>
      <c r="C6038" s="8">
        <f t="shared" si="94"/>
        <v>-4.5098865620047945</v>
      </c>
    </row>
    <row r="6039" spans="1:3" x14ac:dyDescent="0.15">
      <c r="A6039">
        <v>607.16061567999998</v>
      </c>
      <c r="B6039">
        <v>607.15637207031295</v>
      </c>
      <c r="C6039" s="8">
        <f t="shared" si="94"/>
        <v>-4.2436096870233087</v>
      </c>
    </row>
    <row r="6040" spans="1:3" x14ac:dyDescent="0.15">
      <c r="A6040">
        <v>607.26067583999998</v>
      </c>
      <c r="B6040">
        <v>607.25640869140602</v>
      </c>
      <c r="C6040" s="8">
        <f t="shared" si="94"/>
        <v>-4.2671485939536069</v>
      </c>
    </row>
    <row r="6041" spans="1:3" x14ac:dyDescent="0.15">
      <c r="A6041">
        <v>607.36073216</v>
      </c>
      <c r="B6041">
        <v>607.35656738281295</v>
      </c>
      <c r="C6041" s="8">
        <f t="shared" si="94"/>
        <v>-4.1647771870430006</v>
      </c>
    </row>
    <row r="6042" spans="1:3" x14ac:dyDescent="0.15">
      <c r="A6042">
        <v>607.46080896000001</v>
      </c>
      <c r="B6042">
        <v>607.45660400390602</v>
      </c>
      <c r="C6042" s="8">
        <f t="shared" si="94"/>
        <v>-4.2049560939858566</v>
      </c>
    </row>
    <row r="6043" spans="1:3" x14ac:dyDescent="0.15">
      <c r="A6043">
        <v>607.56088832</v>
      </c>
      <c r="B6043">
        <v>607.556640625</v>
      </c>
      <c r="C6043" s="8">
        <f t="shared" si="94"/>
        <v>-4.2476950000036595</v>
      </c>
    </row>
    <row r="6044" spans="1:3" x14ac:dyDescent="0.15">
      <c r="A6044">
        <v>607.66095872000005</v>
      </c>
      <c r="B6044">
        <v>607.65673828125</v>
      </c>
      <c r="C6044" s="8">
        <f t="shared" si="94"/>
        <v>-4.2204387500532903</v>
      </c>
    </row>
    <row r="6045" spans="1:3" x14ac:dyDescent="0.15">
      <c r="A6045">
        <v>607.76103423999996</v>
      </c>
      <c r="B6045">
        <v>607.75677490234398</v>
      </c>
      <c r="C6045" s="8">
        <f t="shared" si="94"/>
        <v>-4.2593376559807439</v>
      </c>
    </row>
    <row r="6046" spans="1:3" x14ac:dyDescent="0.15">
      <c r="A6046">
        <v>607.86109952000004</v>
      </c>
      <c r="B6046">
        <v>607.85675048828102</v>
      </c>
      <c r="C6046" s="8">
        <f t="shared" si="94"/>
        <v>-4.3490317190162386</v>
      </c>
    </row>
    <row r="6047" spans="1:3" x14ac:dyDescent="0.15">
      <c r="A6047">
        <v>607.96116224000002</v>
      </c>
      <c r="B6047">
        <v>607.95684814453102</v>
      </c>
      <c r="C6047" s="8">
        <f t="shared" si="94"/>
        <v>-4.3140954689988575</v>
      </c>
    </row>
    <row r="6048" spans="1:3" x14ac:dyDescent="0.15">
      <c r="A6048">
        <v>608.06123135999997</v>
      </c>
      <c r="B6048">
        <v>608.05700683593795</v>
      </c>
      <c r="C6048" s="8">
        <f t="shared" si="94"/>
        <v>-4.2245240620104596</v>
      </c>
    </row>
    <row r="6049" spans="1:3" x14ac:dyDescent="0.15">
      <c r="A6049">
        <v>608.16129920000003</v>
      </c>
      <c r="B6049">
        <v>608.15716552734398</v>
      </c>
      <c r="C6049" s="8">
        <f t="shared" si="94"/>
        <v>-4.1336726560530224</v>
      </c>
    </row>
    <row r="6050" spans="1:3" x14ac:dyDescent="0.15">
      <c r="A6050">
        <v>608.26137600000004</v>
      </c>
      <c r="B6050">
        <v>608.25720214843795</v>
      </c>
      <c r="C6050" s="8">
        <f t="shared" si="94"/>
        <v>-4.1738515620863836</v>
      </c>
    </row>
    <row r="6051" spans="1:3" x14ac:dyDescent="0.15">
      <c r="A6051">
        <v>608.36142847999997</v>
      </c>
      <c r="B6051">
        <v>608.35711669921898</v>
      </c>
      <c r="C6051" s="8">
        <f t="shared" si="94"/>
        <v>-4.3117807809949227</v>
      </c>
    </row>
    <row r="6052" spans="1:3" x14ac:dyDescent="0.15">
      <c r="A6052">
        <v>608.46151167999994</v>
      </c>
      <c r="B6052">
        <v>608.457275390625</v>
      </c>
      <c r="C6052" s="8">
        <f t="shared" si="94"/>
        <v>-4.2362893749441355</v>
      </c>
    </row>
    <row r="6053" spans="1:3" x14ac:dyDescent="0.15">
      <c r="A6053">
        <v>608.56157952000001</v>
      </c>
      <c r="B6053">
        <v>608.55731201171898</v>
      </c>
      <c r="C6053" s="8">
        <f t="shared" si="94"/>
        <v>-4.2675082810319509</v>
      </c>
    </row>
    <row r="6054" spans="1:3" x14ac:dyDescent="0.15">
      <c r="A6054">
        <v>608.66165760000001</v>
      </c>
      <c r="B6054">
        <v>608.657470703125</v>
      </c>
      <c r="C6054" s="8">
        <f t="shared" si="94"/>
        <v>-4.1868968750122804</v>
      </c>
    </row>
    <row r="6055" spans="1:3" x14ac:dyDescent="0.15">
      <c r="A6055">
        <v>608.76171648000002</v>
      </c>
      <c r="B6055">
        <v>608.75738525390602</v>
      </c>
      <c r="C6055" s="8">
        <f t="shared" si="94"/>
        <v>-4.3312260939956104</v>
      </c>
    </row>
    <row r="6056" spans="1:3" x14ac:dyDescent="0.15">
      <c r="A6056">
        <v>608.86178431999997</v>
      </c>
      <c r="B6056">
        <v>608.85754394531295</v>
      </c>
      <c r="C6056" s="8">
        <f t="shared" si="94"/>
        <v>-4.2403746870149917</v>
      </c>
    </row>
    <row r="6057" spans="1:3" x14ac:dyDescent="0.15">
      <c r="A6057">
        <v>608.96185856</v>
      </c>
      <c r="B6057">
        <v>608.95764160156295</v>
      </c>
      <c r="C6057" s="8">
        <f t="shared" si="94"/>
        <v>-4.2169584370412849</v>
      </c>
    </row>
    <row r="6058" spans="1:3" x14ac:dyDescent="0.15">
      <c r="A6058">
        <v>609.06191999999999</v>
      </c>
      <c r="B6058">
        <v>609.0576171875</v>
      </c>
      <c r="C6058" s="8">
        <f t="shared" si="94"/>
        <v>-4.3028124999864303</v>
      </c>
    </row>
    <row r="6059" spans="1:3" x14ac:dyDescent="0.15">
      <c r="A6059">
        <v>609.16200447999995</v>
      </c>
      <c r="B6059">
        <v>609.15771484375</v>
      </c>
      <c r="C6059" s="8">
        <f t="shared" si="94"/>
        <v>-4.2896362499504903</v>
      </c>
    </row>
    <row r="6060" spans="1:3" x14ac:dyDescent="0.15">
      <c r="A6060">
        <v>609.26206335999996</v>
      </c>
      <c r="B6060">
        <v>609.257568359375</v>
      </c>
      <c r="C6060" s="8">
        <f t="shared" si="94"/>
        <v>-4.4950006249564467</v>
      </c>
    </row>
    <row r="6061" spans="1:3" x14ac:dyDescent="0.15">
      <c r="A6061">
        <v>609.36212608000005</v>
      </c>
      <c r="B6061">
        <v>609.35791015625</v>
      </c>
      <c r="C6061" s="8">
        <f t="shared" si="94"/>
        <v>-4.2159237500527524</v>
      </c>
    </row>
    <row r="6062" spans="1:3" x14ac:dyDescent="0.15">
      <c r="A6062">
        <v>609.46220544000005</v>
      </c>
      <c r="B6062">
        <v>609.45794677734398</v>
      </c>
      <c r="C6062" s="8">
        <f t="shared" si="94"/>
        <v>-4.2586626560705554</v>
      </c>
    </row>
    <row r="6063" spans="1:3" x14ac:dyDescent="0.15">
      <c r="A6063">
        <v>609.56226944000002</v>
      </c>
      <c r="B6063">
        <v>609.55798339843795</v>
      </c>
      <c r="C6063" s="8">
        <f t="shared" si="94"/>
        <v>-4.2860415620680214</v>
      </c>
    </row>
    <row r="6064" spans="1:3" x14ac:dyDescent="0.15">
      <c r="A6064">
        <v>609.66234880000002</v>
      </c>
      <c r="B6064">
        <v>609.65789794921898</v>
      </c>
      <c r="C6064" s="8">
        <f t="shared" si="94"/>
        <v>-4.4508507810405717</v>
      </c>
    </row>
    <row r="6065" spans="1:3" x14ac:dyDescent="0.15">
      <c r="A6065">
        <v>609.76241152</v>
      </c>
      <c r="B6065">
        <v>609.75817871093795</v>
      </c>
      <c r="C6065" s="8">
        <f t="shared" si="94"/>
        <v>-4.232809062045817</v>
      </c>
    </row>
    <row r="6066" spans="1:3" x14ac:dyDescent="0.15">
      <c r="A6066">
        <v>609.86248192000005</v>
      </c>
      <c r="B6066">
        <v>609.85821533203102</v>
      </c>
      <c r="C6066" s="8">
        <f t="shared" si="94"/>
        <v>-4.2665879690275688</v>
      </c>
    </row>
    <row r="6067" spans="1:3" x14ac:dyDescent="0.15">
      <c r="A6067">
        <v>609.96254976</v>
      </c>
      <c r="B6067">
        <v>609.958251953125</v>
      </c>
      <c r="C6067" s="8">
        <f t="shared" si="94"/>
        <v>-4.2978068750016973</v>
      </c>
    </row>
    <row r="6068" spans="1:3" x14ac:dyDescent="0.15">
      <c r="A6068">
        <v>610.06261887999995</v>
      </c>
      <c r="B6068">
        <v>610.05841064453102</v>
      </c>
      <c r="C6068" s="8">
        <f t="shared" si="94"/>
        <v>-4.2082354689227941</v>
      </c>
    </row>
    <row r="6069" spans="1:3" x14ac:dyDescent="0.15">
      <c r="A6069">
        <v>610.16268928</v>
      </c>
      <c r="B6069">
        <v>610.158447265625</v>
      </c>
      <c r="C6069" s="8">
        <f t="shared" si="94"/>
        <v>-4.2420143749950512</v>
      </c>
    </row>
    <row r="6070" spans="1:3" x14ac:dyDescent="0.15">
      <c r="A6070">
        <v>610.26276480000001</v>
      </c>
      <c r="B6070">
        <v>610.25848388671898</v>
      </c>
      <c r="C6070" s="8">
        <f t="shared" si="94"/>
        <v>-4.2809132810361916</v>
      </c>
    </row>
    <row r="6071" spans="1:3" x14ac:dyDescent="0.15">
      <c r="A6071">
        <v>610.36283007999998</v>
      </c>
      <c r="B6071">
        <v>610.35858154296898</v>
      </c>
      <c r="C6071" s="8">
        <f t="shared" si="94"/>
        <v>-4.2485370310032522</v>
      </c>
    </row>
    <row r="6072" spans="1:3" x14ac:dyDescent="0.15">
      <c r="A6072">
        <v>610.46289792000005</v>
      </c>
      <c r="B6072">
        <v>610.45831298828102</v>
      </c>
      <c r="C6072" s="8">
        <f t="shared" si="94"/>
        <v>-4.5849317190231886</v>
      </c>
    </row>
    <row r="6073" spans="1:3" x14ac:dyDescent="0.15">
      <c r="A6073">
        <v>610.56295808000004</v>
      </c>
      <c r="B6073">
        <v>610.55865478515602</v>
      </c>
      <c r="C6073" s="8">
        <f t="shared" si="94"/>
        <v>-4.3032948440213659</v>
      </c>
    </row>
    <row r="6074" spans="1:3" x14ac:dyDescent="0.15">
      <c r="A6074">
        <v>610.66304000000002</v>
      </c>
      <c r="B6074">
        <v>610.65881347656295</v>
      </c>
      <c r="C6074" s="8">
        <f t="shared" si="94"/>
        <v>-4.2265234370688631</v>
      </c>
    </row>
    <row r="6075" spans="1:3" x14ac:dyDescent="0.15">
      <c r="A6075">
        <v>610.76310144000001</v>
      </c>
      <c r="B6075">
        <v>610.75872802734398</v>
      </c>
      <c r="C6075" s="8">
        <f t="shared" si="94"/>
        <v>-4.3734126560366349</v>
      </c>
    </row>
    <row r="6076" spans="1:3" x14ac:dyDescent="0.15">
      <c r="A6076">
        <v>610.86317696000003</v>
      </c>
      <c r="B6076">
        <v>610.85888671875</v>
      </c>
      <c r="C6076" s="8">
        <f t="shared" si="94"/>
        <v>-4.2902412500325227</v>
      </c>
    </row>
    <row r="6077" spans="1:3" x14ac:dyDescent="0.15">
      <c r="A6077">
        <v>610.96324863999996</v>
      </c>
      <c r="B6077">
        <v>610.95904541015602</v>
      </c>
      <c r="C6077" s="8">
        <f t="shared" si="94"/>
        <v>-4.2032298439380611</v>
      </c>
    </row>
    <row r="6078" spans="1:3" x14ac:dyDescent="0.15">
      <c r="A6078">
        <v>611.06331135999994</v>
      </c>
      <c r="B6078">
        <v>611.05908203125</v>
      </c>
      <c r="C6078" s="8">
        <f t="shared" si="94"/>
        <v>-4.2293287499433063</v>
      </c>
    </row>
    <row r="6079" spans="1:3" x14ac:dyDescent="0.15">
      <c r="A6079">
        <v>611.16338303999999</v>
      </c>
      <c r="B6079">
        <v>611.15911865234398</v>
      </c>
      <c r="C6079" s="8">
        <f t="shared" si="94"/>
        <v>-4.2643876560077842</v>
      </c>
    </row>
    <row r="6080" spans="1:3" x14ac:dyDescent="0.15">
      <c r="A6080">
        <v>611.26345344000003</v>
      </c>
      <c r="B6080">
        <v>611.25915527343795</v>
      </c>
      <c r="C6080" s="8">
        <f t="shared" si="94"/>
        <v>-4.2981665620800413</v>
      </c>
    </row>
    <row r="6081" spans="1:3" x14ac:dyDescent="0.15">
      <c r="A6081">
        <v>611.36351872</v>
      </c>
      <c r="B6081">
        <v>611.35919189453102</v>
      </c>
      <c r="C6081" s="8">
        <f t="shared" si="94"/>
        <v>-4.3268254689792229</v>
      </c>
    </row>
    <row r="6082" spans="1:3" x14ac:dyDescent="0.15">
      <c r="A6082">
        <v>611.46359040000004</v>
      </c>
      <c r="B6082">
        <v>611.45935058593795</v>
      </c>
      <c r="C6082" s="8">
        <f t="shared" si="94"/>
        <v>-4.2398140620889535</v>
      </c>
    </row>
    <row r="6083" spans="1:3" x14ac:dyDescent="0.15">
      <c r="A6083">
        <v>611.56366207999997</v>
      </c>
      <c r="B6083">
        <v>611.55938720703102</v>
      </c>
      <c r="C6083" s="8">
        <f t="shared" ref="C6083:C6146" si="95">1000*(B6083-A6083)</f>
        <v>-4.2748729689492393</v>
      </c>
    </row>
    <row r="6084" spans="1:3" x14ac:dyDescent="0.15">
      <c r="A6084">
        <v>611.66373120000003</v>
      </c>
      <c r="B6084">
        <v>611.6591796875</v>
      </c>
      <c r="C6084" s="8">
        <f t="shared" si="95"/>
        <v>-4.5515125000292755</v>
      </c>
    </row>
    <row r="6085" spans="1:3" x14ac:dyDescent="0.15">
      <c r="A6085">
        <v>611.7637952</v>
      </c>
      <c r="B6085">
        <v>611.75933837890602</v>
      </c>
      <c r="C6085" s="8">
        <f t="shared" si="95"/>
        <v>-4.456821093981489</v>
      </c>
    </row>
    <row r="6086" spans="1:3" x14ac:dyDescent="0.15">
      <c r="A6086">
        <v>611.86386944000003</v>
      </c>
      <c r="B6086">
        <v>611.85955810546898</v>
      </c>
      <c r="C6086" s="8">
        <f t="shared" si="95"/>
        <v>-4.3113345310530349</v>
      </c>
    </row>
    <row r="6087" spans="1:3" x14ac:dyDescent="0.15">
      <c r="A6087">
        <v>611.96394368000006</v>
      </c>
      <c r="B6087">
        <v>611.959716796875</v>
      </c>
      <c r="C6087" s="8">
        <f t="shared" si="95"/>
        <v>-4.2268831250567018</v>
      </c>
    </row>
    <row r="6088" spans="1:3" x14ac:dyDescent="0.15">
      <c r="A6088">
        <v>612.06400512000005</v>
      </c>
      <c r="B6088">
        <v>612.05963134765602</v>
      </c>
      <c r="C6088" s="8">
        <f t="shared" si="95"/>
        <v>-4.3737723440244736</v>
      </c>
    </row>
    <row r="6089" spans="1:3" x14ac:dyDescent="0.15">
      <c r="A6089">
        <v>612.16407423999999</v>
      </c>
      <c r="B6089">
        <v>612.15979003906295</v>
      </c>
      <c r="C6089" s="8">
        <f t="shared" si="95"/>
        <v>-4.2842009370360756</v>
      </c>
    </row>
    <row r="6090" spans="1:3" x14ac:dyDescent="0.15">
      <c r="A6090">
        <v>612.26415104</v>
      </c>
      <c r="B6090">
        <v>612.25982666015602</v>
      </c>
      <c r="C6090" s="8">
        <f t="shared" si="95"/>
        <v>-4.3243798439789316</v>
      </c>
    </row>
    <row r="6091" spans="1:3" x14ac:dyDescent="0.15">
      <c r="A6091">
        <v>612.36421375999998</v>
      </c>
      <c r="B6091">
        <v>612.35998535156295</v>
      </c>
      <c r="C6091" s="8">
        <f t="shared" si="95"/>
        <v>-4.2284084370294295</v>
      </c>
    </row>
    <row r="6092" spans="1:3" x14ac:dyDescent="0.15">
      <c r="A6092">
        <v>612.46428544000003</v>
      </c>
      <c r="B6092">
        <v>612.46002197265602</v>
      </c>
      <c r="C6092" s="8">
        <f t="shared" si="95"/>
        <v>-4.2634673440034021</v>
      </c>
    </row>
    <row r="6093" spans="1:3" x14ac:dyDescent="0.15">
      <c r="A6093">
        <v>612.56435455999997</v>
      </c>
      <c r="B6093">
        <v>612.56005859375</v>
      </c>
      <c r="C6093" s="8">
        <f t="shared" si="95"/>
        <v>-4.2959662499697515</v>
      </c>
    </row>
    <row r="6094" spans="1:3" x14ac:dyDescent="0.15">
      <c r="A6094">
        <v>612.66442112000004</v>
      </c>
      <c r="B6094">
        <v>612.66021728515602</v>
      </c>
      <c r="C6094" s="8">
        <f t="shared" si="95"/>
        <v>-4.2038348440200934</v>
      </c>
    </row>
    <row r="6095" spans="1:3" x14ac:dyDescent="0.15">
      <c r="A6095">
        <v>612.76448768</v>
      </c>
      <c r="B6095">
        <v>612.76025390625</v>
      </c>
      <c r="C6095" s="8">
        <f t="shared" si="95"/>
        <v>-4.2337737500020012</v>
      </c>
    </row>
    <row r="6096" spans="1:3" x14ac:dyDescent="0.15">
      <c r="A6096">
        <v>612.86455167999998</v>
      </c>
      <c r="B6096">
        <v>612.85998535156295</v>
      </c>
      <c r="C6096" s="8">
        <f t="shared" si="95"/>
        <v>-4.5663284370220936</v>
      </c>
    </row>
    <row r="6097" spans="1:3" x14ac:dyDescent="0.15">
      <c r="A6097">
        <v>612.96462464000001</v>
      </c>
      <c r="B6097">
        <v>612.96002197265602</v>
      </c>
      <c r="C6097" s="8">
        <f t="shared" si="95"/>
        <v>-4.602667343988287</v>
      </c>
    </row>
    <row r="6098" spans="1:3" x14ac:dyDescent="0.15">
      <c r="A6098">
        <v>613.06469503999995</v>
      </c>
      <c r="B6098">
        <v>613.06042480468795</v>
      </c>
      <c r="C6098" s="8">
        <f t="shared" si="95"/>
        <v>-4.2702353119921099</v>
      </c>
    </row>
    <row r="6099" spans="1:3" x14ac:dyDescent="0.15">
      <c r="A6099">
        <v>613.16477183999996</v>
      </c>
      <c r="B6099">
        <v>613.16046142578102</v>
      </c>
      <c r="C6099" s="8">
        <f t="shared" si="95"/>
        <v>-4.3104142189349659</v>
      </c>
    </row>
    <row r="6100" spans="1:3" x14ac:dyDescent="0.15">
      <c r="A6100">
        <v>613.26483327999995</v>
      </c>
      <c r="B6100">
        <v>613.26062011718795</v>
      </c>
      <c r="C6100" s="8">
        <f t="shared" si="95"/>
        <v>-4.2131628119932429</v>
      </c>
    </row>
    <row r="6101" spans="1:3" x14ac:dyDescent="0.15">
      <c r="A6101">
        <v>613.36490495999999</v>
      </c>
      <c r="B6101">
        <v>613.36065673828102</v>
      </c>
      <c r="C6101" s="8">
        <f t="shared" si="95"/>
        <v>-4.2482217189672156</v>
      </c>
    </row>
    <row r="6102" spans="1:3" x14ac:dyDescent="0.15">
      <c r="A6102">
        <v>613.46497792000002</v>
      </c>
      <c r="B6102">
        <v>613.460693359375</v>
      </c>
      <c r="C6102" s="8">
        <f t="shared" si="95"/>
        <v>-4.2845606250239143</v>
      </c>
    </row>
    <row r="6103" spans="1:3" x14ac:dyDescent="0.15">
      <c r="A6103">
        <v>613.56504319999999</v>
      </c>
      <c r="B6103">
        <v>613.56072998046898</v>
      </c>
      <c r="C6103" s="8">
        <f t="shared" si="95"/>
        <v>-4.3132195310136012</v>
      </c>
    </row>
    <row r="6104" spans="1:3" x14ac:dyDescent="0.15">
      <c r="A6104">
        <v>613.66512</v>
      </c>
      <c r="B6104">
        <v>613.66076660156295</v>
      </c>
      <c r="C6104" s="8">
        <f t="shared" si="95"/>
        <v>-4.3533984370469625</v>
      </c>
    </row>
    <row r="6105" spans="1:3" x14ac:dyDescent="0.15">
      <c r="A6105">
        <v>613.76517760000002</v>
      </c>
      <c r="B6105">
        <v>613.76092529296898</v>
      </c>
      <c r="C6105" s="8">
        <f t="shared" si="95"/>
        <v>-4.2523070310380717</v>
      </c>
    </row>
    <row r="6106" spans="1:3" x14ac:dyDescent="0.15">
      <c r="A6106">
        <v>613.86525440000003</v>
      </c>
      <c r="B6106">
        <v>613.86096191406295</v>
      </c>
      <c r="C6106" s="8">
        <f t="shared" si="95"/>
        <v>-4.292485937071433</v>
      </c>
    </row>
    <row r="6107" spans="1:3" x14ac:dyDescent="0.15">
      <c r="A6107">
        <v>613.9653184</v>
      </c>
      <c r="B6107">
        <v>613.96081542968795</v>
      </c>
      <c r="C6107" s="8">
        <f t="shared" si="95"/>
        <v>-4.5029703120462727</v>
      </c>
    </row>
    <row r="6108" spans="1:3" x14ac:dyDescent="0.15">
      <c r="A6108">
        <v>614.06538111999998</v>
      </c>
      <c r="B6108">
        <v>614.06085205078102</v>
      </c>
      <c r="C6108" s="8">
        <f t="shared" si="95"/>
        <v>-4.5290692189610127</v>
      </c>
    </row>
    <row r="6109" spans="1:3" x14ac:dyDescent="0.15">
      <c r="A6109">
        <v>614.16546175999997</v>
      </c>
      <c r="B6109">
        <v>614.160888671875</v>
      </c>
      <c r="C6109" s="8">
        <f t="shared" si="95"/>
        <v>-4.5730881249710365</v>
      </c>
    </row>
    <row r="6110" spans="1:3" x14ac:dyDescent="0.15">
      <c r="A6110">
        <v>614.26553088000003</v>
      </c>
      <c r="B6110">
        <v>614.26123046875</v>
      </c>
      <c r="C6110" s="8">
        <f t="shared" si="95"/>
        <v>-4.3004112500284464</v>
      </c>
    </row>
    <row r="6111" spans="1:3" x14ac:dyDescent="0.15">
      <c r="A6111">
        <v>614.36559999999997</v>
      </c>
      <c r="B6111">
        <v>614.36138916015602</v>
      </c>
      <c r="C6111" s="8">
        <f t="shared" si="95"/>
        <v>-4.2108398439495431</v>
      </c>
    </row>
    <row r="6112" spans="1:3" x14ac:dyDescent="0.15">
      <c r="A6112">
        <v>614.46566528000005</v>
      </c>
      <c r="B6112">
        <v>614.46142578125</v>
      </c>
      <c r="C6112" s="8">
        <f t="shared" si="95"/>
        <v>-4.2394987500529169</v>
      </c>
    </row>
    <row r="6113" spans="1:3" x14ac:dyDescent="0.15">
      <c r="A6113">
        <v>614.56574207999995</v>
      </c>
      <c r="B6113">
        <v>614.56146240234398</v>
      </c>
      <c r="C6113" s="8">
        <f t="shared" si="95"/>
        <v>-4.2796776559725913</v>
      </c>
    </row>
    <row r="6114" spans="1:3" x14ac:dyDescent="0.15">
      <c r="A6114">
        <v>614.66580223999995</v>
      </c>
      <c r="B6114">
        <v>614.66156005859398</v>
      </c>
      <c r="C6114" s="8">
        <f t="shared" si="95"/>
        <v>-4.2421814059707685</v>
      </c>
    </row>
    <row r="6115" spans="1:3" x14ac:dyDescent="0.15">
      <c r="A6115">
        <v>614.76587264</v>
      </c>
      <c r="B6115">
        <v>614.76159667968795</v>
      </c>
      <c r="C6115" s="8">
        <f t="shared" si="95"/>
        <v>-4.2759603120430256</v>
      </c>
    </row>
    <row r="6116" spans="1:3" x14ac:dyDescent="0.15">
      <c r="A6116">
        <v>614.86594560000003</v>
      </c>
      <c r="B6116">
        <v>614.86163330078102</v>
      </c>
      <c r="C6116" s="8">
        <f t="shared" si="95"/>
        <v>-4.3122992190092191</v>
      </c>
    </row>
    <row r="6117" spans="1:3" x14ac:dyDescent="0.15">
      <c r="A6117">
        <v>614.96601343999998</v>
      </c>
      <c r="B6117">
        <v>614.96160888671898</v>
      </c>
      <c r="C6117" s="8">
        <f t="shared" si="95"/>
        <v>-4.404553281005974</v>
      </c>
    </row>
    <row r="6118" spans="1:3" x14ac:dyDescent="0.15">
      <c r="A6118">
        <v>615.06607615999997</v>
      </c>
      <c r="B6118">
        <v>615.06182861328102</v>
      </c>
      <c r="C6118" s="8">
        <f t="shared" si="95"/>
        <v>-4.2475467189433402</v>
      </c>
    </row>
    <row r="6119" spans="1:3" x14ac:dyDescent="0.15">
      <c r="A6119">
        <v>615.16614912</v>
      </c>
      <c r="B6119">
        <v>615.16168212890602</v>
      </c>
      <c r="C6119" s="8">
        <f t="shared" si="95"/>
        <v>-4.4669910939774127</v>
      </c>
    </row>
    <row r="6120" spans="1:3" x14ac:dyDescent="0.15">
      <c r="A6120">
        <v>615.26621567999996</v>
      </c>
      <c r="B6120">
        <v>615.26190185546898</v>
      </c>
      <c r="C6120" s="8">
        <f t="shared" si="95"/>
        <v>-4.3138245309819467</v>
      </c>
    </row>
    <row r="6121" spans="1:3" x14ac:dyDescent="0.15">
      <c r="A6121">
        <v>615.36629631999995</v>
      </c>
      <c r="B6121">
        <v>615.362060546875</v>
      </c>
      <c r="C6121" s="8">
        <f t="shared" si="95"/>
        <v>-4.2357731249467179</v>
      </c>
    </row>
    <row r="6122" spans="1:3" x14ac:dyDescent="0.15">
      <c r="A6122">
        <v>615.46636288000002</v>
      </c>
      <c r="B6122">
        <v>615.46209716796898</v>
      </c>
      <c r="C6122" s="8">
        <f t="shared" si="95"/>
        <v>-4.2657120310423124</v>
      </c>
    </row>
    <row r="6123" spans="1:3" x14ac:dyDescent="0.15">
      <c r="A6123">
        <v>615.56641792000005</v>
      </c>
      <c r="B6123">
        <v>615.56213378906295</v>
      </c>
      <c r="C6123" s="8">
        <f t="shared" si="95"/>
        <v>-4.2841309370942326</v>
      </c>
    </row>
    <row r="6124" spans="1:3" x14ac:dyDescent="0.15">
      <c r="A6124">
        <v>615.66649856000004</v>
      </c>
      <c r="B6124">
        <v>615.66229248046898</v>
      </c>
      <c r="C6124" s="8">
        <f t="shared" si="95"/>
        <v>-4.2060795310590038</v>
      </c>
    </row>
    <row r="6125" spans="1:3" x14ac:dyDescent="0.15">
      <c r="A6125">
        <v>615.76657151999996</v>
      </c>
      <c r="B6125">
        <v>615.76232910156295</v>
      </c>
      <c r="C6125" s="8">
        <f t="shared" si="95"/>
        <v>-4.2424184370020157</v>
      </c>
    </row>
    <row r="6126" spans="1:3" x14ac:dyDescent="0.15">
      <c r="A6126">
        <v>615.86663936000002</v>
      </c>
      <c r="B6126">
        <v>615.86242675781295</v>
      </c>
      <c r="C6126" s="8">
        <f t="shared" si="95"/>
        <v>-4.2126021870672048</v>
      </c>
    </row>
    <row r="6127" spans="1:3" x14ac:dyDescent="0.15">
      <c r="A6127">
        <v>615.96670336</v>
      </c>
      <c r="B6127">
        <v>615.96240234375</v>
      </c>
      <c r="C6127" s="8">
        <f t="shared" si="95"/>
        <v>-4.3010162499967919</v>
      </c>
    </row>
    <row r="6128" spans="1:3" x14ac:dyDescent="0.15">
      <c r="A6128">
        <v>616.06677760000002</v>
      </c>
      <c r="B6128">
        <v>616.0625</v>
      </c>
      <c r="C6128" s="8">
        <f t="shared" si="95"/>
        <v>-4.2776000000230852</v>
      </c>
    </row>
    <row r="6129" spans="1:3" x14ac:dyDescent="0.15">
      <c r="A6129">
        <v>616.16684543999997</v>
      </c>
      <c r="B6129">
        <v>616.16253662109398</v>
      </c>
      <c r="C6129" s="8">
        <f t="shared" si="95"/>
        <v>-4.3088189059972137</v>
      </c>
    </row>
    <row r="6130" spans="1:3" x14ac:dyDescent="0.15">
      <c r="A6130">
        <v>616.26689920000001</v>
      </c>
      <c r="B6130">
        <v>616.26257324218795</v>
      </c>
      <c r="C6130" s="8">
        <f t="shared" si="95"/>
        <v>-4.3259578120569131</v>
      </c>
    </row>
    <row r="6131" spans="1:3" x14ac:dyDescent="0.15">
      <c r="A6131">
        <v>616.36698111999999</v>
      </c>
      <c r="B6131">
        <v>616.362548828125</v>
      </c>
      <c r="C6131" s="8">
        <f t="shared" si="95"/>
        <v>-4.4322918749912787</v>
      </c>
    </row>
    <row r="6132" spans="1:3" x14ac:dyDescent="0.15">
      <c r="A6132">
        <v>616.46704255999998</v>
      </c>
      <c r="B6132">
        <v>616.462890625</v>
      </c>
      <c r="C6132" s="8">
        <f t="shared" si="95"/>
        <v>-4.1519349999816768</v>
      </c>
    </row>
    <row r="6133" spans="1:3" x14ac:dyDescent="0.15">
      <c r="A6133">
        <v>616.56711935999999</v>
      </c>
      <c r="B6133">
        <v>616.56280517578102</v>
      </c>
      <c r="C6133" s="8">
        <f t="shared" si="95"/>
        <v>-4.3141842189697854</v>
      </c>
    </row>
    <row r="6134" spans="1:3" x14ac:dyDescent="0.15">
      <c r="A6134">
        <v>616.66719232000003</v>
      </c>
      <c r="B6134">
        <v>616.66296386718795</v>
      </c>
      <c r="C6134" s="8">
        <f t="shared" si="95"/>
        <v>-4.2284528120717368</v>
      </c>
    </row>
    <row r="6135" spans="1:3" x14ac:dyDescent="0.15">
      <c r="A6135">
        <v>616.76726015999998</v>
      </c>
      <c r="B6135">
        <v>616.76300048828102</v>
      </c>
      <c r="C6135" s="8">
        <f t="shared" si="95"/>
        <v>-4.2596717189553601</v>
      </c>
    </row>
    <row r="6136" spans="1:3" x14ac:dyDescent="0.15">
      <c r="A6136">
        <v>616.86733184000002</v>
      </c>
      <c r="B6136">
        <v>616.863037109375</v>
      </c>
      <c r="C6136" s="8">
        <f t="shared" si="95"/>
        <v>-4.294730625019838</v>
      </c>
    </row>
    <row r="6137" spans="1:3" x14ac:dyDescent="0.15">
      <c r="A6137">
        <v>616.96739839999998</v>
      </c>
      <c r="B6137">
        <v>616.96307373046898</v>
      </c>
      <c r="C6137" s="8">
        <f t="shared" si="95"/>
        <v>-4.3246695310017458</v>
      </c>
    </row>
    <row r="6138" spans="1:3" x14ac:dyDescent="0.15">
      <c r="A6138">
        <v>617.06746624000004</v>
      </c>
      <c r="B6138">
        <v>617.063232421875</v>
      </c>
      <c r="C6138" s="8">
        <f t="shared" si="95"/>
        <v>-4.2338181250443085</v>
      </c>
    </row>
    <row r="6139" spans="1:3" x14ac:dyDescent="0.15">
      <c r="A6139">
        <v>617.16753408</v>
      </c>
      <c r="B6139">
        <v>617.16326904296898</v>
      </c>
      <c r="C6139" s="8">
        <f t="shared" si="95"/>
        <v>-4.2650370310184371</v>
      </c>
    </row>
    <row r="6140" spans="1:3" x14ac:dyDescent="0.15">
      <c r="A6140">
        <v>617.26760320000005</v>
      </c>
      <c r="B6140">
        <v>617.26330566406295</v>
      </c>
      <c r="C6140" s="8">
        <f t="shared" si="95"/>
        <v>-4.2975359370984734</v>
      </c>
    </row>
    <row r="6141" spans="1:3" x14ac:dyDescent="0.15">
      <c r="A6141">
        <v>617.36768128000006</v>
      </c>
      <c r="B6141">
        <v>617.36340332031295</v>
      </c>
      <c r="C6141" s="8">
        <f t="shared" si="95"/>
        <v>-4.2779596871014292</v>
      </c>
    </row>
    <row r="6142" spans="1:3" x14ac:dyDescent="0.15">
      <c r="A6142">
        <v>617.46773887999996</v>
      </c>
      <c r="B6142">
        <v>617.46343994140602</v>
      </c>
      <c r="C6142" s="8">
        <f t="shared" si="95"/>
        <v>-4.2989385939335989</v>
      </c>
    </row>
    <row r="6143" spans="1:3" x14ac:dyDescent="0.15">
      <c r="A6143">
        <v>617.56781311999998</v>
      </c>
      <c r="B6143">
        <v>617.56341552734398</v>
      </c>
      <c r="C6143" s="8">
        <f t="shared" si="95"/>
        <v>-4.3975926560051448</v>
      </c>
    </row>
    <row r="6144" spans="1:3" x14ac:dyDescent="0.15">
      <c r="A6144">
        <v>617.66788352000003</v>
      </c>
      <c r="B6144">
        <v>617.66345214843795</v>
      </c>
      <c r="C6144" s="8">
        <f t="shared" si="95"/>
        <v>-4.4313715620774019</v>
      </c>
    </row>
    <row r="6145" spans="1:3" x14ac:dyDescent="0.15">
      <c r="A6145">
        <v>617.76795519999996</v>
      </c>
      <c r="B6145">
        <v>617.763671875</v>
      </c>
      <c r="C6145" s="8">
        <f t="shared" si="95"/>
        <v>-4.283324999960314</v>
      </c>
    </row>
    <row r="6146" spans="1:3" x14ac:dyDescent="0.15">
      <c r="A6146">
        <v>617.86802304000003</v>
      </c>
      <c r="B6146">
        <v>617.86370849609398</v>
      </c>
      <c r="C6146" s="8">
        <f t="shared" si="95"/>
        <v>-4.3145439060481294</v>
      </c>
    </row>
    <row r="6147" spans="1:3" x14ac:dyDescent="0.15">
      <c r="A6147">
        <v>617.96809215999997</v>
      </c>
      <c r="B6147">
        <v>617.9638671875</v>
      </c>
      <c r="C6147" s="8">
        <f t="shared" ref="C6147:C6210" si="96">1000*(B6147-A6147)</f>
        <v>-4.2249724999692262</v>
      </c>
    </row>
    <row r="6148" spans="1:3" x14ac:dyDescent="0.15">
      <c r="A6148">
        <v>618.0681664</v>
      </c>
      <c r="B6148">
        <v>618.06390380859398</v>
      </c>
      <c r="C6148" s="8">
        <f t="shared" si="96"/>
        <v>-4.2625914060181458</v>
      </c>
    </row>
    <row r="6149" spans="1:3" x14ac:dyDescent="0.15">
      <c r="A6149">
        <v>618.16822400000001</v>
      </c>
      <c r="B6149">
        <v>618.16375732421898</v>
      </c>
      <c r="C6149" s="8">
        <f t="shared" si="96"/>
        <v>-4.4666757810318813</v>
      </c>
    </row>
    <row r="6150" spans="1:3" x14ac:dyDescent="0.15">
      <c r="A6150">
        <v>618.26829952000003</v>
      </c>
      <c r="B6150">
        <v>618.26397705078102</v>
      </c>
      <c r="C6150" s="8">
        <f t="shared" si="96"/>
        <v>-4.3224692190051428</v>
      </c>
    </row>
    <row r="6151" spans="1:3" x14ac:dyDescent="0.15">
      <c r="A6151">
        <v>618.36836224000001</v>
      </c>
      <c r="B6151">
        <v>618.364013671875</v>
      </c>
      <c r="C6151" s="8">
        <f t="shared" si="96"/>
        <v>-4.348568125010388</v>
      </c>
    </row>
    <row r="6152" spans="1:3" x14ac:dyDescent="0.15">
      <c r="A6152">
        <v>618.46843520000004</v>
      </c>
      <c r="B6152">
        <v>618.46417236328102</v>
      </c>
      <c r="C6152" s="8">
        <f t="shared" si="96"/>
        <v>-4.2628367190218341</v>
      </c>
    </row>
    <row r="6153" spans="1:3" x14ac:dyDescent="0.15">
      <c r="A6153">
        <v>618.56850304</v>
      </c>
      <c r="B6153">
        <v>618.56427001953102</v>
      </c>
      <c r="C6153" s="8">
        <f t="shared" si="96"/>
        <v>-4.2330204689733364</v>
      </c>
    </row>
    <row r="6154" spans="1:3" x14ac:dyDescent="0.15">
      <c r="A6154">
        <v>618.66857216000005</v>
      </c>
      <c r="B6154">
        <v>618.66424560546898</v>
      </c>
      <c r="C6154" s="8">
        <f t="shared" si="96"/>
        <v>-4.326554531075999</v>
      </c>
    </row>
    <row r="6155" spans="1:3" x14ac:dyDescent="0.15">
      <c r="A6155">
        <v>618.76862719999997</v>
      </c>
      <c r="B6155">
        <v>618.76434326171898</v>
      </c>
      <c r="C6155" s="8">
        <f t="shared" si="96"/>
        <v>-4.283938280991606</v>
      </c>
    </row>
    <row r="6156" spans="1:3" x14ac:dyDescent="0.15">
      <c r="A6156">
        <v>618.86871040000005</v>
      </c>
      <c r="B6156">
        <v>618.86431884765602</v>
      </c>
      <c r="C6156" s="8">
        <f t="shared" si="96"/>
        <v>-4.3915523440318793</v>
      </c>
    </row>
    <row r="6157" spans="1:3" x14ac:dyDescent="0.15">
      <c r="A6157">
        <v>618.96878591999996</v>
      </c>
      <c r="B6157">
        <v>618.96441650390602</v>
      </c>
      <c r="C6157" s="8">
        <f t="shared" si="96"/>
        <v>-4.3694160939367066</v>
      </c>
    </row>
    <row r="6158" spans="1:3" x14ac:dyDescent="0.15">
      <c r="A6158">
        <v>619.06884479999997</v>
      </c>
      <c r="B6158">
        <v>619.06457519531295</v>
      </c>
      <c r="C6158" s="8">
        <f t="shared" si="96"/>
        <v>-4.269604687010542</v>
      </c>
    </row>
    <row r="6159" spans="1:3" x14ac:dyDescent="0.15">
      <c r="A6159">
        <v>619.16892800000005</v>
      </c>
      <c r="B6159">
        <v>619.16473388671898</v>
      </c>
      <c r="C6159" s="8">
        <f t="shared" si="96"/>
        <v>-4.1941132810734416</v>
      </c>
    </row>
    <row r="6160" spans="1:3" x14ac:dyDescent="0.15">
      <c r="A6160">
        <v>619.26898816000005</v>
      </c>
      <c r="B6160">
        <v>619.2646484375</v>
      </c>
      <c r="C6160" s="8">
        <f t="shared" si="96"/>
        <v>-4.3397225000489925</v>
      </c>
    </row>
    <row r="6161" spans="1:3" x14ac:dyDescent="0.15">
      <c r="A6161">
        <v>619.36905983999998</v>
      </c>
      <c r="B6161">
        <v>619.36480712890602</v>
      </c>
      <c r="C6161" s="8">
        <f t="shared" si="96"/>
        <v>-4.252711093954531</v>
      </c>
    </row>
    <row r="6162" spans="1:3" x14ac:dyDescent="0.15">
      <c r="A6162">
        <v>619.46912640000005</v>
      </c>
      <c r="B6162">
        <v>619.46484375</v>
      </c>
      <c r="C6162" s="8">
        <f t="shared" si="96"/>
        <v>-4.2826500000501255</v>
      </c>
    </row>
    <row r="6163" spans="1:3" x14ac:dyDescent="0.15">
      <c r="A6163">
        <v>619.56919807999998</v>
      </c>
      <c r="B6163">
        <v>619.56500244140602</v>
      </c>
      <c r="C6163" s="8">
        <f t="shared" si="96"/>
        <v>-4.195638593955664</v>
      </c>
    </row>
    <row r="6164" spans="1:3" x14ac:dyDescent="0.15">
      <c r="A6164">
        <v>619.66926976000002</v>
      </c>
      <c r="B6164">
        <v>619.6650390625</v>
      </c>
      <c r="C6164" s="8">
        <f t="shared" si="96"/>
        <v>-4.2306975000201419</v>
      </c>
    </row>
    <row r="6165" spans="1:3" x14ac:dyDescent="0.15">
      <c r="A6165">
        <v>619.76934015999996</v>
      </c>
      <c r="B6165">
        <v>619.76507568359398</v>
      </c>
      <c r="C6165" s="8">
        <f t="shared" si="96"/>
        <v>-4.2644764059787121</v>
      </c>
    </row>
    <row r="6166" spans="1:3" x14ac:dyDescent="0.15">
      <c r="A6166">
        <v>619.86940416000004</v>
      </c>
      <c r="B6166">
        <v>619.86517333984398</v>
      </c>
      <c r="C6166" s="8">
        <f t="shared" si="96"/>
        <v>-4.2308201560672387</v>
      </c>
    </row>
    <row r="6167" spans="1:3" x14ac:dyDescent="0.15">
      <c r="A6167">
        <v>619.96946688000003</v>
      </c>
      <c r="B6167">
        <v>619.96490478515602</v>
      </c>
      <c r="C6167" s="8">
        <f t="shared" si="96"/>
        <v>-4.562094844004605</v>
      </c>
    </row>
    <row r="6168" spans="1:3" x14ac:dyDescent="0.15">
      <c r="A6168">
        <v>620.06954624000002</v>
      </c>
      <c r="B6168">
        <v>620.06494140625</v>
      </c>
      <c r="C6168" s="8">
        <f t="shared" si="96"/>
        <v>-4.6048337500224079</v>
      </c>
    </row>
    <row r="6169" spans="1:3" x14ac:dyDescent="0.15">
      <c r="A6169">
        <v>620.16961535999997</v>
      </c>
      <c r="B6169">
        <v>620.16540527343795</v>
      </c>
      <c r="C6169" s="8">
        <f t="shared" si="96"/>
        <v>-4.2100865620113836</v>
      </c>
    </row>
    <row r="6170" spans="1:3" x14ac:dyDescent="0.15">
      <c r="A6170">
        <v>620.26968448000002</v>
      </c>
      <c r="B6170">
        <v>620.26544189453102</v>
      </c>
      <c r="C6170" s="8">
        <f t="shared" si="96"/>
        <v>-4.2425854690009146</v>
      </c>
    </row>
    <row r="6171" spans="1:3" x14ac:dyDescent="0.15">
      <c r="A6171">
        <v>620.36975487999996</v>
      </c>
      <c r="B6171">
        <v>620.365478515625</v>
      </c>
      <c r="C6171" s="8">
        <f t="shared" si="96"/>
        <v>-4.2763643749594848</v>
      </c>
    </row>
    <row r="6172" spans="1:3" x14ac:dyDescent="0.15">
      <c r="A6172">
        <v>620.46981631999995</v>
      </c>
      <c r="B6172">
        <v>620.46551513671898</v>
      </c>
      <c r="C6172" s="8">
        <f t="shared" si="96"/>
        <v>-4.3011832809725092</v>
      </c>
    </row>
    <row r="6173" spans="1:3" x14ac:dyDescent="0.15">
      <c r="A6173">
        <v>620.56988672</v>
      </c>
      <c r="B6173">
        <v>620.56555175781295</v>
      </c>
      <c r="C6173" s="8">
        <f t="shared" si="96"/>
        <v>-4.3349621870447663</v>
      </c>
    </row>
    <row r="6174" spans="1:3" x14ac:dyDescent="0.15">
      <c r="A6174">
        <v>620.66996352000001</v>
      </c>
      <c r="B6174">
        <v>620.66571044921898</v>
      </c>
      <c r="C6174" s="8">
        <f t="shared" si="96"/>
        <v>-4.2530707810328749</v>
      </c>
    </row>
    <row r="6175" spans="1:3" x14ac:dyDescent="0.15">
      <c r="A6175">
        <v>620.77002496</v>
      </c>
      <c r="B6175">
        <v>620.76574707031295</v>
      </c>
      <c r="C6175" s="8">
        <f t="shared" si="96"/>
        <v>-4.2778896870458993</v>
      </c>
    </row>
    <row r="6176" spans="1:3" x14ac:dyDescent="0.15">
      <c r="A6176">
        <v>620.87009664000004</v>
      </c>
      <c r="B6176">
        <v>620.86578369140602</v>
      </c>
      <c r="C6176" s="8">
        <f t="shared" si="96"/>
        <v>-4.312948594019872</v>
      </c>
    </row>
    <row r="6177" spans="1:3" x14ac:dyDescent="0.15">
      <c r="A6177">
        <v>620.97016831999997</v>
      </c>
      <c r="B6177">
        <v>620.96594238281295</v>
      </c>
      <c r="C6177" s="8">
        <f t="shared" si="96"/>
        <v>-4.2259371870159157</v>
      </c>
    </row>
    <row r="6178" spans="1:3" x14ac:dyDescent="0.15">
      <c r="A6178">
        <v>621.07023872000002</v>
      </c>
      <c r="B6178">
        <v>621.06573486328102</v>
      </c>
      <c r="C6178" s="8">
        <f t="shared" si="96"/>
        <v>-4.5038567189976675</v>
      </c>
    </row>
    <row r="6179" spans="1:3" x14ac:dyDescent="0.15">
      <c r="A6179">
        <v>621.17030144</v>
      </c>
      <c r="B6179">
        <v>621.16607666015602</v>
      </c>
      <c r="C6179" s="8">
        <f t="shared" si="96"/>
        <v>-4.2247798439802864</v>
      </c>
    </row>
    <row r="6180" spans="1:3" x14ac:dyDescent="0.15">
      <c r="A6180">
        <v>621.27036799999996</v>
      </c>
      <c r="B6180">
        <v>621.26611328125</v>
      </c>
      <c r="C6180" s="8">
        <f t="shared" si="96"/>
        <v>-4.2547187499621941</v>
      </c>
    </row>
    <row r="6181" spans="1:3" x14ac:dyDescent="0.15">
      <c r="A6181">
        <v>621.37044735999996</v>
      </c>
      <c r="B6181">
        <v>621.3662109375</v>
      </c>
      <c r="C6181" s="8">
        <f t="shared" si="96"/>
        <v>-4.2364224999573707</v>
      </c>
    </row>
    <row r="6182" spans="1:3" x14ac:dyDescent="0.15">
      <c r="A6182">
        <v>621.47051392000003</v>
      </c>
      <c r="B6182">
        <v>621.46624755859398</v>
      </c>
      <c r="C6182" s="8">
        <f t="shared" si="96"/>
        <v>-4.2663614060529653</v>
      </c>
    </row>
    <row r="6183" spans="1:3" x14ac:dyDescent="0.15">
      <c r="A6183">
        <v>621.57058944000005</v>
      </c>
      <c r="B6183">
        <v>621.56634521484398</v>
      </c>
      <c r="C6183" s="8">
        <f t="shared" si="96"/>
        <v>-4.2442251560714794</v>
      </c>
    </row>
    <row r="6184" spans="1:3" x14ac:dyDescent="0.15">
      <c r="A6184">
        <v>621.67065344000002</v>
      </c>
      <c r="B6184">
        <v>621.66638183593795</v>
      </c>
      <c r="C6184" s="8">
        <f t="shared" si="96"/>
        <v>-4.2716040620689455</v>
      </c>
    </row>
    <row r="6185" spans="1:3" x14ac:dyDescent="0.15">
      <c r="A6185">
        <v>621.77072511999995</v>
      </c>
      <c r="B6185">
        <v>621.76654052734398</v>
      </c>
      <c r="C6185" s="8">
        <f t="shared" si="96"/>
        <v>-4.1845926559744839</v>
      </c>
    </row>
    <row r="6186" spans="1:3" x14ac:dyDescent="0.15">
      <c r="A6186">
        <v>621.87079168000002</v>
      </c>
      <c r="B6186">
        <v>621.86657714843795</v>
      </c>
      <c r="C6186" s="8">
        <f t="shared" si="96"/>
        <v>-4.2145315620700785</v>
      </c>
    </row>
    <row r="6187" spans="1:3" x14ac:dyDescent="0.15">
      <c r="A6187">
        <v>621.97086079999997</v>
      </c>
      <c r="B6187">
        <v>621.96661376953102</v>
      </c>
      <c r="C6187" s="8">
        <f t="shared" si="96"/>
        <v>-4.2470304689459226</v>
      </c>
    </row>
    <row r="6188" spans="1:3" x14ac:dyDescent="0.15">
      <c r="A6188">
        <v>622.07092992000003</v>
      </c>
      <c r="B6188">
        <v>622.066650390625</v>
      </c>
      <c r="C6188" s="8">
        <f t="shared" si="96"/>
        <v>-4.2795293750259589</v>
      </c>
    </row>
    <row r="6189" spans="1:3" x14ac:dyDescent="0.15">
      <c r="A6189">
        <v>622.17099519999999</v>
      </c>
      <c r="B6189">
        <v>622.16680908203102</v>
      </c>
      <c r="C6189" s="8">
        <f t="shared" si="96"/>
        <v>-4.1861179689703931</v>
      </c>
    </row>
    <row r="6190" spans="1:3" x14ac:dyDescent="0.15">
      <c r="A6190">
        <v>622.27105663999998</v>
      </c>
      <c r="B6190">
        <v>622.2666015625</v>
      </c>
      <c r="C6190" s="8">
        <f t="shared" si="96"/>
        <v>-4.4550774999834175</v>
      </c>
    </row>
    <row r="6191" spans="1:3" x14ac:dyDescent="0.15">
      <c r="A6191">
        <v>622.37113343999999</v>
      </c>
      <c r="B6191">
        <v>622.36700439453102</v>
      </c>
      <c r="C6191" s="8">
        <f t="shared" si="96"/>
        <v>-4.1290454689715261</v>
      </c>
    </row>
    <row r="6192" spans="1:3" x14ac:dyDescent="0.15">
      <c r="A6192">
        <v>622.47120512000004</v>
      </c>
      <c r="B6192">
        <v>622.46691894531295</v>
      </c>
      <c r="C6192" s="8">
        <f t="shared" si="96"/>
        <v>-4.2861746870812567</v>
      </c>
    </row>
    <row r="6193" spans="1:3" x14ac:dyDescent="0.15">
      <c r="A6193">
        <v>622.57127168</v>
      </c>
      <c r="B6193">
        <v>622.56707763671898</v>
      </c>
      <c r="C6193" s="8">
        <f t="shared" si="96"/>
        <v>-4.1940432810179118</v>
      </c>
    </row>
    <row r="6194" spans="1:3" x14ac:dyDescent="0.15">
      <c r="A6194">
        <v>622.67134592000002</v>
      </c>
      <c r="B6194">
        <v>622.66711425781295</v>
      </c>
      <c r="C6194" s="8">
        <f t="shared" si="96"/>
        <v>-4.2316621870668314</v>
      </c>
    </row>
    <row r="6195" spans="1:3" x14ac:dyDescent="0.15">
      <c r="A6195">
        <v>622.77141247999998</v>
      </c>
      <c r="B6195">
        <v>622.76715087890602</v>
      </c>
      <c r="C6195" s="8">
        <f t="shared" si="96"/>
        <v>-4.2616010939582338</v>
      </c>
    </row>
    <row r="6196" spans="1:3" x14ac:dyDescent="0.15">
      <c r="A6196">
        <v>622.87148160000004</v>
      </c>
      <c r="B6196">
        <v>622.8671875</v>
      </c>
      <c r="C6196" s="8">
        <f t="shared" si="96"/>
        <v>-4.2941000000382701</v>
      </c>
    </row>
    <row r="6197" spans="1:3" x14ac:dyDescent="0.15">
      <c r="A6197">
        <v>622.97155455999996</v>
      </c>
      <c r="B6197">
        <v>622.96722412109398</v>
      </c>
      <c r="C6197" s="8">
        <f t="shared" si="96"/>
        <v>-4.330438905981282</v>
      </c>
    </row>
    <row r="6198" spans="1:3" x14ac:dyDescent="0.15">
      <c r="A6198">
        <v>623.07161856000005</v>
      </c>
      <c r="B6198">
        <v>623.06732177734398</v>
      </c>
      <c r="C6198" s="8">
        <f t="shared" si="96"/>
        <v>-4.2967826560698086</v>
      </c>
    </row>
    <row r="6199" spans="1:3" x14ac:dyDescent="0.15">
      <c r="A6199">
        <v>623.17169279999996</v>
      </c>
      <c r="B6199">
        <v>623.16748046875</v>
      </c>
      <c r="C6199" s="8">
        <f t="shared" si="96"/>
        <v>-4.2123312499597887</v>
      </c>
    </row>
    <row r="6200" spans="1:3" x14ac:dyDescent="0.15">
      <c r="A6200">
        <v>623.27176320000001</v>
      </c>
      <c r="B6200">
        <v>623.26739501953102</v>
      </c>
      <c r="C6200" s="8">
        <f t="shared" si="96"/>
        <v>-4.3681804689867931</v>
      </c>
    </row>
    <row r="6201" spans="1:3" x14ac:dyDescent="0.15">
      <c r="A6201">
        <v>623.37183359999995</v>
      </c>
      <c r="B6201">
        <v>623.36755371093795</v>
      </c>
      <c r="C6201" s="8">
        <f t="shared" si="96"/>
        <v>-4.279889061990616</v>
      </c>
    </row>
    <row r="6202" spans="1:3" x14ac:dyDescent="0.15">
      <c r="A6202">
        <v>623.47189119999996</v>
      </c>
      <c r="B6202">
        <v>623.46740722656295</v>
      </c>
      <c r="C6202" s="8">
        <f t="shared" si="96"/>
        <v>-4.4839734370043516</v>
      </c>
    </row>
    <row r="6203" spans="1:3" x14ac:dyDescent="0.15">
      <c r="A6203">
        <v>623.57197055999995</v>
      </c>
      <c r="B6203">
        <v>623.56750488281295</v>
      </c>
      <c r="C6203" s="8">
        <f t="shared" si="96"/>
        <v>-4.4656771869995282</v>
      </c>
    </row>
    <row r="6204" spans="1:3" x14ac:dyDescent="0.15">
      <c r="A6204">
        <v>623.67203840000002</v>
      </c>
      <c r="B6204">
        <v>623.66778564453102</v>
      </c>
      <c r="C6204" s="8">
        <f t="shared" si="96"/>
        <v>-4.2527554689968383</v>
      </c>
    </row>
    <row r="6205" spans="1:3" x14ac:dyDescent="0.15">
      <c r="A6205">
        <v>623.77211007999995</v>
      </c>
      <c r="B6205">
        <v>623.767822265625</v>
      </c>
      <c r="C6205" s="8">
        <f t="shared" si="96"/>
        <v>-4.2878143749476294</v>
      </c>
    </row>
    <row r="6206" spans="1:3" x14ac:dyDescent="0.15">
      <c r="A6206">
        <v>623.87217280000004</v>
      </c>
      <c r="B6206">
        <v>623.86798095703102</v>
      </c>
      <c r="C6206" s="8">
        <f t="shared" si="96"/>
        <v>-4.1918429690213088</v>
      </c>
    </row>
    <row r="6207" spans="1:3" x14ac:dyDescent="0.15">
      <c r="A6207">
        <v>623.97224575999996</v>
      </c>
      <c r="B6207">
        <v>623.968017578125</v>
      </c>
      <c r="C6207" s="8">
        <f t="shared" si="96"/>
        <v>-4.2281818749643207</v>
      </c>
    </row>
    <row r="6208" spans="1:3" x14ac:dyDescent="0.15">
      <c r="A6208">
        <v>624.07231872</v>
      </c>
      <c r="B6208">
        <v>624.06805419921898</v>
      </c>
      <c r="C6208" s="8">
        <f t="shared" si="96"/>
        <v>-4.2645207810210195</v>
      </c>
    </row>
    <row r="6209" spans="1:3" x14ac:dyDescent="0.15">
      <c r="A6209">
        <v>624.17238912000005</v>
      </c>
      <c r="B6209">
        <v>624.16815185546898</v>
      </c>
      <c r="C6209" s="8">
        <f t="shared" si="96"/>
        <v>-4.2372645310706503</v>
      </c>
    </row>
    <row r="6210" spans="1:3" x14ac:dyDescent="0.15">
      <c r="A6210">
        <v>624.27245440000002</v>
      </c>
      <c r="B6210">
        <v>624.268310546875</v>
      </c>
      <c r="C6210" s="8">
        <f t="shared" si="96"/>
        <v>-4.1438531250150845</v>
      </c>
    </row>
    <row r="6211" spans="1:3" x14ac:dyDescent="0.15">
      <c r="A6211">
        <v>624.37252095999997</v>
      </c>
      <c r="B6211">
        <v>624.36822509765602</v>
      </c>
      <c r="C6211" s="8">
        <f t="shared" ref="C6211:C6274" si="97">1000*(B6211-A6211)</f>
        <v>-4.2958623439517396</v>
      </c>
    </row>
    <row r="6212" spans="1:3" x14ac:dyDescent="0.15">
      <c r="A6212">
        <v>624.47258880000004</v>
      </c>
      <c r="B6212">
        <v>624.46826171875</v>
      </c>
      <c r="C6212" s="8">
        <f t="shared" si="97"/>
        <v>-4.327081250039555</v>
      </c>
    </row>
    <row r="6213" spans="1:3" x14ac:dyDescent="0.15">
      <c r="A6213">
        <v>624.57266303999995</v>
      </c>
      <c r="B6213">
        <v>624.56842041015602</v>
      </c>
      <c r="C6213" s="8">
        <f t="shared" si="97"/>
        <v>-4.2426298439295351</v>
      </c>
    </row>
    <row r="6214" spans="1:3" x14ac:dyDescent="0.15">
      <c r="A6214">
        <v>624.67272576000005</v>
      </c>
      <c r="B6214">
        <v>624.66845703125</v>
      </c>
      <c r="C6214" s="8">
        <f t="shared" si="97"/>
        <v>-4.2687287500484672</v>
      </c>
    </row>
    <row r="6215" spans="1:3" x14ac:dyDescent="0.15">
      <c r="A6215">
        <v>624.77280127999995</v>
      </c>
      <c r="B6215">
        <v>624.76837158203102</v>
      </c>
      <c r="C6215" s="8">
        <f t="shared" si="97"/>
        <v>-4.4296979689306681</v>
      </c>
    </row>
    <row r="6216" spans="1:3" x14ac:dyDescent="0.15">
      <c r="A6216">
        <v>624.87287168</v>
      </c>
      <c r="B6216">
        <v>624.86853027343795</v>
      </c>
      <c r="C6216" s="8">
        <f t="shared" si="97"/>
        <v>-4.3414065620481779</v>
      </c>
    </row>
    <row r="6217" spans="1:3" x14ac:dyDescent="0.15">
      <c r="A6217">
        <v>624.97293439999999</v>
      </c>
      <c r="B6217">
        <v>624.96868896484398</v>
      </c>
      <c r="C6217" s="8">
        <f t="shared" si="97"/>
        <v>-4.2454351560081705</v>
      </c>
    </row>
    <row r="6218" spans="1:3" x14ac:dyDescent="0.15">
      <c r="A6218">
        <v>625.0730112</v>
      </c>
      <c r="B6218">
        <v>625.06872558593795</v>
      </c>
      <c r="C6218" s="8">
        <f t="shared" si="97"/>
        <v>-4.2856140620415317</v>
      </c>
    </row>
    <row r="6219" spans="1:3" x14ac:dyDescent="0.15">
      <c r="A6219">
        <v>625.17307775999996</v>
      </c>
      <c r="B6219">
        <v>625.16876220703102</v>
      </c>
      <c r="C6219" s="8">
        <f t="shared" si="97"/>
        <v>-4.3155529689329342</v>
      </c>
    </row>
    <row r="6220" spans="1:3" x14ac:dyDescent="0.15">
      <c r="A6220">
        <v>625.27314688000001</v>
      </c>
      <c r="B6220">
        <v>625.26892089843795</v>
      </c>
      <c r="C6220" s="8">
        <f t="shared" si="97"/>
        <v>-4.2259815620582231</v>
      </c>
    </row>
    <row r="6221" spans="1:3" x14ac:dyDescent="0.15">
      <c r="A6221">
        <v>625.37321727999995</v>
      </c>
      <c r="B6221">
        <v>625.36895751953102</v>
      </c>
      <c r="C6221" s="8">
        <f t="shared" si="97"/>
        <v>-4.259760468926288</v>
      </c>
    </row>
    <row r="6222" spans="1:3" x14ac:dyDescent="0.15">
      <c r="A6222">
        <v>625.47328640000001</v>
      </c>
      <c r="B6222">
        <v>625.468994140625</v>
      </c>
      <c r="C6222" s="8">
        <f t="shared" si="97"/>
        <v>-4.2922593750063243</v>
      </c>
    </row>
    <row r="6223" spans="1:3" x14ac:dyDescent="0.15">
      <c r="A6223">
        <v>625.57335680000006</v>
      </c>
      <c r="B6223">
        <v>625.569091796875</v>
      </c>
      <c r="C6223" s="8">
        <f t="shared" si="97"/>
        <v>-4.265003125055955</v>
      </c>
    </row>
    <row r="6224" spans="1:3" x14ac:dyDescent="0.15">
      <c r="A6224">
        <v>625.67342336000002</v>
      </c>
      <c r="B6224">
        <v>625.66912841796898</v>
      </c>
      <c r="C6224" s="8">
        <f t="shared" si="97"/>
        <v>-4.2949420310378628</v>
      </c>
    </row>
    <row r="6225" spans="1:3" x14ac:dyDescent="0.15">
      <c r="A6225">
        <v>625.77349375999995</v>
      </c>
      <c r="B6225">
        <v>625.76916503906295</v>
      </c>
      <c r="C6225" s="8">
        <f t="shared" si="97"/>
        <v>-4.328720936996433</v>
      </c>
    </row>
    <row r="6226" spans="1:3" x14ac:dyDescent="0.15">
      <c r="A6226">
        <v>625.87355648000005</v>
      </c>
      <c r="B6226">
        <v>625.868896484375</v>
      </c>
      <c r="C6226" s="8">
        <f t="shared" si="97"/>
        <v>-4.6599956250474861</v>
      </c>
    </row>
    <row r="6227" spans="1:3" x14ac:dyDescent="0.15">
      <c r="A6227">
        <v>625.97361920000003</v>
      </c>
      <c r="B6227">
        <v>625.96893310546898</v>
      </c>
      <c r="C6227" s="8">
        <f t="shared" si="97"/>
        <v>-4.6860945310527313</v>
      </c>
    </row>
    <row r="6228" spans="1:3" x14ac:dyDescent="0.15">
      <c r="A6228">
        <v>626.07369984000002</v>
      </c>
      <c r="B6228">
        <v>626.06939697265602</v>
      </c>
      <c r="C6228" s="8">
        <f t="shared" si="97"/>
        <v>-4.3028673439948761</v>
      </c>
    </row>
    <row r="6229" spans="1:3" x14ac:dyDescent="0.15">
      <c r="A6229">
        <v>626.17376639999998</v>
      </c>
      <c r="B6229">
        <v>626.16955566406295</v>
      </c>
      <c r="C6229" s="8">
        <f t="shared" si="97"/>
        <v>-4.2107359370220365</v>
      </c>
    </row>
    <row r="6230" spans="1:3" x14ac:dyDescent="0.15">
      <c r="A6230">
        <v>626.27383296000005</v>
      </c>
      <c r="B6230">
        <v>626.26959228515602</v>
      </c>
      <c r="C6230" s="8">
        <f t="shared" si="97"/>
        <v>-4.2406748440271258</v>
      </c>
    </row>
    <row r="6231" spans="1:3" x14ac:dyDescent="0.15">
      <c r="A6231">
        <v>626.37390719999996</v>
      </c>
      <c r="B6231">
        <v>626.36962890625</v>
      </c>
      <c r="C6231" s="8">
        <f t="shared" si="97"/>
        <v>-4.2782937499623586</v>
      </c>
    </row>
    <row r="6232" spans="1:3" x14ac:dyDescent="0.15">
      <c r="A6232">
        <v>626.47397760000001</v>
      </c>
      <c r="B6232">
        <v>626.46978759765602</v>
      </c>
      <c r="C6232" s="8">
        <f t="shared" si="97"/>
        <v>-4.190002343989363</v>
      </c>
    </row>
    <row r="6233" spans="1:3" x14ac:dyDescent="0.15">
      <c r="A6233">
        <v>626.57404543999996</v>
      </c>
      <c r="B6233">
        <v>626.56982421875</v>
      </c>
      <c r="C6233" s="8">
        <f t="shared" si="97"/>
        <v>-4.2212212499634916</v>
      </c>
    </row>
    <row r="6234" spans="1:3" x14ac:dyDescent="0.15">
      <c r="A6234">
        <v>626.67411584000001</v>
      </c>
      <c r="B6234">
        <v>626.66986083984398</v>
      </c>
      <c r="C6234" s="8">
        <f t="shared" si="97"/>
        <v>-4.2550001560357487</v>
      </c>
    </row>
    <row r="6235" spans="1:3" x14ac:dyDescent="0.15">
      <c r="A6235">
        <v>626.77418367999996</v>
      </c>
      <c r="B6235">
        <v>626.76989746093795</v>
      </c>
      <c r="C6235" s="8">
        <f t="shared" si="97"/>
        <v>-4.2862190620098772</v>
      </c>
    </row>
    <row r="6236" spans="1:3" x14ac:dyDescent="0.15">
      <c r="A6236">
        <v>626.87425536000001</v>
      </c>
      <c r="B6236">
        <v>626.86999511718795</v>
      </c>
      <c r="C6236" s="8">
        <f t="shared" si="97"/>
        <v>-4.2602428120517288</v>
      </c>
    </row>
    <row r="6237" spans="1:3" x14ac:dyDescent="0.15">
      <c r="A6237">
        <v>626.97432832000004</v>
      </c>
      <c r="B6237">
        <v>626.96984863281295</v>
      </c>
      <c r="C6237" s="8">
        <f t="shared" si="97"/>
        <v>-4.4796871870858013</v>
      </c>
    </row>
    <row r="6238" spans="1:3" x14ac:dyDescent="0.15">
      <c r="A6238">
        <v>627.07438463999995</v>
      </c>
      <c r="B6238">
        <v>627.069580078125</v>
      </c>
      <c r="C6238" s="8">
        <f t="shared" si="97"/>
        <v>-4.8045618749483765</v>
      </c>
    </row>
    <row r="6239" spans="1:3" x14ac:dyDescent="0.15">
      <c r="A6239">
        <v>627.17445759999998</v>
      </c>
      <c r="B6239">
        <v>627.17022705078102</v>
      </c>
      <c r="C6239" s="8">
        <f t="shared" si="97"/>
        <v>-4.2305492189598226</v>
      </c>
    </row>
    <row r="6240" spans="1:3" x14ac:dyDescent="0.15">
      <c r="A6240">
        <v>627.27452928000002</v>
      </c>
      <c r="B6240">
        <v>627.270263671875</v>
      </c>
      <c r="C6240" s="8">
        <f t="shared" si="97"/>
        <v>-4.2656081250243005</v>
      </c>
    </row>
    <row r="6241" spans="1:3" x14ac:dyDescent="0.15">
      <c r="A6241">
        <v>627.37459711999998</v>
      </c>
      <c r="B6241">
        <v>627.37042236328102</v>
      </c>
      <c r="C6241" s="8">
        <f t="shared" si="97"/>
        <v>-4.1747567189531765</v>
      </c>
    </row>
    <row r="6242" spans="1:3" x14ac:dyDescent="0.15">
      <c r="A6242">
        <v>627.47467647999997</v>
      </c>
      <c r="B6242">
        <v>627.470458984375</v>
      </c>
      <c r="C6242" s="8">
        <f t="shared" si="97"/>
        <v>-4.2174956249709794</v>
      </c>
    </row>
    <row r="6243" spans="1:3" x14ac:dyDescent="0.15">
      <c r="A6243">
        <v>627.57474304000004</v>
      </c>
      <c r="B6243">
        <v>627.57049560546898</v>
      </c>
      <c r="C6243" s="8">
        <f t="shared" si="97"/>
        <v>-4.247434531066574</v>
      </c>
    </row>
    <row r="6244" spans="1:3" x14ac:dyDescent="0.15">
      <c r="A6244">
        <v>627.67480832000001</v>
      </c>
      <c r="B6244">
        <v>627.67053222656295</v>
      </c>
      <c r="C6244" s="8">
        <f t="shared" si="97"/>
        <v>-4.2760934370562609</v>
      </c>
    </row>
    <row r="6245" spans="1:3" x14ac:dyDescent="0.15">
      <c r="A6245">
        <v>627.77488384000003</v>
      </c>
      <c r="B6245">
        <v>627.77056884765602</v>
      </c>
      <c r="C6245" s="8">
        <f t="shared" si="97"/>
        <v>-4.314992344006896</v>
      </c>
    </row>
    <row r="6246" spans="1:3" x14ac:dyDescent="0.15">
      <c r="A6246">
        <v>627.87495167999998</v>
      </c>
      <c r="B6246">
        <v>627.87072753906295</v>
      </c>
      <c r="C6246" s="8">
        <f t="shared" si="97"/>
        <v>-4.2241409370262772</v>
      </c>
    </row>
    <row r="6247" spans="1:3" x14ac:dyDescent="0.15">
      <c r="A6247">
        <v>627.97501439999996</v>
      </c>
      <c r="B6247">
        <v>627.97082519531295</v>
      </c>
      <c r="C6247" s="8">
        <f t="shared" si="97"/>
        <v>-4.1892046870088961</v>
      </c>
    </row>
    <row r="6248" spans="1:3" x14ac:dyDescent="0.15">
      <c r="A6248">
        <v>628.07508736</v>
      </c>
      <c r="B6248">
        <v>628.07086181640602</v>
      </c>
      <c r="C6248" s="8">
        <f t="shared" si="97"/>
        <v>-4.2255435939750896</v>
      </c>
    </row>
    <row r="6249" spans="1:3" x14ac:dyDescent="0.15">
      <c r="A6249">
        <v>628.17516416000001</v>
      </c>
      <c r="B6249">
        <v>628.17071533203102</v>
      </c>
      <c r="C6249" s="8">
        <f t="shared" si="97"/>
        <v>-4.4488279689858246</v>
      </c>
    </row>
    <row r="6250" spans="1:3" x14ac:dyDescent="0.15">
      <c r="A6250">
        <v>628.27521279999996</v>
      </c>
      <c r="B6250">
        <v>628.27105712890602</v>
      </c>
      <c r="C6250" s="8">
        <f t="shared" si="97"/>
        <v>-4.1556710939403274</v>
      </c>
    </row>
    <row r="6251" spans="1:3" x14ac:dyDescent="0.15">
      <c r="A6251">
        <v>628.37529728000004</v>
      </c>
      <c r="B6251">
        <v>628.37103271484398</v>
      </c>
      <c r="C6251" s="8">
        <f t="shared" si="97"/>
        <v>-4.2645651560633269</v>
      </c>
    </row>
    <row r="6252" spans="1:3" x14ac:dyDescent="0.15">
      <c r="A6252">
        <v>628.47536767999998</v>
      </c>
      <c r="B6252">
        <v>628.47113037109398</v>
      </c>
      <c r="C6252" s="8">
        <f t="shared" si="97"/>
        <v>-4.2373089059992708</v>
      </c>
    </row>
    <row r="6253" spans="1:3" x14ac:dyDescent="0.15">
      <c r="A6253">
        <v>628.57542911999997</v>
      </c>
      <c r="B6253">
        <v>628.57116699218795</v>
      </c>
      <c r="C6253" s="8">
        <f t="shared" si="97"/>
        <v>-4.2621278120122952</v>
      </c>
    </row>
    <row r="6254" spans="1:3" x14ac:dyDescent="0.15">
      <c r="A6254">
        <v>628.67550591999998</v>
      </c>
      <c r="B6254">
        <v>628.67120361328102</v>
      </c>
      <c r="C6254" s="8">
        <f t="shared" si="97"/>
        <v>-4.3023067189551512</v>
      </c>
    </row>
    <row r="6255" spans="1:3" x14ac:dyDescent="0.15">
      <c r="A6255">
        <v>628.77557504000004</v>
      </c>
      <c r="B6255">
        <v>628.77136230468795</v>
      </c>
      <c r="C6255" s="8">
        <f t="shared" si="97"/>
        <v>-4.2127353120804401</v>
      </c>
    </row>
    <row r="6256" spans="1:3" x14ac:dyDescent="0.15">
      <c r="A6256">
        <v>628.87564287999999</v>
      </c>
      <c r="B6256">
        <v>628.87139892578102</v>
      </c>
      <c r="C6256" s="8">
        <f t="shared" si="97"/>
        <v>-4.2439542189640633</v>
      </c>
    </row>
    <row r="6257" spans="1:3" x14ac:dyDescent="0.15">
      <c r="A6257">
        <v>628.97570943999995</v>
      </c>
      <c r="B6257">
        <v>628.971435546875</v>
      </c>
      <c r="C6257" s="8">
        <f t="shared" si="97"/>
        <v>-4.2738931249459711</v>
      </c>
    </row>
    <row r="6258" spans="1:3" x14ac:dyDescent="0.15">
      <c r="A6258">
        <v>629.07578239999998</v>
      </c>
      <c r="B6258">
        <v>629.07159423828102</v>
      </c>
      <c r="C6258" s="8">
        <f t="shared" si="97"/>
        <v>-4.1881617189574172</v>
      </c>
    </row>
    <row r="6259" spans="1:3" x14ac:dyDescent="0.15">
      <c r="A6259">
        <v>629.17584767999995</v>
      </c>
      <c r="B6259">
        <v>629.17138671875</v>
      </c>
      <c r="C6259" s="8">
        <f t="shared" si="97"/>
        <v>-4.4609612499471041</v>
      </c>
    </row>
    <row r="6260" spans="1:3" x14ac:dyDescent="0.15">
      <c r="A6260">
        <v>629.27592319999997</v>
      </c>
      <c r="B6260">
        <v>629.27166748046898</v>
      </c>
      <c r="C6260" s="8">
        <f t="shared" si="97"/>
        <v>-4.2557195309882445</v>
      </c>
    </row>
    <row r="6261" spans="1:3" x14ac:dyDescent="0.15">
      <c r="A6261">
        <v>629.37598463999996</v>
      </c>
      <c r="B6261">
        <v>629.37158203125</v>
      </c>
      <c r="C6261" s="8">
        <f t="shared" si="97"/>
        <v>-4.4026087499560163</v>
      </c>
    </row>
    <row r="6262" spans="1:3" x14ac:dyDescent="0.15">
      <c r="A6262">
        <v>629.47605632</v>
      </c>
      <c r="B6262">
        <v>629.47174072265602</v>
      </c>
      <c r="C6262" s="8">
        <f t="shared" si="97"/>
        <v>-4.3155973439752415</v>
      </c>
    </row>
    <row r="6263" spans="1:3" x14ac:dyDescent="0.15">
      <c r="A6263">
        <v>629.57612544000006</v>
      </c>
      <c r="B6263">
        <v>629.57189941406295</v>
      </c>
      <c r="C6263" s="8">
        <f t="shared" si="97"/>
        <v>-4.2260259371005304</v>
      </c>
    </row>
    <row r="6264" spans="1:3" x14ac:dyDescent="0.15">
      <c r="A6264">
        <v>629.67619711999998</v>
      </c>
      <c r="B6264">
        <v>629.67199707031295</v>
      </c>
      <c r="C6264" s="8">
        <f t="shared" si="97"/>
        <v>-4.2000496870286952</v>
      </c>
    </row>
    <row r="6265" spans="1:3" x14ac:dyDescent="0.15">
      <c r="A6265">
        <v>629.77625983999997</v>
      </c>
      <c r="B6265">
        <v>629.77197265625</v>
      </c>
      <c r="C6265" s="8">
        <f t="shared" si="97"/>
        <v>-4.2871837499660614</v>
      </c>
    </row>
    <row r="6266" spans="1:3" x14ac:dyDescent="0.15">
      <c r="A6266">
        <v>629.87632768000003</v>
      </c>
      <c r="B6266">
        <v>629.8720703125</v>
      </c>
      <c r="C6266" s="8">
        <f t="shared" si="97"/>
        <v>-4.2573675000312505</v>
      </c>
    </row>
    <row r="6267" spans="1:3" x14ac:dyDescent="0.15">
      <c r="A6267">
        <v>629.97639040000001</v>
      </c>
      <c r="B6267">
        <v>629.97210693359398</v>
      </c>
      <c r="C6267" s="8">
        <f t="shared" si="97"/>
        <v>-4.2834664060364958</v>
      </c>
    </row>
    <row r="6268" spans="1:3" x14ac:dyDescent="0.15">
      <c r="A6268">
        <v>630.07647743999996</v>
      </c>
      <c r="B6268">
        <v>630.072265625</v>
      </c>
      <c r="C6268" s="8">
        <f t="shared" si="97"/>
        <v>-4.2118149999623711</v>
      </c>
    </row>
    <row r="6269" spans="1:3" x14ac:dyDescent="0.15">
      <c r="A6269">
        <v>630.17654144000005</v>
      </c>
      <c r="B6269">
        <v>630.17230224609398</v>
      </c>
      <c r="C6269" s="8">
        <f t="shared" si="97"/>
        <v>-4.239193906073524</v>
      </c>
    </row>
    <row r="6270" spans="1:3" x14ac:dyDescent="0.15">
      <c r="A6270">
        <v>630.27661183999999</v>
      </c>
      <c r="B6270">
        <v>630.27233886718795</v>
      </c>
      <c r="C6270" s="8">
        <f t="shared" si="97"/>
        <v>-4.2729728120320942</v>
      </c>
    </row>
    <row r="6271" spans="1:3" x14ac:dyDescent="0.15">
      <c r="A6271">
        <v>630.37668352000003</v>
      </c>
      <c r="B6271">
        <v>630.37237548828102</v>
      </c>
      <c r="C6271" s="8">
        <f t="shared" si="97"/>
        <v>-4.3080317190060669</v>
      </c>
    </row>
    <row r="6272" spans="1:3" x14ac:dyDescent="0.15">
      <c r="A6272">
        <v>630.47674752</v>
      </c>
      <c r="B6272">
        <v>630.47253417968795</v>
      </c>
      <c r="C6272" s="8">
        <f t="shared" si="97"/>
        <v>-4.2133403120487856</v>
      </c>
    </row>
    <row r="6273" spans="1:3" x14ac:dyDescent="0.15">
      <c r="A6273">
        <v>630.57682304000002</v>
      </c>
      <c r="B6273">
        <v>630.57232666015602</v>
      </c>
      <c r="C6273" s="8">
        <f t="shared" si="97"/>
        <v>-4.4963798439994207</v>
      </c>
    </row>
    <row r="6274" spans="1:3" x14ac:dyDescent="0.15">
      <c r="A6274">
        <v>630.67688704</v>
      </c>
      <c r="B6274">
        <v>630.67236328125</v>
      </c>
      <c r="C6274" s="8">
        <f t="shared" si="97"/>
        <v>-4.5237587499968868</v>
      </c>
    </row>
    <row r="6275" spans="1:3" x14ac:dyDescent="0.15">
      <c r="A6275">
        <v>630.77695359999996</v>
      </c>
      <c r="B6275">
        <v>630.77276611328102</v>
      </c>
      <c r="C6275" s="8">
        <f t="shared" ref="C6275:C6338" si="98">1000*(B6275-A6275)</f>
        <v>-4.1874867189335419</v>
      </c>
    </row>
    <row r="6276" spans="1:3" x14ac:dyDescent="0.15">
      <c r="A6276">
        <v>630.87702783999998</v>
      </c>
      <c r="B6276">
        <v>630.872802734375</v>
      </c>
      <c r="C6276" s="8">
        <f t="shared" si="98"/>
        <v>-4.2251056249824614</v>
      </c>
    </row>
    <row r="6277" spans="1:3" x14ac:dyDescent="0.15">
      <c r="A6277">
        <v>630.97709696000004</v>
      </c>
      <c r="B6277">
        <v>630.972900390625</v>
      </c>
      <c r="C6277" s="8">
        <f t="shared" si="98"/>
        <v>-4.1965693750398714</v>
      </c>
    </row>
    <row r="6278" spans="1:3" x14ac:dyDescent="0.15">
      <c r="A6278">
        <v>631.07716224000001</v>
      </c>
      <c r="B6278">
        <v>631.07293701171898</v>
      </c>
      <c r="C6278" s="8">
        <f t="shared" si="98"/>
        <v>-4.2252282810295583</v>
      </c>
    </row>
    <row r="6279" spans="1:3" x14ac:dyDescent="0.15">
      <c r="A6279">
        <v>631.17723520000004</v>
      </c>
      <c r="B6279">
        <v>631.17297363281295</v>
      </c>
      <c r="C6279" s="8">
        <f t="shared" si="98"/>
        <v>-4.261567187086257</v>
      </c>
    </row>
    <row r="6280" spans="1:3" x14ac:dyDescent="0.15">
      <c r="A6280">
        <v>631.27730687999997</v>
      </c>
      <c r="B6280">
        <v>631.27301025390602</v>
      </c>
      <c r="C6280" s="8">
        <f t="shared" si="98"/>
        <v>-4.2966260939465428</v>
      </c>
    </row>
    <row r="6281" spans="1:3" x14ac:dyDescent="0.15">
      <c r="A6281">
        <v>631.37737216000005</v>
      </c>
      <c r="B6281">
        <v>631.37316894531295</v>
      </c>
      <c r="C6281" s="8">
        <f t="shared" si="98"/>
        <v>-4.2032146870951692</v>
      </c>
    </row>
    <row r="6282" spans="1:3" x14ac:dyDescent="0.15">
      <c r="A6282">
        <v>631.47744255999999</v>
      </c>
      <c r="B6282">
        <v>631.47320556640602</v>
      </c>
      <c r="C6282" s="8">
        <f t="shared" si="98"/>
        <v>-4.2369935939632342</v>
      </c>
    </row>
    <row r="6283" spans="1:3" x14ac:dyDescent="0.15">
      <c r="A6283">
        <v>631.57751296000004</v>
      </c>
      <c r="B6283">
        <v>631.5732421875</v>
      </c>
      <c r="C6283" s="8">
        <f t="shared" si="98"/>
        <v>-4.2707725000354912</v>
      </c>
    </row>
    <row r="6284" spans="1:3" x14ac:dyDescent="0.15">
      <c r="A6284">
        <v>631.67757824</v>
      </c>
      <c r="B6284">
        <v>631.67327880859398</v>
      </c>
      <c r="C6284" s="8">
        <f t="shared" si="98"/>
        <v>-4.2994314060251781</v>
      </c>
    </row>
    <row r="6285" spans="1:3" x14ac:dyDescent="0.15">
      <c r="A6285">
        <v>631.77764735999995</v>
      </c>
      <c r="B6285">
        <v>631.77331542968795</v>
      </c>
      <c r="C6285" s="8">
        <f t="shared" si="98"/>
        <v>-4.3319303119915276</v>
      </c>
    </row>
    <row r="6286" spans="1:3" x14ac:dyDescent="0.15">
      <c r="A6286">
        <v>631.87771520000001</v>
      </c>
      <c r="B6286">
        <v>631.87347412109398</v>
      </c>
      <c r="C6286" s="8">
        <f t="shared" si="98"/>
        <v>-4.2410789060340903</v>
      </c>
    </row>
    <row r="6287" spans="1:3" x14ac:dyDescent="0.15">
      <c r="A6287">
        <v>631.97778944000004</v>
      </c>
      <c r="B6287">
        <v>631.97351074218795</v>
      </c>
      <c r="C6287" s="8">
        <f t="shared" si="98"/>
        <v>-4.2786978120830099</v>
      </c>
    </row>
    <row r="6288" spans="1:3" x14ac:dyDescent="0.15">
      <c r="A6288">
        <v>632.07786880000003</v>
      </c>
      <c r="B6288">
        <v>632.07366943359398</v>
      </c>
      <c r="C6288" s="8">
        <f t="shared" si="98"/>
        <v>-4.1993664060555602</v>
      </c>
    </row>
    <row r="6289" spans="1:3" x14ac:dyDescent="0.15">
      <c r="A6289">
        <v>632.17791488</v>
      </c>
      <c r="B6289">
        <v>632.173583984375</v>
      </c>
      <c r="C6289" s="8">
        <f t="shared" si="98"/>
        <v>-4.3308956250029951</v>
      </c>
    </row>
    <row r="6290" spans="1:3" x14ac:dyDescent="0.15">
      <c r="A6290">
        <v>632.27799551999999</v>
      </c>
      <c r="B6290">
        <v>632.27374267578102</v>
      </c>
      <c r="C6290" s="8">
        <f t="shared" si="98"/>
        <v>-4.2528442189677662</v>
      </c>
    </row>
    <row r="6291" spans="1:3" x14ac:dyDescent="0.15">
      <c r="A6291">
        <v>632.37806848000002</v>
      </c>
      <c r="B6291">
        <v>632.37384033203102</v>
      </c>
      <c r="C6291" s="8">
        <f t="shared" si="98"/>
        <v>-4.2281479690018386</v>
      </c>
    </row>
    <row r="6292" spans="1:3" x14ac:dyDescent="0.15">
      <c r="A6292">
        <v>632.47813375999999</v>
      </c>
      <c r="B6292">
        <v>632.47381591796898</v>
      </c>
      <c r="C6292" s="8">
        <f t="shared" si="98"/>
        <v>-4.3178420310141519</v>
      </c>
    </row>
    <row r="6293" spans="1:3" x14ac:dyDescent="0.15">
      <c r="A6293">
        <v>632.57820544000003</v>
      </c>
      <c r="B6293">
        <v>632.57391357421898</v>
      </c>
      <c r="C6293" s="8">
        <f t="shared" si="98"/>
        <v>-4.2918657810560035</v>
      </c>
    </row>
    <row r="6294" spans="1:3" x14ac:dyDescent="0.15">
      <c r="A6294">
        <v>632.67827199999999</v>
      </c>
      <c r="B6294">
        <v>632.674072265625</v>
      </c>
      <c r="C6294" s="8">
        <f t="shared" si="98"/>
        <v>-4.1997343749926586</v>
      </c>
    </row>
    <row r="6295" spans="1:3" x14ac:dyDescent="0.15">
      <c r="A6295">
        <v>632.77834240000004</v>
      </c>
      <c r="B6295">
        <v>632.77410888671898</v>
      </c>
      <c r="C6295" s="8">
        <f t="shared" si="98"/>
        <v>-4.2335132810649156</v>
      </c>
    </row>
    <row r="6296" spans="1:3" x14ac:dyDescent="0.15">
      <c r="A6296">
        <v>632.87841023999999</v>
      </c>
      <c r="B6296">
        <v>632.87384033203102</v>
      </c>
      <c r="C6296" s="8">
        <f t="shared" si="98"/>
        <v>-4.5699079689711652</v>
      </c>
    </row>
    <row r="6297" spans="1:3" x14ac:dyDescent="0.15">
      <c r="A6297">
        <v>632.97847167999998</v>
      </c>
      <c r="B6297">
        <v>632.97418212890602</v>
      </c>
      <c r="C6297" s="8">
        <f t="shared" si="98"/>
        <v>-4.2895510939615633</v>
      </c>
    </row>
    <row r="6298" spans="1:3" x14ac:dyDescent="0.15">
      <c r="A6298">
        <v>633.07855103999998</v>
      </c>
      <c r="B6298">
        <v>633.07434082031295</v>
      </c>
      <c r="C6298" s="8">
        <f t="shared" si="98"/>
        <v>-4.2102196870246189</v>
      </c>
    </row>
    <row r="6299" spans="1:3" x14ac:dyDescent="0.15">
      <c r="A6299">
        <v>633.17861888000004</v>
      </c>
      <c r="B6299">
        <v>633.17437744140602</v>
      </c>
      <c r="C6299" s="8">
        <f t="shared" si="98"/>
        <v>-4.241438594021929</v>
      </c>
    </row>
    <row r="6300" spans="1:3" x14ac:dyDescent="0.15">
      <c r="A6300">
        <v>633.27869183999996</v>
      </c>
      <c r="B6300">
        <v>633.2744140625</v>
      </c>
      <c r="C6300" s="8">
        <f t="shared" si="98"/>
        <v>-4.2777774999649409</v>
      </c>
    </row>
    <row r="6301" spans="1:3" x14ac:dyDescent="0.15">
      <c r="A6301">
        <v>633.37875455999995</v>
      </c>
      <c r="B6301">
        <v>633.37445068359398</v>
      </c>
      <c r="C6301" s="8">
        <f t="shared" si="98"/>
        <v>-4.3038764059701862</v>
      </c>
    </row>
    <row r="6302" spans="1:3" x14ac:dyDescent="0.15">
      <c r="A6302">
        <v>633.47882751999998</v>
      </c>
      <c r="B6302">
        <v>633.474609375</v>
      </c>
      <c r="C6302" s="8">
        <f t="shared" si="98"/>
        <v>-4.2181449999816323</v>
      </c>
    </row>
    <row r="6303" spans="1:3" x14ac:dyDescent="0.15">
      <c r="A6303">
        <v>633.57890176000001</v>
      </c>
      <c r="B6303">
        <v>633.57452392578102</v>
      </c>
      <c r="C6303" s="8">
        <f t="shared" si="98"/>
        <v>-4.3778342189852992</v>
      </c>
    </row>
    <row r="6304" spans="1:3" x14ac:dyDescent="0.15">
      <c r="A6304">
        <v>633.67896064000001</v>
      </c>
      <c r="B6304">
        <v>633.67468261718795</v>
      </c>
      <c r="C6304" s="8">
        <f t="shared" si="98"/>
        <v>-4.2780228120591346</v>
      </c>
    </row>
    <row r="6305" spans="1:3" x14ac:dyDescent="0.15">
      <c r="A6305">
        <v>633.77903488000004</v>
      </c>
      <c r="B6305">
        <v>633.77478027343795</v>
      </c>
      <c r="C6305" s="8">
        <f t="shared" si="98"/>
        <v>-4.2546065620854279</v>
      </c>
    </row>
    <row r="6306" spans="1:3" x14ac:dyDescent="0.15">
      <c r="A6306">
        <v>633.87910783999996</v>
      </c>
      <c r="B6306">
        <v>633.874755859375</v>
      </c>
      <c r="C6306" s="8">
        <f t="shared" si="98"/>
        <v>-4.3519806249605608</v>
      </c>
    </row>
    <row r="6307" spans="1:3" x14ac:dyDescent="0.15">
      <c r="A6307">
        <v>633.97917184000005</v>
      </c>
      <c r="B6307">
        <v>633.974853515625</v>
      </c>
      <c r="C6307" s="8">
        <f t="shared" si="98"/>
        <v>-4.3183243750490874</v>
      </c>
    </row>
    <row r="6308" spans="1:3" x14ac:dyDescent="0.15">
      <c r="A6308">
        <v>634.07923840000001</v>
      </c>
      <c r="B6308">
        <v>634.07470703125</v>
      </c>
      <c r="C6308" s="8">
        <f t="shared" si="98"/>
        <v>-4.5313687500083688</v>
      </c>
    </row>
    <row r="6309" spans="1:3" x14ac:dyDescent="0.15">
      <c r="A6309">
        <v>634.17930751999995</v>
      </c>
      <c r="B6309">
        <v>634.17492675781295</v>
      </c>
      <c r="C6309" s="8">
        <f t="shared" si="98"/>
        <v>-4.3807621869973445</v>
      </c>
    </row>
    <row r="6310" spans="1:3" x14ac:dyDescent="0.15">
      <c r="A6310">
        <v>634.27938047999999</v>
      </c>
      <c r="B6310">
        <v>634.27508544921898</v>
      </c>
      <c r="C6310" s="8">
        <f t="shared" si="98"/>
        <v>-4.2950307810087907</v>
      </c>
    </row>
    <row r="6311" spans="1:3" x14ac:dyDescent="0.15">
      <c r="A6311">
        <v>634.37945855999999</v>
      </c>
      <c r="B6311">
        <v>634.375244140625</v>
      </c>
      <c r="C6311" s="8">
        <f t="shared" si="98"/>
        <v>-4.2144193749891201</v>
      </c>
    </row>
    <row r="6312" spans="1:3" x14ac:dyDescent="0.15">
      <c r="A6312">
        <v>634.47952768000005</v>
      </c>
      <c r="B6312">
        <v>634.47528076171898</v>
      </c>
      <c r="C6312" s="8">
        <f t="shared" si="98"/>
        <v>-4.2469182810691564</v>
      </c>
    </row>
    <row r="6313" spans="1:3" x14ac:dyDescent="0.15">
      <c r="A6313">
        <v>634.57959040000003</v>
      </c>
      <c r="B6313">
        <v>634.57531738281295</v>
      </c>
      <c r="C6313" s="8">
        <f t="shared" si="98"/>
        <v>-4.2730171870744016</v>
      </c>
    </row>
    <row r="6314" spans="1:3" x14ac:dyDescent="0.15">
      <c r="A6314">
        <v>634.67965951999997</v>
      </c>
      <c r="B6314">
        <v>634.67547607421898</v>
      </c>
      <c r="C6314" s="8">
        <f t="shared" si="98"/>
        <v>-4.1834457809954984</v>
      </c>
    </row>
    <row r="6315" spans="1:3" x14ac:dyDescent="0.15">
      <c r="A6315">
        <v>634.77972480000005</v>
      </c>
      <c r="B6315">
        <v>634.775390625</v>
      </c>
      <c r="C6315" s="8">
        <f t="shared" si="98"/>
        <v>-4.3341750000536194</v>
      </c>
    </row>
    <row r="6316" spans="1:3" x14ac:dyDescent="0.15">
      <c r="A6316">
        <v>634.87979903999997</v>
      </c>
      <c r="B6316">
        <v>634.87554931640602</v>
      </c>
      <c r="C6316" s="8">
        <f t="shared" si="98"/>
        <v>-4.2497235939435996</v>
      </c>
    </row>
    <row r="6317" spans="1:3" x14ac:dyDescent="0.15">
      <c r="A6317">
        <v>634.97986432000005</v>
      </c>
      <c r="B6317">
        <v>634.97564697265602</v>
      </c>
      <c r="C6317" s="8">
        <f t="shared" si="98"/>
        <v>-4.217347344024347</v>
      </c>
    </row>
    <row r="6318" spans="1:3" x14ac:dyDescent="0.15">
      <c r="A6318">
        <v>635.07993343999999</v>
      </c>
      <c r="B6318">
        <v>635.07562255859398</v>
      </c>
      <c r="C6318" s="8">
        <f t="shared" si="98"/>
        <v>-4.3108814060133227</v>
      </c>
    </row>
    <row r="6319" spans="1:3" x14ac:dyDescent="0.15">
      <c r="A6319">
        <v>635.18000384000004</v>
      </c>
      <c r="B6319">
        <v>635.17572021484398</v>
      </c>
      <c r="C6319" s="8">
        <f t="shared" si="98"/>
        <v>-4.2836251560629535</v>
      </c>
    </row>
    <row r="6320" spans="1:3" x14ac:dyDescent="0.15">
      <c r="A6320">
        <v>635.2800704</v>
      </c>
      <c r="B6320">
        <v>635.27569580078102</v>
      </c>
      <c r="C6320" s="8">
        <f t="shared" si="98"/>
        <v>-4.3745992189769822</v>
      </c>
    </row>
    <row r="6321" spans="1:3" x14ac:dyDescent="0.15">
      <c r="A6321">
        <v>635.38014464000003</v>
      </c>
      <c r="B6321">
        <v>635.375732421875</v>
      </c>
      <c r="C6321" s="8">
        <f t="shared" si="98"/>
        <v>-4.4122181250259018</v>
      </c>
    </row>
    <row r="6322" spans="1:3" x14ac:dyDescent="0.15">
      <c r="A6322">
        <v>635.48021247999998</v>
      </c>
      <c r="B6322">
        <v>635.47595214843795</v>
      </c>
      <c r="C6322" s="8">
        <f t="shared" si="98"/>
        <v>-4.2603315620226567</v>
      </c>
    </row>
    <row r="6323" spans="1:3" x14ac:dyDescent="0.15">
      <c r="A6323">
        <v>635.58028672</v>
      </c>
      <c r="B6323">
        <v>635.57598876953102</v>
      </c>
      <c r="C6323" s="8">
        <f t="shared" si="98"/>
        <v>-4.297950468981071</v>
      </c>
    </row>
    <row r="6324" spans="1:3" x14ac:dyDescent="0.15">
      <c r="A6324">
        <v>635.68035327999996</v>
      </c>
      <c r="B6324">
        <v>635.676025390625</v>
      </c>
      <c r="C6324" s="8">
        <f t="shared" si="98"/>
        <v>-4.3278893749629788</v>
      </c>
    </row>
    <row r="6325" spans="1:3" x14ac:dyDescent="0.15">
      <c r="A6325">
        <v>635.78042112000003</v>
      </c>
      <c r="B6325">
        <v>635.77618408203102</v>
      </c>
      <c r="C6325" s="8">
        <f t="shared" si="98"/>
        <v>-4.2370379690055415</v>
      </c>
    </row>
    <row r="6326" spans="1:3" x14ac:dyDescent="0.15">
      <c r="A6326">
        <v>635.88049151999996</v>
      </c>
      <c r="B6326">
        <v>635.876220703125</v>
      </c>
      <c r="C6326" s="8">
        <f t="shared" si="98"/>
        <v>-4.2708168749641118</v>
      </c>
    </row>
    <row r="6327" spans="1:3" x14ac:dyDescent="0.15">
      <c r="A6327">
        <v>635.98056064000002</v>
      </c>
      <c r="B6327">
        <v>635.97625732421898</v>
      </c>
      <c r="C6327" s="8">
        <f t="shared" si="98"/>
        <v>-4.303315781044148</v>
      </c>
    </row>
    <row r="6328" spans="1:3" x14ac:dyDescent="0.15">
      <c r="A6328">
        <v>636.08063616000004</v>
      </c>
      <c r="B6328">
        <v>636.076416015625</v>
      </c>
      <c r="C6328" s="8">
        <f t="shared" si="98"/>
        <v>-4.2201443750400358</v>
      </c>
    </row>
    <row r="6329" spans="1:3" x14ac:dyDescent="0.15">
      <c r="A6329">
        <v>636.18069632000004</v>
      </c>
      <c r="B6329">
        <v>636.17645263671898</v>
      </c>
      <c r="C6329" s="8">
        <f t="shared" si="98"/>
        <v>-4.2436832810608394</v>
      </c>
    </row>
    <row r="6330" spans="1:3" x14ac:dyDescent="0.15">
      <c r="A6330">
        <v>636.28076927999996</v>
      </c>
      <c r="B6330">
        <v>636.27655029296898</v>
      </c>
      <c r="C6330" s="8">
        <f t="shared" si="98"/>
        <v>-4.218987030981225</v>
      </c>
    </row>
    <row r="6331" spans="1:3" x14ac:dyDescent="0.15">
      <c r="A6331">
        <v>636.38084096</v>
      </c>
      <c r="B6331">
        <v>636.37658691406295</v>
      </c>
      <c r="C6331" s="8">
        <f t="shared" si="98"/>
        <v>-4.2540459370457029</v>
      </c>
    </row>
    <row r="6332" spans="1:3" x14ac:dyDescent="0.15">
      <c r="A6332">
        <v>636.48090495999998</v>
      </c>
      <c r="B6332">
        <v>636.47644042968795</v>
      </c>
      <c r="C6332" s="8">
        <f t="shared" si="98"/>
        <v>-4.4645303120205426</v>
      </c>
    </row>
    <row r="6333" spans="1:3" x14ac:dyDescent="0.15">
      <c r="A6333">
        <v>636.58096639999997</v>
      </c>
      <c r="B6333">
        <v>636.57672119140602</v>
      </c>
      <c r="C6333" s="8">
        <f t="shared" si="98"/>
        <v>-4.2452085939430617</v>
      </c>
    </row>
    <row r="6334" spans="1:3" x14ac:dyDescent="0.15">
      <c r="A6334">
        <v>636.68104703999995</v>
      </c>
      <c r="B6334">
        <v>636.67681884765602</v>
      </c>
      <c r="C6334" s="8">
        <f t="shared" si="98"/>
        <v>-4.2281923439304592</v>
      </c>
    </row>
    <row r="6335" spans="1:3" x14ac:dyDescent="0.15">
      <c r="A6335">
        <v>636.78111871999999</v>
      </c>
      <c r="B6335">
        <v>636.77685546875</v>
      </c>
      <c r="C6335" s="8">
        <f t="shared" si="98"/>
        <v>-4.2632512499949371</v>
      </c>
    </row>
    <row r="6336" spans="1:3" x14ac:dyDescent="0.15">
      <c r="A6336">
        <v>636.88118527999995</v>
      </c>
      <c r="B6336">
        <v>636.87689208984398</v>
      </c>
      <c r="C6336" s="8">
        <f t="shared" si="98"/>
        <v>-4.2931901559768448</v>
      </c>
    </row>
    <row r="6337" spans="1:3" x14ac:dyDescent="0.15">
      <c r="A6337">
        <v>636.98125951999998</v>
      </c>
      <c r="B6337">
        <v>636.97692871093795</v>
      </c>
      <c r="C6337" s="8">
        <f t="shared" si="98"/>
        <v>-4.3308090620257644</v>
      </c>
    </row>
    <row r="6338" spans="1:3" x14ac:dyDescent="0.15">
      <c r="A6338">
        <v>637.08132479999995</v>
      </c>
      <c r="B6338">
        <v>637.07708740234398</v>
      </c>
      <c r="C6338" s="8">
        <f t="shared" si="98"/>
        <v>-4.2373976559701987</v>
      </c>
    </row>
    <row r="6339" spans="1:3" x14ac:dyDescent="0.15">
      <c r="A6339">
        <v>637.1813952</v>
      </c>
      <c r="B6339">
        <v>637.17712402343795</v>
      </c>
      <c r="C6339" s="8">
        <f t="shared" ref="C6339:C6402" si="99">1000*(B6339-A6339)</f>
        <v>-4.2711765620424558</v>
      </c>
    </row>
    <row r="6340" spans="1:3" x14ac:dyDescent="0.15">
      <c r="A6340">
        <v>637.28145919999997</v>
      </c>
      <c r="B6340">
        <v>637.27716064453102</v>
      </c>
      <c r="C6340" s="8">
        <f t="shared" si="99"/>
        <v>-4.2985554689494165</v>
      </c>
    </row>
    <row r="6341" spans="1:3" x14ac:dyDescent="0.15">
      <c r="A6341">
        <v>637.38153471999999</v>
      </c>
      <c r="B6341">
        <v>637.37731933593795</v>
      </c>
      <c r="C6341" s="8">
        <f t="shared" si="99"/>
        <v>-4.2153840620358096</v>
      </c>
    </row>
    <row r="6342" spans="1:3" x14ac:dyDescent="0.15">
      <c r="A6342">
        <v>637.48160127999995</v>
      </c>
      <c r="B6342">
        <v>637.47735595703102</v>
      </c>
      <c r="C6342" s="8">
        <f t="shared" si="99"/>
        <v>-4.2453229689272121</v>
      </c>
    </row>
    <row r="6343" spans="1:3" x14ac:dyDescent="0.15">
      <c r="A6343">
        <v>637.58167040000001</v>
      </c>
      <c r="B6343">
        <v>637.577392578125</v>
      </c>
      <c r="C6343" s="8">
        <f t="shared" si="99"/>
        <v>-4.2778218750072483</v>
      </c>
    </row>
    <row r="6344" spans="1:3" x14ac:dyDescent="0.15">
      <c r="A6344">
        <v>637.68172672000003</v>
      </c>
      <c r="B6344">
        <v>637.67718505859398</v>
      </c>
      <c r="C6344" s="8">
        <f t="shared" si="99"/>
        <v>-4.5416614060513893</v>
      </c>
    </row>
    <row r="6345" spans="1:3" x14ac:dyDescent="0.15">
      <c r="A6345">
        <v>637.78180224000005</v>
      </c>
      <c r="B6345">
        <v>637.77722167968795</v>
      </c>
      <c r="C6345" s="8">
        <f t="shared" si="99"/>
        <v>-4.5805603120925298</v>
      </c>
    </row>
    <row r="6346" spans="1:3" x14ac:dyDescent="0.15">
      <c r="A6346">
        <v>637.88187903999994</v>
      </c>
      <c r="B6346">
        <v>637.87762451171898</v>
      </c>
      <c r="C6346" s="8">
        <f t="shared" si="99"/>
        <v>-4.2545282809669516</v>
      </c>
    </row>
    <row r="6347" spans="1:3" x14ac:dyDescent="0.15">
      <c r="A6347">
        <v>637.98194816</v>
      </c>
      <c r="B6347">
        <v>637.97766113281295</v>
      </c>
      <c r="C6347" s="8">
        <f t="shared" si="99"/>
        <v>-4.2870271870469878</v>
      </c>
    </row>
    <row r="6348" spans="1:3" x14ac:dyDescent="0.15">
      <c r="A6348">
        <v>638.08201856000005</v>
      </c>
      <c r="B6348">
        <v>638.07775878906295</v>
      </c>
      <c r="C6348" s="8">
        <f t="shared" si="99"/>
        <v>-4.2597709370966186</v>
      </c>
    </row>
    <row r="6349" spans="1:3" x14ac:dyDescent="0.15">
      <c r="A6349">
        <v>638.1820864</v>
      </c>
      <c r="B6349">
        <v>638.17779541015602</v>
      </c>
      <c r="C6349" s="8">
        <f t="shared" si="99"/>
        <v>-4.2909898439802419</v>
      </c>
    </row>
    <row r="6350" spans="1:3" x14ac:dyDescent="0.15">
      <c r="A6350">
        <v>638.28215167999997</v>
      </c>
      <c r="B6350">
        <v>638.27795410156295</v>
      </c>
      <c r="C6350" s="8">
        <f t="shared" si="99"/>
        <v>-4.1975784370151814</v>
      </c>
    </row>
    <row r="6351" spans="1:3" x14ac:dyDescent="0.15">
      <c r="A6351">
        <v>638.38222719999999</v>
      </c>
      <c r="B6351">
        <v>638.37799072265602</v>
      </c>
      <c r="C6351" s="8">
        <f t="shared" si="99"/>
        <v>-4.2364773439658165</v>
      </c>
    </row>
    <row r="6352" spans="1:3" x14ac:dyDescent="0.15">
      <c r="A6352">
        <v>638.48227840000004</v>
      </c>
      <c r="B6352">
        <v>638.47790527343795</v>
      </c>
      <c r="C6352" s="8">
        <f t="shared" si="99"/>
        <v>-4.3731265620863269</v>
      </c>
    </row>
    <row r="6353" spans="1:3" x14ac:dyDescent="0.15">
      <c r="A6353">
        <v>638.58236416</v>
      </c>
      <c r="B6353">
        <v>638.57806396484398</v>
      </c>
      <c r="C6353" s="8">
        <f t="shared" si="99"/>
        <v>-4.3001951560199814</v>
      </c>
    </row>
    <row r="6354" spans="1:3" x14ac:dyDescent="0.15">
      <c r="A6354">
        <v>638.68243328000005</v>
      </c>
      <c r="B6354">
        <v>638.67810058593795</v>
      </c>
      <c r="C6354" s="8">
        <f t="shared" si="99"/>
        <v>-4.3326940621000176</v>
      </c>
    </row>
    <row r="6355" spans="1:3" x14ac:dyDescent="0.15">
      <c r="A6355">
        <v>638.78249984000001</v>
      </c>
      <c r="B6355">
        <v>638.77801513671898</v>
      </c>
      <c r="C6355" s="8">
        <f t="shared" si="99"/>
        <v>-4.4847032810366727</v>
      </c>
    </row>
    <row r="6356" spans="1:3" x14ac:dyDescent="0.15">
      <c r="A6356">
        <v>638.88255744000003</v>
      </c>
      <c r="B6356">
        <v>638.87829589843795</v>
      </c>
      <c r="C6356" s="8">
        <f t="shared" si="99"/>
        <v>-4.2615415620730346</v>
      </c>
    </row>
    <row r="6357" spans="1:3" x14ac:dyDescent="0.15">
      <c r="A6357">
        <v>638.98263936000001</v>
      </c>
      <c r="B6357">
        <v>638.97833251953102</v>
      </c>
      <c r="C6357" s="8">
        <f t="shared" si="99"/>
        <v>-4.3068404689847739</v>
      </c>
    </row>
    <row r="6358" spans="1:3" x14ac:dyDescent="0.15">
      <c r="A6358">
        <v>639.08270975999994</v>
      </c>
      <c r="B6358">
        <v>639.07855224609398</v>
      </c>
      <c r="C6358" s="8">
        <f t="shared" si="99"/>
        <v>-4.1575139059659705</v>
      </c>
    </row>
    <row r="6359" spans="1:3" x14ac:dyDescent="0.15">
      <c r="A6359">
        <v>639.18278015999999</v>
      </c>
      <c r="B6359">
        <v>639.17852783203102</v>
      </c>
      <c r="C6359" s="8">
        <f t="shared" si="99"/>
        <v>-4.2523279689703486</v>
      </c>
    </row>
    <row r="6360" spans="1:3" x14ac:dyDescent="0.15">
      <c r="A6360">
        <v>639.28284415999997</v>
      </c>
      <c r="B6360">
        <v>639.278564453125</v>
      </c>
      <c r="C6360" s="8">
        <f t="shared" si="99"/>
        <v>-4.2797068749678147</v>
      </c>
    </row>
    <row r="6361" spans="1:3" x14ac:dyDescent="0.15">
      <c r="A6361">
        <v>639.38291839999999</v>
      </c>
      <c r="B6361">
        <v>639.37860107421898</v>
      </c>
      <c r="C6361" s="8">
        <f t="shared" si="99"/>
        <v>-4.3173257810167343</v>
      </c>
    </row>
    <row r="6362" spans="1:3" x14ac:dyDescent="0.15">
      <c r="A6362">
        <v>639.48298367999996</v>
      </c>
      <c r="B6362">
        <v>639.47869873046898</v>
      </c>
      <c r="C6362" s="8">
        <f t="shared" si="99"/>
        <v>-4.2849495309837948</v>
      </c>
    </row>
    <row r="6363" spans="1:3" x14ac:dyDescent="0.15">
      <c r="A6363">
        <v>639.58305408000001</v>
      </c>
      <c r="B6363">
        <v>639.57873535156295</v>
      </c>
      <c r="C6363" s="8">
        <f t="shared" si="99"/>
        <v>-4.3187284370560519</v>
      </c>
    </row>
    <row r="6364" spans="1:3" x14ac:dyDescent="0.15">
      <c r="A6364">
        <v>639.68312063999997</v>
      </c>
      <c r="B6364">
        <v>639.67889404296898</v>
      </c>
      <c r="C6364" s="8">
        <f t="shared" si="99"/>
        <v>-4.226597030992707</v>
      </c>
    </row>
    <row r="6365" spans="1:3" x14ac:dyDescent="0.15">
      <c r="A6365">
        <v>639.78319104000002</v>
      </c>
      <c r="B6365">
        <v>639.77893066406295</v>
      </c>
      <c r="C6365" s="8">
        <f t="shared" si="99"/>
        <v>-4.2603759370649641</v>
      </c>
    </row>
    <row r="6366" spans="1:3" x14ac:dyDescent="0.15">
      <c r="A6366">
        <v>639.88326271999995</v>
      </c>
      <c r="B6366">
        <v>639.87908935546898</v>
      </c>
      <c r="C6366" s="8">
        <f t="shared" si="99"/>
        <v>-4.1733645309705025</v>
      </c>
    </row>
    <row r="6367" spans="1:3" x14ac:dyDescent="0.15">
      <c r="A6367">
        <v>639.98332800000003</v>
      </c>
      <c r="B6367">
        <v>639.97888183593795</v>
      </c>
      <c r="C6367" s="8">
        <f t="shared" si="99"/>
        <v>-4.4461640620738763</v>
      </c>
    </row>
    <row r="6368" spans="1:3" x14ac:dyDescent="0.15">
      <c r="A6368">
        <v>640.08339455999999</v>
      </c>
      <c r="B6368">
        <v>640.079345703125</v>
      </c>
      <c r="C6368" s="8">
        <f t="shared" si="99"/>
        <v>-4.048856874987905</v>
      </c>
    </row>
    <row r="6369" spans="1:3" x14ac:dyDescent="0.15">
      <c r="A6369">
        <v>640.18347136</v>
      </c>
      <c r="B6369">
        <v>640.17932128906295</v>
      </c>
      <c r="C6369" s="8">
        <f t="shared" si="99"/>
        <v>-4.1500709370438926</v>
      </c>
    </row>
    <row r="6370" spans="1:3" x14ac:dyDescent="0.15">
      <c r="A6370">
        <v>640.28353535999997</v>
      </c>
      <c r="B6370">
        <v>640.27923583984398</v>
      </c>
      <c r="C6370" s="8">
        <f t="shared" si="99"/>
        <v>-4.299520155996106</v>
      </c>
    </row>
    <row r="6371" spans="1:3" x14ac:dyDescent="0.15">
      <c r="A6371">
        <v>640.3836096</v>
      </c>
      <c r="B6371">
        <v>640.37939453125</v>
      </c>
      <c r="C6371" s="8">
        <f t="shared" si="99"/>
        <v>-4.215068749999773</v>
      </c>
    </row>
    <row r="6372" spans="1:3" x14ac:dyDescent="0.15">
      <c r="A6372">
        <v>640.48367743999995</v>
      </c>
      <c r="B6372">
        <v>640.47943115234398</v>
      </c>
      <c r="C6372" s="8">
        <f t="shared" si="99"/>
        <v>-4.2462876559739016</v>
      </c>
    </row>
    <row r="6373" spans="1:3" x14ac:dyDescent="0.15">
      <c r="A6373">
        <v>640.58373888000006</v>
      </c>
      <c r="B6373">
        <v>640.57946777343795</v>
      </c>
      <c r="C6373" s="8">
        <f t="shared" si="99"/>
        <v>-4.2711065621006128</v>
      </c>
    </row>
    <row r="6374" spans="1:3" x14ac:dyDescent="0.15">
      <c r="A6374">
        <v>640.68381311999997</v>
      </c>
      <c r="B6374">
        <v>640.678955078125</v>
      </c>
      <c r="C6374" s="8">
        <f t="shared" si="99"/>
        <v>-4.8580418749679666</v>
      </c>
    </row>
    <row r="6375" spans="1:3" x14ac:dyDescent="0.15">
      <c r="A6375">
        <v>640.78388863999999</v>
      </c>
      <c r="B6375">
        <v>640.77972412109398</v>
      </c>
      <c r="C6375" s="8">
        <f t="shared" si="99"/>
        <v>-4.164518906009107</v>
      </c>
    </row>
    <row r="6376" spans="1:3" x14ac:dyDescent="0.15">
      <c r="A6376">
        <v>640.88395776000004</v>
      </c>
      <c r="B6376">
        <v>640.879638671875</v>
      </c>
      <c r="C6376" s="8">
        <f t="shared" si="99"/>
        <v>-4.3190881250438906</v>
      </c>
    </row>
    <row r="6377" spans="1:3" x14ac:dyDescent="0.15">
      <c r="A6377">
        <v>640.98402432</v>
      </c>
      <c r="B6377">
        <v>640.97979736328102</v>
      </c>
      <c r="C6377" s="8">
        <f t="shared" si="99"/>
        <v>-4.2269567189805457</v>
      </c>
    </row>
    <row r="6378" spans="1:3" x14ac:dyDescent="0.15">
      <c r="A6378">
        <v>641.08409087999996</v>
      </c>
      <c r="B6378">
        <v>641.079833984375</v>
      </c>
      <c r="C6378" s="8">
        <f t="shared" si="99"/>
        <v>-4.2568956249624534</v>
      </c>
    </row>
    <row r="6379" spans="1:3" x14ac:dyDescent="0.15">
      <c r="A6379">
        <v>641.18415616000004</v>
      </c>
      <c r="B6379">
        <v>641.1796875</v>
      </c>
      <c r="C6379" s="8">
        <f t="shared" si="99"/>
        <v>-4.4686600000432009</v>
      </c>
    </row>
    <row r="6380" spans="1:3" x14ac:dyDescent="0.15">
      <c r="A6380">
        <v>641.28422655999998</v>
      </c>
      <c r="B6380">
        <v>641.27972412109398</v>
      </c>
      <c r="C6380" s="8">
        <f t="shared" si="99"/>
        <v>-4.5024389060017711</v>
      </c>
    </row>
    <row r="6381" spans="1:3" x14ac:dyDescent="0.15">
      <c r="A6381">
        <v>641.38430335999999</v>
      </c>
      <c r="B6381">
        <v>641.38006591796898</v>
      </c>
      <c r="C6381" s="8">
        <f t="shared" si="99"/>
        <v>-4.237442031012506</v>
      </c>
    </row>
    <row r="6382" spans="1:3" x14ac:dyDescent="0.15">
      <c r="A6382">
        <v>641.48436863999996</v>
      </c>
      <c r="B6382">
        <v>641.48010253906295</v>
      </c>
      <c r="C6382" s="8">
        <f t="shared" si="99"/>
        <v>-4.2661009370021929</v>
      </c>
    </row>
    <row r="6383" spans="1:3" x14ac:dyDescent="0.15">
      <c r="A6383">
        <v>641.58444032</v>
      </c>
      <c r="B6383">
        <v>641.58026123046898</v>
      </c>
      <c r="C6383" s="8">
        <f t="shared" si="99"/>
        <v>-4.1790895310214182</v>
      </c>
    </row>
    <row r="6384" spans="1:3" x14ac:dyDescent="0.15">
      <c r="A6384">
        <v>641.6844992</v>
      </c>
      <c r="B6384">
        <v>641.68017578125</v>
      </c>
      <c r="C6384" s="8">
        <f t="shared" si="99"/>
        <v>-4.3234187500047483</v>
      </c>
    </row>
    <row r="6385" spans="1:3" x14ac:dyDescent="0.15">
      <c r="A6385">
        <v>641.78457728000001</v>
      </c>
      <c r="B6385">
        <v>641.78033447265602</v>
      </c>
      <c r="C6385" s="8">
        <f t="shared" si="99"/>
        <v>-4.2428073439850778</v>
      </c>
    </row>
    <row r="6386" spans="1:3" x14ac:dyDescent="0.15">
      <c r="A6386">
        <v>641.88464767999994</v>
      </c>
      <c r="B6386">
        <v>641.88037109375</v>
      </c>
      <c r="C6386" s="8">
        <f t="shared" si="99"/>
        <v>-4.276586249943648</v>
      </c>
    </row>
    <row r="6387" spans="1:3" x14ac:dyDescent="0.15">
      <c r="A6387">
        <v>641.98471040000004</v>
      </c>
      <c r="B6387">
        <v>641.98040771484398</v>
      </c>
      <c r="C6387" s="8">
        <f t="shared" si="99"/>
        <v>-4.3026851560625801</v>
      </c>
    </row>
    <row r="6388" spans="1:3" x14ac:dyDescent="0.15">
      <c r="A6388">
        <v>642.08478720000005</v>
      </c>
      <c r="B6388">
        <v>642.08050537109398</v>
      </c>
      <c r="C6388" s="8">
        <f t="shared" si="99"/>
        <v>-4.281828906073315</v>
      </c>
    </row>
    <row r="6389" spans="1:3" x14ac:dyDescent="0.15">
      <c r="A6389">
        <v>642.18485759999999</v>
      </c>
      <c r="B6389">
        <v>642.18054199218795</v>
      </c>
      <c r="C6389" s="8">
        <f t="shared" si="99"/>
        <v>-4.3156078120318853</v>
      </c>
    </row>
    <row r="6390" spans="1:3" x14ac:dyDescent="0.15">
      <c r="A6390">
        <v>642.28492159999996</v>
      </c>
      <c r="B6390">
        <v>642.28070068359398</v>
      </c>
      <c r="C6390" s="8">
        <f t="shared" si="99"/>
        <v>-4.2209164059840987</v>
      </c>
    </row>
    <row r="6391" spans="1:3" x14ac:dyDescent="0.15">
      <c r="A6391">
        <v>642.38498560000005</v>
      </c>
      <c r="B6391">
        <v>642.38043212890602</v>
      </c>
      <c r="C6391" s="8">
        <f t="shared" si="99"/>
        <v>-4.5534710940273726</v>
      </c>
    </row>
    <row r="6392" spans="1:3" x14ac:dyDescent="0.15">
      <c r="A6392">
        <v>642.48506752000003</v>
      </c>
      <c r="B6392">
        <v>642.48059082031295</v>
      </c>
      <c r="C6392" s="8">
        <f t="shared" si="99"/>
        <v>-4.4766996870748699</v>
      </c>
    </row>
    <row r="6393" spans="1:3" x14ac:dyDescent="0.15">
      <c r="A6393">
        <v>642.58513535999998</v>
      </c>
      <c r="B6393">
        <v>642.580810546875</v>
      </c>
      <c r="C6393" s="8">
        <f t="shared" si="99"/>
        <v>-4.3248131249811195</v>
      </c>
    </row>
    <row r="6394" spans="1:3" x14ac:dyDescent="0.15">
      <c r="A6394">
        <v>642.68519935999996</v>
      </c>
      <c r="B6394">
        <v>642.68096923828102</v>
      </c>
      <c r="C6394" s="8">
        <f t="shared" si="99"/>
        <v>-4.2301217189333329</v>
      </c>
    </row>
    <row r="6395" spans="1:3" x14ac:dyDescent="0.15">
      <c r="A6395">
        <v>642.78526592000003</v>
      </c>
      <c r="B6395">
        <v>642.781005859375</v>
      </c>
      <c r="C6395" s="8">
        <f t="shared" si="99"/>
        <v>-4.2600606250289275</v>
      </c>
    </row>
    <row r="6396" spans="1:3" x14ac:dyDescent="0.15">
      <c r="A6396">
        <v>642.88532992</v>
      </c>
      <c r="B6396">
        <v>642.88104248046898</v>
      </c>
      <c r="C6396" s="8">
        <f t="shared" si="99"/>
        <v>-4.2874395310263935</v>
      </c>
    </row>
    <row r="6397" spans="1:3" x14ac:dyDescent="0.15">
      <c r="A6397">
        <v>642.98541183999998</v>
      </c>
      <c r="B6397">
        <v>642.981201171875</v>
      </c>
      <c r="C6397" s="8">
        <f t="shared" si="99"/>
        <v>-4.2106681249833855</v>
      </c>
    </row>
    <row r="6398" spans="1:3" x14ac:dyDescent="0.15">
      <c r="A6398">
        <v>643.08547968000005</v>
      </c>
      <c r="B6398">
        <v>643.08123779296898</v>
      </c>
      <c r="C6398" s="8">
        <f t="shared" si="99"/>
        <v>-4.2418870310712009</v>
      </c>
    </row>
    <row r="6399" spans="1:3" x14ac:dyDescent="0.15">
      <c r="A6399">
        <v>643.18554624000001</v>
      </c>
      <c r="B6399">
        <v>643.18133544921898</v>
      </c>
      <c r="C6399" s="8">
        <f t="shared" si="99"/>
        <v>-4.2107907810304823</v>
      </c>
    </row>
    <row r="6400" spans="1:3" x14ac:dyDescent="0.15">
      <c r="A6400">
        <v>643.28561920000004</v>
      </c>
      <c r="B6400">
        <v>643.28131103515602</v>
      </c>
      <c r="C6400" s="8">
        <f t="shared" si="99"/>
        <v>-4.3081648440193021</v>
      </c>
    </row>
    <row r="6401" spans="1:3" x14ac:dyDescent="0.15">
      <c r="A6401">
        <v>643.38568448000001</v>
      </c>
      <c r="B6401">
        <v>643.38140869140602</v>
      </c>
      <c r="C6401" s="8">
        <f t="shared" si="99"/>
        <v>-4.2757885939863627</v>
      </c>
    </row>
    <row r="6402" spans="1:3" x14ac:dyDescent="0.15">
      <c r="A6402">
        <v>643.48575616000005</v>
      </c>
      <c r="B6402">
        <v>643.48150634765602</v>
      </c>
      <c r="C6402" s="8">
        <f t="shared" si="99"/>
        <v>-4.2498123440282143</v>
      </c>
    </row>
    <row r="6403" spans="1:3" x14ac:dyDescent="0.15">
      <c r="A6403">
        <v>643.58581375999995</v>
      </c>
      <c r="B6403">
        <v>643.58099365234398</v>
      </c>
      <c r="C6403" s="8">
        <f t="shared" ref="C6403:C6466" si="100">1000*(B6403-A6403)</f>
        <v>-4.8201076559735156</v>
      </c>
    </row>
    <row r="6404" spans="1:3" x14ac:dyDescent="0.15">
      <c r="A6404">
        <v>643.68589568000004</v>
      </c>
      <c r="B6404">
        <v>643.68133544921898</v>
      </c>
      <c r="C6404" s="8">
        <f t="shared" si="100"/>
        <v>-4.5602307810668208</v>
      </c>
    </row>
    <row r="6405" spans="1:3" x14ac:dyDescent="0.15">
      <c r="A6405">
        <v>643.78596352</v>
      </c>
      <c r="B6405">
        <v>643.78167724609398</v>
      </c>
      <c r="C6405" s="8">
        <f t="shared" si="100"/>
        <v>-4.286273906018323</v>
      </c>
    </row>
    <row r="6406" spans="1:3" x14ac:dyDescent="0.15">
      <c r="A6406">
        <v>643.88603520000004</v>
      </c>
      <c r="B6406">
        <v>643.88171386718795</v>
      </c>
      <c r="C6406" s="8">
        <f t="shared" si="100"/>
        <v>-4.321332812082801</v>
      </c>
    </row>
    <row r="6407" spans="1:3" x14ac:dyDescent="0.15">
      <c r="A6407">
        <v>643.98610431999998</v>
      </c>
      <c r="B6407">
        <v>643.98187255859398</v>
      </c>
      <c r="C6407" s="8">
        <f t="shared" si="100"/>
        <v>-4.2317614060038977</v>
      </c>
    </row>
    <row r="6408" spans="1:3" x14ac:dyDescent="0.15">
      <c r="A6408">
        <v>644.08616447999998</v>
      </c>
      <c r="B6408">
        <v>644.08190917968795</v>
      </c>
      <c r="C6408" s="8">
        <f t="shared" si="100"/>
        <v>-4.2553003120247013</v>
      </c>
    </row>
    <row r="6409" spans="1:3" x14ac:dyDescent="0.15">
      <c r="A6409">
        <v>644.18625024000005</v>
      </c>
      <c r="B6409">
        <v>644.18194580078102</v>
      </c>
      <c r="C6409" s="8">
        <f t="shared" si="100"/>
        <v>-4.3044392190267899</v>
      </c>
    </row>
    <row r="6410" spans="1:3" x14ac:dyDescent="0.15">
      <c r="A6410">
        <v>644.28631040000005</v>
      </c>
      <c r="B6410">
        <v>644.28210449218795</v>
      </c>
      <c r="C6410" s="8">
        <f t="shared" si="100"/>
        <v>-4.2059078120928461</v>
      </c>
    </row>
    <row r="6411" spans="1:3" x14ac:dyDescent="0.15">
      <c r="A6411">
        <v>644.38638079999998</v>
      </c>
      <c r="B6411">
        <v>644.38214111328102</v>
      </c>
      <c r="C6411" s="8">
        <f t="shared" si="100"/>
        <v>-4.2396867189609111</v>
      </c>
    </row>
    <row r="6412" spans="1:3" x14ac:dyDescent="0.15">
      <c r="A6412">
        <v>644.48645504000001</v>
      </c>
      <c r="B6412">
        <v>644.48205566406295</v>
      </c>
      <c r="C6412" s="8">
        <f t="shared" si="100"/>
        <v>-4.3993759370550833</v>
      </c>
    </row>
    <row r="6413" spans="1:3" x14ac:dyDescent="0.15">
      <c r="A6413">
        <v>644.58651392000002</v>
      </c>
      <c r="B6413">
        <v>644.58221435546898</v>
      </c>
      <c r="C6413" s="8">
        <f t="shared" si="100"/>
        <v>-4.2995645310384134</v>
      </c>
    </row>
    <row r="6414" spans="1:3" x14ac:dyDescent="0.15">
      <c r="A6414">
        <v>644.68658559999994</v>
      </c>
      <c r="B6414">
        <v>644.68200683593795</v>
      </c>
      <c r="C6414" s="8">
        <f t="shared" si="100"/>
        <v>-4.5787640619892045</v>
      </c>
    </row>
    <row r="6415" spans="1:3" x14ac:dyDescent="0.15">
      <c r="A6415">
        <v>644.78663807999999</v>
      </c>
      <c r="B6415">
        <v>644.78240966796898</v>
      </c>
      <c r="C6415" s="8">
        <f t="shared" si="100"/>
        <v>-4.2284120310114304</v>
      </c>
    </row>
    <row r="6416" spans="1:3" x14ac:dyDescent="0.15">
      <c r="A6416">
        <v>644.88672255999995</v>
      </c>
      <c r="B6416">
        <v>644.88220214843795</v>
      </c>
      <c r="C6416" s="8">
        <f t="shared" si="100"/>
        <v>-4.5204115619981167</v>
      </c>
    </row>
    <row r="6417" spans="1:3" x14ac:dyDescent="0.15">
      <c r="A6417">
        <v>644.98679935999996</v>
      </c>
      <c r="B6417">
        <v>644.98254394531295</v>
      </c>
      <c r="C6417" s="8">
        <f t="shared" si="100"/>
        <v>-4.2554146870088516</v>
      </c>
    </row>
    <row r="6418" spans="1:3" x14ac:dyDescent="0.15">
      <c r="A6418">
        <v>645.08685951999996</v>
      </c>
      <c r="B6418">
        <v>645.08258056640602</v>
      </c>
      <c r="C6418" s="8">
        <f t="shared" si="100"/>
        <v>-4.2789535939391499</v>
      </c>
    </row>
    <row r="6419" spans="1:3" x14ac:dyDescent="0.15">
      <c r="A6419">
        <v>645.18692992000001</v>
      </c>
      <c r="B6419">
        <v>645.1826171875</v>
      </c>
      <c r="C6419" s="8">
        <f t="shared" si="100"/>
        <v>-4.312732500011407</v>
      </c>
    </row>
    <row r="6420" spans="1:3" x14ac:dyDescent="0.15">
      <c r="A6420">
        <v>645.28699903999996</v>
      </c>
      <c r="B6420">
        <v>645.28277587890602</v>
      </c>
      <c r="C6420" s="8">
        <f t="shared" si="100"/>
        <v>-4.2231610939325037</v>
      </c>
    </row>
    <row r="6421" spans="1:3" x14ac:dyDescent="0.15">
      <c r="A6421">
        <v>645.38707072</v>
      </c>
      <c r="B6421">
        <v>645.3828125</v>
      </c>
      <c r="C6421" s="8">
        <f t="shared" si="100"/>
        <v>-4.2582199999969816</v>
      </c>
    </row>
    <row r="6422" spans="1:3" x14ac:dyDescent="0.15">
      <c r="A6422">
        <v>645.48714496000002</v>
      </c>
      <c r="B6422">
        <v>645.48284912109398</v>
      </c>
      <c r="C6422" s="8">
        <f t="shared" si="100"/>
        <v>-4.2958389060459012</v>
      </c>
    </row>
    <row r="6423" spans="1:3" x14ac:dyDescent="0.15">
      <c r="A6423">
        <v>645.58721663999995</v>
      </c>
      <c r="B6423">
        <v>645.5830078125</v>
      </c>
      <c r="C6423" s="8">
        <f t="shared" si="100"/>
        <v>-4.2088274999514397</v>
      </c>
    </row>
    <row r="6424" spans="1:3" x14ac:dyDescent="0.15">
      <c r="A6424">
        <v>645.68728192000003</v>
      </c>
      <c r="B6424">
        <v>645.68292236328102</v>
      </c>
      <c r="C6424" s="8">
        <f t="shared" si="100"/>
        <v>-4.3595567190095608</v>
      </c>
    </row>
    <row r="6425" spans="1:3" x14ac:dyDescent="0.15">
      <c r="A6425">
        <v>645.7873472</v>
      </c>
      <c r="B6425">
        <v>645.78308105468795</v>
      </c>
      <c r="C6425" s="8">
        <f t="shared" si="100"/>
        <v>-4.2661453120445003</v>
      </c>
    </row>
    <row r="6426" spans="1:3" x14ac:dyDescent="0.15">
      <c r="A6426">
        <v>645.88741247999997</v>
      </c>
      <c r="B6426">
        <v>645.88287353515602</v>
      </c>
      <c r="C6426" s="8">
        <f t="shared" si="100"/>
        <v>-4.5389448439436819</v>
      </c>
    </row>
    <row r="6427" spans="1:3" x14ac:dyDescent="0.15">
      <c r="A6427">
        <v>645.98747904000004</v>
      </c>
      <c r="B6427">
        <v>645.98327636718795</v>
      </c>
      <c r="C6427" s="8">
        <f t="shared" si="100"/>
        <v>-4.2026728120845291</v>
      </c>
    </row>
    <row r="6428" spans="1:3" x14ac:dyDescent="0.15">
      <c r="A6428">
        <v>646.08755327999995</v>
      </c>
      <c r="B6428">
        <v>646.08331298828102</v>
      </c>
      <c r="C6428" s="8">
        <f t="shared" si="100"/>
        <v>-4.2402917189292566</v>
      </c>
    </row>
    <row r="6429" spans="1:3" x14ac:dyDescent="0.15">
      <c r="A6429">
        <v>646.18762751999998</v>
      </c>
      <c r="B6429">
        <v>646.183349609375</v>
      </c>
      <c r="C6429" s="8">
        <f t="shared" si="100"/>
        <v>-4.2779106249781762</v>
      </c>
    </row>
    <row r="6430" spans="1:3" x14ac:dyDescent="0.15">
      <c r="A6430">
        <v>646.28769792000003</v>
      </c>
      <c r="B6430">
        <v>646.283447265625</v>
      </c>
      <c r="C6430" s="8">
        <f t="shared" si="100"/>
        <v>-4.250654375027807</v>
      </c>
    </row>
    <row r="6431" spans="1:3" x14ac:dyDescent="0.15">
      <c r="A6431">
        <v>646.38776575999998</v>
      </c>
      <c r="B6431">
        <v>646.38348388671898</v>
      </c>
      <c r="C6431" s="8">
        <f t="shared" si="100"/>
        <v>-4.2818732810019355</v>
      </c>
    </row>
    <row r="6432" spans="1:3" x14ac:dyDescent="0.15">
      <c r="A6432">
        <v>646.48783744000002</v>
      </c>
      <c r="B6432">
        <v>646.48352050781295</v>
      </c>
      <c r="C6432" s="8">
        <f t="shared" si="100"/>
        <v>-4.3169321870664135</v>
      </c>
    </row>
    <row r="6433" spans="1:3" x14ac:dyDescent="0.15">
      <c r="A6433">
        <v>646.58790399999998</v>
      </c>
      <c r="B6433">
        <v>646.58367919921898</v>
      </c>
      <c r="C6433" s="8">
        <f t="shared" si="100"/>
        <v>-4.2248007810030686</v>
      </c>
    </row>
    <row r="6434" spans="1:3" x14ac:dyDescent="0.15">
      <c r="A6434">
        <v>646.68797568000002</v>
      </c>
      <c r="B6434">
        <v>646.68371582031295</v>
      </c>
      <c r="C6434" s="8">
        <f t="shared" si="100"/>
        <v>-4.2598596870675465</v>
      </c>
    </row>
    <row r="6435" spans="1:3" x14ac:dyDescent="0.15">
      <c r="A6435">
        <v>646.78804095999999</v>
      </c>
      <c r="B6435">
        <v>646.78363037109398</v>
      </c>
      <c r="C6435" s="8">
        <f t="shared" si="100"/>
        <v>-4.4105889060119807</v>
      </c>
    </row>
    <row r="6436" spans="1:3" x14ac:dyDescent="0.15">
      <c r="A6436">
        <v>646.88811264000003</v>
      </c>
      <c r="B6436">
        <v>646.8837890625</v>
      </c>
      <c r="C6436" s="8">
        <f t="shared" si="100"/>
        <v>-4.323577500031206</v>
      </c>
    </row>
    <row r="6437" spans="1:3" x14ac:dyDescent="0.15">
      <c r="A6437">
        <v>646.98817919999999</v>
      </c>
      <c r="B6437">
        <v>646.98394775390602</v>
      </c>
      <c r="C6437" s="8">
        <f t="shared" si="100"/>
        <v>-4.2314460939678611</v>
      </c>
    </row>
    <row r="6438" spans="1:3" x14ac:dyDescent="0.15">
      <c r="A6438">
        <v>647.08824704000006</v>
      </c>
      <c r="B6438">
        <v>647.08386230468795</v>
      </c>
      <c r="C6438" s="8">
        <f t="shared" si="100"/>
        <v>-4.3847353121009291</v>
      </c>
    </row>
    <row r="6439" spans="1:3" x14ac:dyDescent="0.15">
      <c r="A6439">
        <v>647.18831104000003</v>
      </c>
      <c r="B6439">
        <v>647.18389892578102</v>
      </c>
      <c r="C6439" s="8">
        <f t="shared" si="100"/>
        <v>-4.4121142190078899</v>
      </c>
    </row>
    <row r="6440" spans="1:3" x14ac:dyDescent="0.15">
      <c r="A6440">
        <v>647.28838656000005</v>
      </c>
      <c r="B6440">
        <v>647.2841796875</v>
      </c>
      <c r="C6440" s="8">
        <f t="shared" si="100"/>
        <v>-4.2068725000490304</v>
      </c>
    </row>
    <row r="6441" spans="1:3" x14ac:dyDescent="0.15">
      <c r="A6441">
        <v>647.38845951999997</v>
      </c>
      <c r="B6441">
        <v>647.38421630859398</v>
      </c>
      <c r="C6441" s="8">
        <f t="shared" si="100"/>
        <v>-4.2432114059920423</v>
      </c>
    </row>
    <row r="6442" spans="1:3" x14ac:dyDescent="0.15">
      <c r="A6442">
        <v>647.48852736000003</v>
      </c>
      <c r="B6442">
        <v>647.48425292968795</v>
      </c>
      <c r="C6442" s="8">
        <f t="shared" si="100"/>
        <v>-4.2744303120798577</v>
      </c>
    </row>
    <row r="6443" spans="1:3" x14ac:dyDescent="0.15">
      <c r="A6443">
        <v>647.58859136000001</v>
      </c>
      <c r="B6443">
        <v>647.58435058593795</v>
      </c>
      <c r="C6443" s="8">
        <f t="shared" si="100"/>
        <v>-4.2407740620546974</v>
      </c>
    </row>
    <row r="6444" spans="1:3" x14ac:dyDescent="0.15">
      <c r="A6444">
        <v>647.68866047999995</v>
      </c>
      <c r="B6444">
        <v>647.68438720703102</v>
      </c>
      <c r="C6444" s="8">
        <f t="shared" si="100"/>
        <v>-4.2732729689305415</v>
      </c>
    </row>
    <row r="6445" spans="1:3" x14ac:dyDescent="0.15">
      <c r="A6445">
        <v>647.78873343999999</v>
      </c>
      <c r="B6445">
        <v>647.784423828125</v>
      </c>
      <c r="C6445" s="8">
        <f t="shared" si="100"/>
        <v>-4.3096118749872403</v>
      </c>
    </row>
    <row r="6446" spans="1:3" x14ac:dyDescent="0.15">
      <c r="A6446">
        <v>647.88880640000002</v>
      </c>
      <c r="B6446">
        <v>647.88446044921898</v>
      </c>
      <c r="C6446" s="8">
        <f t="shared" si="100"/>
        <v>-4.3459507810439391</v>
      </c>
    </row>
    <row r="6447" spans="1:3" x14ac:dyDescent="0.15">
      <c r="A6447">
        <v>647.98887167999999</v>
      </c>
      <c r="B6447">
        <v>647.98449707031295</v>
      </c>
      <c r="C6447" s="8">
        <f t="shared" si="100"/>
        <v>-4.374609687033626</v>
      </c>
    </row>
    <row r="6448" spans="1:3" x14ac:dyDescent="0.15">
      <c r="A6448">
        <v>648.08894336000003</v>
      </c>
      <c r="B6448">
        <v>648.08465576171898</v>
      </c>
      <c r="C6448" s="8">
        <f t="shared" si="100"/>
        <v>-4.2875982810528512</v>
      </c>
    </row>
    <row r="6449" spans="1:3" x14ac:dyDescent="0.15">
      <c r="A6449">
        <v>648.18901375999997</v>
      </c>
      <c r="B6449">
        <v>648.18469238281295</v>
      </c>
      <c r="C6449" s="8">
        <f t="shared" si="100"/>
        <v>-4.3213771870114215</v>
      </c>
    </row>
    <row r="6450" spans="1:3" x14ac:dyDescent="0.15">
      <c r="A6450">
        <v>648.28906752</v>
      </c>
      <c r="B6450">
        <v>648.28485107421898</v>
      </c>
      <c r="C6450" s="8">
        <f t="shared" si="100"/>
        <v>-4.2164457810258682</v>
      </c>
    </row>
    <row r="6451" spans="1:3" x14ac:dyDescent="0.15">
      <c r="A6451">
        <v>648.38914560000001</v>
      </c>
      <c r="B6451">
        <v>648.38470458984398</v>
      </c>
      <c r="C6451" s="8">
        <f t="shared" si="100"/>
        <v>-4.441010156028824</v>
      </c>
    </row>
    <row r="6452" spans="1:3" x14ac:dyDescent="0.15">
      <c r="A6452">
        <v>648.48921984000003</v>
      </c>
      <c r="B6452">
        <v>648.48492431640602</v>
      </c>
      <c r="C6452" s="8">
        <f t="shared" si="100"/>
        <v>-4.2955235940098646</v>
      </c>
    </row>
    <row r="6453" spans="1:3" x14ac:dyDescent="0.15">
      <c r="A6453">
        <v>648.58928639999999</v>
      </c>
      <c r="B6453">
        <v>648.5849609375</v>
      </c>
      <c r="C6453" s="8">
        <f t="shared" si="100"/>
        <v>-4.3254624999917723</v>
      </c>
    </row>
    <row r="6454" spans="1:3" x14ac:dyDescent="0.15">
      <c r="A6454">
        <v>648.68935552000005</v>
      </c>
      <c r="B6454">
        <v>648.68511962890602</v>
      </c>
      <c r="C6454" s="8">
        <f t="shared" si="100"/>
        <v>-4.2358910940265559</v>
      </c>
    </row>
    <row r="6455" spans="1:3" x14ac:dyDescent="0.15">
      <c r="A6455">
        <v>648.78942080000002</v>
      </c>
      <c r="B6455">
        <v>648.78515625</v>
      </c>
      <c r="C6455" s="8">
        <f t="shared" si="100"/>
        <v>-4.2645500000162428</v>
      </c>
    </row>
    <row r="6456" spans="1:3" x14ac:dyDescent="0.15">
      <c r="A6456">
        <v>648.88948607999998</v>
      </c>
      <c r="B6456">
        <v>648.88525390625</v>
      </c>
      <c r="C6456" s="8">
        <f t="shared" si="100"/>
        <v>-4.2321737499833034</v>
      </c>
    </row>
    <row r="6457" spans="1:3" x14ac:dyDescent="0.15">
      <c r="A6457">
        <v>648.98956032000001</v>
      </c>
      <c r="B6457">
        <v>648.98529052734398</v>
      </c>
      <c r="C6457" s="8">
        <f t="shared" si="100"/>
        <v>-4.269792656032223</v>
      </c>
    </row>
    <row r="6458" spans="1:3" x14ac:dyDescent="0.15">
      <c r="A6458">
        <v>649.08962687999997</v>
      </c>
      <c r="B6458">
        <v>649.08532714843795</v>
      </c>
      <c r="C6458" s="8">
        <f t="shared" si="100"/>
        <v>-4.2997315620141308</v>
      </c>
    </row>
    <row r="6459" spans="1:3" x14ac:dyDescent="0.15">
      <c r="A6459">
        <v>649.18970495999997</v>
      </c>
      <c r="B6459">
        <v>649.18536376953102</v>
      </c>
      <c r="C6459" s="8">
        <f t="shared" si="100"/>
        <v>-4.3411904689492076</v>
      </c>
    </row>
    <row r="6460" spans="1:3" x14ac:dyDescent="0.15">
      <c r="A6460">
        <v>649.28977024000005</v>
      </c>
      <c r="B6460">
        <v>649.28552246093795</v>
      </c>
      <c r="C6460" s="8">
        <f t="shared" si="100"/>
        <v>-4.247779062097834</v>
      </c>
    </row>
    <row r="6461" spans="1:3" x14ac:dyDescent="0.15">
      <c r="A6461">
        <v>649.38983424000003</v>
      </c>
      <c r="B6461">
        <v>649.38555908203102</v>
      </c>
      <c r="C6461" s="8">
        <f t="shared" si="100"/>
        <v>-4.2751579690047947</v>
      </c>
    </row>
    <row r="6462" spans="1:3" x14ac:dyDescent="0.15">
      <c r="A6462">
        <v>649.48990463999996</v>
      </c>
      <c r="B6462">
        <v>649.485595703125</v>
      </c>
      <c r="C6462" s="8">
        <f t="shared" si="100"/>
        <v>-4.308936874963365</v>
      </c>
    </row>
    <row r="6463" spans="1:3" x14ac:dyDescent="0.15">
      <c r="A6463">
        <v>649.58997248000003</v>
      </c>
      <c r="B6463">
        <v>649.58575439453102</v>
      </c>
      <c r="C6463" s="8">
        <f t="shared" si="100"/>
        <v>-4.2180854690059277</v>
      </c>
    </row>
    <row r="6464" spans="1:3" x14ac:dyDescent="0.15">
      <c r="A6464">
        <v>649.69004031999998</v>
      </c>
      <c r="B6464">
        <v>649.68548583984398</v>
      </c>
      <c r="C6464" s="8">
        <f t="shared" si="100"/>
        <v>-4.5544801560026826</v>
      </c>
    </row>
    <row r="6465" spans="1:3" x14ac:dyDescent="0.15">
      <c r="A6465">
        <v>649.79011967999998</v>
      </c>
      <c r="B6465">
        <v>649.78582763671898</v>
      </c>
      <c r="C6465" s="8">
        <f t="shared" si="100"/>
        <v>-4.2920432809978593</v>
      </c>
    </row>
    <row r="6466" spans="1:3" x14ac:dyDescent="0.15">
      <c r="A6466">
        <v>649.89018496000006</v>
      </c>
      <c r="B6466">
        <v>649.885986328125</v>
      </c>
      <c r="C6466" s="8">
        <f t="shared" si="100"/>
        <v>-4.1986318750559803</v>
      </c>
    </row>
    <row r="6467" spans="1:3" x14ac:dyDescent="0.15">
      <c r="A6467">
        <v>649.99025535999999</v>
      </c>
      <c r="B6467">
        <v>649.98602294921898</v>
      </c>
      <c r="C6467" s="8">
        <f t="shared" ref="C6467:C6530" si="101">1000*(B6467-A6467)</f>
        <v>-4.2324107810145506</v>
      </c>
    </row>
    <row r="6468" spans="1:3" x14ac:dyDescent="0.15">
      <c r="A6468">
        <v>650.09033343999999</v>
      </c>
      <c r="B6468">
        <v>650.08605957031295</v>
      </c>
      <c r="C6468" s="8">
        <f t="shared" si="101"/>
        <v>-4.2738696870401327</v>
      </c>
    </row>
    <row r="6469" spans="1:3" x14ac:dyDescent="0.15">
      <c r="A6469">
        <v>650.19039104000001</v>
      </c>
      <c r="B6469">
        <v>650.18615722656295</v>
      </c>
      <c r="C6469" s="8">
        <f t="shared" si="101"/>
        <v>-4.2338134370538683</v>
      </c>
    </row>
    <row r="6470" spans="1:3" x14ac:dyDescent="0.15">
      <c r="A6470">
        <v>650.29046656000003</v>
      </c>
      <c r="B6470">
        <v>650.28619384765602</v>
      </c>
      <c r="C6470" s="8">
        <f t="shared" si="101"/>
        <v>-4.2727123440045034</v>
      </c>
    </row>
    <row r="6471" spans="1:3" x14ac:dyDescent="0.15">
      <c r="A6471">
        <v>650.39053695999996</v>
      </c>
      <c r="B6471">
        <v>650.38635253906295</v>
      </c>
      <c r="C6471" s="8">
        <f t="shared" si="101"/>
        <v>-4.1844209370083263</v>
      </c>
    </row>
    <row r="6472" spans="1:3" x14ac:dyDescent="0.15">
      <c r="A6472">
        <v>650.49059455999998</v>
      </c>
      <c r="B6472">
        <v>650.486328125</v>
      </c>
      <c r="C6472" s="8">
        <f t="shared" si="101"/>
        <v>-4.2664349999768092</v>
      </c>
    </row>
    <row r="6473" spans="1:3" x14ac:dyDescent="0.15">
      <c r="A6473">
        <v>650.59067391999997</v>
      </c>
      <c r="B6473">
        <v>650.58642578125</v>
      </c>
      <c r="C6473" s="8">
        <f t="shared" si="101"/>
        <v>-4.2481387499719858</v>
      </c>
    </row>
    <row r="6474" spans="1:3" x14ac:dyDescent="0.15">
      <c r="A6474">
        <v>650.69073920000005</v>
      </c>
      <c r="B6474">
        <v>650.686279296875</v>
      </c>
      <c r="C6474" s="8">
        <f t="shared" si="101"/>
        <v>-4.4599031250527332</v>
      </c>
    </row>
    <row r="6475" spans="1:3" x14ac:dyDescent="0.15">
      <c r="A6475">
        <v>650.79080064000004</v>
      </c>
      <c r="B6475">
        <v>650.78649902343795</v>
      </c>
      <c r="C6475" s="8">
        <f t="shared" si="101"/>
        <v>-4.3016165620883839</v>
      </c>
    </row>
    <row r="6476" spans="1:3" x14ac:dyDescent="0.15">
      <c r="A6476">
        <v>650.89087872000005</v>
      </c>
      <c r="B6476">
        <v>650.886474609375</v>
      </c>
      <c r="C6476" s="8">
        <f t="shared" si="101"/>
        <v>-4.4041106250460871</v>
      </c>
    </row>
    <row r="6477" spans="1:3" x14ac:dyDescent="0.15">
      <c r="A6477">
        <v>650.99095551999994</v>
      </c>
      <c r="B6477">
        <v>650.98669433593795</v>
      </c>
      <c r="C6477" s="8">
        <f t="shared" si="101"/>
        <v>-4.2611840619883878</v>
      </c>
    </row>
    <row r="6478" spans="1:3" x14ac:dyDescent="0.15">
      <c r="A6478">
        <v>651.09102336000001</v>
      </c>
      <c r="B6478">
        <v>651.08673095703102</v>
      </c>
      <c r="C6478" s="8">
        <f t="shared" si="101"/>
        <v>-4.292402968985698</v>
      </c>
    </row>
    <row r="6479" spans="1:3" x14ac:dyDescent="0.15">
      <c r="A6479">
        <v>651.19108735999998</v>
      </c>
      <c r="B6479">
        <v>651.18688964843795</v>
      </c>
      <c r="C6479" s="8">
        <f t="shared" si="101"/>
        <v>-4.1977115620284167</v>
      </c>
    </row>
    <row r="6480" spans="1:3" x14ac:dyDescent="0.15">
      <c r="A6480">
        <v>651.29115648000004</v>
      </c>
      <c r="B6480">
        <v>651.28692626953102</v>
      </c>
      <c r="C6480" s="8">
        <f t="shared" si="101"/>
        <v>-4.2302104690179476</v>
      </c>
    </row>
    <row r="6481" spans="1:3" x14ac:dyDescent="0.15">
      <c r="A6481">
        <v>651.39122304</v>
      </c>
      <c r="B6481">
        <v>651.386962890625</v>
      </c>
      <c r="C6481" s="8">
        <f t="shared" si="101"/>
        <v>-4.2601493749998554</v>
      </c>
    </row>
    <row r="6482" spans="1:3" x14ac:dyDescent="0.15">
      <c r="A6482">
        <v>651.49129087999995</v>
      </c>
      <c r="B6482">
        <v>651.48699951171898</v>
      </c>
      <c r="C6482" s="8">
        <f t="shared" si="101"/>
        <v>-4.2913682809739839</v>
      </c>
    </row>
    <row r="6483" spans="1:3" x14ac:dyDescent="0.15">
      <c r="A6483">
        <v>651.59136511999998</v>
      </c>
      <c r="B6483">
        <v>651.58703613281295</v>
      </c>
      <c r="C6483" s="8">
        <f t="shared" si="101"/>
        <v>-4.3289871870229035</v>
      </c>
    </row>
    <row r="6484" spans="1:3" x14ac:dyDescent="0.15">
      <c r="A6484">
        <v>651.69142655999997</v>
      </c>
      <c r="B6484">
        <v>651.68719482421898</v>
      </c>
      <c r="C6484" s="8">
        <f t="shared" si="101"/>
        <v>-4.2317357809906753</v>
      </c>
    </row>
    <row r="6485" spans="1:3" x14ac:dyDescent="0.15">
      <c r="A6485">
        <v>651.79150207999999</v>
      </c>
      <c r="B6485">
        <v>651.78723144531295</v>
      </c>
      <c r="C6485" s="8">
        <f t="shared" si="101"/>
        <v>-4.2706346870318157</v>
      </c>
    </row>
    <row r="6486" spans="1:3" x14ac:dyDescent="0.15">
      <c r="A6486">
        <v>651.89156607999996</v>
      </c>
      <c r="B6486">
        <v>651.88702392578102</v>
      </c>
      <c r="C6486" s="8">
        <f t="shared" si="101"/>
        <v>-4.5421542189387765</v>
      </c>
    </row>
    <row r="6487" spans="1:3" x14ac:dyDescent="0.15">
      <c r="A6487">
        <v>651.99162879999994</v>
      </c>
      <c r="B6487">
        <v>651.98736572265602</v>
      </c>
      <c r="C6487" s="8">
        <f t="shared" si="101"/>
        <v>-4.2630773439213954</v>
      </c>
    </row>
    <row r="6488" spans="1:3" x14ac:dyDescent="0.15">
      <c r="A6488">
        <v>652.09171072000004</v>
      </c>
      <c r="B6488">
        <v>652.08752441406295</v>
      </c>
      <c r="C6488" s="8">
        <f t="shared" si="101"/>
        <v>-4.1863059370825795</v>
      </c>
    </row>
    <row r="6489" spans="1:3" x14ac:dyDescent="0.15">
      <c r="A6489">
        <v>652.19178111999997</v>
      </c>
      <c r="B6489">
        <v>652.18756103515602</v>
      </c>
      <c r="C6489" s="8">
        <f t="shared" si="101"/>
        <v>-4.2200848439506444</v>
      </c>
    </row>
    <row r="6490" spans="1:3" x14ac:dyDescent="0.15">
      <c r="A6490">
        <v>652.29184127999997</v>
      </c>
      <c r="B6490">
        <v>652.28759765625</v>
      </c>
      <c r="C6490" s="8">
        <f t="shared" si="101"/>
        <v>-4.243623749971448</v>
      </c>
    </row>
    <row r="6491" spans="1:3" x14ac:dyDescent="0.15">
      <c r="A6491">
        <v>652.39190015999998</v>
      </c>
      <c r="B6491">
        <v>652.38763427734398</v>
      </c>
      <c r="C6491" s="8">
        <f t="shared" si="101"/>
        <v>-4.2658826560000307</v>
      </c>
    </row>
    <row r="6492" spans="1:3" x14ac:dyDescent="0.15">
      <c r="A6492">
        <v>652.49198848000003</v>
      </c>
      <c r="B6492">
        <v>652.48779296875</v>
      </c>
      <c r="C6492" s="8">
        <f t="shared" si="101"/>
        <v>-4.1955112500318137</v>
      </c>
    </row>
    <row r="6493" spans="1:3" x14ac:dyDescent="0.15">
      <c r="A6493">
        <v>652.59205759999998</v>
      </c>
      <c r="B6493">
        <v>652.58782958984398</v>
      </c>
      <c r="C6493" s="8">
        <f t="shared" si="101"/>
        <v>-4.2280101559981631</v>
      </c>
    </row>
    <row r="6494" spans="1:3" x14ac:dyDescent="0.15">
      <c r="A6494">
        <v>652.69213056000001</v>
      </c>
      <c r="B6494">
        <v>652.68798828125</v>
      </c>
      <c r="C6494" s="8">
        <f t="shared" si="101"/>
        <v>-4.1422787500096092</v>
      </c>
    </row>
    <row r="6495" spans="1:3" x14ac:dyDescent="0.15">
      <c r="A6495">
        <v>652.79219455999998</v>
      </c>
      <c r="B6495">
        <v>652.78790283203102</v>
      </c>
      <c r="C6495" s="8">
        <f t="shared" si="101"/>
        <v>-4.2917279689618226</v>
      </c>
    </row>
    <row r="6496" spans="1:3" x14ac:dyDescent="0.15">
      <c r="A6496">
        <v>652.89226368000004</v>
      </c>
      <c r="B6496">
        <v>652.88806152343795</v>
      </c>
      <c r="C6496" s="8">
        <f t="shared" si="101"/>
        <v>-4.2021565620871115</v>
      </c>
    </row>
    <row r="6497" spans="1:3" x14ac:dyDescent="0.15">
      <c r="A6497">
        <v>652.99233919999995</v>
      </c>
      <c r="B6497">
        <v>652.98797607421898</v>
      </c>
      <c r="C6497" s="8">
        <f t="shared" si="101"/>
        <v>-4.3631257809693125</v>
      </c>
    </row>
    <row r="6498" spans="1:3" x14ac:dyDescent="0.15">
      <c r="A6498">
        <v>653.09240576000002</v>
      </c>
      <c r="B6498">
        <v>653.087890625</v>
      </c>
      <c r="C6498" s="8">
        <f t="shared" si="101"/>
        <v>-4.5151350000196544</v>
      </c>
    </row>
    <row r="6499" spans="1:3" x14ac:dyDescent="0.15">
      <c r="A6499">
        <v>653.19247103999999</v>
      </c>
      <c r="B6499">
        <v>653.18817138671898</v>
      </c>
      <c r="C6499" s="8">
        <f t="shared" si="101"/>
        <v>-4.2996532810093413</v>
      </c>
    </row>
    <row r="6500" spans="1:3" x14ac:dyDescent="0.15">
      <c r="A6500">
        <v>653.29254016000004</v>
      </c>
      <c r="B6500">
        <v>653.28826904296898</v>
      </c>
      <c r="C6500" s="8">
        <f t="shared" si="101"/>
        <v>-4.2711170310667512</v>
      </c>
    </row>
    <row r="6501" spans="1:3" x14ac:dyDescent="0.15">
      <c r="A6501">
        <v>653.39260672</v>
      </c>
      <c r="B6501">
        <v>653.388427734375</v>
      </c>
      <c r="C6501" s="8">
        <f t="shared" si="101"/>
        <v>-4.1789856250034063</v>
      </c>
    </row>
    <row r="6502" spans="1:3" x14ac:dyDescent="0.15">
      <c r="A6502">
        <v>653.49266560000001</v>
      </c>
      <c r="B6502">
        <v>653.48846435546898</v>
      </c>
      <c r="C6502" s="8">
        <f t="shared" si="101"/>
        <v>-4.201244531031989</v>
      </c>
    </row>
    <row r="6503" spans="1:3" x14ac:dyDescent="0.15">
      <c r="A6503">
        <v>653.59274240000002</v>
      </c>
      <c r="B6503">
        <v>653.58837890625</v>
      </c>
      <c r="C6503" s="8">
        <f t="shared" si="101"/>
        <v>-4.3634937500200977</v>
      </c>
    </row>
    <row r="6504" spans="1:3" x14ac:dyDescent="0.15">
      <c r="A6504">
        <v>653.69280000000003</v>
      </c>
      <c r="B6504">
        <v>653.68853759765602</v>
      </c>
      <c r="C6504" s="8">
        <f t="shared" si="101"/>
        <v>-4.2624023440112069</v>
      </c>
    </row>
    <row r="6505" spans="1:3" x14ac:dyDescent="0.15">
      <c r="A6505">
        <v>653.79288575999999</v>
      </c>
      <c r="B6505">
        <v>653.78869628906295</v>
      </c>
      <c r="C6505" s="8">
        <f t="shared" si="101"/>
        <v>-4.1894709370353667</v>
      </c>
    </row>
    <row r="6506" spans="1:3" x14ac:dyDescent="0.15">
      <c r="A6506">
        <v>653.89295872000002</v>
      </c>
      <c r="B6506">
        <v>653.88861083984398</v>
      </c>
      <c r="C6506" s="8">
        <f t="shared" si="101"/>
        <v>-4.3478801560468128</v>
      </c>
    </row>
    <row r="6507" spans="1:3" x14ac:dyDescent="0.15">
      <c r="A6507">
        <v>653.99302399999999</v>
      </c>
      <c r="B6507">
        <v>653.98876953125</v>
      </c>
      <c r="C6507" s="8">
        <f t="shared" si="101"/>
        <v>-4.254468749991247</v>
      </c>
    </row>
    <row r="6508" spans="1:3" x14ac:dyDescent="0.15">
      <c r="A6508">
        <v>654.09309568000003</v>
      </c>
      <c r="B6508">
        <v>654.08880615234398</v>
      </c>
      <c r="C6508" s="8">
        <f t="shared" si="101"/>
        <v>-4.2895276560557249</v>
      </c>
    </row>
    <row r="6509" spans="1:3" x14ac:dyDescent="0.15">
      <c r="A6509">
        <v>654.19315328000005</v>
      </c>
      <c r="B6509">
        <v>654.18884277343795</v>
      </c>
      <c r="C6509" s="8">
        <f t="shared" si="101"/>
        <v>-4.3105065620920868</v>
      </c>
    </row>
    <row r="6510" spans="1:3" x14ac:dyDescent="0.15">
      <c r="A6510">
        <v>654.29323264000004</v>
      </c>
      <c r="B6510">
        <v>654.28869628906295</v>
      </c>
      <c r="C6510" s="8">
        <f t="shared" si="101"/>
        <v>-4.5363509370872634</v>
      </c>
    </row>
    <row r="6511" spans="1:3" x14ac:dyDescent="0.15">
      <c r="A6511">
        <v>654.39330559999996</v>
      </c>
      <c r="B6511">
        <v>654.38879394531295</v>
      </c>
      <c r="C6511" s="8">
        <f t="shared" si="101"/>
        <v>-4.511654687007649</v>
      </c>
    </row>
    <row r="6512" spans="1:3" x14ac:dyDescent="0.15">
      <c r="A6512">
        <v>654.49336319999998</v>
      </c>
      <c r="B6512">
        <v>654.48907470703102</v>
      </c>
      <c r="C6512" s="8">
        <f t="shared" si="101"/>
        <v>-4.2884929689535056</v>
      </c>
    </row>
    <row r="6513" spans="1:3" x14ac:dyDescent="0.15">
      <c r="A6513">
        <v>654.59342335999997</v>
      </c>
      <c r="B6513">
        <v>654.58856201171898</v>
      </c>
      <c r="C6513" s="8">
        <f t="shared" si="101"/>
        <v>-4.8613482809969355</v>
      </c>
    </row>
    <row r="6514" spans="1:3" x14ac:dyDescent="0.15">
      <c r="A6514">
        <v>654.69350143999998</v>
      </c>
      <c r="B6514">
        <v>654.68884277343795</v>
      </c>
      <c r="C6514" s="8">
        <f t="shared" si="101"/>
        <v>-4.6586665620225176</v>
      </c>
    </row>
    <row r="6515" spans="1:3" x14ac:dyDescent="0.15">
      <c r="A6515">
        <v>654.79356159999998</v>
      </c>
      <c r="B6515">
        <v>654.78875732421898</v>
      </c>
      <c r="C6515" s="8">
        <f t="shared" si="101"/>
        <v>-4.8042757809980685</v>
      </c>
    </row>
    <row r="6516" spans="1:3" x14ac:dyDescent="0.15">
      <c r="A6516">
        <v>654.89363967999998</v>
      </c>
      <c r="B6516">
        <v>654.88897705078102</v>
      </c>
      <c r="C6516" s="8">
        <f t="shared" si="101"/>
        <v>-4.6626292189557716</v>
      </c>
    </row>
    <row r="6517" spans="1:3" x14ac:dyDescent="0.15">
      <c r="A6517">
        <v>654.99372159999996</v>
      </c>
      <c r="B6517">
        <v>654.98883056640602</v>
      </c>
      <c r="C6517" s="8">
        <f t="shared" si="101"/>
        <v>-4.8910335939353899</v>
      </c>
    </row>
    <row r="6518" spans="1:3" x14ac:dyDescent="0.15">
      <c r="A6518">
        <v>655.09379328</v>
      </c>
      <c r="B6518">
        <v>655.0888671875</v>
      </c>
      <c r="C6518" s="8">
        <f t="shared" si="101"/>
        <v>-4.9260924999998679</v>
      </c>
    </row>
    <row r="6519" spans="1:3" x14ac:dyDescent="0.15">
      <c r="A6519">
        <v>655.19385088000001</v>
      </c>
      <c r="B6519">
        <v>655.18890380859398</v>
      </c>
      <c r="C6519" s="8">
        <f t="shared" si="101"/>
        <v>-4.9470714060362297</v>
      </c>
    </row>
    <row r="6520" spans="1:3" x14ac:dyDescent="0.15">
      <c r="A6520">
        <v>655.29392256000006</v>
      </c>
      <c r="B6520">
        <v>655.28894042968795</v>
      </c>
      <c r="C6520" s="8">
        <f t="shared" si="101"/>
        <v>-4.9821303121007077</v>
      </c>
    </row>
    <row r="6521" spans="1:3" x14ac:dyDescent="0.15">
      <c r="A6521">
        <v>655.39399168</v>
      </c>
      <c r="B6521">
        <v>655.38897705078102</v>
      </c>
      <c r="C6521" s="8">
        <f t="shared" si="101"/>
        <v>-5.0146292189765518</v>
      </c>
    </row>
    <row r="6522" spans="1:3" x14ac:dyDescent="0.15">
      <c r="A6522">
        <v>655.49405311999999</v>
      </c>
      <c r="B6522">
        <v>655.48913574218795</v>
      </c>
      <c r="C6522" s="8">
        <f t="shared" si="101"/>
        <v>-4.9173778120348288</v>
      </c>
    </row>
    <row r="6523" spans="1:3" x14ac:dyDescent="0.15">
      <c r="A6523">
        <v>655.59414144000004</v>
      </c>
      <c r="B6523">
        <v>655.58917236328102</v>
      </c>
      <c r="C6523" s="8">
        <f t="shared" si="101"/>
        <v>-4.9690767190213592</v>
      </c>
    </row>
    <row r="6524" spans="1:3" x14ac:dyDescent="0.15">
      <c r="A6524">
        <v>655.69420032000005</v>
      </c>
      <c r="B6524">
        <v>655.68927001953102</v>
      </c>
      <c r="C6524" s="8">
        <f t="shared" si="101"/>
        <v>-4.9303004690273156</v>
      </c>
    </row>
    <row r="6525" spans="1:3" x14ac:dyDescent="0.15">
      <c r="A6525">
        <v>655.79427071999999</v>
      </c>
      <c r="B6525">
        <v>655.789306640625</v>
      </c>
      <c r="C6525" s="8">
        <f t="shared" si="101"/>
        <v>-4.9640793749858858</v>
      </c>
    </row>
    <row r="6526" spans="1:3" x14ac:dyDescent="0.15">
      <c r="A6526">
        <v>655.89434240000003</v>
      </c>
      <c r="B6526">
        <v>655.88934326171898</v>
      </c>
      <c r="C6526" s="8">
        <f t="shared" si="101"/>
        <v>-4.9991382810503637</v>
      </c>
    </row>
    <row r="6527" spans="1:3" x14ac:dyDescent="0.15">
      <c r="A6527">
        <v>655.99440895999999</v>
      </c>
      <c r="B6527">
        <v>655.98944091796898</v>
      </c>
      <c r="C6527" s="8">
        <f t="shared" si="101"/>
        <v>-4.9680420310096451</v>
      </c>
    </row>
    <row r="6528" spans="1:3" x14ac:dyDescent="0.15">
      <c r="A6528">
        <v>656.09448064000003</v>
      </c>
      <c r="B6528">
        <v>656.08947753906295</v>
      </c>
      <c r="C6528" s="8">
        <f t="shared" si="101"/>
        <v>-5.0031009370741231</v>
      </c>
    </row>
    <row r="6529" spans="1:3" x14ac:dyDescent="0.15">
      <c r="A6529">
        <v>656.19454847999998</v>
      </c>
      <c r="B6529">
        <v>656.19000244140602</v>
      </c>
      <c r="C6529" s="8">
        <f t="shared" si="101"/>
        <v>-4.5460385939577463</v>
      </c>
    </row>
    <row r="6530" spans="1:3" x14ac:dyDescent="0.15">
      <c r="A6530">
        <v>656.29461760000004</v>
      </c>
      <c r="B6530">
        <v>656.29034423828102</v>
      </c>
      <c r="C6530" s="8">
        <f t="shared" si="101"/>
        <v>-4.2733617190151563</v>
      </c>
    </row>
    <row r="6531" spans="1:3" x14ac:dyDescent="0.15">
      <c r="A6531">
        <v>656.39469183999995</v>
      </c>
      <c r="B6531">
        <v>656.39050292968795</v>
      </c>
      <c r="C6531" s="8">
        <f t="shared" ref="C6531:C6594" si="102">1000*(B6531-A6531)</f>
        <v>-4.1889103119956417</v>
      </c>
    </row>
    <row r="6532" spans="1:3" x14ac:dyDescent="0.15">
      <c r="A6532">
        <v>656.49475712000003</v>
      </c>
      <c r="B6532">
        <v>656.49053955078102</v>
      </c>
      <c r="C6532" s="8">
        <f t="shared" si="102"/>
        <v>-4.2175692190085101</v>
      </c>
    </row>
    <row r="6533" spans="1:3" x14ac:dyDescent="0.15">
      <c r="A6533">
        <v>656.59480575999999</v>
      </c>
      <c r="B6533">
        <v>656.590576171875</v>
      </c>
      <c r="C6533" s="8">
        <f t="shared" si="102"/>
        <v>-4.2295881249856393</v>
      </c>
    </row>
    <row r="6534" spans="1:3" x14ac:dyDescent="0.15">
      <c r="A6534">
        <v>656.69489664000002</v>
      </c>
      <c r="B6534">
        <v>656.69061279296898</v>
      </c>
      <c r="C6534" s="8">
        <f t="shared" si="102"/>
        <v>-4.2838470310471166</v>
      </c>
    </row>
    <row r="6535" spans="1:3" x14ac:dyDescent="0.15">
      <c r="A6535">
        <v>656.79496575999997</v>
      </c>
      <c r="B6535">
        <v>656.790771484375</v>
      </c>
      <c r="C6535" s="8">
        <f t="shared" si="102"/>
        <v>-4.1942756249682134</v>
      </c>
    </row>
    <row r="6536" spans="1:3" x14ac:dyDescent="0.15">
      <c r="A6536">
        <v>656.89503999999999</v>
      </c>
      <c r="B6536">
        <v>656.89080810546898</v>
      </c>
      <c r="C6536" s="8">
        <f t="shared" si="102"/>
        <v>-4.231894531017133</v>
      </c>
    </row>
    <row r="6537" spans="1:3" x14ac:dyDescent="0.15">
      <c r="A6537">
        <v>656.99508863999995</v>
      </c>
      <c r="B6537">
        <v>656.99072265625</v>
      </c>
      <c r="C6537" s="8">
        <f t="shared" si="102"/>
        <v>-4.3659837499490095</v>
      </c>
    </row>
    <row r="6538" spans="1:3" x14ac:dyDescent="0.15">
      <c r="A6538">
        <v>657.09517184000003</v>
      </c>
      <c r="B6538">
        <v>657.09094238281295</v>
      </c>
      <c r="C6538" s="8">
        <f t="shared" si="102"/>
        <v>-4.2294571870797881</v>
      </c>
    </row>
    <row r="6539" spans="1:3" x14ac:dyDescent="0.15">
      <c r="A6539">
        <v>657.19524351999996</v>
      </c>
      <c r="B6539">
        <v>657.19097900390602</v>
      </c>
      <c r="C6539" s="8">
        <f t="shared" si="102"/>
        <v>-4.2645160939400739</v>
      </c>
    </row>
    <row r="6540" spans="1:3" x14ac:dyDescent="0.15">
      <c r="A6540">
        <v>657.29531775999999</v>
      </c>
      <c r="B6540">
        <v>657.291015625</v>
      </c>
      <c r="C6540" s="8">
        <f t="shared" si="102"/>
        <v>-4.3021349999889935</v>
      </c>
    </row>
    <row r="6541" spans="1:3" x14ac:dyDescent="0.15">
      <c r="A6541">
        <v>657.39538175999996</v>
      </c>
      <c r="B6541">
        <v>657.39105224609398</v>
      </c>
      <c r="C6541" s="8">
        <f t="shared" si="102"/>
        <v>-4.3295139059864596</v>
      </c>
    </row>
    <row r="6542" spans="1:3" x14ac:dyDescent="0.15">
      <c r="A6542">
        <v>657.49544960000003</v>
      </c>
      <c r="B6542">
        <v>657.490478515625</v>
      </c>
      <c r="C6542" s="8">
        <f t="shared" si="102"/>
        <v>-4.9710843750290223</v>
      </c>
    </row>
    <row r="6543" spans="1:3" x14ac:dyDescent="0.15">
      <c r="A6543">
        <v>657.59552255999995</v>
      </c>
      <c r="B6543">
        <v>657.59124755859398</v>
      </c>
      <c r="C6543" s="8">
        <f t="shared" si="102"/>
        <v>-4.2750014059720343</v>
      </c>
    </row>
    <row r="6544" spans="1:3" x14ac:dyDescent="0.15">
      <c r="A6544">
        <v>657.69558400000005</v>
      </c>
      <c r="B6544">
        <v>657.69110107421898</v>
      </c>
      <c r="C6544" s="8">
        <f t="shared" si="102"/>
        <v>-4.4829257810761192</v>
      </c>
    </row>
    <row r="6545" spans="1:3" x14ac:dyDescent="0.15">
      <c r="A6545">
        <v>657.79565695999997</v>
      </c>
      <c r="B6545">
        <v>657.791259765625</v>
      </c>
      <c r="C6545" s="8">
        <f t="shared" si="102"/>
        <v>-4.3971943749738784</v>
      </c>
    </row>
    <row r="6546" spans="1:3" x14ac:dyDescent="0.15">
      <c r="A6546">
        <v>657.89572736000002</v>
      </c>
      <c r="B6546">
        <v>657.89147949218795</v>
      </c>
      <c r="C6546" s="8">
        <f t="shared" si="102"/>
        <v>-4.2478678120687619</v>
      </c>
    </row>
    <row r="6547" spans="1:3" x14ac:dyDescent="0.15">
      <c r="A6547">
        <v>657.99579903999995</v>
      </c>
      <c r="B6547">
        <v>657.99151611328102</v>
      </c>
      <c r="C6547" s="8">
        <f t="shared" si="102"/>
        <v>-4.2829267189290476</v>
      </c>
    </row>
    <row r="6548" spans="1:3" x14ac:dyDescent="0.15">
      <c r="A6548">
        <v>658.09586560000002</v>
      </c>
      <c r="B6548">
        <v>658.091552734375</v>
      </c>
      <c r="C6548" s="8">
        <f t="shared" si="102"/>
        <v>-4.3128656250246422</v>
      </c>
    </row>
    <row r="6549" spans="1:3" x14ac:dyDescent="0.15">
      <c r="A6549">
        <v>658.19594112000004</v>
      </c>
      <c r="B6549">
        <v>658.19140625</v>
      </c>
      <c r="C6549" s="8">
        <f t="shared" si="102"/>
        <v>-4.5348700000431563</v>
      </c>
    </row>
    <row r="6550" spans="1:3" x14ac:dyDescent="0.15">
      <c r="A6550">
        <v>658.29600256000003</v>
      </c>
      <c r="B6550">
        <v>658.292236328125</v>
      </c>
      <c r="C6550" s="8">
        <f t="shared" si="102"/>
        <v>-3.7662318750335544</v>
      </c>
    </row>
    <row r="6551" spans="1:3" x14ac:dyDescent="0.15">
      <c r="A6551">
        <v>658.39607423999996</v>
      </c>
      <c r="B6551">
        <v>658.39178466796898</v>
      </c>
      <c r="C6551" s="8">
        <f t="shared" si="102"/>
        <v>-4.2895720309843455</v>
      </c>
    </row>
    <row r="6552" spans="1:3" x14ac:dyDescent="0.15">
      <c r="A6552">
        <v>658.49614336000002</v>
      </c>
      <c r="B6552">
        <v>658.491943359375</v>
      </c>
      <c r="C6552" s="8">
        <f t="shared" si="102"/>
        <v>-4.2000006250191291</v>
      </c>
    </row>
    <row r="6553" spans="1:3" x14ac:dyDescent="0.15">
      <c r="A6553">
        <v>658.59620608</v>
      </c>
      <c r="B6553">
        <v>658.59173583984398</v>
      </c>
      <c r="C6553" s="8">
        <f t="shared" si="102"/>
        <v>-4.4702401560243743</v>
      </c>
    </row>
    <row r="6554" spans="1:3" x14ac:dyDescent="0.15">
      <c r="A6554">
        <v>658.69628032000003</v>
      </c>
      <c r="B6554">
        <v>658.69201660156295</v>
      </c>
      <c r="C6554" s="8">
        <f t="shared" si="102"/>
        <v>-4.2637184370732939</v>
      </c>
    </row>
    <row r="6555" spans="1:3" x14ac:dyDescent="0.15">
      <c r="A6555">
        <v>658.79635199999996</v>
      </c>
      <c r="B6555">
        <v>658.79211425781295</v>
      </c>
      <c r="C6555" s="8">
        <f t="shared" si="102"/>
        <v>-4.2377421870014587</v>
      </c>
    </row>
    <row r="6556" spans="1:3" x14ac:dyDescent="0.15">
      <c r="A6556">
        <v>658.89641087999996</v>
      </c>
      <c r="B6556">
        <v>658.89208984375</v>
      </c>
      <c r="C6556" s="8">
        <f t="shared" si="102"/>
        <v>-4.3210362499621624</v>
      </c>
    </row>
    <row r="6557" spans="1:3" x14ac:dyDescent="0.15">
      <c r="A6557">
        <v>658.99649151999995</v>
      </c>
      <c r="B6557">
        <v>658.99200439453102</v>
      </c>
      <c r="C6557" s="8">
        <f t="shared" si="102"/>
        <v>-4.4871254689269335</v>
      </c>
    </row>
    <row r="6558" spans="1:3" x14ac:dyDescent="0.15">
      <c r="A6558">
        <v>659.09655552000004</v>
      </c>
      <c r="B6558">
        <v>659.09234619140602</v>
      </c>
      <c r="C6558" s="8">
        <f t="shared" si="102"/>
        <v>-4.2093285940154601</v>
      </c>
    </row>
    <row r="6559" spans="1:3" x14ac:dyDescent="0.15">
      <c r="A6559">
        <v>659.19662719999997</v>
      </c>
      <c r="B6559">
        <v>659.19226074218795</v>
      </c>
      <c r="C6559" s="8">
        <f t="shared" si="102"/>
        <v>-4.3664578120115038</v>
      </c>
    </row>
    <row r="6560" spans="1:3" x14ac:dyDescent="0.15">
      <c r="A6560">
        <v>659.29669632000002</v>
      </c>
      <c r="B6560">
        <v>659.29241943359398</v>
      </c>
      <c r="C6560" s="8">
        <f t="shared" si="102"/>
        <v>-4.2768864060462874</v>
      </c>
    </row>
    <row r="6561" spans="1:3" x14ac:dyDescent="0.15">
      <c r="A6561">
        <v>659.39676415999998</v>
      </c>
      <c r="B6561">
        <v>659.39245605468795</v>
      </c>
      <c r="C6561" s="8">
        <f t="shared" si="102"/>
        <v>-4.308105312020416</v>
      </c>
    </row>
    <row r="6562" spans="1:3" x14ac:dyDescent="0.15">
      <c r="A6562">
        <v>659.49683200000004</v>
      </c>
      <c r="B6562">
        <v>659.49261474609398</v>
      </c>
      <c r="C6562" s="8">
        <f t="shared" si="102"/>
        <v>-4.2172539060629788</v>
      </c>
    </row>
    <row r="6563" spans="1:3" x14ac:dyDescent="0.15">
      <c r="A6563">
        <v>659.59690495999996</v>
      </c>
      <c r="B6563">
        <v>659.59265136718795</v>
      </c>
      <c r="C6563" s="8">
        <f t="shared" si="102"/>
        <v>-4.2535928120059907</v>
      </c>
    </row>
    <row r="6564" spans="1:3" x14ac:dyDescent="0.15">
      <c r="A6564">
        <v>659.69697024000004</v>
      </c>
      <c r="B6564">
        <v>659.69281005859398</v>
      </c>
      <c r="C6564" s="8">
        <f t="shared" si="102"/>
        <v>-4.1601814060641118</v>
      </c>
    </row>
    <row r="6565" spans="1:3" x14ac:dyDescent="0.15">
      <c r="A6565">
        <v>659.79703424000002</v>
      </c>
      <c r="B6565">
        <v>659.792724609375</v>
      </c>
      <c r="C6565" s="8">
        <f t="shared" si="102"/>
        <v>-4.3096306250163252</v>
      </c>
    </row>
    <row r="6566" spans="1:3" x14ac:dyDescent="0.15">
      <c r="A6566">
        <v>659.89710976000003</v>
      </c>
      <c r="B6566">
        <v>659.89288330078102</v>
      </c>
      <c r="C6566" s="8">
        <f t="shared" si="102"/>
        <v>-4.226459219012213</v>
      </c>
    </row>
    <row r="6567" spans="1:3" x14ac:dyDescent="0.15">
      <c r="A6567">
        <v>659.99718528000005</v>
      </c>
      <c r="B6567">
        <v>659.992919921875</v>
      </c>
      <c r="C6567" s="8">
        <f t="shared" si="102"/>
        <v>-4.2653581250533534</v>
      </c>
    </row>
    <row r="6568" spans="1:3" x14ac:dyDescent="0.15">
      <c r="A6568">
        <v>660.09723647999999</v>
      </c>
      <c r="B6568">
        <v>660.09283447265602</v>
      </c>
      <c r="C6568" s="8">
        <f t="shared" si="102"/>
        <v>-4.4020073439696716</v>
      </c>
    </row>
    <row r="6569" spans="1:3" x14ac:dyDescent="0.15">
      <c r="A6569">
        <v>660.19732095999996</v>
      </c>
      <c r="B6569">
        <v>660.19299316406295</v>
      </c>
      <c r="C6569" s="8">
        <f t="shared" si="102"/>
        <v>-4.3277959370016106</v>
      </c>
    </row>
    <row r="6570" spans="1:3" x14ac:dyDescent="0.15">
      <c r="A6570">
        <v>660.29738368000005</v>
      </c>
      <c r="B6570">
        <v>660.29309082031295</v>
      </c>
      <c r="C6570" s="8">
        <f t="shared" si="102"/>
        <v>-4.2928596870979163</v>
      </c>
    </row>
    <row r="6571" spans="1:3" x14ac:dyDescent="0.15">
      <c r="A6571">
        <v>660.39745535999998</v>
      </c>
      <c r="B6571">
        <v>660.39312744140602</v>
      </c>
      <c r="C6571" s="8">
        <f t="shared" si="102"/>
        <v>-4.3279185939582021</v>
      </c>
    </row>
    <row r="6572" spans="1:3" x14ac:dyDescent="0.15">
      <c r="A6572">
        <v>660.49752960000001</v>
      </c>
      <c r="B6572">
        <v>660.49328613281295</v>
      </c>
      <c r="C6572" s="8">
        <f t="shared" si="102"/>
        <v>-4.2434671870523744</v>
      </c>
    </row>
    <row r="6573" spans="1:3" x14ac:dyDescent="0.15">
      <c r="A6573">
        <v>660.59759359999998</v>
      </c>
      <c r="B6573">
        <v>660.59332275390602</v>
      </c>
      <c r="C6573" s="8">
        <f t="shared" si="102"/>
        <v>-4.2708460939593351</v>
      </c>
    </row>
    <row r="6574" spans="1:3" x14ac:dyDescent="0.15">
      <c r="A6574">
        <v>660.69766144000005</v>
      </c>
      <c r="B6574">
        <v>660.69348144531295</v>
      </c>
      <c r="C6574" s="8">
        <f t="shared" si="102"/>
        <v>-4.1799946870924032</v>
      </c>
    </row>
    <row r="6575" spans="1:3" x14ac:dyDescent="0.15">
      <c r="A6575">
        <v>660.79773055999999</v>
      </c>
      <c r="B6575">
        <v>660.79351806640602</v>
      </c>
      <c r="C6575" s="8">
        <f t="shared" si="102"/>
        <v>-4.2124935939682473</v>
      </c>
    </row>
    <row r="6576" spans="1:3" x14ac:dyDescent="0.15">
      <c r="A6576">
        <v>660.89780480000002</v>
      </c>
      <c r="B6576">
        <v>660.8935546875</v>
      </c>
      <c r="C6576" s="8">
        <f t="shared" si="102"/>
        <v>-4.2501125000171669</v>
      </c>
    </row>
    <row r="6577" spans="1:3" x14ac:dyDescent="0.15">
      <c r="A6577">
        <v>660.99787007999998</v>
      </c>
      <c r="B6577">
        <v>660.99359130859398</v>
      </c>
      <c r="C6577" s="8">
        <f t="shared" si="102"/>
        <v>-4.2787714060068538</v>
      </c>
    </row>
    <row r="6578" spans="1:3" x14ac:dyDescent="0.15">
      <c r="A6578">
        <v>661.09794687999999</v>
      </c>
      <c r="B6578">
        <v>661.09362792968795</v>
      </c>
      <c r="C6578" s="8">
        <f t="shared" si="102"/>
        <v>-4.3189503120402151</v>
      </c>
    </row>
    <row r="6579" spans="1:3" x14ac:dyDescent="0.15">
      <c r="A6579">
        <v>661.19801215999996</v>
      </c>
      <c r="B6579">
        <v>661.19378662109398</v>
      </c>
      <c r="C6579" s="8">
        <f t="shared" si="102"/>
        <v>-4.2255389059846493</v>
      </c>
    </row>
    <row r="6580" spans="1:3" x14ac:dyDescent="0.15">
      <c r="A6580">
        <v>661.29806975999998</v>
      </c>
      <c r="B6580">
        <v>661.29339599609398</v>
      </c>
      <c r="C6580" s="8">
        <f t="shared" si="102"/>
        <v>-4.6737639059983849</v>
      </c>
    </row>
    <row r="6581" spans="1:3" x14ac:dyDescent="0.15">
      <c r="A6581">
        <v>661.39814655999999</v>
      </c>
      <c r="B6581">
        <v>661.3935546875</v>
      </c>
      <c r="C6581" s="8">
        <f t="shared" si="102"/>
        <v>-4.5918724999864935</v>
      </c>
    </row>
    <row r="6582" spans="1:3" x14ac:dyDescent="0.15">
      <c r="A6582">
        <v>661.49821824000003</v>
      </c>
      <c r="B6582">
        <v>661.49395751953102</v>
      </c>
      <c r="C6582" s="8">
        <f t="shared" si="102"/>
        <v>-4.2607204690057188</v>
      </c>
    </row>
    <row r="6583" spans="1:3" x14ac:dyDescent="0.15">
      <c r="A6583">
        <v>661.59828991999996</v>
      </c>
      <c r="B6583">
        <v>661.593994140625</v>
      </c>
      <c r="C6583" s="8">
        <f t="shared" si="102"/>
        <v>-4.2957793749565099</v>
      </c>
    </row>
    <row r="6584" spans="1:3" x14ac:dyDescent="0.15">
      <c r="A6584">
        <v>661.69835776000002</v>
      </c>
      <c r="B6584">
        <v>661.69403076171898</v>
      </c>
      <c r="C6584" s="8">
        <f t="shared" si="102"/>
        <v>-4.3269982810443253</v>
      </c>
    </row>
    <row r="6585" spans="1:3" x14ac:dyDescent="0.15">
      <c r="A6585">
        <v>661.79842559999997</v>
      </c>
      <c r="B6585">
        <v>661.794189453125</v>
      </c>
      <c r="C6585" s="8">
        <f t="shared" si="102"/>
        <v>-4.2361468749732012</v>
      </c>
    </row>
    <row r="6586" spans="1:3" x14ac:dyDescent="0.15">
      <c r="A6586">
        <v>661.89849600000002</v>
      </c>
      <c r="B6586">
        <v>661.89422607421898</v>
      </c>
      <c r="C6586" s="8">
        <f t="shared" si="102"/>
        <v>-4.2699257810454583</v>
      </c>
    </row>
    <row r="6587" spans="1:3" x14ac:dyDescent="0.15">
      <c r="A6587">
        <v>661.99856767999995</v>
      </c>
      <c r="B6587">
        <v>661.99426269531295</v>
      </c>
      <c r="C6587" s="8">
        <f t="shared" si="102"/>
        <v>-4.3049846869962494</v>
      </c>
    </row>
    <row r="6588" spans="1:3" x14ac:dyDescent="0.15">
      <c r="A6588">
        <v>662.09863296000003</v>
      </c>
      <c r="B6588">
        <v>662.09429931640602</v>
      </c>
      <c r="C6588" s="8">
        <f t="shared" si="102"/>
        <v>-4.3336435940091178</v>
      </c>
    </row>
    <row r="6589" spans="1:3" x14ac:dyDescent="0.15">
      <c r="A6589">
        <v>662.19870976000004</v>
      </c>
      <c r="B6589">
        <v>662.1943359375</v>
      </c>
      <c r="C6589" s="8">
        <f t="shared" si="102"/>
        <v>-4.3738225000424791</v>
      </c>
    </row>
    <row r="6590" spans="1:3" x14ac:dyDescent="0.15">
      <c r="A6590">
        <v>662.29877376000002</v>
      </c>
      <c r="B6590">
        <v>662.29449462890602</v>
      </c>
      <c r="C6590" s="8">
        <f t="shared" si="102"/>
        <v>-4.2791310939946925</v>
      </c>
    </row>
    <row r="6591" spans="1:3" x14ac:dyDescent="0.15">
      <c r="A6591">
        <v>662.39883008000004</v>
      </c>
      <c r="B6591">
        <v>662.39453125</v>
      </c>
      <c r="C6591" s="8">
        <f t="shared" si="102"/>
        <v>-4.2988300000388335</v>
      </c>
    </row>
    <row r="6592" spans="1:3" x14ac:dyDescent="0.15">
      <c r="A6592">
        <v>662.49890431999995</v>
      </c>
      <c r="B6592">
        <v>662.49401855468795</v>
      </c>
      <c r="C6592" s="8">
        <f t="shared" si="102"/>
        <v>-4.8857653119966926</v>
      </c>
    </row>
    <row r="6593" spans="1:3" x14ac:dyDescent="0.15">
      <c r="A6593">
        <v>662.59897727999999</v>
      </c>
      <c r="B6593">
        <v>662.5947265625</v>
      </c>
      <c r="C6593" s="8">
        <f t="shared" si="102"/>
        <v>-4.2507174999855124</v>
      </c>
    </row>
    <row r="6594" spans="1:3" x14ac:dyDescent="0.15">
      <c r="A6594">
        <v>662.69904896000003</v>
      </c>
      <c r="B6594">
        <v>662.69476318359398</v>
      </c>
      <c r="C6594" s="8">
        <f t="shared" si="102"/>
        <v>-4.2857764060499903</v>
      </c>
    </row>
    <row r="6595" spans="1:3" x14ac:dyDescent="0.15">
      <c r="A6595">
        <v>662.79912320000005</v>
      </c>
      <c r="B6595">
        <v>662.79510498046898</v>
      </c>
      <c r="C6595" s="8">
        <f t="shared" ref="C6595:C6658" si="103">1000*(B6595-A6595)</f>
        <v>-4.0182195310762836</v>
      </c>
    </row>
    <row r="6596" spans="1:3" x14ac:dyDescent="0.15">
      <c r="A6596">
        <v>662.89918720000003</v>
      </c>
      <c r="B6596">
        <v>662.89489746093795</v>
      </c>
      <c r="C6596" s="8">
        <f t="shared" si="103"/>
        <v>-4.2897390620737497</v>
      </c>
    </row>
    <row r="6597" spans="1:3" x14ac:dyDescent="0.15">
      <c r="A6597">
        <v>662.99926015999995</v>
      </c>
      <c r="B6597">
        <v>662.99493408203102</v>
      </c>
      <c r="C6597" s="8">
        <f t="shared" si="103"/>
        <v>-4.3260779689262563</v>
      </c>
    </row>
    <row r="6598" spans="1:3" x14ac:dyDescent="0.15">
      <c r="A6598">
        <v>663.09932544000003</v>
      </c>
      <c r="B6598">
        <v>663.09509277343795</v>
      </c>
      <c r="C6598" s="8">
        <f t="shared" si="103"/>
        <v>-4.2326665620748827</v>
      </c>
    </row>
    <row r="6599" spans="1:3" x14ac:dyDescent="0.15">
      <c r="A6599">
        <v>663.19939583999997</v>
      </c>
      <c r="B6599">
        <v>663.19512939453102</v>
      </c>
      <c r="C6599" s="8">
        <f t="shared" si="103"/>
        <v>-4.2664454689429476</v>
      </c>
    </row>
    <row r="6600" spans="1:3" x14ac:dyDescent="0.15">
      <c r="A6600">
        <v>663.29945855999995</v>
      </c>
      <c r="B6600">
        <v>663.295166015625</v>
      </c>
      <c r="C6600" s="8">
        <f t="shared" si="103"/>
        <v>-4.2925443749481929</v>
      </c>
    </row>
    <row r="6601" spans="1:3" x14ac:dyDescent="0.15">
      <c r="A6601">
        <v>663.39953279999997</v>
      </c>
      <c r="B6601">
        <v>663.39532470703102</v>
      </c>
      <c r="C6601" s="8">
        <f t="shared" si="103"/>
        <v>-4.2080929689518598</v>
      </c>
    </row>
    <row r="6602" spans="1:3" x14ac:dyDescent="0.15">
      <c r="A6602">
        <v>663.49960320000002</v>
      </c>
      <c r="B6602">
        <v>663.495361328125</v>
      </c>
      <c r="C6602" s="8">
        <f t="shared" si="103"/>
        <v>-4.2418718750241169</v>
      </c>
    </row>
    <row r="6603" spans="1:3" x14ac:dyDescent="0.15">
      <c r="A6603">
        <v>663.59967231999997</v>
      </c>
      <c r="B6603">
        <v>663.59527587890602</v>
      </c>
      <c r="C6603" s="8">
        <f t="shared" si="103"/>
        <v>-4.3964410939452137</v>
      </c>
    </row>
    <row r="6604" spans="1:3" x14ac:dyDescent="0.15">
      <c r="A6604">
        <v>663.69974400000001</v>
      </c>
      <c r="B6604">
        <v>663.69543457031295</v>
      </c>
      <c r="C6604" s="8">
        <f t="shared" si="103"/>
        <v>-4.3094296870549442</v>
      </c>
    </row>
    <row r="6605" spans="1:3" x14ac:dyDescent="0.15">
      <c r="A6605">
        <v>663.79981696000004</v>
      </c>
      <c r="B6605">
        <v>663.79559326171898</v>
      </c>
      <c r="C6605" s="8">
        <f t="shared" si="103"/>
        <v>-4.2236982810663903</v>
      </c>
    </row>
    <row r="6606" spans="1:3" x14ac:dyDescent="0.15">
      <c r="A6606">
        <v>663.89987840000003</v>
      </c>
      <c r="B6606">
        <v>663.89562988281295</v>
      </c>
      <c r="C6606" s="8">
        <f t="shared" si="103"/>
        <v>-4.2485171870794147</v>
      </c>
    </row>
    <row r="6607" spans="1:3" x14ac:dyDescent="0.15">
      <c r="A6607">
        <v>663.99994495999999</v>
      </c>
      <c r="B6607">
        <v>663.99572753906295</v>
      </c>
      <c r="C6607" s="8">
        <f t="shared" si="103"/>
        <v>-4.2174209370386961</v>
      </c>
    </row>
    <row r="6608" spans="1:3" x14ac:dyDescent="0.15">
      <c r="A6608">
        <v>664.10001792000003</v>
      </c>
      <c r="B6608">
        <v>664.09576416015602</v>
      </c>
      <c r="C6608" s="8">
        <f t="shared" si="103"/>
        <v>-4.2537598440048896</v>
      </c>
    </row>
    <row r="6609" spans="1:3" x14ac:dyDescent="0.15">
      <c r="A6609">
        <v>664.20009087999995</v>
      </c>
      <c r="B6609">
        <v>664.19573974609398</v>
      </c>
      <c r="C6609" s="8">
        <f t="shared" si="103"/>
        <v>-4.3511339059705278</v>
      </c>
    </row>
    <row r="6610" spans="1:3" x14ac:dyDescent="0.15">
      <c r="A6610">
        <v>664.30015488000004</v>
      </c>
      <c r="B6610">
        <v>664.29583740234398</v>
      </c>
      <c r="C6610" s="8">
        <f t="shared" si="103"/>
        <v>-4.3174776560590544</v>
      </c>
    </row>
    <row r="6611" spans="1:3" x14ac:dyDescent="0.15">
      <c r="A6611">
        <v>664.40022399999998</v>
      </c>
      <c r="B6611">
        <v>664.39599609375</v>
      </c>
      <c r="C6611" s="8">
        <f t="shared" si="103"/>
        <v>-4.2279062499801512</v>
      </c>
    </row>
    <row r="6612" spans="1:3" x14ac:dyDescent="0.15">
      <c r="A6612">
        <v>664.50029824000001</v>
      </c>
      <c r="B6612">
        <v>664.49597167968795</v>
      </c>
      <c r="C6612" s="8">
        <f t="shared" si="103"/>
        <v>-4.3265603120516971</v>
      </c>
    </row>
    <row r="6613" spans="1:3" x14ac:dyDescent="0.15">
      <c r="A6613">
        <v>664.60036607999996</v>
      </c>
      <c r="B6613">
        <v>664.59606933593795</v>
      </c>
      <c r="C6613" s="8">
        <f t="shared" si="103"/>
        <v>-4.2967440620031994</v>
      </c>
    </row>
    <row r="6614" spans="1:3" x14ac:dyDescent="0.15">
      <c r="A6614">
        <v>664.70043520000002</v>
      </c>
      <c r="B6614">
        <v>664.69622802734398</v>
      </c>
      <c r="C6614" s="8">
        <f t="shared" si="103"/>
        <v>-4.207172656037983</v>
      </c>
    </row>
    <row r="6615" spans="1:3" x14ac:dyDescent="0.15">
      <c r="A6615">
        <v>664.80050303999997</v>
      </c>
      <c r="B6615">
        <v>664.79608154296898</v>
      </c>
      <c r="C6615" s="8">
        <f t="shared" si="103"/>
        <v>-4.4214970309894852</v>
      </c>
    </row>
    <row r="6616" spans="1:3" x14ac:dyDescent="0.15">
      <c r="A6616">
        <v>664.90056704000006</v>
      </c>
      <c r="B6616">
        <v>664.89617919921898</v>
      </c>
      <c r="C6616" s="8">
        <f t="shared" si="103"/>
        <v>-4.3878407810780118</v>
      </c>
    </row>
    <row r="6617" spans="1:3" x14ac:dyDescent="0.15">
      <c r="A6617">
        <v>665.00064127999997</v>
      </c>
      <c r="B6617">
        <v>664.996337890625</v>
      </c>
      <c r="C6617" s="8">
        <f t="shared" si="103"/>
        <v>-4.3033893749679919</v>
      </c>
    </row>
    <row r="6618" spans="1:3" x14ac:dyDescent="0.15">
      <c r="A6618">
        <v>665.10070271999996</v>
      </c>
      <c r="B6618">
        <v>665.0966796875</v>
      </c>
      <c r="C6618" s="8">
        <f t="shared" si="103"/>
        <v>-4.02303249995839</v>
      </c>
    </row>
    <row r="6619" spans="1:3" x14ac:dyDescent="0.15">
      <c r="A6619">
        <v>665.20078464000005</v>
      </c>
      <c r="B6619">
        <v>665.196533203125</v>
      </c>
      <c r="C6619" s="8">
        <f t="shared" si="103"/>
        <v>-4.2514368750516951</v>
      </c>
    </row>
    <row r="6620" spans="1:3" x14ac:dyDescent="0.15">
      <c r="A6620">
        <v>665.30084992000002</v>
      </c>
      <c r="B6620">
        <v>665.29656982421898</v>
      </c>
      <c r="C6620" s="8">
        <f t="shared" si="103"/>
        <v>-4.280095781041382</v>
      </c>
    </row>
    <row r="6621" spans="1:3" x14ac:dyDescent="0.15">
      <c r="A6621">
        <v>665.40091903999996</v>
      </c>
      <c r="B6621">
        <v>665.39666748046898</v>
      </c>
      <c r="C6621" s="8">
        <f t="shared" si="103"/>
        <v>-4.2515595309851051</v>
      </c>
    </row>
    <row r="6622" spans="1:3" x14ac:dyDescent="0.15">
      <c r="A6622">
        <v>665.50098304000005</v>
      </c>
      <c r="B6622">
        <v>665.49676513671898</v>
      </c>
      <c r="C6622" s="8">
        <f t="shared" si="103"/>
        <v>-4.2179032810736317</v>
      </c>
    </row>
    <row r="6623" spans="1:3" x14ac:dyDescent="0.15">
      <c r="A6623">
        <v>665.60105983999995</v>
      </c>
      <c r="B6623">
        <v>665.5966796875</v>
      </c>
      <c r="C6623" s="8">
        <f t="shared" si="103"/>
        <v>-4.3801524999480534</v>
      </c>
    </row>
    <row r="6624" spans="1:3" x14ac:dyDescent="0.15">
      <c r="A6624">
        <v>665.70113279999998</v>
      </c>
      <c r="B6624">
        <v>665.69683837890602</v>
      </c>
      <c r="C6624" s="8">
        <f t="shared" si="103"/>
        <v>-4.2944210939594996</v>
      </c>
    </row>
    <row r="6625" spans="1:3" x14ac:dyDescent="0.15">
      <c r="A6625">
        <v>665.80119551999996</v>
      </c>
      <c r="B6625">
        <v>665.79693603515602</v>
      </c>
      <c r="C6625" s="8">
        <f t="shared" si="103"/>
        <v>-4.2594848439421185</v>
      </c>
    </row>
    <row r="6626" spans="1:3" x14ac:dyDescent="0.15">
      <c r="A6626">
        <v>665.90126592000001</v>
      </c>
      <c r="B6626">
        <v>665.89697265625</v>
      </c>
      <c r="C6626" s="8">
        <f t="shared" si="103"/>
        <v>-4.2932637500143755</v>
      </c>
    </row>
    <row r="6627" spans="1:3" x14ac:dyDescent="0.15">
      <c r="A6627">
        <v>666.00132224000004</v>
      </c>
      <c r="B6627">
        <v>665.996826171875</v>
      </c>
      <c r="C6627" s="8">
        <f t="shared" si="103"/>
        <v>-4.4960681250358903</v>
      </c>
    </row>
    <row r="6628" spans="1:3" x14ac:dyDescent="0.15">
      <c r="A6628">
        <v>666.10140799999999</v>
      </c>
      <c r="B6628">
        <v>666.09716796875</v>
      </c>
      <c r="C6628" s="8">
        <f t="shared" si="103"/>
        <v>-4.2400312499921711</v>
      </c>
    </row>
    <row r="6629" spans="1:3" x14ac:dyDescent="0.15">
      <c r="A6629">
        <v>666.20147071999997</v>
      </c>
      <c r="B6629">
        <v>666.19720458984398</v>
      </c>
      <c r="C6629" s="8">
        <f t="shared" si="103"/>
        <v>-4.2661301559974163</v>
      </c>
    </row>
    <row r="6630" spans="1:3" x14ac:dyDescent="0.15">
      <c r="A6630">
        <v>666.30153984000003</v>
      </c>
      <c r="B6630">
        <v>666.29736328125</v>
      </c>
      <c r="C6630" s="8">
        <f t="shared" si="103"/>
        <v>-4.1765587500321999</v>
      </c>
    </row>
    <row r="6631" spans="1:3" x14ac:dyDescent="0.15">
      <c r="A6631">
        <v>666.40161536000005</v>
      </c>
      <c r="B6631">
        <v>666.39727783203102</v>
      </c>
      <c r="C6631" s="8">
        <f t="shared" si="103"/>
        <v>-4.3375279690280877</v>
      </c>
    </row>
    <row r="6632" spans="1:3" x14ac:dyDescent="0.15">
      <c r="A6632">
        <v>666.50167680000004</v>
      </c>
      <c r="B6632">
        <v>666.49743652343795</v>
      </c>
      <c r="C6632" s="8">
        <f t="shared" si="103"/>
        <v>-4.2402765620863647</v>
      </c>
    </row>
    <row r="6633" spans="1:3" x14ac:dyDescent="0.15">
      <c r="A6633">
        <v>666.60174975999996</v>
      </c>
      <c r="B6633">
        <v>666.59747314453102</v>
      </c>
      <c r="C6633" s="8">
        <f t="shared" si="103"/>
        <v>-4.2766154689388713</v>
      </c>
    </row>
    <row r="6634" spans="1:3" x14ac:dyDescent="0.15">
      <c r="A6634">
        <v>666.70181504000004</v>
      </c>
      <c r="B6634">
        <v>666.69763183593795</v>
      </c>
      <c r="C6634" s="8">
        <f t="shared" si="103"/>
        <v>-4.1832040620874977</v>
      </c>
    </row>
    <row r="6635" spans="1:3" x14ac:dyDescent="0.15">
      <c r="A6635">
        <v>666.80188671999997</v>
      </c>
      <c r="B6635">
        <v>666.79766845703102</v>
      </c>
      <c r="C6635" s="8">
        <f t="shared" si="103"/>
        <v>-4.2182629689477835</v>
      </c>
    </row>
    <row r="6636" spans="1:3" x14ac:dyDescent="0.15">
      <c r="A6636">
        <v>666.90195712000002</v>
      </c>
      <c r="B6636">
        <v>666.897705078125</v>
      </c>
      <c r="C6636" s="8">
        <f t="shared" si="103"/>
        <v>-4.2520418750200406</v>
      </c>
    </row>
    <row r="6637" spans="1:3" x14ac:dyDescent="0.15">
      <c r="A6637">
        <v>667.00202623999996</v>
      </c>
      <c r="B6637">
        <v>666.997802734375</v>
      </c>
      <c r="C6637" s="8">
        <f t="shared" si="103"/>
        <v>-4.2235056249637637</v>
      </c>
    </row>
    <row r="6638" spans="1:3" x14ac:dyDescent="0.15">
      <c r="A6638">
        <v>667.10208383999998</v>
      </c>
      <c r="B6638">
        <v>667.09777832031295</v>
      </c>
      <c r="C6638" s="8">
        <f t="shared" si="103"/>
        <v>-4.3055196870227519</v>
      </c>
    </row>
    <row r="6639" spans="1:3" x14ac:dyDescent="0.15">
      <c r="A6639">
        <v>667.20215808</v>
      </c>
      <c r="B6639">
        <v>667.19769287109398</v>
      </c>
      <c r="C6639" s="8">
        <f t="shared" si="103"/>
        <v>-4.4652089060264188</v>
      </c>
    </row>
    <row r="6640" spans="1:3" x14ac:dyDescent="0.15">
      <c r="A6640">
        <v>667.30223999999998</v>
      </c>
      <c r="B6640">
        <v>667.29791259765602</v>
      </c>
      <c r="C6640" s="8">
        <f t="shared" si="103"/>
        <v>-4.3274023439607845</v>
      </c>
    </row>
    <row r="6641" spans="1:3" x14ac:dyDescent="0.15">
      <c r="A6641">
        <v>667.40230784000005</v>
      </c>
      <c r="B6641">
        <v>667.39788818359398</v>
      </c>
      <c r="C6641" s="8">
        <f t="shared" si="103"/>
        <v>-4.4196564060712262</v>
      </c>
    </row>
    <row r="6642" spans="1:3" x14ac:dyDescent="0.15">
      <c r="A6642">
        <v>667.50237184000002</v>
      </c>
      <c r="B6642">
        <v>667.49798583984398</v>
      </c>
      <c r="C6642" s="8">
        <f t="shared" si="103"/>
        <v>-4.386000156046066</v>
      </c>
    </row>
    <row r="6643" spans="1:3" x14ac:dyDescent="0.15">
      <c r="A6643">
        <v>667.60244608000005</v>
      </c>
      <c r="B6643">
        <v>667.59826660156295</v>
      </c>
      <c r="C6643" s="8">
        <f t="shared" si="103"/>
        <v>-4.1794784370949856</v>
      </c>
    </row>
    <row r="6644" spans="1:3" x14ac:dyDescent="0.15">
      <c r="A6644">
        <v>667.70250880000003</v>
      </c>
      <c r="B6644">
        <v>667.69830322265602</v>
      </c>
      <c r="C6644" s="8">
        <f t="shared" si="103"/>
        <v>-4.2055773440097255</v>
      </c>
    </row>
    <row r="6645" spans="1:3" x14ac:dyDescent="0.15">
      <c r="A6645">
        <v>667.80257919999997</v>
      </c>
      <c r="B6645">
        <v>667.79833984375</v>
      </c>
      <c r="C6645" s="8">
        <f t="shared" si="103"/>
        <v>-4.2393562499682957</v>
      </c>
    </row>
    <row r="6646" spans="1:3" x14ac:dyDescent="0.15">
      <c r="A6646">
        <v>667.90265471999999</v>
      </c>
      <c r="B6646">
        <v>667.89849853515602</v>
      </c>
      <c r="C6646" s="8">
        <f t="shared" si="103"/>
        <v>-4.1561848439641835</v>
      </c>
    </row>
    <row r="6647" spans="1:3" x14ac:dyDescent="0.15">
      <c r="A6647">
        <v>668.00272127999995</v>
      </c>
      <c r="B6647">
        <v>667.99853515625</v>
      </c>
      <c r="C6647" s="8">
        <f t="shared" si="103"/>
        <v>-4.1861237499460913</v>
      </c>
    </row>
    <row r="6648" spans="1:3" x14ac:dyDescent="0.15">
      <c r="A6648">
        <v>668.10278400000004</v>
      </c>
      <c r="B6648">
        <v>668.09857177734398</v>
      </c>
      <c r="C6648" s="8">
        <f t="shared" si="103"/>
        <v>-4.2122226560650233</v>
      </c>
    </row>
    <row r="6649" spans="1:3" x14ac:dyDescent="0.15">
      <c r="A6649">
        <v>668.20285439999998</v>
      </c>
      <c r="B6649">
        <v>668.19860839843795</v>
      </c>
      <c r="C6649" s="8">
        <f t="shared" si="103"/>
        <v>-4.2460015620235936</v>
      </c>
    </row>
    <row r="6650" spans="1:3" x14ac:dyDescent="0.15">
      <c r="A6650">
        <v>668.30292864</v>
      </c>
      <c r="B6650">
        <v>668.29840087890602</v>
      </c>
      <c r="C6650" s="8">
        <f t="shared" si="103"/>
        <v>-4.5277610939820079</v>
      </c>
    </row>
    <row r="6651" spans="1:3" x14ac:dyDescent="0.15">
      <c r="A6651">
        <v>668.40298368000003</v>
      </c>
      <c r="B6651">
        <v>668.39874267578102</v>
      </c>
      <c r="C6651" s="8">
        <f t="shared" si="103"/>
        <v>-4.2410042190113018</v>
      </c>
    </row>
    <row r="6652" spans="1:3" x14ac:dyDescent="0.15">
      <c r="A6652">
        <v>668.50305791999995</v>
      </c>
      <c r="B6652">
        <v>668.49932861328102</v>
      </c>
      <c r="C6652" s="8">
        <f t="shared" si="103"/>
        <v>-3.7293067189239082</v>
      </c>
    </row>
    <row r="6653" spans="1:3" x14ac:dyDescent="0.15">
      <c r="A6653">
        <v>668.60312832</v>
      </c>
      <c r="B6653">
        <v>668.59893798828102</v>
      </c>
      <c r="C6653" s="8">
        <f t="shared" si="103"/>
        <v>-4.190331718973539</v>
      </c>
    </row>
    <row r="6654" spans="1:3" x14ac:dyDescent="0.15">
      <c r="A6654">
        <v>668.70320000000004</v>
      </c>
      <c r="B6654">
        <v>668.698974609375</v>
      </c>
      <c r="C6654" s="8">
        <f t="shared" si="103"/>
        <v>-4.2253906250380169</v>
      </c>
    </row>
    <row r="6655" spans="1:3" x14ac:dyDescent="0.15">
      <c r="A6655">
        <v>668.80327167999997</v>
      </c>
      <c r="B6655">
        <v>668.79901123046898</v>
      </c>
      <c r="C6655" s="8">
        <f t="shared" si="103"/>
        <v>-4.260449530988808</v>
      </c>
    </row>
    <row r="6656" spans="1:3" x14ac:dyDescent="0.15">
      <c r="A6656">
        <v>668.90333439999995</v>
      </c>
      <c r="B6656">
        <v>668.899169921875</v>
      </c>
      <c r="C6656" s="8">
        <f t="shared" si="103"/>
        <v>-4.1644781249488005</v>
      </c>
    </row>
    <row r="6657" spans="1:3" x14ac:dyDescent="0.15">
      <c r="A6657">
        <v>669.00341375999994</v>
      </c>
      <c r="B6657">
        <v>668.99920654296898</v>
      </c>
      <c r="C6657" s="8">
        <f t="shared" si="103"/>
        <v>-4.2072170309666035</v>
      </c>
    </row>
    <row r="6658" spans="1:3" x14ac:dyDescent="0.15">
      <c r="A6658">
        <v>669.10347904000002</v>
      </c>
      <c r="B6658">
        <v>669.09924316406295</v>
      </c>
      <c r="C6658" s="8">
        <f t="shared" si="103"/>
        <v>-4.2358759370699772</v>
      </c>
    </row>
    <row r="6659" spans="1:3" x14ac:dyDescent="0.15">
      <c r="A6659">
        <v>669.20354176000001</v>
      </c>
      <c r="B6659">
        <v>669.19915771484398</v>
      </c>
      <c r="C6659" s="8">
        <f t="shared" ref="C6659:C6722" si="104">1000*(B6659-A6659)</f>
        <v>-4.3840451560299698</v>
      </c>
    </row>
    <row r="6660" spans="1:3" x14ac:dyDescent="0.15">
      <c r="A6660">
        <v>669.30360192000001</v>
      </c>
      <c r="B6660">
        <v>669.29931640625</v>
      </c>
      <c r="C6660" s="8">
        <f t="shared" si="104"/>
        <v>-4.2855137500055207</v>
      </c>
    </row>
    <row r="6661" spans="1:3" x14ac:dyDescent="0.15">
      <c r="A6661">
        <v>669.40368128</v>
      </c>
      <c r="B6661">
        <v>669.39947509765602</v>
      </c>
      <c r="C6661" s="8">
        <f t="shared" si="104"/>
        <v>-4.206182343978071</v>
      </c>
    </row>
    <row r="6662" spans="1:3" x14ac:dyDescent="0.15">
      <c r="A6662">
        <v>669.50375552000003</v>
      </c>
      <c r="B6662">
        <v>669.499267578125</v>
      </c>
      <c r="C6662" s="8">
        <f t="shared" si="104"/>
        <v>-4.4879418750269906</v>
      </c>
    </row>
    <row r="6663" spans="1:3" x14ac:dyDescent="0.15">
      <c r="A6663">
        <v>669.60382847999995</v>
      </c>
      <c r="B6663">
        <v>669.59942626953102</v>
      </c>
      <c r="C6663" s="8">
        <f t="shared" si="104"/>
        <v>-4.4022104689247499</v>
      </c>
    </row>
    <row r="6664" spans="1:3" x14ac:dyDescent="0.15">
      <c r="A6664">
        <v>669.70389504000002</v>
      </c>
      <c r="B6664">
        <v>669.69964599609398</v>
      </c>
      <c r="C6664" s="8">
        <f t="shared" si="104"/>
        <v>-4.2490439060429708</v>
      </c>
    </row>
    <row r="6665" spans="1:3" x14ac:dyDescent="0.15">
      <c r="A6665">
        <v>669.80396159999998</v>
      </c>
      <c r="B6665">
        <v>669.79968261718795</v>
      </c>
      <c r="C6665" s="8">
        <f t="shared" si="104"/>
        <v>-4.2789828120248785</v>
      </c>
    </row>
    <row r="6666" spans="1:3" x14ac:dyDescent="0.15">
      <c r="A6666">
        <v>669.90403584000001</v>
      </c>
      <c r="B6666">
        <v>669.89971923828102</v>
      </c>
      <c r="C6666" s="8">
        <f t="shared" si="104"/>
        <v>-4.3166017189832928</v>
      </c>
    </row>
    <row r="6667" spans="1:3" x14ac:dyDescent="0.15">
      <c r="A6667">
        <v>670.00410880000004</v>
      </c>
      <c r="B6667">
        <v>669.99987792968795</v>
      </c>
      <c r="C6667" s="8">
        <f t="shared" si="104"/>
        <v>-4.2308703120852442</v>
      </c>
    </row>
    <row r="6668" spans="1:3" x14ac:dyDescent="0.15">
      <c r="A6668">
        <v>670.10416640000005</v>
      </c>
      <c r="B6668">
        <v>670.09991455078102</v>
      </c>
      <c r="C6668" s="8">
        <f t="shared" si="104"/>
        <v>-4.2518492190311008</v>
      </c>
    </row>
    <row r="6669" spans="1:3" x14ac:dyDescent="0.15">
      <c r="A6669">
        <v>670.20423807999998</v>
      </c>
      <c r="B6669">
        <v>670.199951171875</v>
      </c>
      <c r="C6669" s="8">
        <f t="shared" si="104"/>
        <v>-4.2869081249818919</v>
      </c>
    </row>
    <row r="6670" spans="1:3" x14ac:dyDescent="0.15">
      <c r="A6670">
        <v>670.30430720000004</v>
      </c>
      <c r="B6670">
        <v>670.29998779296898</v>
      </c>
      <c r="C6670" s="8">
        <f t="shared" si="104"/>
        <v>-4.3194070310619281</v>
      </c>
    </row>
    <row r="6671" spans="1:3" x14ac:dyDescent="0.15">
      <c r="A6671">
        <v>670.40437887999997</v>
      </c>
      <c r="B6671">
        <v>670.400146484375</v>
      </c>
      <c r="C6671" s="8">
        <f t="shared" si="104"/>
        <v>-4.2323956249674666</v>
      </c>
    </row>
    <row r="6672" spans="1:3" x14ac:dyDescent="0.15">
      <c r="A6672">
        <v>670.50444928000002</v>
      </c>
      <c r="B6672">
        <v>670.50018310546898</v>
      </c>
      <c r="C6672" s="8">
        <f t="shared" si="104"/>
        <v>-4.2661745310397237</v>
      </c>
    </row>
    <row r="6673" spans="1:3" x14ac:dyDescent="0.15">
      <c r="A6673">
        <v>670.60451327999999</v>
      </c>
      <c r="B6673">
        <v>670.60021972656295</v>
      </c>
      <c r="C6673" s="8">
        <f t="shared" si="104"/>
        <v>-4.2935534370371897</v>
      </c>
    </row>
    <row r="6674" spans="1:3" x14ac:dyDescent="0.15">
      <c r="A6674">
        <v>670.70457855999996</v>
      </c>
      <c r="B6674">
        <v>670.70025634765602</v>
      </c>
      <c r="C6674" s="8">
        <f t="shared" si="104"/>
        <v>-4.3222123439363713</v>
      </c>
    </row>
    <row r="6675" spans="1:3" x14ac:dyDescent="0.15">
      <c r="A6675">
        <v>670.80465791999995</v>
      </c>
      <c r="B6675">
        <v>670.80017089843795</v>
      </c>
      <c r="C6675" s="8">
        <f t="shared" si="104"/>
        <v>-4.4870215619994269</v>
      </c>
    </row>
    <row r="6676" spans="1:3" x14ac:dyDescent="0.15">
      <c r="A6676">
        <v>670.90472576000002</v>
      </c>
      <c r="B6676">
        <v>670.90045166015602</v>
      </c>
      <c r="C6676" s="8">
        <f t="shared" si="104"/>
        <v>-4.274099843996737</v>
      </c>
    </row>
    <row r="6677" spans="1:3" x14ac:dyDescent="0.15">
      <c r="A6677">
        <v>671.00479103999999</v>
      </c>
      <c r="B6677">
        <v>671.00054931640602</v>
      </c>
      <c r="C6677" s="8">
        <f t="shared" si="104"/>
        <v>-4.2417235939637976</v>
      </c>
    </row>
    <row r="6678" spans="1:3" x14ac:dyDescent="0.15">
      <c r="A6678">
        <v>671.10485888000005</v>
      </c>
      <c r="B6678">
        <v>671.1005859375</v>
      </c>
      <c r="C6678" s="8">
        <f t="shared" si="104"/>
        <v>-4.272942500051613</v>
      </c>
    </row>
    <row r="6679" spans="1:3" x14ac:dyDescent="0.15">
      <c r="A6679">
        <v>671.20492544000001</v>
      </c>
      <c r="B6679">
        <v>671.20062255859398</v>
      </c>
      <c r="C6679" s="8">
        <f t="shared" si="104"/>
        <v>-4.3028814060335208</v>
      </c>
    </row>
    <row r="6680" spans="1:3" x14ac:dyDescent="0.15">
      <c r="A6680">
        <v>671.30499968000004</v>
      </c>
      <c r="B6680">
        <v>671.30078125</v>
      </c>
      <c r="C6680" s="8">
        <f t="shared" si="104"/>
        <v>-4.2184300000371877</v>
      </c>
    </row>
    <row r="6681" spans="1:3" x14ac:dyDescent="0.15">
      <c r="A6681">
        <v>671.40507263999996</v>
      </c>
      <c r="B6681">
        <v>671.40081787109398</v>
      </c>
      <c r="C6681" s="8">
        <f t="shared" si="104"/>
        <v>-4.2547689059801996</v>
      </c>
    </row>
    <row r="6682" spans="1:3" x14ac:dyDescent="0.15">
      <c r="A6682">
        <v>671.50514304000001</v>
      </c>
      <c r="B6682">
        <v>671.5009765625</v>
      </c>
      <c r="C6682" s="8">
        <f t="shared" si="104"/>
        <v>-4.1664775000072041</v>
      </c>
    </row>
    <row r="6683" spans="1:3" x14ac:dyDescent="0.15">
      <c r="A6683">
        <v>671.60520831999997</v>
      </c>
      <c r="B6683">
        <v>671.60101318359398</v>
      </c>
      <c r="C6683" s="8">
        <f t="shared" si="104"/>
        <v>-4.195136405996891</v>
      </c>
    </row>
    <row r="6684" spans="1:3" x14ac:dyDescent="0.15">
      <c r="A6684">
        <v>671.70528383999999</v>
      </c>
      <c r="B6684">
        <v>671.70104980468795</v>
      </c>
      <c r="C6684" s="8">
        <f t="shared" si="104"/>
        <v>-4.2340353120380314</v>
      </c>
    </row>
    <row r="6685" spans="1:3" x14ac:dyDescent="0.15">
      <c r="A6685">
        <v>671.80534399999999</v>
      </c>
      <c r="B6685">
        <v>671.80108642578102</v>
      </c>
      <c r="C6685" s="8">
        <f t="shared" si="104"/>
        <v>-4.2575742189683297</v>
      </c>
    </row>
    <row r="6686" spans="1:3" x14ac:dyDescent="0.15">
      <c r="A6686">
        <v>671.90540927999996</v>
      </c>
      <c r="B6686">
        <v>671.90069580078102</v>
      </c>
      <c r="C6686" s="8">
        <f t="shared" si="104"/>
        <v>-4.7134792189353902</v>
      </c>
    </row>
    <row r="6687" spans="1:3" x14ac:dyDescent="0.15">
      <c r="A6687">
        <v>672.00548223999999</v>
      </c>
      <c r="B6687">
        <v>672.0009765625</v>
      </c>
      <c r="C6687" s="8">
        <f t="shared" si="104"/>
        <v>-4.505677499992089</v>
      </c>
    </row>
    <row r="6688" spans="1:3" x14ac:dyDescent="0.15">
      <c r="A6688">
        <v>672.10555520000003</v>
      </c>
      <c r="B6688">
        <v>672.101318359375</v>
      </c>
      <c r="C6688" s="8">
        <f t="shared" si="104"/>
        <v>-4.2368406250261614</v>
      </c>
    </row>
    <row r="6689" spans="1:3" x14ac:dyDescent="0.15">
      <c r="A6689">
        <v>672.20562815999995</v>
      </c>
      <c r="B6689">
        <v>672.20135498046898</v>
      </c>
      <c r="C6689" s="8">
        <f t="shared" si="104"/>
        <v>-4.2731795309691734</v>
      </c>
    </row>
    <row r="6690" spans="1:3" x14ac:dyDescent="0.15">
      <c r="A6690">
        <v>672.30569216000004</v>
      </c>
      <c r="B6690">
        <v>672.30145263671898</v>
      </c>
      <c r="C6690" s="8">
        <f t="shared" si="104"/>
        <v>-4.2395232810576999</v>
      </c>
    </row>
    <row r="6691" spans="1:3" x14ac:dyDescent="0.15">
      <c r="A6691">
        <v>672.40576127999998</v>
      </c>
      <c r="B6691">
        <v>672.40148925781295</v>
      </c>
      <c r="C6691" s="8">
        <f t="shared" si="104"/>
        <v>-4.2720221870240493</v>
      </c>
    </row>
    <row r="6692" spans="1:3" x14ac:dyDescent="0.15">
      <c r="A6692">
        <v>672.5058368</v>
      </c>
      <c r="B6692">
        <v>672.50152587890602</v>
      </c>
      <c r="C6692" s="8">
        <f t="shared" si="104"/>
        <v>-4.3109210939746845</v>
      </c>
    </row>
    <row r="6693" spans="1:3" x14ac:dyDescent="0.15">
      <c r="A6693">
        <v>672.60590335999996</v>
      </c>
      <c r="B6693">
        <v>672.60211181640602</v>
      </c>
      <c r="C6693" s="8">
        <f t="shared" si="104"/>
        <v>-3.7915435939339659</v>
      </c>
    </row>
    <row r="6694" spans="1:3" x14ac:dyDescent="0.15">
      <c r="A6694">
        <v>672.70597248000001</v>
      </c>
      <c r="B6694">
        <v>672.70166015625</v>
      </c>
      <c r="C6694" s="8">
        <f t="shared" si="104"/>
        <v>-4.3123237500140021</v>
      </c>
    </row>
    <row r="6695" spans="1:3" x14ac:dyDescent="0.15">
      <c r="A6695">
        <v>672.80603903999997</v>
      </c>
      <c r="B6695">
        <v>672.8017578125</v>
      </c>
      <c r="C6695" s="8">
        <f t="shared" si="104"/>
        <v>-4.2812274999732836</v>
      </c>
    </row>
    <row r="6696" spans="1:3" x14ac:dyDescent="0.15">
      <c r="A6696">
        <v>672.90611200000001</v>
      </c>
      <c r="B6696">
        <v>672.90179443359398</v>
      </c>
      <c r="C6696" s="8">
        <f t="shared" si="104"/>
        <v>-4.3175664060299823</v>
      </c>
    </row>
    <row r="6697" spans="1:3" x14ac:dyDescent="0.15">
      <c r="A6697">
        <v>673.00618496000004</v>
      </c>
      <c r="B6697">
        <v>673.00164794921898</v>
      </c>
      <c r="C6697" s="8">
        <f t="shared" si="104"/>
        <v>-4.5370107810640548</v>
      </c>
    </row>
    <row r="6698" spans="1:3" x14ac:dyDescent="0.15">
      <c r="A6698">
        <v>673.10623999999996</v>
      </c>
      <c r="B6698">
        <v>673.10198974609398</v>
      </c>
      <c r="C6698" s="8">
        <f t="shared" si="104"/>
        <v>-4.2502539059796618</v>
      </c>
    </row>
    <row r="6699" spans="1:3" x14ac:dyDescent="0.15">
      <c r="A6699">
        <v>673.20632063999994</v>
      </c>
      <c r="B6699">
        <v>673.20184326171898</v>
      </c>
      <c r="C6699" s="8">
        <f t="shared" si="104"/>
        <v>-4.4773782809670593</v>
      </c>
    </row>
    <row r="6700" spans="1:3" x14ac:dyDescent="0.15">
      <c r="A6700">
        <v>673.30638080000006</v>
      </c>
      <c r="B6700">
        <v>673.30218505859398</v>
      </c>
      <c r="C6700" s="8">
        <f t="shared" si="104"/>
        <v>-4.1957414060789233</v>
      </c>
    </row>
    <row r="6701" spans="1:3" x14ac:dyDescent="0.15">
      <c r="A6701">
        <v>673.40646272000004</v>
      </c>
      <c r="B6701">
        <v>673.40222167968795</v>
      </c>
      <c r="C6701" s="8">
        <f t="shared" si="104"/>
        <v>-4.2410403120811679</v>
      </c>
    </row>
    <row r="6702" spans="1:3" x14ac:dyDescent="0.15">
      <c r="A6702">
        <v>673.50652672000001</v>
      </c>
      <c r="B6702">
        <v>673.50225830078102</v>
      </c>
      <c r="C6702" s="8">
        <f t="shared" si="104"/>
        <v>-4.2684192189881287</v>
      </c>
    </row>
    <row r="6703" spans="1:3" x14ac:dyDescent="0.15">
      <c r="A6703">
        <v>673.60659455999996</v>
      </c>
      <c r="B6703">
        <v>673.60241699218795</v>
      </c>
      <c r="C6703" s="8">
        <f t="shared" si="104"/>
        <v>-4.1775678120075099</v>
      </c>
    </row>
    <row r="6704" spans="1:3" x14ac:dyDescent="0.15">
      <c r="A6704">
        <v>673.70666496000001</v>
      </c>
      <c r="B6704">
        <v>673.70245361328102</v>
      </c>
      <c r="C6704" s="8">
        <f t="shared" si="104"/>
        <v>-4.2113467189892617</v>
      </c>
    </row>
    <row r="6705" spans="1:3" x14ac:dyDescent="0.15">
      <c r="A6705">
        <v>673.80673151999997</v>
      </c>
      <c r="B6705">
        <v>673.802490234375</v>
      </c>
      <c r="C6705" s="8">
        <f t="shared" si="104"/>
        <v>-4.2412856249711695</v>
      </c>
    </row>
    <row r="6706" spans="1:3" x14ac:dyDescent="0.15">
      <c r="A6706">
        <v>673.90680320000001</v>
      </c>
      <c r="B6706">
        <v>673.90252685546898</v>
      </c>
      <c r="C6706" s="8">
        <f t="shared" si="104"/>
        <v>-4.2763445310356474</v>
      </c>
    </row>
    <row r="6707" spans="1:3" x14ac:dyDescent="0.15">
      <c r="A6707">
        <v>674.00686847999998</v>
      </c>
      <c r="B6707">
        <v>674.00262451171898</v>
      </c>
      <c r="C6707" s="8">
        <f t="shared" si="104"/>
        <v>-4.243968281002708</v>
      </c>
    </row>
    <row r="6708" spans="1:3" x14ac:dyDescent="0.15">
      <c r="A6708">
        <v>674.10693504000005</v>
      </c>
      <c r="B6708">
        <v>674.10266113281295</v>
      </c>
      <c r="C6708" s="8">
        <f t="shared" si="104"/>
        <v>-4.2739071870983025</v>
      </c>
    </row>
    <row r="6709" spans="1:3" x14ac:dyDescent="0.15">
      <c r="A6709">
        <v>674.20700927999997</v>
      </c>
      <c r="B6709">
        <v>674.20251464843795</v>
      </c>
      <c r="C6709" s="8">
        <f t="shared" si="104"/>
        <v>-4.494631562010909</v>
      </c>
    </row>
    <row r="6710" spans="1:3" x14ac:dyDescent="0.15">
      <c r="A6710">
        <v>674.30707199999995</v>
      </c>
      <c r="B6710">
        <v>674.30267333984398</v>
      </c>
      <c r="C6710" s="8">
        <f t="shared" si="104"/>
        <v>-4.3986601559709015</v>
      </c>
    </row>
    <row r="6711" spans="1:3" x14ac:dyDescent="0.15">
      <c r="A6711">
        <v>674.40715135999994</v>
      </c>
      <c r="B6711">
        <v>674.402587890625</v>
      </c>
      <c r="C6711" s="8">
        <f t="shared" si="104"/>
        <v>-4.5634693749434518</v>
      </c>
    </row>
    <row r="6712" spans="1:3" x14ac:dyDescent="0.15">
      <c r="A6712">
        <v>674.50721664000002</v>
      </c>
      <c r="B6712">
        <v>674.5029296875</v>
      </c>
      <c r="C6712" s="8">
        <f t="shared" si="104"/>
        <v>-4.2869525000241993</v>
      </c>
    </row>
    <row r="6713" spans="1:3" x14ac:dyDescent="0.15">
      <c r="A6713">
        <v>674.60728703999996</v>
      </c>
      <c r="B6713">
        <v>674.60308837890602</v>
      </c>
      <c r="C6713" s="8">
        <f t="shared" si="104"/>
        <v>-4.1986610939375169</v>
      </c>
    </row>
    <row r="6714" spans="1:3" x14ac:dyDescent="0.15">
      <c r="A6714">
        <v>674.70735616000002</v>
      </c>
      <c r="B6714">
        <v>674.703125</v>
      </c>
      <c r="C6714" s="8">
        <f t="shared" si="104"/>
        <v>-4.2311600000175531</v>
      </c>
    </row>
    <row r="6715" spans="1:3" x14ac:dyDescent="0.15">
      <c r="A6715">
        <v>674.80742783999995</v>
      </c>
      <c r="B6715">
        <v>674.80316162109398</v>
      </c>
      <c r="C6715" s="8">
        <f t="shared" si="104"/>
        <v>-4.2662189059683442</v>
      </c>
    </row>
    <row r="6716" spans="1:3" x14ac:dyDescent="0.15">
      <c r="A6716">
        <v>674.90750079999998</v>
      </c>
      <c r="B6716">
        <v>674.9033203125</v>
      </c>
      <c r="C6716" s="8">
        <f t="shared" si="104"/>
        <v>-4.1804874999797903</v>
      </c>
    </row>
    <row r="6717" spans="1:3" x14ac:dyDescent="0.15">
      <c r="A6717">
        <v>675.00756607999995</v>
      </c>
      <c r="B6717">
        <v>675.00335693359398</v>
      </c>
      <c r="C6717" s="8">
        <f t="shared" si="104"/>
        <v>-4.2091464059694772</v>
      </c>
    </row>
    <row r="6718" spans="1:3" x14ac:dyDescent="0.15">
      <c r="A6718">
        <v>675.10763648</v>
      </c>
      <c r="B6718">
        <v>675.103271484375</v>
      </c>
      <c r="C6718" s="8">
        <f t="shared" si="104"/>
        <v>-4.3649956249964816</v>
      </c>
    </row>
    <row r="6719" spans="1:3" x14ac:dyDescent="0.15">
      <c r="A6719">
        <v>675.20770175999996</v>
      </c>
      <c r="B6719">
        <v>675.20349121093795</v>
      </c>
      <c r="C6719" s="8">
        <f t="shared" si="104"/>
        <v>-4.2105490620087949</v>
      </c>
    </row>
    <row r="6720" spans="1:3" x14ac:dyDescent="0.15">
      <c r="A6720">
        <v>675.30777344000001</v>
      </c>
      <c r="B6720">
        <v>675.30352783203102</v>
      </c>
      <c r="C6720" s="8">
        <f t="shared" si="104"/>
        <v>-4.2456079689827675</v>
      </c>
    </row>
    <row r="6721" spans="1:3" x14ac:dyDescent="0.15">
      <c r="A6721">
        <v>675.40784384000006</v>
      </c>
      <c r="B6721">
        <v>675.40338134765602</v>
      </c>
      <c r="C6721" s="8">
        <f t="shared" si="104"/>
        <v>-4.4624923440323983</v>
      </c>
    </row>
    <row r="6722" spans="1:3" x14ac:dyDescent="0.15">
      <c r="A6722">
        <v>675.50789759999998</v>
      </c>
      <c r="B6722">
        <v>675.50341796875</v>
      </c>
      <c r="C6722" s="8">
        <f t="shared" si="104"/>
        <v>-4.4796312499784108</v>
      </c>
    </row>
    <row r="6723" spans="1:3" x14ac:dyDescent="0.15">
      <c r="A6723">
        <v>675.60798079999995</v>
      </c>
      <c r="B6723">
        <v>675.60363769531295</v>
      </c>
      <c r="C6723" s="8">
        <f t="shared" ref="C6723:C6786" si="105">1000*(B6723-A6723)</f>
        <v>-4.3431046869955026</v>
      </c>
    </row>
    <row r="6724" spans="1:3" x14ac:dyDescent="0.15">
      <c r="A6724">
        <v>675.70804608000003</v>
      </c>
      <c r="B6724">
        <v>675.70367431640602</v>
      </c>
      <c r="C6724" s="8">
        <f t="shared" si="105"/>
        <v>-4.371763594008371</v>
      </c>
    </row>
    <row r="6725" spans="1:3" x14ac:dyDescent="0.15">
      <c r="A6725">
        <v>675.80812160000005</v>
      </c>
      <c r="B6725">
        <v>675.80383300781295</v>
      </c>
      <c r="C6725" s="8">
        <f t="shared" si="105"/>
        <v>-4.2885921870947641</v>
      </c>
    </row>
    <row r="6726" spans="1:3" x14ac:dyDescent="0.15">
      <c r="A6726">
        <v>675.90818688000002</v>
      </c>
      <c r="B6726">
        <v>675.90386962890602</v>
      </c>
      <c r="C6726" s="8">
        <f t="shared" si="105"/>
        <v>-4.3172510939939457</v>
      </c>
    </row>
    <row r="6727" spans="1:3" x14ac:dyDescent="0.15">
      <c r="A6727">
        <v>676.00825984000005</v>
      </c>
      <c r="B6727">
        <v>676.00402832031295</v>
      </c>
      <c r="C6727" s="8">
        <f t="shared" si="105"/>
        <v>-4.2315196870958971</v>
      </c>
    </row>
    <row r="6728" spans="1:3" x14ac:dyDescent="0.15">
      <c r="A6728">
        <v>676.10833535999996</v>
      </c>
      <c r="B6728">
        <v>676.10394287109398</v>
      </c>
      <c r="C6728" s="8">
        <f t="shared" si="105"/>
        <v>-4.392488905978098</v>
      </c>
    </row>
    <row r="6729" spans="1:3" x14ac:dyDescent="0.15">
      <c r="A6729">
        <v>676.20839423999996</v>
      </c>
      <c r="B6729">
        <v>676.2041015625</v>
      </c>
      <c r="C6729" s="8">
        <f t="shared" si="105"/>
        <v>-4.2926774999614281</v>
      </c>
    </row>
    <row r="6730" spans="1:3" x14ac:dyDescent="0.15">
      <c r="A6730">
        <v>676.30846847999999</v>
      </c>
      <c r="B6730">
        <v>676.30413818359398</v>
      </c>
      <c r="C6730" s="8">
        <f t="shared" si="105"/>
        <v>-4.3302964060103477</v>
      </c>
    </row>
    <row r="6731" spans="1:3" x14ac:dyDescent="0.15">
      <c r="A6731">
        <v>676.40853888000004</v>
      </c>
      <c r="B6731">
        <v>676.404296875</v>
      </c>
      <c r="C6731" s="8">
        <f t="shared" si="105"/>
        <v>-4.2420050000373521</v>
      </c>
    </row>
    <row r="6732" spans="1:3" x14ac:dyDescent="0.15">
      <c r="A6732">
        <v>676.50860544</v>
      </c>
      <c r="B6732">
        <v>676.50433349609398</v>
      </c>
      <c r="C6732" s="8">
        <f t="shared" si="105"/>
        <v>-4.2719439060192599</v>
      </c>
    </row>
    <row r="6733" spans="1:3" x14ac:dyDescent="0.15">
      <c r="A6733">
        <v>676.60866815999998</v>
      </c>
      <c r="B6733">
        <v>676.60412597656295</v>
      </c>
      <c r="C6733" s="8">
        <f t="shared" si="105"/>
        <v>-4.5421834370245051</v>
      </c>
    </row>
    <row r="6734" spans="1:3" x14ac:dyDescent="0.15">
      <c r="A6734">
        <v>676.70873343999995</v>
      </c>
      <c r="B6734">
        <v>676.70446777343795</v>
      </c>
      <c r="C6734" s="8">
        <f t="shared" si="105"/>
        <v>-4.2656665619915657</v>
      </c>
    </row>
    <row r="6735" spans="1:3" x14ac:dyDescent="0.15">
      <c r="A6735">
        <v>676.80880895999996</v>
      </c>
      <c r="B6735">
        <v>676.80450439453102</v>
      </c>
      <c r="C6735" s="8">
        <f t="shared" si="105"/>
        <v>-4.3045654689422008</v>
      </c>
    </row>
    <row r="6736" spans="1:3" x14ac:dyDescent="0.15">
      <c r="A6736">
        <v>676.90887936000001</v>
      </c>
      <c r="B6736">
        <v>676.904541015625</v>
      </c>
      <c r="C6736" s="8">
        <f t="shared" si="105"/>
        <v>-4.3383443750144579</v>
      </c>
    </row>
    <row r="6737" spans="1:3" x14ac:dyDescent="0.15">
      <c r="A6737">
        <v>677.0089408</v>
      </c>
      <c r="B6737">
        <v>677.00457763671898</v>
      </c>
      <c r="C6737" s="8">
        <f t="shared" si="105"/>
        <v>-4.3631632810274823</v>
      </c>
    </row>
    <row r="6738" spans="1:3" x14ac:dyDescent="0.15">
      <c r="A6738">
        <v>677.10901760000002</v>
      </c>
      <c r="B6738">
        <v>677.10461425781295</v>
      </c>
      <c r="C6738" s="8">
        <f t="shared" si="105"/>
        <v>-4.4033421870608436</v>
      </c>
    </row>
    <row r="6739" spans="1:3" x14ac:dyDescent="0.15">
      <c r="A6739">
        <v>677.20909568000002</v>
      </c>
      <c r="B6739">
        <v>677.20477294921898</v>
      </c>
      <c r="C6739" s="8">
        <f t="shared" si="105"/>
        <v>-4.322730781041173</v>
      </c>
    </row>
    <row r="6740" spans="1:3" x14ac:dyDescent="0.15">
      <c r="A6740">
        <v>677.30916351999997</v>
      </c>
      <c r="B6740">
        <v>677.30480957031295</v>
      </c>
      <c r="C6740" s="8">
        <f t="shared" si="105"/>
        <v>-4.3539496870153016</v>
      </c>
    </row>
    <row r="6741" spans="1:3" x14ac:dyDescent="0.15">
      <c r="A6741">
        <v>677.40922367999997</v>
      </c>
      <c r="B6741">
        <v>677.40539550781295</v>
      </c>
      <c r="C6741" s="8">
        <f t="shared" si="105"/>
        <v>-3.8281721870134788</v>
      </c>
    </row>
    <row r="6742" spans="1:3" x14ac:dyDescent="0.15">
      <c r="A6742">
        <v>677.50929791999999</v>
      </c>
      <c r="B6742">
        <v>677.505126953125</v>
      </c>
      <c r="C6742" s="8">
        <f t="shared" si="105"/>
        <v>-4.1709668749945195</v>
      </c>
    </row>
    <row r="6743" spans="1:3" x14ac:dyDescent="0.15">
      <c r="A6743">
        <v>677.60936575999995</v>
      </c>
      <c r="B6743">
        <v>677.60516357421898</v>
      </c>
      <c r="C6743" s="8">
        <f t="shared" si="105"/>
        <v>-4.202185780968648</v>
      </c>
    </row>
    <row r="6744" spans="1:3" x14ac:dyDescent="0.15">
      <c r="A6744">
        <v>677.70943871999998</v>
      </c>
      <c r="B6744">
        <v>677.70520019531295</v>
      </c>
      <c r="C6744" s="8">
        <f t="shared" si="105"/>
        <v>-4.2385246870253468</v>
      </c>
    </row>
    <row r="6745" spans="1:3" x14ac:dyDescent="0.15">
      <c r="A6745">
        <v>677.80950656000005</v>
      </c>
      <c r="B6745">
        <v>677.80499267578102</v>
      </c>
      <c r="C6745" s="8">
        <f t="shared" si="105"/>
        <v>-4.5138842190226569</v>
      </c>
    </row>
    <row r="6746" spans="1:3" x14ac:dyDescent="0.15">
      <c r="A6746">
        <v>677.90956544000005</v>
      </c>
      <c r="B6746">
        <v>677.90515136718795</v>
      </c>
      <c r="C6746" s="8">
        <f t="shared" si="105"/>
        <v>-4.4140728120964923</v>
      </c>
    </row>
    <row r="6747" spans="1:3" x14ac:dyDescent="0.15">
      <c r="A6747">
        <v>678.00965503999998</v>
      </c>
      <c r="B6747">
        <v>678.00537109375</v>
      </c>
      <c r="C6747" s="8">
        <f t="shared" si="105"/>
        <v>-4.2839462499841829</v>
      </c>
    </row>
    <row r="6748" spans="1:3" x14ac:dyDescent="0.15">
      <c r="A6748">
        <v>678.10971647999997</v>
      </c>
      <c r="B6748">
        <v>678.10534667968795</v>
      </c>
      <c r="C6748" s="8">
        <f t="shared" si="105"/>
        <v>-4.3698003120198337</v>
      </c>
    </row>
    <row r="6749" spans="1:3" x14ac:dyDescent="0.15">
      <c r="A6749">
        <v>678.20977919999996</v>
      </c>
      <c r="B6749">
        <v>678.20526123046898</v>
      </c>
      <c r="C6749" s="8">
        <f t="shared" si="105"/>
        <v>-4.5179695309798262</v>
      </c>
    </row>
    <row r="6750" spans="1:3" x14ac:dyDescent="0.15">
      <c r="A6750">
        <v>678.30984448000004</v>
      </c>
      <c r="B6750">
        <v>678.30560302734398</v>
      </c>
      <c r="C6750" s="8">
        <f t="shared" si="105"/>
        <v>-4.2414526560605736</v>
      </c>
    </row>
    <row r="6751" spans="1:3" x14ac:dyDescent="0.15">
      <c r="A6751">
        <v>678.40992128000005</v>
      </c>
      <c r="B6751">
        <v>678.40563964843795</v>
      </c>
      <c r="C6751" s="8">
        <f t="shared" si="105"/>
        <v>-4.2816315620939349</v>
      </c>
    </row>
    <row r="6752" spans="1:3" x14ac:dyDescent="0.15">
      <c r="A6752">
        <v>678.50999167999998</v>
      </c>
      <c r="B6752">
        <v>678.50567626953102</v>
      </c>
      <c r="C6752" s="8">
        <f t="shared" si="105"/>
        <v>-4.3154104689619999</v>
      </c>
    </row>
    <row r="6753" spans="1:3" x14ac:dyDescent="0.15">
      <c r="A6753">
        <v>678.61005952000005</v>
      </c>
      <c r="B6753">
        <v>678.605712890625</v>
      </c>
      <c r="C6753" s="8">
        <f t="shared" si="105"/>
        <v>-4.3466293750498153</v>
      </c>
    </row>
    <row r="6754" spans="1:3" x14ac:dyDescent="0.15">
      <c r="A6754">
        <v>678.71012736</v>
      </c>
      <c r="B6754">
        <v>678.70587158203102</v>
      </c>
      <c r="C6754" s="8">
        <f t="shared" si="105"/>
        <v>-4.2557779689786912</v>
      </c>
    </row>
    <row r="6755" spans="1:3" x14ac:dyDescent="0.15">
      <c r="A6755">
        <v>678.81020160000003</v>
      </c>
      <c r="B6755">
        <v>678.805908203125</v>
      </c>
      <c r="C6755" s="8">
        <f t="shared" si="105"/>
        <v>-4.2933968750276108</v>
      </c>
    </row>
    <row r="6756" spans="1:3" x14ac:dyDescent="0.15">
      <c r="A6756">
        <v>678.91026176000003</v>
      </c>
      <c r="B6756">
        <v>678.90606689453102</v>
      </c>
      <c r="C6756" s="8">
        <f t="shared" si="105"/>
        <v>-4.1948654690031617</v>
      </c>
    </row>
    <row r="6757" spans="1:3" x14ac:dyDescent="0.15">
      <c r="A6757">
        <v>679.01032831999999</v>
      </c>
      <c r="B6757">
        <v>679.00579833984398</v>
      </c>
      <c r="C6757" s="8">
        <f t="shared" si="105"/>
        <v>-4.5299801560076958</v>
      </c>
    </row>
    <row r="6758" spans="1:3" x14ac:dyDescent="0.15">
      <c r="A6758">
        <v>679.11040000000003</v>
      </c>
      <c r="B6758">
        <v>679.10589599609398</v>
      </c>
      <c r="C6758" s="8">
        <f t="shared" si="105"/>
        <v>-4.5040039060495474</v>
      </c>
    </row>
    <row r="6759" spans="1:3" x14ac:dyDescent="0.15">
      <c r="A6759">
        <v>679.21047808000003</v>
      </c>
      <c r="B6759">
        <v>679.20623779296898</v>
      </c>
      <c r="C6759" s="8">
        <f t="shared" si="105"/>
        <v>-4.2402870310525032</v>
      </c>
    </row>
    <row r="6760" spans="1:3" x14ac:dyDescent="0.15">
      <c r="A6760">
        <v>679.31054847999997</v>
      </c>
      <c r="B6760">
        <v>679.30627441406295</v>
      </c>
      <c r="C6760" s="8">
        <f t="shared" si="105"/>
        <v>-4.2740659370110734</v>
      </c>
    </row>
    <row r="6761" spans="1:3" x14ac:dyDescent="0.15">
      <c r="A6761">
        <v>679.41060863999996</v>
      </c>
      <c r="B6761">
        <v>679.40631103515602</v>
      </c>
      <c r="C6761" s="8">
        <f t="shared" si="105"/>
        <v>-4.2976048439413717</v>
      </c>
    </row>
    <row r="6762" spans="1:3" x14ac:dyDescent="0.15">
      <c r="A6762">
        <v>679.51068415999998</v>
      </c>
      <c r="B6762">
        <v>679.50640869140602</v>
      </c>
      <c r="C6762" s="8">
        <f t="shared" si="105"/>
        <v>-4.2754685939598858</v>
      </c>
    </row>
    <row r="6763" spans="1:3" x14ac:dyDescent="0.15">
      <c r="A6763">
        <v>679.61075072000006</v>
      </c>
      <c r="B6763">
        <v>679.6064453125</v>
      </c>
      <c r="C6763" s="8">
        <f t="shared" si="105"/>
        <v>-4.3054075000554803</v>
      </c>
    </row>
    <row r="6764" spans="1:3" x14ac:dyDescent="0.15">
      <c r="A6764">
        <v>679.71081984</v>
      </c>
      <c r="B6764">
        <v>679.70654296875</v>
      </c>
      <c r="C6764" s="8">
        <f t="shared" si="105"/>
        <v>-4.2768712499992034</v>
      </c>
    </row>
    <row r="6765" spans="1:3" x14ac:dyDescent="0.15">
      <c r="A6765">
        <v>679.81089152000004</v>
      </c>
      <c r="B6765">
        <v>679.80657958984398</v>
      </c>
      <c r="C6765" s="8">
        <f t="shared" si="105"/>
        <v>-4.3119301560636814</v>
      </c>
    </row>
    <row r="6766" spans="1:3" x14ac:dyDescent="0.15">
      <c r="A6766">
        <v>679.91096191999998</v>
      </c>
      <c r="B6766">
        <v>679.90661621093795</v>
      </c>
      <c r="C6766" s="8">
        <f t="shared" si="105"/>
        <v>-4.3457090620222516</v>
      </c>
    </row>
    <row r="6767" spans="1:3" x14ac:dyDescent="0.15">
      <c r="A6767">
        <v>680.01102976000004</v>
      </c>
      <c r="B6767">
        <v>680.00677490234398</v>
      </c>
      <c r="C6767" s="8">
        <f t="shared" si="105"/>
        <v>-4.2548576560648144</v>
      </c>
    </row>
    <row r="6768" spans="1:3" x14ac:dyDescent="0.15">
      <c r="A6768">
        <v>680.11109887999999</v>
      </c>
      <c r="B6768">
        <v>680.10662841796898</v>
      </c>
      <c r="C6768" s="8">
        <f t="shared" si="105"/>
        <v>-4.4704620310085375</v>
      </c>
    </row>
    <row r="6769" spans="1:3" x14ac:dyDescent="0.15">
      <c r="A6769">
        <v>680.21116287999996</v>
      </c>
      <c r="B6769">
        <v>680.20672607421898</v>
      </c>
      <c r="C6769" s="8">
        <f t="shared" si="105"/>
        <v>-4.4368057809833772</v>
      </c>
    </row>
    <row r="6770" spans="1:3" x14ac:dyDescent="0.15">
      <c r="A6770">
        <v>680.31123711999999</v>
      </c>
      <c r="B6770">
        <v>680.30700683593795</v>
      </c>
      <c r="C6770" s="8">
        <f t="shared" si="105"/>
        <v>-4.2302840620322968</v>
      </c>
    </row>
    <row r="6771" spans="1:3" x14ac:dyDescent="0.15">
      <c r="A6771">
        <v>680.41131136000001</v>
      </c>
      <c r="B6771">
        <v>680.40704345703102</v>
      </c>
      <c r="C6771" s="8">
        <f t="shared" si="105"/>
        <v>-4.2679029689907111</v>
      </c>
    </row>
    <row r="6772" spans="1:3" x14ac:dyDescent="0.15">
      <c r="A6772">
        <v>680.51137791999997</v>
      </c>
      <c r="B6772">
        <v>680.507080078125</v>
      </c>
      <c r="C6772" s="8">
        <f t="shared" si="105"/>
        <v>-4.2978418749726188</v>
      </c>
    </row>
    <row r="6773" spans="1:3" x14ac:dyDescent="0.15">
      <c r="A6773">
        <v>680.61144448000005</v>
      </c>
      <c r="B6773">
        <v>680.60723876953102</v>
      </c>
      <c r="C6773" s="8">
        <f t="shared" si="105"/>
        <v>-4.2057104690229608</v>
      </c>
    </row>
    <row r="6774" spans="1:3" x14ac:dyDescent="0.15">
      <c r="A6774">
        <v>680.71151104</v>
      </c>
      <c r="B6774">
        <v>680.707275390625</v>
      </c>
      <c r="C6774" s="8">
        <f t="shared" si="105"/>
        <v>-4.2356493750048685</v>
      </c>
    </row>
    <row r="6775" spans="1:3" x14ac:dyDescent="0.15">
      <c r="A6775">
        <v>680.81158400000004</v>
      </c>
      <c r="B6775">
        <v>680.807373046875</v>
      </c>
      <c r="C6775" s="8">
        <f t="shared" si="105"/>
        <v>-4.2109531250389409</v>
      </c>
    </row>
    <row r="6776" spans="1:3" x14ac:dyDescent="0.15">
      <c r="A6776">
        <v>680.91164928000001</v>
      </c>
      <c r="B6776">
        <v>680.90734863281295</v>
      </c>
      <c r="C6776" s="8">
        <f t="shared" si="105"/>
        <v>-4.3006471870512541</v>
      </c>
    </row>
    <row r="6777" spans="1:3" x14ac:dyDescent="0.15">
      <c r="A6777">
        <v>681.01171968000006</v>
      </c>
      <c r="B6777">
        <v>681.00744628906295</v>
      </c>
      <c r="C6777" s="8">
        <f t="shared" si="105"/>
        <v>-4.2733909371008849</v>
      </c>
    </row>
    <row r="6778" spans="1:3" x14ac:dyDescent="0.15">
      <c r="A6778">
        <v>681.11179263999998</v>
      </c>
      <c r="B6778">
        <v>681.10748291015602</v>
      </c>
      <c r="C6778" s="8">
        <f t="shared" si="105"/>
        <v>-4.3097298439533915</v>
      </c>
    </row>
    <row r="6779" spans="1:3" x14ac:dyDescent="0.15">
      <c r="A6779">
        <v>681.21185663999995</v>
      </c>
      <c r="B6779">
        <v>681.20764160156295</v>
      </c>
      <c r="C6779" s="8">
        <f t="shared" si="105"/>
        <v>-4.2150384369961102</v>
      </c>
    </row>
    <row r="6780" spans="1:3" x14ac:dyDescent="0.15">
      <c r="A6780">
        <v>681.31192704</v>
      </c>
      <c r="B6780">
        <v>681.30749511718795</v>
      </c>
      <c r="C6780" s="8">
        <f t="shared" si="105"/>
        <v>-4.431922812045741</v>
      </c>
    </row>
    <row r="6781" spans="1:3" x14ac:dyDescent="0.15">
      <c r="A6781">
        <v>681.41198847999999</v>
      </c>
      <c r="B6781">
        <v>681.40783691406295</v>
      </c>
      <c r="C6781" s="8">
        <f t="shared" si="105"/>
        <v>-4.1515659370361391</v>
      </c>
    </row>
    <row r="6782" spans="1:3" x14ac:dyDescent="0.15">
      <c r="A6782">
        <v>681.51206783999999</v>
      </c>
      <c r="B6782">
        <v>681.50787353515602</v>
      </c>
      <c r="C6782" s="8">
        <f t="shared" si="105"/>
        <v>-4.1943048439634367</v>
      </c>
    </row>
    <row r="6783" spans="1:3" x14ac:dyDescent="0.15">
      <c r="A6783">
        <v>681.61213696000004</v>
      </c>
      <c r="B6783">
        <v>681.60778808593795</v>
      </c>
      <c r="C6783" s="8">
        <f t="shared" si="105"/>
        <v>-4.3488740620887256</v>
      </c>
    </row>
    <row r="6784" spans="1:3" x14ac:dyDescent="0.15">
      <c r="A6784">
        <v>681.71220863999997</v>
      </c>
      <c r="B6784">
        <v>681.70794677734398</v>
      </c>
      <c r="C6784" s="8">
        <f t="shared" si="105"/>
        <v>-4.2618626559942641</v>
      </c>
    </row>
    <row r="6785" spans="1:3" x14ac:dyDescent="0.15">
      <c r="A6785">
        <v>681.81226623999999</v>
      </c>
      <c r="B6785">
        <v>681.80798339843795</v>
      </c>
      <c r="C6785" s="8">
        <f t="shared" si="105"/>
        <v>-4.2828415620306259</v>
      </c>
    </row>
    <row r="6786" spans="1:3" x14ac:dyDescent="0.15">
      <c r="A6786">
        <v>681.91234304</v>
      </c>
      <c r="B6786">
        <v>681.90802001953102</v>
      </c>
      <c r="C6786" s="8">
        <f t="shared" si="105"/>
        <v>-4.3230204689734819</v>
      </c>
    </row>
    <row r="6787" spans="1:3" x14ac:dyDescent="0.15">
      <c r="A6787">
        <v>682.01241600000003</v>
      </c>
      <c r="B6787">
        <v>682.00817871093795</v>
      </c>
      <c r="C6787" s="8">
        <f t="shared" ref="C6787:C6850" si="106">1000*(B6787-A6787)</f>
        <v>-4.2372890620754333</v>
      </c>
    </row>
    <row r="6788" spans="1:3" x14ac:dyDescent="0.15">
      <c r="A6788">
        <v>682.11248767999996</v>
      </c>
      <c r="B6788">
        <v>682.10821533203102</v>
      </c>
      <c r="C6788" s="8">
        <f t="shared" si="106"/>
        <v>-4.2723479689357191</v>
      </c>
    </row>
    <row r="6789" spans="1:3" x14ac:dyDescent="0.15">
      <c r="A6789">
        <v>682.21255552000002</v>
      </c>
      <c r="B6789">
        <v>682.20831298828102</v>
      </c>
      <c r="C6789" s="8">
        <f t="shared" si="106"/>
        <v>-4.2425317190009082</v>
      </c>
    </row>
    <row r="6790" spans="1:3" x14ac:dyDescent="0.15">
      <c r="A6790">
        <v>682.31262207999998</v>
      </c>
      <c r="B6790">
        <v>682.308349609375</v>
      </c>
      <c r="C6790" s="8">
        <f t="shared" si="106"/>
        <v>-4.2724706249828159</v>
      </c>
    </row>
    <row r="6791" spans="1:3" x14ac:dyDescent="0.15">
      <c r="A6791">
        <v>682.41269120000004</v>
      </c>
      <c r="B6791">
        <v>682.40838623046898</v>
      </c>
      <c r="C6791" s="8">
        <f t="shared" si="106"/>
        <v>-4.3049695310628522</v>
      </c>
    </row>
    <row r="6792" spans="1:3" x14ac:dyDescent="0.15">
      <c r="A6792">
        <v>682.51275648000001</v>
      </c>
      <c r="B6792">
        <v>682.50836181640602</v>
      </c>
      <c r="C6792" s="8">
        <f t="shared" si="106"/>
        <v>-4.3946635939846601</v>
      </c>
    </row>
    <row r="6793" spans="1:3" x14ac:dyDescent="0.15">
      <c r="A6793">
        <v>682.61282559999995</v>
      </c>
      <c r="B6793">
        <v>682.60858154296898</v>
      </c>
      <c r="C6793" s="8">
        <f t="shared" si="106"/>
        <v>-4.2440570309736358</v>
      </c>
    </row>
    <row r="6794" spans="1:3" x14ac:dyDescent="0.15">
      <c r="A6794">
        <v>682.71290111999997</v>
      </c>
      <c r="B6794">
        <v>682.708740234375</v>
      </c>
      <c r="C6794" s="8">
        <f t="shared" si="106"/>
        <v>-4.1608856249695236</v>
      </c>
    </row>
    <row r="6795" spans="1:3" x14ac:dyDescent="0.15">
      <c r="A6795">
        <v>682.81296383999995</v>
      </c>
      <c r="B6795">
        <v>682.80877685546898</v>
      </c>
      <c r="C6795" s="8">
        <f t="shared" si="106"/>
        <v>-4.1869845309747689</v>
      </c>
    </row>
    <row r="6796" spans="1:3" x14ac:dyDescent="0.15">
      <c r="A6796">
        <v>682.91303551999999</v>
      </c>
      <c r="B6796">
        <v>682.90881347656295</v>
      </c>
      <c r="C6796" s="8">
        <f t="shared" si="106"/>
        <v>-4.2220434370392468</v>
      </c>
    </row>
    <row r="6797" spans="1:3" x14ac:dyDescent="0.15">
      <c r="A6797">
        <v>683.01310720000004</v>
      </c>
      <c r="B6797">
        <v>683.00885009765602</v>
      </c>
      <c r="C6797" s="8">
        <f t="shared" si="106"/>
        <v>-4.2571023440132194</v>
      </c>
    </row>
    <row r="6798" spans="1:3" x14ac:dyDescent="0.15">
      <c r="A6798">
        <v>683.11317887999996</v>
      </c>
      <c r="B6798">
        <v>683.10876464843795</v>
      </c>
      <c r="C6798" s="8">
        <f t="shared" si="106"/>
        <v>-4.4142315620092631</v>
      </c>
    </row>
    <row r="6799" spans="1:3" x14ac:dyDescent="0.15">
      <c r="A6799">
        <v>683.21324928000001</v>
      </c>
      <c r="B6799">
        <v>683.20904541015602</v>
      </c>
      <c r="C6799" s="8">
        <f t="shared" si="106"/>
        <v>-4.2038698439910149</v>
      </c>
    </row>
    <row r="6800" spans="1:3" x14ac:dyDescent="0.15">
      <c r="A6800">
        <v>683.31331327999999</v>
      </c>
      <c r="B6800">
        <v>683.30908203125</v>
      </c>
      <c r="C6800" s="8">
        <f t="shared" si="106"/>
        <v>-4.231248749988481</v>
      </c>
    </row>
    <row r="6801" spans="1:3" x14ac:dyDescent="0.15">
      <c r="A6801">
        <v>683.41338112000005</v>
      </c>
      <c r="B6801">
        <v>683.40911865234398</v>
      </c>
      <c r="C6801" s="8">
        <f t="shared" si="106"/>
        <v>-4.2624676560762964</v>
      </c>
    </row>
    <row r="6802" spans="1:3" x14ac:dyDescent="0.15">
      <c r="A6802">
        <v>683.51344640000002</v>
      </c>
      <c r="B6802">
        <v>683.50921630859398</v>
      </c>
      <c r="C6802" s="8">
        <f t="shared" si="106"/>
        <v>-4.230091406043357</v>
      </c>
    </row>
    <row r="6803" spans="1:3" x14ac:dyDescent="0.15">
      <c r="A6803">
        <v>683.61352064000005</v>
      </c>
      <c r="B6803">
        <v>683.60919189453102</v>
      </c>
      <c r="C6803" s="8">
        <f t="shared" si="106"/>
        <v>-4.3287454690243976</v>
      </c>
    </row>
    <row r="6804" spans="1:3" x14ac:dyDescent="0.15">
      <c r="A6804">
        <v>683.71358848</v>
      </c>
      <c r="B6804">
        <v>683.70910644531295</v>
      </c>
      <c r="C6804" s="8">
        <f t="shared" si="106"/>
        <v>-4.4820346870437788</v>
      </c>
    </row>
    <row r="6805" spans="1:3" x14ac:dyDescent="0.15">
      <c r="A6805">
        <v>683.81366016000004</v>
      </c>
      <c r="B6805">
        <v>683.809326171875</v>
      </c>
      <c r="C6805" s="8">
        <f t="shared" si="106"/>
        <v>-4.3339881250403778</v>
      </c>
    </row>
    <row r="6806" spans="1:3" x14ac:dyDescent="0.15">
      <c r="A6806">
        <v>683.91373055999998</v>
      </c>
      <c r="B6806">
        <v>683.90948486328102</v>
      </c>
      <c r="C6806" s="8">
        <f t="shared" si="106"/>
        <v>-4.2456967189536954</v>
      </c>
    </row>
    <row r="6807" spans="1:3" x14ac:dyDescent="0.15">
      <c r="A6807">
        <v>684.01379199999997</v>
      </c>
      <c r="B6807">
        <v>684.009521484375</v>
      </c>
      <c r="C6807" s="8">
        <f t="shared" si="106"/>
        <v>-4.2705156249667198</v>
      </c>
    </row>
    <row r="6808" spans="1:3" x14ac:dyDescent="0.15">
      <c r="A6808">
        <v>684.11385343999996</v>
      </c>
      <c r="B6808">
        <v>684.10955810546898</v>
      </c>
      <c r="C6808" s="8">
        <f t="shared" si="106"/>
        <v>-4.2953345309797442</v>
      </c>
    </row>
    <row r="6809" spans="1:3" x14ac:dyDescent="0.15">
      <c r="A6809">
        <v>684.21393664000004</v>
      </c>
      <c r="B6809">
        <v>684.209716796875</v>
      </c>
      <c r="C6809" s="8">
        <f t="shared" si="106"/>
        <v>-4.2198431250426438</v>
      </c>
    </row>
    <row r="6810" spans="1:3" x14ac:dyDescent="0.15">
      <c r="A6810">
        <v>684.31399808000003</v>
      </c>
      <c r="B6810">
        <v>684.30975341796898</v>
      </c>
      <c r="C6810" s="8">
        <f t="shared" si="106"/>
        <v>-4.2446620310556682</v>
      </c>
    </row>
    <row r="6811" spans="1:3" x14ac:dyDescent="0.15">
      <c r="A6811">
        <v>684.41407360000005</v>
      </c>
      <c r="B6811">
        <v>684.40979003906295</v>
      </c>
      <c r="C6811" s="8">
        <f t="shared" si="106"/>
        <v>-4.2835609370968086</v>
      </c>
    </row>
    <row r="6812" spans="1:3" x14ac:dyDescent="0.15">
      <c r="A6812">
        <v>684.51413632000003</v>
      </c>
      <c r="B6812">
        <v>684.50982666015602</v>
      </c>
      <c r="C6812" s="8">
        <f t="shared" si="106"/>
        <v>-4.3096598440115486</v>
      </c>
    </row>
    <row r="6813" spans="1:3" x14ac:dyDescent="0.15">
      <c r="A6813">
        <v>684.61420927999995</v>
      </c>
      <c r="B6813">
        <v>684.60998535156295</v>
      </c>
      <c r="C6813" s="8">
        <f t="shared" si="106"/>
        <v>-4.2239284369998131</v>
      </c>
    </row>
    <row r="6814" spans="1:3" x14ac:dyDescent="0.15">
      <c r="A6814">
        <v>684.71427968</v>
      </c>
      <c r="B6814">
        <v>684.71008300781295</v>
      </c>
      <c r="C6814" s="8">
        <f t="shared" si="106"/>
        <v>-4.1966721870494439</v>
      </c>
    </row>
    <row r="6815" spans="1:3" x14ac:dyDescent="0.15">
      <c r="A6815">
        <v>684.81435520000002</v>
      </c>
      <c r="B6815">
        <v>684.81011962890602</v>
      </c>
      <c r="C6815" s="8">
        <f t="shared" si="106"/>
        <v>-4.235571094000079</v>
      </c>
    </row>
    <row r="6816" spans="1:3" x14ac:dyDescent="0.15">
      <c r="A6816">
        <v>684.91440767999995</v>
      </c>
      <c r="B6816">
        <v>684.90954589843795</v>
      </c>
      <c r="C6816" s="8">
        <f t="shared" si="106"/>
        <v>-4.8617815619991234</v>
      </c>
    </row>
    <row r="6817" spans="1:3" x14ac:dyDescent="0.15">
      <c r="A6817">
        <v>685.01447680000001</v>
      </c>
      <c r="B6817">
        <v>685.01013183593795</v>
      </c>
      <c r="C6817" s="8">
        <f t="shared" si="106"/>
        <v>-4.3449640620565333</v>
      </c>
    </row>
    <row r="6818" spans="1:3" x14ac:dyDescent="0.15">
      <c r="A6818">
        <v>685.11456383999996</v>
      </c>
      <c r="B6818">
        <v>685.1103515625</v>
      </c>
      <c r="C6818" s="8">
        <f t="shared" si="106"/>
        <v>-4.2122774999597823</v>
      </c>
    </row>
    <row r="6819" spans="1:3" x14ac:dyDescent="0.15">
      <c r="A6819">
        <v>685.21462271999997</v>
      </c>
      <c r="B6819">
        <v>685.21038818359398</v>
      </c>
      <c r="C6819" s="8">
        <f t="shared" si="106"/>
        <v>-4.234536405988365</v>
      </c>
    </row>
    <row r="6820" spans="1:3" x14ac:dyDescent="0.15">
      <c r="A6820">
        <v>685.31469823999998</v>
      </c>
      <c r="B6820">
        <v>685.31042480468795</v>
      </c>
      <c r="C6820" s="8">
        <f t="shared" si="106"/>
        <v>-4.2734353120295054</v>
      </c>
    </row>
    <row r="6821" spans="1:3" x14ac:dyDescent="0.15">
      <c r="A6821">
        <v>685.41476351999995</v>
      </c>
      <c r="B6821">
        <v>685.41046142578102</v>
      </c>
      <c r="C6821" s="8">
        <f t="shared" si="106"/>
        <v>-4.302094218928687</v>
      </c>
    </row>
    <row r="6822" spans="1:3" x14ac:dyDescent="0.15">
      <c r="A6822">
        <v>685.51483519999999</v>
      </c>
      <c r="B6822">
        <v>685.510498046875</v>
      </c>
      <c r="C6822" s="8">
        <f t="shared" si="106"/>
        <v>-4.337153124993165</v>
      </c>
    </row>
    <row r="6823" spans="1:3" x14ac:dyDescent="0.15">
      <c r="A6823">
        <v>685.61490560000004</v>
      </c>
      <c r="B6823">
        <v>685.61053466796898</v>
      </c>
      <c r="C6823" s="8">
        <f t="shared" si="106"/>
        <v>-4.3709320310654221</v>
      </c>
    </row>
    <row r="6824" spans="1:3" x14ac:dyDescent="0.15">
      <c r="A6824">
        <v>685.71496832000003</v>
      </c>
      <c r="B6824">
        <v>685.710693359375</v>
      </c>
      <c r="C6824" s="8">
        <f t="shared" si="106"/>
        <v>-4.2749606250254146</v>
      </c>
    </row>
    <row r="6825" spans="1:3" x14ac:dyDescent="0.15">
      <c r="A6825">
        <v>685.81503871999996</v>
      </c>
      <c r="B6825">
        <v>685.81085205078102</v>
      </c>
      <c r="C6825" s="8">
        <f t="shared" si="106"/>
        <v>-4.1866692189387322</v>
      </c>
    </row>
    <row r="6826" spans="1:3" x14ac:dyDescent="0.15">
      <c r="A6826">
        <v>685.91511168</v>
      </c>
      <c r="B6826">
        <v>685.910888671875</v>
      </c>
      <c r="C6826" s="8">
        <f t="shared" si="106"/>
        <v>-4.223008124995431</v>
      </c>
    </row>
    <row r="6827" spans="1:3" x14ac:dyDescent="0.15">
      <c r="A6827">
        <v>686.01517823999995</v>
      </c>
      <c r="B6827">
        <v>686.01092529296898</v>
      </c>
      <c r="C6827" s="8">
        <f t="shared" si="106"/>
        <v>-4.2529470309773387</v>
      </c>
    </row>
    <row r="6828" spans="1:3" x14ac:dyDescent="0.15">
      <c r="A6828">
        <v>686.11523967999995</v>
      </c>
      <c r="B6828">
        <v>686.11071777343795</v>
      </c>
      <c r="C6828" s="8">
        <f t="shared" si="106"/>
        <v>-4.5219065619903631</v>
      </c>
    </row>
    <row r="6829" spans="1:3" x14ac:dyDescent="0.15">
      <c r="A6829">
        <v>686.21531135999999</v>
      </c>
      <c r="B6829">
        <v>686.210693359375</v>
      </c>
      <c r="C6829" s="8">
        <f t="shared" si="106"/>
        <v>-4.6180006249869621</v>
      </c>
    </row>
    <row r="6830" spans="1:3" x14ac:dyDescent="0.15">
      <c r="A6830">
        <v>686.31538816</v>
      </c>
      <c r="B6830">
        <v>686.31109619140602</v>
      </c>
      <c r="C6830" s="8">
        <f t="shared" si="106"/>
        <v>-4.2919685939750707</v>
      </c>
    </row>
    <row r="6831" spans="1:3" x14ac:dyDescent="0.15">
      <c r="A6831">
        <v>686.41545471999996</v>
      </c>
      <c r="B6831">
        <v>686.4111328125</v>
      </c>
      <c r="C6831" s="8">
        <f t="shared" si="106"/>
        <v>-4.3219074999569784</v>
      </c>
    </row>
    <row r="6832" spans="1:3" x14ac:dyDescent="0.15">
      <c r="A6832">
        <v>686.51553279999996</v>
      </c>
      <c r="B6832">
        <v>686.51123046875</v>
      </c>
      <c r="C6832" s="8">
        <f t="shared" si="106"/>
        <v>-4.3023312499599342</v>
      </c>
    </row>
    <row r="6833" spans="1:3" x14ac:dyDescent="0.15">
      <c r="A6833">
        <v>686.61559295999996</v>
      </c>
      <c r="B6833">
        <v>686.611328125</v>
      </c>
      <c r="C6833" s="8">
        <f t="shared" si="106"/>
        <v>-4.2648349999581114</v>
      </c>
    </row>
    <row r="6834" spans="1:3" x14ac:dyDescent="0.15">
      <c r="A6834">
        <v>686.71566591999999</v>
      </c>
      <c r="B6834">
        <v>686.71148681640602</v>
      </c>
      <c r="C6834" s="8">
        <f t="shared" si="106"/>
        <v>-4.1791035939695576</v>
      </c>
    </row>
    <row r="6835" spans="1:3" x14ac:dyDescent="0.15">
      <c r="A6835">
        <v>686.81573760000003</v>
      </c>
      <c r="B6835">
        <v>686.8115234375</v>
      </c>
      <c r="C6835" s="8">
        <f t="shared" si="106"/>
        <v>-4.2141625000340355</v>
      </c>
    </row>
    <row r="6836" spans="1:3" x14ac:dyDescent="0.15">
      <c r="A6836">
        <v>686.91579520000005</v>
      </c>
      <c r="B6836">
        <v>686.91156005859398</v>
      </c>
      <c r="C6836" s="8">
        <f t="shared" si="106"/>
        <v>-4.2351414060703974</v>
      </c>
    </row>
    <row r="6837" spans="1:3" x14ac:dyDescent="0.15">
      <c r="A6837">
        <v>687.01587328000005</v>
      </c>
      <c r="B6837">
        <v>687.01159667968795</v>
      </c>
      <c r="C6837" s="8">
        <f t="shared" si="106"/>
        <v>-4.2766003120959795</v>
      </c>
    </row>
    <row r="6838" spans="1:3" x14ac:dyDescent="0.15">
      <c r="A6838">
        <v>687.11594239999999</v>
      </c>
      <c r="B6838">
        <v>687.11175537109398</v>
      </c>
      <c r="C6838" s="8">
        <f t="shared" si="106"/>
        <v>-4.1870289060170762</v>
      </c>
    </row>
    <row r="6839" spans="1:3" x14ac:dyDescent="0.15">
      <c r="A6839">
        <v>687.21601023999995</v>
      </c>
      <c r="B6839">
        <v>687.21154785156295</v>
      </c>
      <c r="C6839" s="8">
        <f t="shared" si="106"/>
        <v>-4.4623884369912048</v>
      </c>
    </row>
    <row r="6840" spans="1:3" x14ac:dyDescent="0.15">
      <c r="A6840">
        <v>687.31607552000003</v>
      </c>
      <c r="B6840">
        <v>687.31182861328102</v>
      </c>
      <c r="C6840" s="8">
        <f t="shared" si="106"/>
        <v>-4.2469067190040732</v>
      </c>
    </row>
    <row r="6841" spans="1:3" x14ac:dyDescent="0.15">
      <c r="A6841">
        <v>687.41614591999996</v>
      </c>
      <c r="B6841">
        <v>687.41192626953102</v>
      </c>
      <c r="C6841" s="8">
        <f t="shared" si="106"/>
        <v>-4.2196504689400172</v>
      </c>
    </row>
    <row r="6842" spans="1:3" x14ac:dyDescent="0.15">
      <c r="A6842">
        <v>687.51622399999997</v>
      </c>
      <c r="B6842">
        <v>687.51190185546898</v>
      </c>
      <c r="C6842" s="8">
        <f t="shared" si="106"/>
        <v>-4.3221445309882256</v>
      </c>
    </row>
    <row r="6843" spans="1:3" x14ac:dyDescent="0.15">
      <c r="A6843">
        <v>687.61629056000004</v>
      </c>
      <c r="B6843">
        <v>687.612060546875</v>
      </c>
      <c r="C6843" s="8">
        <f t="shared" si="106"/>
        <v>-4.2300131250385675</v>
      </c>
    </row>
    <row r="6844" spans="1:3" x14ac:dyDescent="0.15">
      <c r="A6844">
        <v>687.71635712</v>
      </c>
      <c r="B6844">
        <v>687.71209716796898</v>
      </c>
      <c r="C6844" s="8">
        <f t="shared" si="106"/>
        <v>-4.2599520310204753</v>
      </c>
    </row>
    <row r="6845" spans="1:3" x14ac:dyDescent="0.15">
      <c r="A6845">
        <v>687.81642624000006</v>
      </c>
      <c r="B6845">
        <v>687.81231689453102</v>
      </c>
      <c r="C6845" s="8">
        <f t="shared" si="106"/>
        <v>-4.1093454690326325</v>
      </c>
    </row>
    <row r="6846" spans="1:3" x14ac:dyDescent="0.15">
      <c r="A6846">
        <v>687.91650175999996</v>
      </c>
      <c r="B6846">
        <v>687.91223144531295</v>
      </c>
      <c r="C6846" s="8">
        <f t="shared" si="106"/>
        <v>-4.2703146870053388</v>
      </c>
    </row>
    <row r="6847" spans="1:3" x14ac:dyDescent="0.15">
      <c r="A6847">
        <v>688.01656960000003</v>
      </c>
      <c r="B6847">
        <v>688.01226806640602</v>
      </c>
      <c r="C6847" s="8">
        <f t="shared" si="106"/>
        <v>-4.3015335940026489</v>
      </c>
    </row>
    <row r="6848" spans="1:3" x14ac:dyDescent="0.15">
      <c r="A6848">
        <v>688.1166336</v>
      </c>
      <c r="B6848">
        <v>688.11242675781295</v>
      </c>
      <c r="C6848" s="8">
        <f t="shared" si="106"/>
        <v>-4.2068421870453676</v>
      </c>
    </row>
    <row r="6849" spans="1:3" x14ac:dyDescent="0.15">
      <c r="A6849">
        <v>688.21670784000003</v>
      </c>
      <c r="B6849">
        <v>688.21228027343795</v>
      </c>
      <c r="C6849" s="8">
        <f t="shared" si="106"/>
        <v>-4.4275665620716609</v>
      </c>
    </row>
    <row r="6850" spans="1:3" x14ac:dyDescent="0.15">
      <c r="A6850">
        <v>688.31677311999999</v>
      </c>
      <c r="B6850">
        <v>688.3125</v>
      </c>
      <c r="C6850" s="8">
        <f t="shared" si="106"/>
        <v>-4.2731199999934688</v>
      </c>
    </row>
    <row r="6851" spans="1:3" x14ac:dyDescent="0.15">
      <c r="A6851">
        <v>688.41684608000003</v>
      </c>
      <c r="B6851">
        <v>688.41241455078102</v>
      </c>
      <c r="C6851" s="8">
        <f t="shared" ref="C6851:C6914" si="107">1000*(B6851-A6851)</f>
        <v>-4.4315292190049149</v>
      </c>
    </row>
    <row r="6852" spans="1:3" x14ac:dyDescent="0.15">
      <c r="A6852">
        <v>688.51689855999996</v>
      </c>
      <c r="B6852">
        <v>688.5126953125</v>
      </c>
      <c r="C6852" s="8">
        <f t="shared" si="107"/>
        <v>-4.2032474999587066</v>
      </c>
    </row>
    <row r="6853" spans="1:3" x14ac:dyDescent="0.15">
      <c r="A6853">
        <v>688.61697663999996</v>
      </c>
      <c r="B6853">
        <v>688.61273193359398</v>
      </c>
      <c r="C6853" s="8">
        <f t="shared" si="107"/>
        <v>-4.2447064059842887</v>
      </c>
    </row>
    <row r="6854" spans="1:3" x14ac:dyDescent="0.15">
      <c r="A6854">
        <v>688.71705087999999</v>
      </c>
      <c r="B6854">
        <v>688.71276855468795</v>
      </c>
      <c r="C6854" s="8">
        <f t="shared" si="107"/>
        <v>-4.2823253120332083</v>
      </c>
    </row>
    <row r="6855" spans="1:3" x14ac:dyDescent="0.15">
      <c r="A6855">
        <v>688.81712128000004</v>
      </c>
      <c r="B6855">
        <v>688.81292724609398</v>
      </c>
      <c r="C6855" s="8">
        <f t="shared" si="107"/>
        <v>-4.1940339060602128</v>
      </c>
    </row>
    <row r="6856" spans="1:3" x14ac:dyDescent="0.15">
      <c r="A6856">
        <v>688.91719167999997</v>
      </c>
      <c r="B6856">
        <v>688.91296386718795</v>
      </c>
      <c r="C6856" s="8">
        <f t="shared" si="107"/>
        <v>-4.227812812018783</v>
      </c>
    </row>
    <row r="6857" spans="1:3" x14ac:dyDescent="0.15">
      <c r="A6857">
        <v>689.01726464000001</v>
      </c>
      <c r="B6857">
        <v>689.01300048828102</v>
      </c>
      <c r="C6857" s="8">
        <f t="shared" si="107"/>
        <v>-4.2641517189849765</v>
      </c>
    </row>
    <row r="6858" spans="1:3" x14ac:dyDescent="0.15">
      <c r="A6858">
        <v>689.11731968000004</v>
      </c>
      <c r="B6858">
        <v>689.11309814453102</v>
      </c>
      <c r="C6858" s="8">
        <f t="shared" si="107"/>
        <v>-4.2215354690142703</v>
      </c>
    </row>
    <row r="6859" spans="1:3" x14ac:dyDescent="0.15">
      <c r="A6859">
        <v>689.21739648000005</v>
      </c>
      <c r="B6859">
        <v>689.213134765625</v>
      </c>
      <c r="C6859" s="8">
        <f t="shared" si="107"/>
        <v>-4.2617143750476316</v>
      </c>
    </row>
    <row r="6860" spans="1:3" x14ac:dyDescent="0.15">
      <c r="A6860">
        <v>689.31746943999997</v>
      </c>
      <c r="B6860">
        <v>689.31317138671898</v>
      </c>
      <c r="C6860" s="8">
        <f t="shared" si="107"/>
        <v>-4.2980532809906435</v>
      </c>
    </row>
    <row r="6861" spans="1:3" x14ac:dyDescent="0.15">
      <c r="A6861">
        <v>689.41753600000004</v>
      </c>
      <c r="B6861">
        <v>689.41320800781295</v>
      </c>
      <c r="C6861" s="8">
        <f t="shared" si="107"/>
        <v>-4.3279921870862381</v>
      </c>
    </row>
    <row r="6862" spans="1:3" x14ac:dyDescent="0.15">
      <c r="A6862">
        <v>689.51760639999998</v>
      </c>
      <c r="B6862">
        <v>689.51324462890602</v>
      </c>
      <c r="C6862" s="8">
        <f t="shared" si="107"/>
        <v>-4.3617710939543031</v>
      </c>
    </row>
    <row r="6863" spans="1:3" x14ac:dyDescent="0.15">
      <c r="A6863">
        <v>689.61766911999996</v>
      </c>
      <c r="B6863">
        <v>689.61322021484398</v>
      </c>
      <c r="C6863" s="8">
        <f t="shared" si="107"/>
        <v>-4.4489051559821746</v>
      </c>
    </row>
    <row r="6864" spans="1:3" x14ac:dyDescent="0.15">
      <c r="A6864">
        <v>689.71773952000001</v>
      </c>
      <c r="B6864">
        <v>689.71331787109398</v>
      </c>
      <c r="C6864" s="8">
        <f t="shared" si="107"/>
        <v>-4.4216489060318054</v>
      </c>
    </row>
    <row r="6865" spans="1:3" x14ac:dyDescent="0.15">
      <c r="A6865">
        <v>689.81780863999995</v>
      </c>
      <c r="B6865">
        <v>689.81359863281295</v>
      </c>
      <c r="C6865" s="8">
        <f t="shared" si="107"/>
        <v>-4.2100071869981548</v>
      </c>
    </row>
    <row r="6866" spans="1:3" x14ac:dyDescent="0.15">
      <c r="A6866">
        <v>689.91788799999995</v>
      </c>
      <c r="B6866">
        <v>689.91394042968795</v>
      </c>
      <c r="C6866" s="8">
        <f t="shared" si="107"/>
        <v>-3.9475703119933314</v>
      </c>
    </row>
    <row r="6867" spans="1:3" x14ac:dyDescent="0.15">
      <c r="A6867">
        <v>690.01794944000005</v>
      </c>
      <c r="B6867">
        <v>690.01354980468795</v>
      </c>
      <c r="C6867" s="8">
        <f t="shared" si="107"/>
        <v>-4.3996353120974163</v>
      </c>
    </row>
    <row r="6868" spans="1:3" x14ac:dyDescent="0.15">
      <c r="A6868">
        <v>690.11802111999998</v>
      </c>
      <c r="B6868">
        <v>690.11383056640602</v>
      </c>
      <c r="C6868" s="8">
        <f t="shared" si="107"/>
        <v>-4.1905535939577021</v>
      </c>
    </row>
    <row r="6869" spans="1:3" x14ac:dyDescent="0.15">
      <c r="A6869">
        <v>690.21809408000001</v>
      </c>
      <c r="B6869">
        <v>690.2138671875</v>
      </c>
      <c r="C6869" s="8">
        <f t="shared" si="107"/>
        <v>-4.2268925000144009</v>
      </c>
    </row>
    <row r="6870" spans="1:3" x14ac:dyDescent="0.15">
      <c r="A6870">
        <v>690.31815552</v>
      </c>
      <c r="B6870">
        <v>690.31390380859398</v>
      </c>
      <c r="C6870" s="8">
        <f t="shared" si="107"/>
        <v>-4.2517114060274253</v>
      </c>
    </row>
    <row r="6871" spans="1:3" x14ac:dyDescent="0.15">
      <c r="A6871">
        <v>690.41822848000004</v>
      </c>
      <c r="B6871">
        <v>690.41394042968795</v>
      </c>
      <c r="C6871" s="8">
        <f t="shared" si="107"/>
        <v>-4.288050312084124</v>
      </c>
    </row>
    <row r="6872" spans="1:3" x14ac:dyDescent="0.15">
      <c r="A6872">
        <v>690.51829887999997</v>
      </c>
      <c r="B6872">
        <v>690.51397705078102</v>
      </c>
      <c r="C6872" s="8">
        <f t="shared" si="107"/>
        <v>-4.321829218952189</v>
      </c>
    </row>
    <row r="6873" spans="1:3" x14ac:dyDescent="0.15">
      <c r="A6873">
        <v>690.61836416000006</v>
      </c>
      <c r="B6873">
        <v>690.61407470703102</v>
      </c>
      <c r="C6873" s="8">
        <f t="shared" si="107"/>
        <v>-4.2894529690329364</v>
      </c>
    </row>
    <row r="6874" spans="1:3" x14ac:dyDescent="0.15">
      <c r="A6874">
        <v>690.71843711999998</v>
      </c>
      <c r="B6874">
        <v>690.714111328125</v>
      </c>
      <c r="C6874" s="8">
        <f t="shared" si="107"/>
        <v>-4.3257918749759483</v>
      </c>
    </row>
    <row r="6875" spans="1:3" x14ac:dyDescent="0.15">
      <c r="A6875">
        <v>690.81849983999996</v>
      </c>
      <c r="B6875">
        <v>690.81414794921898</v>
      </c>
      <c r="C6875" s="8">
        <f t="shared" si="107"/>
        <v>-4.3518907809811935</v>
      </c>
    </row>
    <row r="6876" spans="1:3" x14ac:dyDescent="0.15">
      <c r="A6876">
        <v>690.91857663999997</v>
      </c>
      <c r="B6876">
        <v>690.91412353515602</v>
      </c>
      <c r="C6876" s="8">
        <f t="shared" si="107"/>
        <v>-4.4531048439466758</v>
      </c>
    </row>
    <row r="6877" spans="1:3" x14ac:dyDescent="0.15">
      <c r="A6877">
        <v>691.01863679999997</v>
      </c>
      <c r="B6877">
        <v>691.01434326171898</v>
      </c>
      <c r="C6877" s="8">
        <f t="shared" si="107"/>
        <v>-4.2935382809901057</v>
      </c>
    </row>
    <row r="6878" spans="1:3" x14ac:dyDescent="0.15">
      <c r="A6878">
        <v>691.11871359999998</v>
      </c>
      <c r="B6878">
        <v>691.114501953125</v>
      </c>
      <c r="C6878" s="8">
        <f t="shared" si="107"/>
        <v>-4.2116468749782143</v>
      </c>
    </row>
    <row r="6879" spans="1:3" x14ac:dyDescent="0.15">
      <c r="A6879">
        <v>691.21878016000005</v>
      </c>
      <c r="B6879">
        <v>691.21441650390602</v>
      </c>
      <c r="C6879" s="8">
        <f t="shared" si="107"/>
        <v>-4.3636560940285563</v>
      </c>
    </row>
    <row r="6880" spans="1:3" x14ac:dyDescent="0.15">
      <c r="A6880">
        <v>691.318848</v>
      </c>
      <c r="B6880">
        <v>691.31457519531295</v>
      </c>
      <c r="C6880" s="8">
        <f t="shared" si="107"/>
        <v>-4.2728046870479375</v>
      </c>
    </row>
    <row r="6881" spans="1:3" x14ac:dyDescent="0.15">
      <c r="A6881">
        <v>691.41892480000001</v>
      </c>
      <c r="B6881">
        <v>691.41461181640602</v>
      </c>
      <c r="C6881" s="8">
        <f t="shared" si="107"/>
        <v>-4.3129835939907935</v>
      </c>
    </row>
    <row r="6882" spans="1:3" x14ac:dyDescent="0.15">
      <c r="A6882">
        <v>691.51897599999995</v>
      </c>
      <c r="B6882">
        <v>691.51477050781295</v>
      </c>
      <c r="C6882" s="8">
        <f t="shared" si="107"/>
        <v>-4.205492186997617</v>
      </c>
    </row>
    <row r="6883" spans="1:3" x14ac:dyDescent="0.15">
      <c r="A6883">
        <v>691.61905664000005</v>
      </c>
      <c r="B6883">
        <v>691.61480712890602</v>
      </c>
      <c r="C6883" s="8">
        <f t="shared" si="107"/>
        <v>-4.2495110940308223</v>
      </c>
    </row>
    <row r="6884" spans="1:3" x14ac:dyDescent="0.15">
      <c r="A6884">
        <v>691.71913215999996</v>
      </c>
      <c r="B6884">
        <v>691.71490478515602</v>
      </c>
      <c r="C6884" s="8">
        <f t="shared" si="107"/>
        <v>-4.2273748439356496</v>
      </c>
    </row>
    <row r="6885" spans="1:3" x14ac:dyDescent="0.15">
      <c r="A6885">
        <v>691.81920128000002</v>
      </c>
      <c r="B6885">
        <v>691.81494140625</v>
      </c>
      <c r="C6885" s="8">
        <f t="shared" si="107"/>
        <v>-4.2598737500156858</v>
      </c>
    </row>
    <row r="6886" spans="1:3" x14ac:dyDescent="0.15">
      <c r="A6886">
        <v>691.91926783999997</v>
      </c>
      <c r="B6886">
        <v>691.91497802734398</v>
      </c>
      <c r="C6886" s="8">
        <f t="shared" si="107"/>
        <v>-4.2898126559975935</v>
      </c>
    </row>
    <row r="6887" spans="1:3" x14ac:dyDescent="0.15">
      <c r="A6887">
        <v>692.01931776000004</v>
      </c>
      <c r="B6887">
        <v>692.01501464843795</v>
      </c>
      <c r="C6887" s="8">
        <f t="shared" si="107"/>
        <v>-4.3031115620806304</v>
      </c>
    </row>
    <row r="6888" spans="1:3" x14ac:dyDescent="0.15">
      <c r="A6888">
        <v>692.11940096000001</v>
      </c>
      <c r="B6888">
        <v>692.11474609375</v>
      </c>
      <c r="C6888" s="8">
        <f t="shared" si="107"/>
        <v>-4.6548662500072169</v>
      </c>
    </row>
    <row r="6889" spans="1:3" x14ac:dyDescent="0.15">
      <c r="A6889">
        <v>692.21947135999994</v>
      </c>
      <c r="B6889">
        <v>692.21520996093795</v>
      </c>
      <c r="C6889" s="8">
        <f t="shared" si="107"/>
        <v>-4.2613990619884135</v>
      </c>
    </row>
    <row r="6890" spans="1:3" x14ac:dyDescent="0.15">
      <c r="A6890">
        <v>692.31954431999998</v>
      </c>
      <c r="B6890">
        <v>692.31524658203102</v>
      </c>
      <c r="C6890" s="8">
        <f t="shared" si="107"/>
        <v>-4.2977379689546069</v>
      </c>
    </row>
    <row r="6891" spans="1:3" x14ac:dyDescent="0.15">
      <c r="A6891">
        <v>692.41960959999994</v>
      </c>
      <c r="B6891">
        <v>692.41540527343795</v>
      </c>
      <c r="C6891" s="8">
        <f t="shared" si="107"/>
        <v>-4.2043265619895465</v>
      </c>
    </row>
    <row r="6892" spans="1:3" x14ac:dyDescent="0.15">
      <c r="A6892">
        <v>692.51967360000003</v>
      </c>
      <c r="B6892">
        <v>692.51544189453102</v>
      </c>
      <c r="C6892" s="8">
        <f t="shared" si="107"/>
        <v>-4.2317054690101941</v>
      </c>
    </row>
    <row r="6893" spans="1:3" x14ac:dyDescent="0.15">
      <c r="A6893">
        <v>692.61974783999995</v>
      </c>
      <c r="B6893">
        <v>692.615478515625</v>
      </c>
      <c r="C6893" s="8">
        <f t="shared" si="107"/>
        <v>-4.2693243749454268</v>
      </c>
    </row>
    <row r="6894" spans="1:3" x14ac:dyDescent="0.15">
      <c r="A6894">
        <v>692.71981824</v>
      </c>
      <c r="B6894">
        <v>692.71551513671898</v>
      </c>
      <c r="C6894" s="8">
        <f t="shared" si="107"/>
        <v>-4.3031032810176839</v>
      </c>
    </row>
    <row r="6895" spans="1:3" x14ac:dyDescent="0.15">
      <c r="A6895">
        <v>692.81988864000004</v>
      </c>
      <c r="B6895">
        <v>692.815673828125</v>
      </c>
      <c r="C6895" s="8">
        <f t="shared" si="107"/>
        <v>-4.2148118750446883</v>
      </c>
    </row>
    <row r="6896" spans="1:3" x14ac:dyDescent="0.15">
      <c r="A6896">
        <v>692.91996159999997</v>
      </c>
      <c r="B6896">
        <v>692.91571044921898</v>
      </c>
      <c r="C6896" s="8">
        <f t="shared" si="107"/>
        <v>-4.2511507809877003</v>
      </c>
    </row>
    <row r="6897" spans="1:3" x14ac:dyDescent="0.15">
      <c r="A6897">
        <v>693.02002560000005</v>
      </c>
      <c r="B6897">
        <v>693.01574707031295</v>
      </c>
      <c r="C6897" s="8">
        <f t="shared" si="107"/>
        <v>-4.2785296870988532</v>
      </c>
    </row>
    <row r="6898" spans="1:3" x14ac:dyDescent="0.15">
      <c r="A6898">
        <v>693.12009599999999</v>
      </c>
      <c r="B6898">
        <v>693.11566162109398</v>
      </c>
      <c r="C6898" s="8">
        <f t="shared" si="107"/>
        <v>-4.4343789060121708</v>
      </c>
    </row>
    <row r="6899" spans="1:3" x14ac:dyDescent="0.15">
      <c r="A6899">
        <v>693.22016127999996</v>
      </c>
      <c r="B6899">
        <v>693.21551513671898</v>
      </c>
      <c r="C6899" s="8">
        <f t="shared" si="107"/>
        <v>-4.6461432809792313</v>
      </c>
    </row>
    <row r="6900" spans="1:3" x14ac:dyDescent="0.15">
      <c r="A6900">
        <v>693.32023807999997</v>
      </c>
      <c r="B6900">
        <v>693.31591796875</v>
      </c>
      <c r="C6900" s="8">
        <f t="shared" si="107"/>
        <v>-4.32011124996734</v>
      </c>
    </row>
    <row r="6901" spans="1:3" x14ac:dyDescent="0.15">
      <c r="A6901">
        <v>693.42030720000002</v>
      </c>
      <c r="B6901">
        <v>693.41607666015602</v>
      </c>
      <c r="C6901" s="8">
        <f t="shared" si="107"/>
        <v>-4.2305398440021236</v>
      </c>
    </row>
    <row r="6902" spans="1:3" x14ac:dyDescent="0.15">
      <c r="A6902">
        <v>693.52037759999996</v>
      </c>
      <c r="B6902">
        <v>693.51611328125</v>
      </c>
      <c r="C6902" s="8">
        <f t="shared" si="107"/>
        <v>-4.2643187499606938</v>
      </c>
    </row>
    <row r="6903" spans="1:3" x14ac:dyDescent="0.15">
      <c r="A6903">
        <v>693.62044288000004</v>
      </c>
      <c r="B6903">
        <v>693.61614990234398</v>
      </c>
      <c r="C6903" s="8">
        <f t="shared" si="107"/>
        <v>-4.2929776560640676</v>
      </c>
    </row>
    <row r="6904" spans="1:3" x14ac:dyDescent="0.15">
      <c r="A6904">
        <v>693.72050688000002</v>
      </c>
      <c r="B6904">
        <v>693.71618652343795</v>
      </c>
      <c r="C6904" s="8">
        <f t="shared" si="107"/>
        <v>-4.3203565620615336</v>
      </c>
    </row>
    <row r="6905" spans="1:3" x14ac:dyDescent="0.15">
      <c r="A6905">
        <v>693.82058496000002</v>
      </c>
      <c r="B6905">
        <v>693.81634521484398</v>
      </c>
      <c r="C6905" s="8">
        <f t="shared" si="107"/>
        <v>-4.2397451560418631</v>
      </c>
    </row>
    <row r="6906" spans="1:3" x14ac:dyDescent="0.15">
      <c r="A6906">
        <v>693.92063872000006</v>
      </c>
      <c r="B6906">
        <v>693.91638183593795</v>
      </c>
      <c r="C6906" s="8">
        <f t="shared" si="107"/>
        <v>-4.2568840621015624</v>
      </c>
    </row>
    <row r="6907" spans="1:3" x14ac:dyDescent="0.15">
      <c r="A6907">
        <v>694.02071679999995</v>
      </c>
      <c r="B6907">
        <v>694.01641845703102</v>
      </c>
      <c r="C6907" s="8">
        <f t="shared" si="107"/>
        <v>-4.2983429689229524</v>
      </c>
    </row>
    <row r="6908" spans="1:3" x14ac:dyDescent="0.15">
      <c r="A6908">
        <v>694.12079103999997</v>
      </c>
      <c r="B6908">
        <v>694.11657714843795</v>
      </c>
      <c r="C6908" s="8">
        <f t="shared" si="107"/>
        <v>-4.2138915620171247</v>
      </c>
    </row>
    <row r="6909" spans="1:3" x14ac:dyDescent="0.15">
      <c r="A6909">
        <v>694.22085247999996</v>
      </c>
      <c r="B6909">
        <v>694.21661376953102</v>
      </c>
      <c r="C6909" s="8">
        <f t="shared" si="107"/>
        <v>-4.2387104689396438</v>
      </c>
    </row>
    <row r="6910" spans="1:3" x14ac:dyDescent="0.15">
      <c r="A6910">
        <v>694.32092671999999</v>
      </c>
      <c r="B6910">
        <v>694.31640625</v>
      </c>
      <c r="C6910" s="8">
        <f t="shared" si="107"/>
        <v>-4.5204699999885634</v>
      </c>
    </row>
    <row r="6911" spans="1:3" x14ac:dyDescent="0.15">
      <c r="A6911">
        <v>694.42099199999996</v>
      </c>
      <c r="B6911">
        <v>694.416748046875</v>
      </c>
      <c r="C6911" s="8">
        <f t="shared" si="107"/>
        <v>-4.2439531249556239</v>
      </c>
    </row>
    <row r="6912" spans="1:3" x14ac:dyDescent="0.15">
      <c r="A6912">
        <v>694.52106751999997</v>
      </c>
      <c r="B6912">
        <v>694.516845703125</v>
      </c>
      <c r="C6912" s="8">
        <f t="shared" si="107"/>
        <v>-4.221816874974138</v>
      </c>
    </row>
    <row r="6913" spans="1:3" x14ac:dyDescent="0.15">
      <c r="A6913">
        <v>694.62113408000005</v>
      </c>
      <c r="B6913">
        <v>694.616943359375</v>
      </c>
      <c r="C6913" s="8">
        <f t="shared" si="107"/>
        <v>-4.1907206250471063</v>
      </c>
    </row>
    <row r="6914" spans="1:3" x14ac:dyDescent="0.15">
      <c r="A6914">
        <v>694.72120703999997</v>
      </c>
      <c r="B6914">
        <v>694.71691894531295</v>
      </c>
      <c r="C6914" s="8">
        <f t="shared" si="107"/>
        <v>-4.2880946870127445</v>
      </c>
    </row>
    <row r="6915" spans="1:3" x14ac:dyDescent="0.15">
      <c r="A6915">
        <v>694.82127360000004</v>
      </c>
      <c r="B6915">
        <v>694.81701660156295</v>
      </c>
      <c r="C6915" s="8">
        <f t="shared" ref="C6915:C6978" si="108">1000*(B6915-A6915)</f>
        <v>-4.2569984370857128</v>
      </c>
    </row>
    <row r="6916" spans="1:3" x14ac:dyDescent="0.15">
      <c r="A6916">
        <v>694.92134143999999</v>
      </c>
      <c r="B6916">
        <v>694.91705322265602</v>
      </c>
      <c r="C6916" s="8">
        <f t="shared" si="108"/>
        <v>-4.2882173439693361</v>
      </c>
    </row>
    <row r="6917" spans="1:3" x14ac:dyDescent="0.15">
      <c r="A6917">
        <v>695.02141312000003</v>
      </c>
      <c r="B6917">
        <v>695.01721191406295</v>
      </c>
      <c r="C6917" s="8">
        <f t="shared" si="108"/>
        <v>-4.2012059370790666</v>
      </c>
    </row>
    <row r="6918" spans="1:3" x14ac:dyDescent="0.15">
      <c r="A6918">
        <v>695.1214784</v>
      </c>
      <c r="B6918">
        <v>695.11724853515602</v>
      </c>
      <c r="C6918" s="8">
        <f t="shared" si="108"/>
        <v>-4.2298648439782482</v>
      </c>
    </row>
    <row r="6919" spans="1:3" x14ac:dyDescent="0.15">
      <c r="A6919">
        <v>695.22155008000004</v>
      </c>
      <c r="B6919">
        <v>695.21728515625</v>
      </c>
      <c r="C6919" s="8">
        <f t="shared" si="108"/>
        <v>-4.2649237500427262</v>
      </c>
    </row>
    <row r="6920" spans="1:3" x14ac:dyDescent="0.15">
      <c r="A6920">
        <v>695.32162431999996</v>
      </c>
      <c r="B6920">
        <v>695.31732177734398</v>
      </c>
      <c r="C6920" s="8">
        <f t="shared" si="108"/>
        <v>-4.3025426559779589</v>
      </c>
    </row>
    <row r="6921" spans="1:3" x14ac:dyDescent="0.15">
      <c r="A6921">
        <v>695.42168960000004</v>
      </c>
      <c r="B6921">
        <v>695.41735839843795</v>
      </c>
      <c r="C6921" s="8">
        <f t="shared" si="108"/>
        <v>-4.3312015620813327</v>
      </c>
    </row>
    <row r="6922" spans="1:3" x14ac:dyDescent="0.15">
      <c r="A6922">
        <v>695.52175999999997</v>
      </c>
      <c r="B6922">
        <v>695.51727294921898</v>
      </c>
      <c r="C6922" s="8">
        <f t="shared" si="108"/>
        <v>-4.4870507809946503</v>
      </c>
    </row>
    <row r="6923" spans="1:3" x14ac:dyDescent="0.15">
      <c r="A6923">
        <v>695.62182271999995</v>
      </c>
      <c r="B6923">
        <v>695.61767578125</v>
      </c>
      <c r="C6923" s="8">
        <f t="shared" si="108"/>
        <v>-4.1469387499546428</v>
      </c>
    </row>
    <row r="6924" spans="1:3" x14ac:dyDescent="0.15">
      <c r="A6924">
        <v>695.72189567999999</v>
      </c>
      <c r="B6924">
        <v>695.71771240234398</v>
      </c>
      <c r="C6924" s="8">
        <f t="shared" si="108"/>
        <v>-4.1832776560113416</v>
      </c>
    </row>
    <row r="6925" spans="1:3" x14ac:dyDescent="0.15">
      <c r="A6925">
        <v>695.82196608000004</v>
      </c>
      <c r="B6925">
        <v>695.81774902343795</v>
      </c>
      <c r="C6925" s="8">
        <f t="shared" si="108"/>
        <v>-4.2170565620835987</v>
      </c>
    </row>
    <row r="6926" spans="1:3" x14ac:dyDescent="0.15">
      <c r="A6926">
        <v>695.92203391999999</v>
      </c>
      <c r="B6926">
        <v>695.91778564453102</v>
      </c>
      <c r="C6926" s="8">
        <f t="shared" si="108"/>
        <v>-4.248275468967222</v>
      </c>
    </row>
    <row r="6927" spans="1:3" x14ac:dyDescent="0.15">
      <c r="A6927">
        <v>696.02211072</v>
      </c>
      <c r="B6927">
        <v>696.01788330078102</v>
      </c>
      <c r="C6927" s="8">
        <f t="shared" si="108"/>
        <v>-4.2274192189779569</v>
      </c>
    </row>
    <row r="6928" spans="1:3" x14ac:dyDescent="0.15">
      <c r="A6928">
        <v>696.12217215999999</v>
      </c>
      <c r="B6928">
        <v>696.117919921875</v>
      </c>
      <c r="C6928" s="8">
        <f t="shared" si="108"/>
        <v>-4.2522381249909813</v>
      </c>
    </row>
    <row r="6929" spans="1:3" x14ac:dyDescent="0.15">
      <c r="A6929">
        <v>696.22224640000002</v>
      </c>
      <c r="B6929">
        <v>696.21807861328102</v>
      </c>
      <c r="C6929" s="8">
        <f t="shared" si="108"/>
        <v>-4.1677867189946483</v>
      </c>
    </row>
    <row r="6930" spans="1:3" x14ac:dyDescent="0.15">
      <c r="A6930">
        <v>696.32231295999998</v>
      </c>
      <c r="B6930">
        <v>696.31799316406295</v>
      </c>
      <c r="C6930" s="8">
        <f t="shared" si="108"/>
        <v>-4.3197959370218086</v>
      </c>
    </row>
    <row r="6931" spans="1:3" x14ac:dyDescent="0.15">
      <c r="A6931">
        <v>696.42238592000001</v>
      </c>
      <c r="B6931">
        <v>696.41815185546898</v>
      </c>
      <c r="C6931" s="8">
        <f t="shared" si="108"/>
        <v>-4.2340645310332548</v>
      </c>
    </row>
    <row r="6932" spans="1:3" x14ac:dyDescent="0.15">
      <c r="A6932">
        <v>696.52245247999997</v>
      </c>
      <c r="B6932">
        <v>696.51806640625</v>
      </c>
      <c r="C6932" s="8">
        <f t="shared" si="108"/>
        <v>-4.3860737499699098</v>
      </c>
    </row>
    <row r="6933" spans="1:3" x14ac:dyDescent="0.15">
      <c r="A6933">
        <v>696.62251904000004</v>
      </c>
      <c r="B6933">
        <v>696.61822509765602</v>
      </c>
      <c r="C6933" s="8">
        <f t="shared" si="108"/>
        <v>-4.2939423440202518</v>
      </c>
    </row>
    <row r="6934" spans="1:3" x14ac:dyDescent="0.15">
      <c r="A6934">
        <v>696.72259455999995</v>
      </c>
      <c r="B6934">
        <v>696.71813964843795</v>
      </c>
      <c r="C6934" s="8">
        <f t="shared" si="108"/>
        <v>-4.454911561992958</v>
      </c>
    </row>
    <row r="6935" spans="1:3" x14ac:dyDescent="0.15">
      <c r="A6935">
        <v>696.82265215999996</v>
      </c>
      <c r="B6935">
        <v>696.81842041015602</v>
      </c>
      <c r="C6935" s="8">
        <f t="shared" si="108"/>
        <v>-4.2317498439388146</v>
      </c>
    </row>
    <row r="6936" spans="1:3" x14ac:dyDescent="0.15">
      <c r="A6936">
        <v>696.92272639999999</v>
      </c>
      <c r="B6936">
        <v>696.91845703125</v>
      </c>
      <c r="C6936" s="8">
        <f t="shared" si="108"/>
        <v>-4.2693687499877342</v>
      </c>
    </row>
    <row r="6937" spans="1:3" x14ac:dyDescent="0.15">
      <c r="A6937">
        <v>697.02280064000001</v>
      </c>
      <c r="B6937">
        <v>697.01861572265602</v>
      </c>
      <c r="C6937" s="8">
        <f t="shared" si="108"/>
        <v>-4.1849173439914011</v>
      </c>
    </row>
    <row r="6938" spans="1:3" x14ac:dyDescent="0.15">
      <c r="A6938">
        <v>697.12287232000006</v>
      </c>
      <c r="B6938">
        <v>697.11865234375</v>
      </c>
      <c r="C6938" s="8">
        <f t="shared" si="108"/>
        <v>-4.2199762500558791</v>
      </c>
    </row>
    <row r="6939" spans="1:3" x14ac:dyDescent="0.15">
      <c r="A6939">
        <v>697.22294144</v>
      </c>
      <c r="B6939">
        <v>697.21868896484398</v>
      </c>
      <c r="C6939" s="8">
        <f t="shared" si="108"/>
        <v>-4.2524751560222285</v>
      </c>
    </row>
    <row r="6940" spans="1:3" x14ac:dyDescent="0.15">
      <c r="A6940">
        <v>697.32300415999998</v>
      </c>
      <c r="B6940">
        <v>697.31872558593795</v>
      </c>
      <c r="C6940" s="8">
        <f t="shared" si="108"/>
        <v>-4.2785740620274737</v>
      </c>
    </row>
    <row r="6941" spans="1:3" x14ac:dyDescent="0.15">
      <c r="A6941">
        <v>697.42307584000002</v>
      </c>
      <c r="B6941">
        <v>697.41876220703102</v>
      </c>
      <c r="C6941" s="8">
        <f t="shared" si="108"/>
        <v>-4.3136329690014463</v>
      </c>
    </row>
    <row r="6942" spans="1:3" x14ac:dyDescent="0.15">
      <c r="A6942">
        <v>697.52314879999994</v>
      </c>
      <c r="B6942">
        <v>697.51885986328102</v>
      </c>
      <c r="C6942" s="8">
        <f t="shared" si="108"/>
        <v>-4.2889367189218319</v>
      </c>
    </row>
    <row r="6943" spans="1:3" x14ac:dyDescent="0.15">
      <c r="A6943">
        <v>697.62321280000003</v>
      </c>
      <c r="B6943">
        <v>697.61901855468795</v>
      </c>
      <c r="C6943" s="8">
        <f t="shared" si="108"/>
        <v>-4.1942453120782375</v>
      </c>
    </row>
    <row r="6944" spans="1:3" x14ac:dyDescent="0.15">
      <c r="A6944">
        <v>697.72327935999999</v>
      </c>
      <c r="B6944">
        <v>697.71905517578102</v>
      </c>
      <c r="C6944" s="8">
        <f t="shared" si="108"/>
        <v>-4.2241842189696399</v>
      </c>
    </row>
    <row r="6945" spans="1:3" x14ac:dyDescent="0.15">
      <c r="A6945">
        <v>697.82335616</v>
      </c>
      <c r="B6945">
        <v>697.819091796875</v>
      </c>
      <c r="C6945" s="8">
        <f t="shared" si="108"/>
        <v>-4.2643631250030012</v>
      </c>
    </row>
    <row r="6946" spans="1:3" x14ac:dyDescent="0.15">
      <c r="A6946">
        <v>697.92341759999999</v>
      </c>
      <c r="B6946">
        <v>697.9189453125</v>
      </c>
      <c r="C6946" s="8">
        <f t="shared" si="108"/>
        <v>-4.4722874999933993</v>
      </c>
    </row>
    <row r="6947" spans="1:3" x14ac:dyDescent="0.15">
      <c r="A6947">
        <v>698.02348031999998</v>
      </c>
      <c r="B6947">
        <v>698.019287109375</v>
      </c>
      <c r="C6947" s="8">
        <f t="shared" si="108"/>
        <v>-4.1932106249760182</v>
      </c>
    </row>
    <row r="6948" spans="1:3" x14ac:dyDescent="0.15">
      <c r="A6948">
        <v>698.12355839999998</v>
      </c>
      <c r="B6948">
        <v>698.11907958984398</v>
      </c>
      <c r="C6948" s="8">
        <f t="shared" si="108"/>
        <v>-4.4788101560016003</v>
      </c>
    </row>
    <row r="6949" spans="1:3" x14ac:dyDescent="0.15">
      <c r="A6949">
        <v>698.22362752000004</v>
      </c>
      <c r="B6949">
        <v>698.21911621093795</v>
      </c>
      <c r="C6949" s="8">
        <f t="shared" si="108"/>
        <v>-4.5113090620816365</v>
      </c>
    </row>
    <row r="6950" spans="1:3" x14ac:dyDescent="0.15">
      <c r="A6950">
        <v>698.32369663999998</v>
      </c>
      <c r="B6950">
        <v>698.31939697265602</v>
      </c>
      <c r="C6950" s="8">
        <f t="shared" si="108"/>
        <v>-4.2996673439574806</v>
      </c>
    </row>
    <row r="6951" spans="1:3" x14ac:dyDescent="0.15">
      <c r="A6951">
        <v>698.42377343999999</v>
      </c>
      <c r="B6951">
        <v>698.41943359375</v>
      </c>
      <c r="C6951" s="8">
        <f t="shared" si="108"/>
        <v>-4.3398462499908419</v>
      </c>
    </row>
    <row r="6952" spans="1:3" x14ac:dyDescent="0.15">
      <c r="A6952">
        <v>698.52383999999995</v>
      </c>
      <c r="B6952">
        <v>698.51959228515602</v>
      </c>
      <c r="C6952" s="8">
        <f t="shared" si="108"/>
        <v>-4.247714843927497</v>
      </c>
    </row>
    <row r="6953" spans="1:3" x14ac:dyDescent="0.15">
      <c r="A6953">
        <v>698.62390784000002</v>
      </c>
      <c r="B6953">
        <v>698.61962890625</v>
      </c>
      <c r="C6953" s="8">
        <f t="shared" si="108"/>
        <v>-4.2789337500153124</v>
      </c>
    </row>
    <row r="6954" spans="1:3" x14ac:dyDescent="0.15">
      <c r="A6954">
        <v>698.72397567999997</v>
      </c>
      <c r="B6954">
        <v>698.7197265625</v>
      </c>
      <c r="C6954" s="8">
        <f t="shared" si="108"/>
        <v>-4.2491174999668146</v>
      </c>
    </row>
    <row r="6955" spans="1:3" x14ac:dyDescent="0.15">
      <c r="A6955">
        <v>698.82404480000002</v>
      </c>
      <c r="B6955">
        <v>698.81970214843795</v>
      </c>
      <c r="C6955" s="8">
        <f t="shared" si="108"/>
        <v>-4.3426515620694772</v>
      </c>
    </row>
    <row r="6956" spans="1:3" x14ac:dyDescent="0.15">
      <c r="A6956">
        <v>698.92411519999996</v>
      </c>
      <c r="B6956">
        <v>698.91979980468795</v>
      </c>
      <c r="C6956" s="8">
        <f t="shared" si="108"/>
        <v>-4.3153953120054211</v>
      </c>
    </row>
    <row r="6957" spans="1:3" x14ac:dyDescent="0.15">
      <c r="A6957">
        <v>699.02418176000003</v>
      </c>
      <c r="B6957">
        <v>699.01983642578102</v>
      </c>
      <c r="C6957" s="8">
        <f t="shared" si="108"/>
        <v>-4.3453342190105104</v>
      </c>
    </row>
    <row r="6958" spans="1:3" x14ac:dyDescent="0.15">
      <c r="A6958">
        <v>699.12425471999995</v>
      </c>
      <c r="B6958">
        <v>699.11981201171898</v>
      </c>
      <c r="C6958" s="8">
        <f t="shared" si="108"/>
        <v>-4.4427082809761487</v>
      </c>
    </row>
    <row r="6959" spans="1:3" x14ac:dyDescent="0.15">
      <c r="A6959">
        <v>699.22431615999994</v>
      </c>
      <c r="B6959">
        <v>699.22003173828102</v>
      </c>
      <c r="C6959" s="8">
        <f t="shared" si="108"/>
        <v>-4.2844217189212941</v>
      </c>
    </row>
    <row r="6960" spans="1:3" x14ac:dyDescent="0.15">
      <c r="A6960">
        <v>699.32439039999997</v>
      </c>
      <c r="B6960">
        <v>699.320068359375</v>
      </c>
      <c r="C6960" s="8">
        <f t="shared" si="108"/>
        <v>-4.3220406249702137</v>
      </c>
    </row>
    <row r="6961" spans="1:3" x14ac:dyDescent="0.15">
      <c r="A6961">
        <v>699.42446080000002</v>
      </c>
      <c r="B6961">
        <v>699.42022705078102</v>
      </c>
      <c r="C6961" s="8">
        <f t="shared" si="108"/>
        <v>-4.2337492189972181</v>
      </c>
    </row>
    <row r="6962" spans="1:3" x14ac:dyDescent="0.15">
      <c r="A6962">
        <v>699.52452863999997</v>
      </c>
      <c r="B6962">
        <v>699.520263671875</v>
      </c>
      <c r="C6962" s="8">
        <f t="shared" si="108"/>
        <v>-4.2649681249713467</v>
      </c>
    </row>
    <row r="6963" spans="1:3" x14ac:dyDescent="0.15">
      <c r="A6963">
        <v>699.62460160000001</v>
      </c>
      <c r="B6963">
        <v>699.62017822265602</v>
      </c>
      <c r="C6963" s="8">
        <f t="shared" si="108"/>
        <v>-4.4233773439827928</v>
      </c>
    </row>
    <row r="6964" spans="1:3" x14ac:dyDescent="0.15">
      <c r="A6964">
        <v>699.72466943999996</v>
      </c>
      <c r="B6964">
        <v>699.720458984375</v>
      </c>
      <c r="C6964" s="8">
        <f t="shared" si="108"/>
        <v>-4.2104556249569214</v>
      </c>
    </row>
    <row r="6965" spans="1:3" x14ac:dyDescent="0.15">
      <c r="A6965">
        <v>699.82473600000003</v>
      </c>
      <c r="B6965">
        <v>699.82049560546898</v>
      </c>
      <c r="C6965" s="8">
        <f t="shared" si="108"/>
        <v>-4.240394531052516</v>
      </c>
    </row>
    <row r="6966" spans="1:3" x14ac:dyDescent="0.15">
      <c r="A6966">
        <v>699.92480895999995</v>
      </c>
      <c r="B6966">
        <v>699.92053222656295</v>
      </c>
      <c r="C6966" s="8">
        <f t="shared" si="108"/>
        <v>-4.2767334369955279</v>
      </c>
    </row>
    <row r="6967" spans="1:3" x14ac:dyDescent="0.15">
      <c r="A6967">
        <v>700.02487168000005</v>
      </c>
      <c r="B6967">
        <v>700.02056884765602</v>
      </c>
      <c r="C6967" s="8">
        <f t="shared" si="108"/>
        <v>-4.3028323440239546</v>
      </c>
    </row>
    <row r="6968" spans="1:3" x14ac:dyDescent="0.15">
      <c r="A6968">
        <v>700.12494335999997</v>
      </c>
      <c r="B6968">
        <v>700.12066650390602</v>
      </c>
      <c r="C6968" s="8">
        <f t="shared" si="108"/>
        <v>-4.2768560939521194</v>
      </c>
    </row>
    <row r="6969" spans="1:3" x14ac:dyDescent="0.15">
      <c r="A6969">
        <v>700.22501504000002</v>
      </c>
      <c r="B6969">
        <v>700.220703125</v>
      </c>
      <c r="C6969" s="8">
        <f t="shared" si="108"/>
        <v>-4.3119150000165973</v>
      </c>
    </row>
    <row r="6970" spans="1:3" x14ac:dyDescent="0.15">
      <c r="A6970">
        <v>700.32507903999999</v>
      </c>
      <c r="B6970">
        <v>700.32067871093795</v>
      </c>
      <c r="C6970" s="8">
        <f t="shared" si="108"/>
        <v>-4.4003290620366897</v>
      </c>
    </row>
    <row r="6971" spans="1:3" x14ac:dyDescent="0.15">
      <c r="A6971">
        <v>700.42515072000003</v>
      </c>
      <c r="B6971">
        <v>700.42071533203102</v>
      </c>
      <c r="C6971" s="8">
        <f t="shared" si="108"/>
        <v>-4.4353879690106623</v>
      </c>
    </row>
    <row r="6972" spans="1:3" x14ac:dyDescent="0.15">
      <c r="A6972">
        <v>700.52521983999998</v>
      </c>
      <c r="B6972">
        <v>700.52093505859398</v>
      </c>
      <c r="C6972" s="8">
        <f t="shared" si="108"/>
        <v>-4.2847814059996381</v>
      </c>
    </row>
    <row r="6973" spans="1:3" x14ac:dyDescent="0.15">
      <c r="A6973">
        <v>700.62528896000003</v>
      </c>
      <c r="B6973">
        <v>700.62109375</v>
      </c>
      <c r="C6973" s="8">
        <f t="shared" si="108"/>
        <v>-4.1952100000344217</v>
      </c>
    </row>
    <row r="6974" spans="1:3" x14ac:dyDescent="0.15">
      <c r="A6974">
        <v>700.72535168000002</v>
      </c>
      <c r="B6974">
        <v>700.72113037109398</v>
      </c>
      <c r="C6974" s="8">
        <f t="shared" si="108"/>
        <v>-4.2213089060396669</v>
      </c>
    </row>
    <row r="6975" spans="1:3" x14ac:dyDescent="0.15">
      <c r="A6975">
        <v>700.82543232</v>
      </c>
      <c r="B6975">
        <v>700.820556640625</v>
      </c>
      <c r="C6975" s="8">
        <f t="shared" si="108"/>
        <v>-4.875679375004438</v>
      </c>
    </row>
    <row r="6976" spans="1:3" x14ac:dyDescent="0.15">
      <c r="A6976">
        <v>700.92550143999995</v>
      </c>
      <c r="B6976">
        <v>700.92108154296898</v>
      </c>
      <c r="C6976" s="8">
        <f t="shared" si="108"/>
        <v>-4.4198970309707875</v>
      </c>
    </row>
    <row r="6977" spans="1:3" x14ac:dyDescent="0.15">
      <c r="A6977">
        <v>701.02556031999995</v>
      </c>
      <c r="B6977">
        <v>701.021240234375</v>
      </c>
      <c r="C6977" s="8">
        <f t="shared" si="108"/>
        <v>-4.3200856249541175</v>
      </c>
    </row>
    <row r="6978" spans="1:3" x14ac:dyDescent="0.15">
      <c r="A6978">
        <v>701.12563839999996</v>
      </c>
      <c r="B6978">
        <v>701.12139892578102</v>
      </c>
      <c r="C6978" s="8">
        <f t="shared" si="108"/>
        <v>-4.239474218934447</v>
      </c>
    </row>
    <row r="6979" spans="1:3" x14ac:dyDescent="0.15">
      <c r="A6979">
        <v>701.22570112000005</v>
      </c>
      <c r="B6979">
        <v>701.221435546875</v>
      </c>
      <c r="C6979" s="8">
        <f t="shared" ref="C6979:C7042" si="109">1000*(B6979-A6979)</f>
        <v>-4.265573125053379</v>
      </c>
    </row>
    <row r="6980" spans="1:3" x14ac:dyDescent="0.15">
      <c r="A6980">
        <v>701.32577279999998</v>
      </c>
      <c r="B6980">
        <v>701.321533203125</v>
      </c>
      <c r="C6980" s="8">
        <f t="shared" si="109"/>
        <v>-4.2395968749815438</v>
      </c>
    </row>
    <row r="6981" spans="1:3" x14ac:dyDescent="0.15">
      <c r="A6981">
        <v>701.42584448000002</v>
      </c>
      <c r="B6981">
        <v>701.42156982421898</v>
      </c>
      <c r="C6981" s="8">
        <f t="shared" si="109"/>
        <v>-4.2746557810460217</v>
      </c>
    </row>
    <row r="6982" spans="1:3" x14ac:dyDescent="0.15">
      <c r="A6982">
        <v>701.52590720000001</v>
      </c>
      <c r="B6982">
        <v>701.52166748046898</v>
      </c>
      <c r="C6982" s="8">
        <f t="shared" si="109"/>
        <v>-4.2397195310286406</v>
      </c>
    </row>
    <row r="6983" spans="1:3" x14ac:dyDescent="0.15">
      <c r="A6983">
        <v>701.62598016000004</v>
      </c>
      <c r="B6983">
        <v>701.621337890625</v>
      </c>
      <c r="C6983" s="8">
        <f t="shared" si="109"/>
        <v>-4.6422693750400867</v>
      </c>
    </row>
    <row r="6984" spans="1:3" x14ac:dyDescent="0.15">
      <c r="A6984">
        <v>701.72605183999997</v>
      </c>
      <c r="B6984">
        <v>701.72174072265602</v>
      </c>
      <c r="C6984" s="8">
        <f t="shared" si="109"/>
        <v>-4.3111173439456252</v>
      </c>
    </row>
    <row r="6985" spans="1:3" x14ac:dyDescent="0.15">
      <c r="A6985">
        <v>701.82611968000003</v>
      </c>
      <c r="B6985">
        <v>701.82183837890602</v>
      </c>
      <c r="C6985" s="8">
        <f t="shared" si="109"/>
        <v>-4.2813010940108143</v>
      </c>
    </row>
    <row r="6986" spans="1:3" x14ac:dyDescent="0.15">
      <c r="A6986">
        <v>701.92618879999998</v>
      </c>
      <c r="B6986">
        <v>701.92169189453102</v>
      </c>
      <c r="C6986" s="8">
        <f t="shared" si="109"/>
        <v>-4.4969054689545374</v>
      </c>
    </row>
    <row r="6987" spans="1:3" x14ac:dyDescent="0.15">
      <c r="A6987">
        <v>702.02626048000002</v>
      </c>
      <c r="B6987">
        <v>702.02203369140602</v>
      </c>
      <c r="C6987" s="8">
        <f t="shared" si="109"/>
        <v>-4.226788593996389</v>
      </c>
    </row>
    <row r="6988" spans="1:3" x14ac:dyDescent="0.15">
      <c r="A6988">
        <v>702.12633087999995</v>
      </c>
      <c r="B6988">
        <v>702.1220703125</v>
      </c>
      <c r="C6988" s="8">
        <f t="shared" si="109"/>
        <v>-4.2605674999549592</v>
      </c>
    </row>
    <row r="6989" spans="1:3" x14ac:dyDescent="0.15">
      <c r="A6989">
        <v>702.22639744000003</v>
      </c>
      <c r="B6989">
        <v>702.22210693359398</v>
      </c>
      <c r="C6989" s="8">
        <f t="shared" si="109"/>
        <v>-4.2905064060505538</v>
      </c>
    </row>
    <row r="6990" spans="1:3" x14ac:dyDescent="0.15">
      <c r="A6990">
        <v>702.32646527999998</v>
      </c>
      <c r="B6990">
        <v>702.322265625</v>
      </c>
      <c r="C6990" s="8">
        <f t="shared" si="109"/>
        <v>-4.1996549999794297</v>
      </c>
    </row>
    <row r="6991" spans="1:3" x14ac:dyDescent="0.15">
      <c r="A6991">
        <v>702.42653696000002</v>
      </c>
      <c r="B6991">
        <v>702.42230224609398</v>
      </c>
      <c r="C6991" s="8">
        <f t="shared" si="109"/>
        <v>-4.2347139060439076</v>
      </c>
    </row>
    <row r="6992" spans="1:3" x14ac:dyDescent="0.15">
      <c r="A6992">
        <v>702.52660607999997</v>
      </c>
      <c r="B6992">
        <v>702.52233886718795</v>
      </c>
      <c r="C6992" s="8">
        <f t="shared" si="109"/>
        <v>-4.267212812010257</v>
      </c>
    </row>
    <row r="6993" spans="1:3" x14ac:dyDescent="0.15">
      <c r="A6993">
        <v>702.62667648000001</v>
      </c>
      <c r="B6993">
        <v>702.62225341796898</v>
      </c>
      <c r="C6993" s="8">
        <f t="shared" si="109"/>
        <v>-4.4230620310372615</v>
      </c>
    </row>
    <row r="6994" spans="1:3" x14ac:dyDescent="0.15">
      <c r="A6994">
        <v>702.72673024000005</v>
      </c>
      <c r="B6994">
        <v>702.72229003906295</v>
      </c>
      <c r="C6994" s="8">
        <f t="shared" si="109"/>
        <v>-4.4402009370969608</v>
      </c>
    </row>
    <row r="6995" spans="1:3" x14ac:dyDescent="0.15">
      <c r="A6995">
        <v>702.82680960000005</v>
      </c>
      <c r="B6995">
        <v>702.82305908203102</v>
      </c>
      <c r="C6995" s="8">
        <f t="shared" si="109"/>
        <v>-3.7505179690242585</v>
      </c>
    </row>
    <row r="6996" spans="1:3" x14ac:dyDescent="0.15">
      <c r="A6996">
        <v>702.92687360000002</v>
      </c>
      <c r="B6996">
        <v>702.92266845703102</v>
      </c>
      <c r="C6996" s="8">
        <f t="shared" si="109"/>
        <v>-4.2051429689990982</v>
      </c>
    </row>
    <row r="6997" spans="1:3" x14ac:dyDescent="0.15">
      <c r="A6997">
        <v>703.02695040000003</v>
      </c>
      <c r="B6997">
        <v>703.022705078125</v>
      </c>
      <c r="C6997" s="8">
        <f t="shared" si="109"/>
        <v>-4.2453218750324595</v>
      </c>
    </row>
    <row r="6998" spans="1:3" x14ac:dyDescent="0.15">
      <c r="A6998">
        <v>703.12702976000003</v>
      </c>
      <c r="B6998">
        <v>703.12274169921898</v>
      </c>
      <c r="C6998" s="8">
        <f t="shared" si="109"/>
        <v>-4.2880607810502624</v>
      </c>
    </row>
    <row r="6999" spans="1:3" x14ac:dyDescent="0.15">
      <c r="A6999">
        <v>703.22708736000004</v>
      </c>
      <c r="B6999">
        <v>703.222900390625</v>
      </c>
      <c r="C6999" s="8">
        <f t="shared" si="109"/>
        <v>-4.1869693750413717</v>
      </c>
    </row>
    <row r="7000" spans="1:3" x14ac:dyDescent="0.15">
      <c r="A7000">
        <v>703.32716159999995</v>
      </c>
      <c r="B7000">
        <v>703.32293701171898</v>
      </c>
      <c r="C7000" s="8">
        <f t="shared" si="109"/>
        <v>-4.2245882809766044</v>
      </c>
    </row>
    <row r="7001" spans="1:3" x14ac:dyDescent="0.15">
      <c r="A7001">
        <v>703.42722432000005</v>
      </c>
      <c r="B7001">
        <v>703.42297363281295</v>
      </c>
      <c r="C7001" s="8">
        <f t="shared" si="109"/>
        <v>-4.2506871870955365</v>
      </c>
    </row>
    <row r="7002" spans="1:3" x14ac:dyDescent="0.15">
      <c r="A7002">
        <v>703.52730111999995</v>
      </c>
      <c r="B7002">
        <v>703.52301025390602</v>
      </c>
      <c r="C7002" s="8">
        <f t="shared" si="109"/>
        <v>-4.2908660939247056</v>
      </c>
    </row>
    <row r="7003" spans="1:3" x14ac:dyDescent="0.15">
      <c r="A7003">
        <v>703.62735743999997</v>
      </c>
      <c r="B7003">
        <v>703.62316894531295</v>
      </c>
      <c r="C7003" s="8">
        <f t="shared" si="109"/>
        <v>-4.1884946870140993</v>
      </c>
    </row>
    <row r="7004" spans="1:3" x14ac:dyDescent="0.15">
      <c r="A7004">
        <v>703.72744064000005</v>
      </c>
      <c r="B7004">
        <v>703.72320556640602</v>
      </c>
      <c r="C7004" s="8">
        <f t="shared" si="109"/>
        <v>-4.2350735940317463</v>
      </c>
    </row>
    <row r="7005" spans="1:3" x14ac:dyDescent="0.15">
      <c r="A7005">
        <v>703.82750720000001</v>
      </c>
      <c r="B7005">
        <v>703.822998046875</v>
      </c>
      <c r="C7005" s="8">
        <f t="shared" si="109"/>
        <v>-4.5091531250136541</v>
      </c>
    </row>
    <row r="7006" spans="1:3" x14ac:dyDescent="0.15">
      <c r="A7006">
        <v>703.92757119999999</v>
      </c>
      <c r="B7006">
        <v>703.92303466796898</v>
      </c>
      <c r="C7006" s="8">
        <f t="shared" si="109"/>
        <v>-4.5365320310111201</v>
      </c>
    </row>
    <row r="7007" spans="1:3" x14ac:dyDescent="0.15">
      <c r="A7007">
        <v>704.02764288000003</v>
      </c>
      <c r="B7007">
        <v>704.0234375</v>
      </c>
      <c r="C7007" s="8">
        <f t="shared" si="109"/>
        <v>-4.2053800000303454</v>
      </c>
    </row>
    <row r="7008" spans="1:3" x14ac:dyDescent="0.15">
      <c r="A7008">
        <v>704.12771327999997</v>
      </c>
      <c r="B7008">
        <v>704.12347412109398</v>
      </c>
      <c r="C7008" s="8">
        <f t="shared" si="109"/>
        <v>-4.2391589059889156</v>
      </c>
    </row>
    <row r="7009" spans="1:3" x14ac:dyDescent="0.15">
      <c r="A7009">
        <v>704.22778112000003</v>
      </c>
      <c r="B7009">
        <v>704.22357177734398</v>
      </c>
      <c r="C7009" s="8">
        <f t="shared" si="109"/>
        <v>-4.2093426560541047</v>
      </c>
    </row>
    <row r="7010" spans="1:3" x14ac:dyDescent="0.15">
      <c r="A7010">
        <v>704.32785023999998</v>
      </c>
      <c r="B7010">
        <v>704.32360839843795</v>
      </c>
      <c r="C7010" s="8">
        <f t="shared" si="109"/>
        <v>-4.2418415620204541</v>
      </c>
    </row>
    <row r="7011" spans="1:3" x14ac:dyDescent="0.15">
      <c r="A7011">
        <v>704.42792831999998</v>
      </c>
      <c r="B7011">
        <v>704.423583984375</v>
      </c>
      <c r="C7011" s="8">
        <f t="shared" si="109"/>
        <v>-4.3443356249781573</v>
      </c>
    </row>
    <row r="7012" spans="1:3" x14ac:dyDescent="0.15">
      <c r="A7012">
        <v>704.52799231999995</v>
      </c>
      <c r="B7012">
        <v>704.523681640625</v>
      </c>
      <c r="C7012" s="8">
        <f t="shared" si="109"/>
        <v>-4.310679374952997</v>
      </c>
    </row>
    <row r="7013" spans="1:3" x14ac:dyDescent="0.15">
      <c r="A7013">
        <v>704.62805888000003</v>
      </c>
      <c r="B7013">
        <v>704.62371826171898</v>
      </c>
      <c r="C7013" s="8">
        <f t="shared" si="109"/>
        <v>-4.3406182810485916</v>
      </c>
    </row>
    <row r="7014" spans="1:3" x14ac:dyDescent="0.15">
      <c r="A7014">
        <v>704.72812671999998</v>
      </c>
      <c r="B7014">
        <v>704.723876953125</v>
      </c>
      <c r="C7014" s="8">
        <f t="shared" si="109"/>
        <v>-4.2497668749774675</v>
      </c>
    </row>
    <row r="7015" spans="1:3" x14ac:dyDescent="0.15">
      <c r="A7015">
        <v>704.82819968000001</v>
      </c>
      <c r="B7015">
        <v>704.82391357421898</v>
      </c>
      <c r="C7015" s="8">
        <f t="shared" si="109"/>
        <v>-4.2861057810341663</v>
      </c>
    </row>
    <row r="7016" spans="1:3" x14ac:dyDescent="0.15">
      <c r="A7016">
        <v>704.92827136000005</v>
      </c>
      <c r="B7016">
        <v>704.92395019531295</v>
      </c>
      <c r="C7016" s="8">
        <f t="shared" si="109"/>
        <v>-4.3211646870986442</v>
      </c>
    </row>
    <row r="7017" spans="1:3" x14ac:dyDescent="0.15">
      <c r="A7017">
        <v>705.02833152000005</v>
      </c>
      <c r="B7017">
        <v>705.02398681640602</v>
      </c>
      <c r="C7017" s="8">
        <f t="shared" si="109"/>
        <v>-4.3447035940289425</v>
      </c>
    </row>
    <row r="7018" spans="1:3" x14ac:dyDescent="0.15">
      <c r="A7018">
        <v>705.12839936</v>
      </c>
      <c r="B7018">
        <v>705.12414550781295</v>
      </c>
      <c r="C7018" s="8">
        <f t="shared" si="109"/>
        <v>-4.2538521870483237</v>
      </c>
    </row>
    <row r="7019" spans="1:3" x14ac:dyDescent="0.15">
      <c r="A7019">
        <v>705.22847488000002</v>
      </c>
      <c r="B7019">
        <v>705.22418212890602</v>
      </c>
      <c r="C7019" s="8">
        <f t="shared" si="109"/>
        <v>-4.2927510939989588</v>
      </c>
    </row>
    <row r="7020" spans="1:3" x14ac:dyDescent="0.15">
      <c r="A7020">
        <v>705.32854527999996</v>
      </c>
      <c r="B7020">
        <v>705.32434082031295</v>
      </c>
      <c r="C7020" s="8">
        <f t="shared" si="109"/>
        <v>-4.2044596870027817</v>
      </c>
    </row>
    <row r="7021" spans="1:3" x14ac:dyDescent="0.15">
      <c r="A7021">
        <v>705.42860928000005</v>
      </c>
      <c r="B7021">
        <v>705.42437744140602</v>
      </c>
      <c r="C7021" s="8">
        <f t="shared" si="109"/>
        <v>-4.2318385940234293</v>
      </c>
    </row>
    <row r="7022" spans="1:3" x14ac:dyDescent="0.15">
      <c r="A7022">
        <v>705.52868095999997</v>
      </c>
      <c r="B7022">
        <v>705.52447509765602</v>
      </c>
      <c r="C7022" s="8">
        <f t="shared" si="109"/>
        <v>-4.2058623439515941</v>
      </c>
    </row>
    <row r="7023" spans="1:3" x14ac:dyDescent="0.15">
      <c r="A7023">
        <v>705.62874880000004</v>
      </c>
      <c r="B7023">
        <v>705.62451171875</v>
      </c>
      <c r="C7023" s="8">
        <f t="shared" si="109"/>
        <v>-4.2370812500394095</v>
      </c>
    </row>
    <row r="7024" spans="1:3" x14ac:dyDescent="0.15">
      <c r="A7024">
        <v>705.72881663999999</v>
      </c>
      <c r="B7024">
        <v>705.72454833984398</v>
      </c>
      <c r="C7024" s="8">
        <f t="shared" si="109"/>
        <v>-4.2683001560135381</v>
      </c>
    </row>
    <row r="7025" spans="1:3" x14ac:dyDescent="0.15">
      <c r="A7025">
        <v>705.82888448000006</v>
      </c>
      <c r="B7025">
        <v>705.82470703125</v>
      </c>
      <c r="C7025" s="8">
        <f t="shared" si="109"/>
        <v>-4.1774487500561008</v>
      </c>
    </row>
    <row r="7026" spans="1:3" x14ac:dyDescent="0.15">
      <c r="A7026">
        <v>705.9289536</v>
      </c>
      <c r="B7026">
        <v>705.92474365234398</v>
      </c>
      <c r="C7026" s="8">
        <f t="shared" si="109"/>
        <v>-4.2099476560224502</v>
      </c>
    </row>
    <row r="7027" spans="1:3" x14ac:dyDescent="0.15">
      <c r="A7027">
        <v>706.02902656000003</v>
      </c>
      <c r="B7027">
        <v>706.02478027343795</v>
      </c>
      <c r="C7027" s="8">
        <f t="shared" si="109"/>
        <v>-4.246286562079149</v>
      </c>
    </row>
    <row r="7028" spans="1:3" x14ac:dyDescent="0.15">
      <c r="A7028">
        <v>706.12909311999999</v>
      </c>
      <c r="B7028">
        <v>706.12481689453102</v>
      </c>
      <c r="C7028" s="8">
        <f t="shared" si="109"/>
        <v>-4.2762254689705514</v>
      </c>
    </row>
    <row r="7029" spans="1:3" x14ac:dyDescent="0.15">
      <c r="A7029">
        <v>706.22915967999995</v>
      </c>
      <c r="B7029">
        <v>706.22467041015602</v>
      </c>
      <c r="C7029" s="8">
        <f t="shared" si="109"/>
        <v>-4.4892698439298329</v>
      </c>
    </row>
    <row r="7030" spans="1:3" x14ac:dyDescent="0.15">
      <c r="A7030">
        <v>706.32922368000004</v>
      </c>
      <c r="B7030">
        <v>706.32501220703102</v>
      </c>
      <c r="C7030" s="8">
        <f t="shared" si="109"/>
        <v>-4.2114729690183594</v>
      </c>
    </row>
    <row r="7031" spans="1:3" x14ac:dyDescent="0.15">
      <c r="A7031">
        <v>706.42930816000001</v>
      </c>
      <c r="B7031">
        <v>706.425048828125</v>
      </c>
      <c r="C7031" s="8">
        <f t="shared" si="109"/>
        <v>-4.2593318750050457</v>
      </c>
    </row>
    <row r="7032" spans="1:3" x14ac:dyDescent="0.15">
      <c r="A7032">
        <v>706.52937087999999</v>
      </c>
      <c r="B7032">
        <v>706.52520751953102</v>
      </c>
      <c r="C7032" s="8">
        <f t="shared" si="109"/>
        <v>-4.1633604689650383</v>
      </c>
    </row>
    <row r="7033" spans="1:3" x14ac:dyDescent="0.15">
      <c r="A7033">
        <v>706.62944384000002</v>
      </c>
      <c r="B7033">
        <v>706.62512207031295</v>
      </c>
      <c r="C7033" s="8">
        <f t="shared" si="109"/>
        <v>-4.3217696870669897</v>
      </c>
    </row>
    <row r="7034" spans="1:3" x14ac:dyDescent="0.15">
      <c r="A7034">
        <v>706.72951167999997</v>
      </c>
      <c r="B7034">
        <v>706.72528076171898</v>
      </c>
      <c r="C7034" s="8">
        <f t="shared" si="109"/>
        <v>-4.2309182809958656</v>
      </c>
    </row>
    <row r="7035" spans="1:3" x14ac:dyDescent="0.15">
      <c r="A7035">
        <v>706.82958464000001</v>
      </c>
      <c r="B7035">
        <v>706.82537841796898</v>
      </c>
      <c r="C7035" s="8">
        <f t="shared" si="109"/>
        <v>-4.2062220310299381</v>
      </c>
    </row>
    <row r="7036" spans="1:3" x14ac:dyDescent="0.15">
      <c r="A7036">
        <v>706.92964608</v>
      </c>
      <c r="B7036">
        <v>706.92535400390602</v>
      </c>
      <c r="C7036" s="8">
        <f t="shared" si="109"/>
        <v>-4.2920760939750835</v>
      </c>
    </row>
    <row r="7037" spans="1:3" x14ac:dyDescent="0.15">
      <c r="A7037">
        <v>707.02971648000005</v>
      </c>
      <c r="B7037">
        <v>707.02545166015602</v>
      </c>
      <c r="C7037" s="8">
        <f t="shared" si="109"/>
        <v>-4.2648198440247143</v>
      </c>
    </row>
    <row r="7038" spans="1:3" x14ac:dyDescent="0.15">
      <c r="A7038">
        <v>707.12978815999998</v>
      </c>
      <c r="B7038">
        <v>707.12548828125</v>
      </c>
      <c r="C7038" s="8">
        <f t="shared" si="109"/>
        <v>-4.2998787499755053</v>
      </c>
    </row>
    <row r="7039" spans="1:3" x14ac:dyDescent="0.15">
      <c r="A7039">
        <v>707.22985728000003</v>
      </c>
      <c r="B7039">
        <v>707.22564697265602</v>
      </c>
      <c r="C7039" s="8">
        <f t="shared" si="109"/>
        <v>-4.2103073440102889</v>
      </c>
    </row>
    <row r="7040" spans="1:3" x14ac:dyDescent="0.15">
      <c r="A7040">
        <v>707.32992511999998</v>
      </c>
      <c r="B7040">
        <v>707.32556152343795</v>
      </c>
      <c r="C7040" s="8">
        <f t="shared" si="109"/>
        <v>-4.3635965620296702</v>
      </c>
    </row>
    <row r="7041" spans="1:3" x14ac:dyDescent="0.15">
      <c r="A7041">
        <v>707.42999808000002</v>
      </c>
      <c r="B7041">
        <v>707.425537109375</v>
      </c>
      <c r="C7041" s="8">
        <f t="shared" si="109"/>
        <v>-4.46097062501849</v>
      </c>
    </row>
    <row r="7042" spans="1:3" x14ac:dyDescent="0.15">
      <c r="A7042">
        <v>707.53005696000002</v>
      </c>
      <c r="B7042">
        <v>707.52575683593795</v>
      </c>
      <c r="C7042" s="8">
        <f t="shared" si="109"/>
        <v>-4.300124062069699</v>
      </c>
    </row>
    <row r="7043" spans="1:3" x14ac:dyDescent="0.15">
      <c r="A7043">
        <v>707.63014143999999</v>
      </c>
      <c r="B7043">
        <v>707.62579345703102</v>
      </c>
      <c r="C7043" s="8">
        <f t="shared" ref="C7043:C7106" si="110">1000*(B7043-A7043)</f>
        <v>-4.34798296896588</v>
      </c>
    </row>
    <row r="7044" spans="1:3" x14ac:dyDescent="0.15">
      <c r="A7044">
        <v>707.73019904</v>
      </c>
      <c r="B7044">
        <v>707.72595214843795</v>
      </c>
      <c r="C7044" s="8">
        <f t="shared" si="110"/>
        <v>-4.2468915620474945</v>
      </c>
    </row>
    <row r="7045" spans="1:3" x14ac:dyDescent="0.15">
      <c r="A7045">
        <v>707.8302592</v>
      </c>
      <c r="B7045">
        <v>707.82598876953102</v>
      </c>
      <c r="C7045" s="8">
        <f t="shared" si="110"/>
        <v>-4.2704304689777928</v>
      </c>
    </row>
    <row r="7046" spans="1:3" x14ac:dyDescent="0.15">
      <c r="A7046">
        <v>707.93033472000002</v>
      </c>
      <c r="B7046">
        <v>707.926025390625</v>
      </c>
      <c r="C7046" s="8">
        <f t="shared" si="110"/>
        <v>-4.3093293750189332</v>
      </c>
    </row>
    <row r="7047" spans="1:3" x14ac:dyDescent="0.15">
      <c r="A7047">
        <v>708.03041024000004</v>
      </c>
      <c r="B7047">
        <v>708.02618408203102</v>
      </c>
      <c r="C7047" s="8">
        <f t="shared" si="110"/>
        <v>-4.226157969014821</v>
      </c>
    </row>
    <row r="7048" spans="1:3" x14ac:dyDescent="0.15">
      <c r="A7048">
        <v>708.13048319999996</v>
      </c>
      <c r="B7048">
        <v>708.126220703125</v>
      </c>
      <c r="C7048" s="8">
        <f t="shared" si="110"/>
        <v>-4.2624968749578329</v>
      </c>
    </row>
    <row r="7049" spans="1:3" x14ac:dyDescent="0.15">
      <c r="A7049">
        <v>708.23054207999996</v>
      </c>
      <c r="B7049">
        <v>708.226318359375</v>
      </c>
      <c r="C7049" s="8">
        <f t="shared" si="110"/>
        <v>-4.2237206249637893</v>
      </c>
    </row>
    <row r="7050" spans="1:3" x14ac:dyDescent="0.15">
      <c r="A7050">
        <v>708.33061887999997</v>
      </c>
      <c r="B7050">
        <v>708.32635498046898</v>
      </c>
      <c r="C7050" s="8">
        <f t="shared" si="110"/>
        <v>-4.2638995309971506</v>
      </c>
    </row>
    <row r="7051" spans="1:3" x14ac:dyDescent="0.15">
      <c r="A7051">
        <v>708.43069312</v>
      </c>
      <c r="B7051">
        <v>708.42633056640602</v>
      </c>
      <c r="C7051" s="8">
        <f t="shared" si="110"/>
        <v>-4.3625535939781912</v>
      </c>
    </row>
    <row r="7052" spans="1:3" x14ac:dyDescent="0.15">
      <c r="A7052">
        <v>708.53076095999995</v>
      </c>
      <c r="B7052">
        <v>708.52648925781295</v>
      </c>
      <c r="C7052" s="8">
        <f t="shared" si="110"/>
        <v>-4.2717021869975724</v>
      </c>
    </row>
    <row r="7053" spans="1:3" x14ac:dyDescent="0.15">
      <c r="A7053">
        <v>708.63083136</v>
      </c>
      <c r="B7053">
        <v>708.62640380859398</v>
      </c>
      <c r="C7053" s="8">
        <f t="shared" si="110"/>
        <v>-4.4275514060245769</v>
      </c>
    </row>
    <row r="7054" spans="1:3" x14ac:dyDescent="0.15">
      <c r="A7054">
        <v>708.73089535999998</v>
      </c>
      <c r="B7054">
        <v>708.7265625</v>
      </c>
      <c r="C7054" s="8">
        <f t="shared" si="110"/>
        <v>-4.3328599999767903</v>
      </c>
    </row>
    <row r="7055" spans="1:3" x14ac:dyDescent="0.15">
      <c r="A7055">
        <v>708.8309696</v>
      </c>
      <c r="B7055">
        <v>708.82666015625</v>
      </c>
      <c r="C7055" s="8">
        <f t="shared" si="110"/>
        <v>-4.3094437500030836</v>
      </c>
    </row>
    <row r="7056" spans="1:3" x14ac:dyDescent="0.15">
      <c r="A7056">
        <v>708.93103487999997</v>
      </c>
      <c r="B7056">
        <v>708.92681884765602</v>
      </c>
      <c r="C7056" s="8">
        <f t="shared" si="110"/>
        <v>-4.2160323439475178</v>
      </c>
    </row>
    <row r="7057" spans="1:3" x14ac:dyDescent="0.15">
      <c r="A7057">
        <v>709.03110400000003</v>
      </c>
      <c r="B7057">
        <v>709.02685546875</v>
      </c>
      <c r="C7057" s="8">
        <f t="shared" si="110"/>
        <v>-4.2485312500275541</v>
      </c>
    </row>
    <row r="7058" spans="1:3" x14ac:dyDescent="0.15">
      <c r="A7058">
        <v>709.13117311999997</v>
      </c>
      <c r="B7058">
        <v>709.12677001953102</v>
      </c>
      <c r="C7058" s="8">
        <f t="shared" si="110"/>
        <v>-4.4031004689486508</v>
      </c>
    </row>
    <row r="7059" spans="1:3" x14ac:dyDescent="0.15">
      <c r="A7059">
        <v>709.23124480000001</v>
      </c>
      <c r="B7059">
        <v>709.22705078125</v>
      </c>
      <c r="C7059" s="8">
        <f t="shared" si="110"/>
        <v>-4.1940187500131287</v>
      </c>
    </row>
    <row r="7060" spans="1:3" x14ac:dyDescent="0.15">
      <c r="A7060">
        <v>709.33131391999996</v>
      </c>
      <c r="B7060">
        <v>709.32708740234398</v>
      </c>
      <c r="C7060" s="8">
        <f t="shared" si="110"/>
        <v>-4.2265176559794781</v>
      </c>
    </row>
    <row r="7061" spans="1:3" x14ac:dyDescent="0.15">
      <c r="A7061">
        <v>709.43137407999996</v>
      </c>
      <c r="B7061">
        <v>709.42718505859398</v>
      </c>
      <c r="C7061" s="8">
        <f t="shared" si="110"/>
        <v>-4.1890214059776554</v>
      </c>
    </row>
    <row r="7062" spans="1:3" x14ac:dyDescent="0.15">
      <c r="A7062">
        <v>709.53145087999997</v>
      </c>
      <c r="B7062">
        <v>709.52728271484398</v>
      </c>
      <c r="C7062" s="8">
        <f t="shared" si="110"/>
        <v>-4.1681651559883903</v>
      </c>
    </row>
    <row r="7063" spans="1:3" x14ac:dyDescent="0.15">
      <c r="A7063">
        <v>709.63151103999996</v>
      </c>
      <c r="B7063">
        <v>709.62731933593795</v>
      </c>
      <c r="C7063" s="8">
        <f t="shared" si="110"/>
        <v>-4.1917040620091939</v>
      </c>
    </row>
    <row r="7064" spans="1:3" x14ac:dyDescent="0.15">
      <c r="A7064">
        <v>709.73158911999997</v>
      </c>
      <c r="B7064">
        <v>709.72735595703102</v>
      </c>
      <c r="C7064" s="8">
        <f t="shared" si="110"/>
        <v>-4.2331629689442707</v>
      </c>
    </row>
    <row r="7065" spans="1:3" x14ac:dyDescent="0.15">
      <c r="A7065">
        <v>709.83165824000002</v>
      </c>
      <c r="B7065">
        <v>709.8271484375</v>
      </c>
      <c r="C7065" s="8">
        <f t="shared" si="110"/>
        <v>-4.5098025000243069</v>
      </c>
    </row>
    <row r="7066" spans="1:3" x14ac:dyDescent="0.15">
      <c r="A7066">
        <v>709.93172735999997</v>
      </c>
      <c r="B7066">
        <v>709.927490234375</v>
      </c>
      <c r="C7066" s="8">
        <f t="shared" si="110"/>
        <v>-4.23712562496803</v>
      </c>
    </row>
    <row r="7067" spans="1:3" x14ac:dyDescent="0.15">
      <c r="A7067">
        <v>710.03179136000006</v>
      </c>
      <c r="B7067">
        <v>710.02752685546898</v>
      </c>
      <c r="C7067" s="8">
        <f t="shared" si="110"/>
        <v>-4.2645045310791829</v>
      </c>
    </row>
    <row r="7068" spans="1:3" x14ac:dyDescent="0.15">
      <c r="A7068">
        <v>710.13186431999998</v>
      </c>
      <c r="B7068">
        <v>710.12756347656295</v>
      </c>
      <c r="C7068" s="8">
        <f t="shared" si="110"/>
        <v>-4.3008434370221948</v>
      </c>
    </row>
    <row r="7069" spans="1:3" x14ac:dyDescent="0.15">
      <c r="A7069">
        <v>710.23193728000001</v>
      </c>
      <c r="B7069">
        <v>710.22772216796898</v>
      </c>
      <c r="C7069" s="8">
        <f t="shared" si="110"/>
        <v>-4.215112031033641</v>
      </c>
    </row>
    <row r="7070" spans="1:3" x14ac:dyDescent="0.15">
      <c r="A7070">
        <v>710.33200639999995</v>
      </c>
      <c r="B7070">
        <v>710.32763671875</v>
      </c>
      <c r="C7070" s="8">
        <f t="shared" si="110"/>
        <v>-4.3696812499547377</v>
      </c>
    </row>
    <row r="7071" spans="1:3" x14ac:dyDescent="0.15">
      <c r="A7071">
        <v>710.43206783999995</v>
      </c>
      <c r="B7071">
        <v>710.42779541015602</v>
      </c>
      <c r="C7071" s="8">
        <f t="shared" si="110"/>
        <v>-4.2724298439225095</v>
      </c>
    </row>
    <row r="7072" spans="1:3" x14ac:dyDescent="0.15">
      <c r="A7072">
        <v>710.53214207999997</v>
      </c>
      <c r="B7072">
        <v>710.52795410156295</v>
      </c>
      <c r="C7072" s="8">
        <f t="shared" si="110"/>
        <v>-4.1879784370166817</v>
      </c>
    </row>
    <row r="7073" spans="1:3" x14ac:dyDescent="0.15">
      <c r="A7073">
        <v>710.63222015999997</v>
      </c>
      <c r="B7073">
        <v>710.62799072265602</v>
      </c>
      <c r="C7073" s="8">
        <f t="shared" si="110"/>
        <v>-4.2294373439517585</v>
      </c>
    </row>
    <row r="7074" spans="1:3" x14ac:dyDescent="0.15">
      <c r="A7074">
        <v>710.73228159999996</v>
      </c>
      <c r="B7074">
        <v>710.72802734375</v>
      </c>
      <c r="C7074" s="8">
        <f t="shared" si="110"/>
        <v>-4.2542562499647829</v>
      </c>
    </row>
    <row r="7075" spans="1:3" x14ac:dyDescent="0.15">
      <c r="A7075">
        <v>710.83235200000001</v>
      </c>
      <c r="B7075">
        <v>710.82806396484398</v>
      </c>
      <c r="C7075" s="8">
        <f t="shared" si="110"/>
        <v>-4.28803515603704</v>
      </c>
    </row>
    <row r="7076" spans="1:3" x14ac:dyDescent="0.15">
      <c r="A7076">
        <v>710.93241983999997</v>
      </c>
      <c r="B7076">
        <v>710.927978515625</v>
      </c>
      <c r="C7076" s="8">
        <f t="shared" si="110"/>
        <v>-4.4413243749659159</v>
      </c>
    </row>
    <row r="7077" spans="1:3" x14ac:dyDescent="0.15">
      <c r="A7077">
        <v>711.03248384000005</v>
      </c>
      <c r="B7077">
        <v>711.02825927734398</v>
      </c>
      <c r="C7077" s="8">
        <f t="shared" si="110"/>
        <v>-4.2245626560770688</v>
      </c>
    </row>
    <row r="7078" spans="1:3" x14ac:dyDescent="0.15">
      <c r="A7078">
        <v>711.13255679999997</v>
      </c>
      <c r="B7078">
        <v>711.12829589843795</v>
      </c>
      <c r="C7078" s="8">
        <f t="shared" si="110"/>
        <v>-4.2609015620200807</v>
      </c>
    </row>
    <row r="7079" spans="1:3" x14ac:dyDescent="0.15">
      <c r="A7079">
        <v>711.23262464000004</v>
      </c>
      <c r="B7079">
        <v>711.22821044921898</v>
      </c>
      <c r="C7079" s="8">
        <f t="shared" si="110"/>
        <v>-4.4141907810626435</v>
      </c>
    </row>
    <row r="7080" spans="1:3" x14ac:dyDescent="0.15">
      <c r="A7080">
        <v>711.33269631999997</v>
      </c>
      <c r="B7080">
        <v>711.32794189453102</v>
      </c>
      <c r="C7080" s="8">
        <f t="shared" si="110"/>
        <v>-4.7544254689455556</v>
      </c>
    </row>
    <row r="7081" spans="1:3" x14ac:dyDescent="0.15">
      <c r="A7081">
        <v>711.43276672000002</v>
      </c>
      <c r="B7081">
        <v>711.428466796875</v>
      </c>
      <c r="C7081" s="8">
        <f t="shared" si="110"/>
        <v>-4.2999231250178127</v>
      </c>
    </row>
    <row r="7082" spans="1:3" x14ac:dyDescent="0.15">
      <c r="A7082">
        <v>711.53283583999996</v>
      </c>
      <c r="B7082">
        <v>711.52850341796898</v>
      </c>
      <c r="C7082" s="8">
        <f t="shared" si="110"/>
        <v>-4.3324220309841621</v>
      </c>
    </row>
    <row r="7083" spans="1:3" x14ac:dyDescent="0.15">
      <c r="A7083">
        <v>711.63290112000004</v>
      </c>
      <c r="B7083">
        <v>711.628662109375</v>
      </c>
      <c r="C7083" s="8">
        <f t="shared" si="110"/>
        <v>-4.2390106250422832</v>
      </c>
    </row>
    <row r="7084" spans="1:3" x14ac:dyDescent="0.15">
      <c r="A7084">
        <v>711.73296895999999</v>
      </c>
      <c r="B7084">
        <v>711.72869873046898</v>
      </c>
      <c r="C7084" s="8">
        <f t="shared" si="110"/>
        <v>-4.2702295310164118</v>
      </c>
    </row>
    <row r="7085" spans="1:3" x14ac:dyDescent="0.15">
      <c r="A7085">
        <v>711.83303808000005</v>
      </c>
      <c r="B7085">
        <v>711.828857421875</v>
      </c>
      <c r="C7085" s="8">
        <f t="shared" si="110"/>
        <v>-4.1806581250511954</v>
      </c>
    </row>
    <row r="7086" spans="1:3" x14ac:dyDescent="0.15">
      <c r="A7086">
        <v>711.93310719999999</v>
      </c>
      <c r="B7086">
        <v>711.92889404296898</v>
      </c>
      <c r="C7086" s="8">
        <f t="shared" si="110"/>
        <v>-4.2131570310175448</v>
      </c>
    </row>
    <row r="7087" spans="1:3" x14ac:dyDescent="0.15">
      <c r="A7087">
        <v>712.03318400000001</v>
      </c>
      <c r="B7087">
        <v>712.02893066406295</v>
      </c>
      <c r="C7087" s="8">
        <f t="shared" si="110"/>
        <v>-4.2533359370509061</v>
      </c>
    </row>
    <row r="7088" spans="1:3" x14ac:dyDescent="0.15">
      <c r="A7088">
        <v>712.13325311999995</v>
      </c>
      <c r="B7088">
        <v>712.12884521484398</v>
      </c>
      <c r="C7088" s="8">
        <f t="shared" si="110"/>
        <v>-4.4079051559720028</v>
      </c>
    </row>
    <row r="7089" spans="1:3" x14ac:dyDescent="0.15">
      <c r="A7089">
        <v>712.23330815999998</v>
      </c>
      <c r="B7089">
        <v>712.22912597656295</v>
      </c>
      <c r="C7089" s="8">
        <f t="shared" si="110"/>
        <v>-4.182183437023923</v>
      </c>
    </row>
    <row r="7090" spans="1:3" x14ac:dyDescent="0.15">
      <c r="A7090">
        <v>712.33339007999996</v>
      </c>
      <c r="B7090">
        <v>712.32916259765602</v>
      </c>
      <c r="C7090" s="8">
        <f t="shared" si="110"/>
        <v>-4.2274823439356624</v>
      </c>
    </row>
    <row r="7091" spans="1:3" x14ac:dyDescent="0.15">
      <c r="A7091">
        <v>712.43345408000005</v>
      </c>
      <c r="B7091">
        <v>712.42919921875</v>
      </c>
      <c r="C7091" s="8">
        <f t="shared" si="110"/>
        <v>-4.2548612500468153</v>
      </c>
    </row>
    <row r="7092" spans="1:3" x14ac:dyDescent="0.15">
      <c r="A7092">
        <v>712.53352703999997</v>
      </c>
      <c r="B7092">
        <v>712.52923583984398</v>
      </c>
      <c r="C7092" s="8">
        <f t="shared" si="110"/>
        <v>-4.2912001559898272</v>
      </c>
    </row>
    <row r="7093" spans="1:3" x14ac:dyDescent="0.15">
      <c r="A7093">
        <v>712.63360127999999</v>
      </c>
      <c r="B7093">
        <v>712.62945556640602</v>
      </c>
      <c r="C7093" s="8">
        <f t="shared" si="110"/>
        <v>-4.1457135939708678</v>
      </c>
    </row>
    <row r="7094" spans="1:3" x14ac:dyDescent="0.15">
      <c r="A7094">
        <v>712.73366399999998</v>
      </c>
      <c r="B7094">
        <v>712.72937011718795</v>
      </c>
      <c r="C7094" s="8">
        <f t="shared" si="110"/>
        <v>-4.2938828120213657</v>
      </c>
    </row>
    <row r="7095" spans="1:3" x14ac:dyDescent="0.15">
      <c r="A7095">
        <v>712.83373440000003</v>
      </c>
      <c r="B7095">
        <v>712.82952880859398</v>
      </c>
      <c r="C7095" s="8">
        <f t="shared" si="110"/>
        <v>-4.2055914060483701</v>
      </c>
    </row>
    <row r="7096" spans="1:3" x14ac:dyDescent="0.15">
      <c r="A7096">
        <v>712.93380095999999</v>
      </c>
      <c r="B7096">
        <v>712.92956542968795</v>
      </c>
      <c r="C7096" s="8">
        <f t="shared" si="110"/>
        <v>-4.2355303120302779</v>
      </c>
    </row>
    <row r="7097" spans="1:3" x14ac:dyDescent="0.15">
      <c r="A7097">
        <v>713.03387264000003</v>
      </c>
      <c r="B7097">
        <v>713.02960205078102</v>
      </c>
      <c r="C7097" s="8">
        <f t="shared" si="110"/>
        <v>-4.2705892190042505</v>
      </c>
    </row>
    <row r="7098" spans="1:3" x14ac:dyDescent="0.15">
      <c r="A7098">
        <v>713.13393791999999</v>
      </c>
      <c r="B7098">
        <v>713.129638671875</v>
      </c>
      <c r="C7098" s="8">
        <f t="shared" si="110"/>
        <v>-4.2992481249939374</v>
      </c>
    </row>
    <row r="7099" spans="1:3" x14ac:dyDescent="0.15">
      <c r="A7099">
        <v>713.23401088000003</v>
      </c>
      <c r="B7099">
        <v>713.22979736328102</v>
      </c>
      <c r="C7099" s="8">
        <f t="shared" si="110"/>
        <v>-4.2135167190053835</v>
      </c>
    </row>
    <row r="7100" spans="1:3" x14ac:dyDescent="0.15">
      <c r="A7100">
        <v>713.33408383999995</v>
      </c>
      <c r="B7100">
        <v>713.32965087890602</v>
      </c>
      <c r="C7100" s="8">
        <f t="shared" si="110"/>
        <v>-4.4329610939257691</v>
      </c>
    </row>
    <row r="7101" spans="1:3" x14ac:dyDescent="0.15">
      <c r="A7101">
        <v>713.43415040000002</v>
      </c>
      <c r="B7101">
        <v>713.42987060546898</v>
      </c>
      <c r="C7101" s="8">
        <f t="shared" si="110"/>
        <v>-4.27979453104399</v>
      </c>
    </row>
    <row r="7102" spans="1:3" x14ac:dyDescent="0.15">
      <c r="A7102">
        <v>713.53421951999997</v>
      </c>
      <c r="B7102">
        <v>713.530029296875</v>
      </c>
      <c r="C7102" s="8">
        <f t="shared" si="110"/>
        <v>-4.1902231249650868</v>
      </c>
    </row>
    <row r="7103" spans="1:3" x14ac:dyDescent="0.15">
      <c r="A7103">
        <v>713.63428992000001</v>
      </c>
      <c r="B7103">
        <v>713.63006591796898</v>
      </c>
      <c r="C7103" s="8">
        <f t="shared" si="110"/>
        <v>-4.2240020310373438</v>
      </c>
    </row>
    <row r="7104" spans="1:3" x14ac:dyDescent="0.15">
      <c r="A7104">
        <v>713.73436031999995</v>
      </c>
      <c r="B7104">
        <v>713.73010253906295</v>
      </c>
      <c r="C7104" s="8">
        <f t="shared" si="110"/>
        <v>-4.2577809369959141</v>
      </c>
    </row>
    <row r="7105" spans="1:3" x14ac:dyDescent="0.15">
      <c r="A7105">
        <v>713.83443072</v>
      </c>
      <c r="B7105">
        <v>713.83020019531295</v>
      </c>
      <c r="C7105" s="8">
        <f t="shared" si="110"/>
        <v>-4.2305246870455449</v>
      </c>
    </row>
    <row r="7106" spans="1:3" x14ac:dyDescent="0.15">
      <c r="A7106">
        <v>713.93449343999998</v>
      </c>
      <c r="B7106">
        <v>713.93023681640602</v>
      </c>
      <c r="C7106" s="8">
        <f t="shared" si="110"/>
        <v>-4.2566235939602848</v>
      </c>
    </row>
    <row r="7107" spans="1:3" x14ac:dyDescent="0.15">
      <c r="A7107">
        <v>714.03456896</v>
      </c>
      <c r="B7107">
        <v>714.0302734375</v>
      </c>
      <c r="C7107" s="8">
        <f t="shared" ref="C7107:C7170" si="111">1000*(B7107-A7107)</f>
        <v>-4.2955225000014252</v>
      </c>
    </row>
    <row r="7108" spans="1:3" x14ac:dyDescent="0.15">
      <c r="A7108">
        <v>714.13462784000001</v>
      </c>
      <c r="B7108">
        <v>714.13031005859398</v>
      </c>
      <c r="C7108" s="8">
        <f t="shared" si="111"/>
        <v>-4.3177814060300079</v>
      </c>
    </row>
    <row r="7109" spans="1:3" x14ac:dyDescent="0.15">
      <c r="A7109">
        <v>714.23470464000002</v>
      </c>
      <c r="B7109">
        <v>714.23046875</v>
      </c>
      <c r="C7109" s="8">
        <f t="shared" si="111"/>
        <v>-4.2358900000181166</v>
      </c>
    </row>
    <row r="7110" spans="1:3" x14ac:dyDescent="0.15">
      <c r="A7110">
        <v>714.33477888000004</v>
      </c>
      <c r="B7110">
        <v>714.33050537109398</v>
      </c>
      <c r="C7110" s="8">
        <f t="shared" si="111"/>
        <v>-4.2735089060670362</v>
      </c>
    </row>
    <row r="7111" spans="1:3" x14ac:dyDescent="0.15">
      <c r="A7111">
        <v>714.43484544</v>
      </c>
      <c r="B7111">
        <v>714.4306640625</v>
      </c>
      <c r="C7111" s="8">
        <f t="shared" si="111"/>
        <v>-4.1813775000036912</v>
      </c>
    </row>
    <row r="7112" spans="1:3" x14ac:dyDescent="0.15">
      <c r="A7112">
        <v>714.53490304000002</v>
      </c>
      <c r="B7112">
        <v>714.53057861328102</v>
      </c>
      <c r="C7112" s="8">
        <f t="shared" si="111"/>
        <v>-4.3244267189948005</v>
      </c>
    </row>
    <row r="7113" spans="1:3" x14ac:dyDescent="0.15">
      <c r="A7113">
        <v>714.63497728000004</v>
      </c>
      <c r="B7113">
        <v>714.63055419921898</v>
      </c>
      <c r="C7113" s="8">
        <f t="shared" si="111"/>
        <v>-4.4230807810663464</v>
      </c>
    </row>
    <row r="7114" spans="1:3" x14ac:dyDescent="0.15">
      <c r="A7114">
        <v>714.73505792000003</v>
      </c>
      <c r="B7114">
        <v>714.73077392578102</v>
      </c>
      <c r="C7114" s="8">
        <f t="shared" si="111"/>
        <v>-4.2839942190084912</v>
      </c>
    </row>
    <row r="7115" spans="1:3" x14ac:dyDescent="0.15">
      <c r="A7115">
        <v>714.83512703999997</v>
      </c>
      <c r="B7115">
        <v>714.83093261718795</v>
      </c>
      <c r="C7115" s="8">
        <f t="shared" si="111"/>
        <v>-4.1944228120200933</v>
      </c>
    </row>
    <row r="7116" spans="1:3" x14ac:dyDescent="0.15">
      <c r="A7116">
        <v>714.93519360000005</v>
      </c>
      <c r="B7116">
        <v>714.93096923828102</v>
      </c>
      <c r="C7116" s="8">
        <f t="shared" si="111"/>
        <v>-4.2243617190251825</v>
      </c>
    </row>
    <row r="7117" spans="1:3" x14ac:dyDescent="0.15">
      <c r="A7117">
        <v>715.03525248000005</v>
      </c>
      <c r="B7117">
        <v>715.031005859375</v>
      </c>
      <c r="C7117" s="8">
        <f t="shared" si="111"/>
        <v>-4.2466206250537653</v>
      </c>
    </row>
    <row r="7118" spans="1:3" x14ac:dyDescent="0.15">
      <c r="A7118">
        <v>715.13533184000005</v>
      </c>
      <c r="B7118">
        <v>715.131103515625</v>
      </c>
      <c r="C7118" s="8">
        <f t="shared" si="111"/>
        <v>-4.2283243750489419</v>
      </c>
    </row>
    <row r="7119" spans="1:3" x14ac:dyDescent="0.15">
      <c r="A7119">
        <v>715.23539968</v>
      </c>
      <c r="B7119">
        <v>715.23114013671898</v>
      </c>
      <c r="C7119" s="8">
        <f t="shared" si="111"/>
        <v>-4.2595432810230704</v>
      </c>
    </row>
    <row r="7120" spans="1:3" x14ac:dyDescent="0.15">
      <c r="A7120">
        <v>715.33547008000005</v>
      </c>
      <c r="B7120">
        <v>715.33117675781295</v>
      </c>
      <c r="C7120" s="8">
        <f t="shared" si="111"/>
        <v>-4.2933221870953275</v>
      </c>
    </row>
    <row r="7121" spans="1:3" x14ac:dyDescent="0.15">
      <c r="A7121">
        <v>715.43553664000001</v>
      </c>
      <c r="B7121">
        <v>715.43127441406295</v>
      </c>
      <c r="C7121" s="8">
        <f t="shared" si="111"/>
        <v>-4.2622259370546089</v>
      </c>
    </row>
    <row r="7122" spans="1:3" x14ac:dyDescent="0.15">
      <c r="A7122">
        <v>715.53559552000002</v>
      </c>
      <c r="B7122">
        <v>715.53137207031295</v>
      </c>
      <c r="C7122" s="8">
        <f t="shared" si="111"/>
        <v>-4.2234496870605653</v>
      </c>
    </row>
    <row r="7123" spans="1:3" x14ac:dyDescent="0.15">
      <c r="A7123">
        <v>715.63567743999999</v>
      </c>
      <c r="B7123">
        <v>715.63140869140602</v>
      </c>
      <c r="C7123" s="8">
        <f t="shared" si="111"/>
        <v>-4.2687485939723047</v>
      </c>
    </row>
    <row r="7124" spans="1:3" x14ac:dyDescent="0.15">
      <c r="A7124">
        <v>715.73573632</v>
      </c>
      <c r="B7124">
        <v>715.73114013671898</v>
      </c>
      <c r="C7124" s="8">
        <f t="shared" si="111"/>
        <v>-4.5961832810235137</v>
      </c>
    </row>
    <row r="7125" spans="1:3" x14ac:dyDescent="0.15">
      <c r="A7125">
        <v>715.83581184000002</v>
      </c>
      <c r="B7125">
        <v>715.83142089843795</v>
      </c>
      <c r="C7125" s="8">
        <f t="shared" si="111"/>
        <v>-4.3909415620646541</v>
      </c>
    </row>
    <row r="7126" spans="1:3" x14ac:dyDescent="0.15">
      <c r="A7126">
        <v>715.93588480000005</v>
      </c>
      <c r="B7126">
        <v>715.93151855468795</v>
      </c>
      <c r="C7126" s="8">
        <f t="shared" si="111"/>
        <v>-4.3662453120987266</v>
      </c>
    </row>
    <row r="7127" spans="1:3" x14ac:dyDescent="0.15">
      <c r="A7127">
        <v>716.03594752000004</v>
      </c>
      <c r="B7127">
        <v>716.03167724609398</v>
      </c>
      <c r="C7127" s="8">
        <f t="shared" si="111"/>
        <v>-4.2702739060587191</v>
      </c>
    </row>
    <row r="7128" spans="1:3" x14ac:dyDescent="0.15">
      <c r="A7128">
        <v>716.13602560000004</v>
      </c>
      <c r="B7128">
        <v>716.13171386718795</v>
      </c>
      <c r="C7128" s="8">
        <f t="shared" si="111"/>
        <v>-4.3117328120843013</v>
      </c>
    </row>
    <row r="7129" spans="1:3" x14ac:dyDescent="0.15">
      <c r="A7129">
        <v>716.23609471999998</v>
      </c>
      <c r="B7129">
        <v>716.23175048828102</v>
      </c>
      <c r="C7129" s="8">
        <f t="shared" si="111"/>
        <v>-4.3442317189601454</v>
      </c>
    </row>
    <row r="7130" spans="1:3" x14ac:dyDescent="0.15">
      <c r="A7130">
        <v>716.33615743999997</v>
      </c>
      <c r="B7130">
        <v>716.33190917968795</v>
      </c>
      <c r="C7130" s="8">
        <f t="shared" si="111"/>
        <v>-4.2482603120106432</v>
      </c>
    </row>
    <row r="7131" spans="1:3" x14ac:dyDescent="0.15">
      <c r="A7131">
        <v>716.43622912000001</v>
      </c>
      <c r="B7131">
        <v>716.43194580078102</v>
      </c>
      <c r="C7131" s="8">
        <f t="shared" si="111"/>
        <v>-4.2833192189846159</v>
      </c>
    </row>
    <row r="7132" spans="1:3" x14ac:dyDescent="0.15">
      <c r="A7132">
        <v>716.53629439999997</v>
      </c>
      <c r="B7132">
        <v>716.531982421875</v>
      </c>
      <c r="C7132" s="8">
        <f t="shared" si="111"/>
        <v>-4.3119781249743028</v>
      </c>
    </row>
    <row r="7133" spans="1:3" x14ac:dyDescent="0.15">
      <c r="A7133">
        <v>716.63636991999999</v>
      </c>
      <c r="B7133">
        <v>716.63214111328102</v>
      </c>
      <c r="C7133" s="8">
        <f t="shared" si="111"/>
        <v>-4.2288067189701906</v>
      </c>
    </row>
    <row r="7134" spans="1:3" x14ac:dyDescent="0.15">
      <c r="A7134">
        <v>716.73643519999996</v>
      </c>
      <c r="B7134">
        <v>716.732177734375</v>
      </c>
      <c r="C7134" s="8">
        <f t="shared" si="111"/>
        <v>-4.2574656249598775</v>
      </c>
    </row>
    <row r="7135" spans="1:3" x14ac:dyDescent="0.15">
      <c r="A7135">
        <v>716.83649920000005</v>
      </c>
      <c r="B7135">
        <v>716.832275390625</v>
      </c>
      <c r="C7135" s="8">
        <f t="shared" si="111"/>
        <v>-4.223809375048404</v>
      </c>
    </row>
    <row r="7136" spans="1:3" x14ac:dyDescent="0.15">
      <c r="A7136">
        <v>716.93655936000005</v>
      </c>
      <c r="B7136">
        <v>716.93231201171898</v>
      </c>
      <c r="C7136" s="8">
        <f t="shared" si="111"/>
        <v>-4.2473482810692076</v>
      </c>
    </row>
    <row r="7137" spans="1:3" x14ac:dyDescent="0.15">
      <c r="A7137">
        <v>717.03663615999994</v>
      </c>
      <c r="B7137">
        <v>717.03216552734398</v>
      </c>
      <c r="C7137" s="8">
        <f t="shared" si="111"/>
        <v>-4.4706326559662557</v>
      </c>
    </row>
    <row r="7138" spans="1:3" x14ac:dyDescent="0.15">
      <c r="A7138">
        <v>717.13671295999995</v>
      </c>
      <c r="B7138">
        <v>717.13250732421898</v>
      </c>
      <c r="C7138" s="8">
        <f t="shared" si="111"/>
        <v>-4.2056357809769906</v>
      </c>
    </row>
    <row r="7139" spans="1:3" x14ac:dyDescent="0.15">
      <c r="A7139">
        <v>717.23678591999999</v>
      </c>
      <c r="B7139">
        <v>717.23254394531295</v>
      </c>
      <c r="C7139" s="8">
        <f t="shared" si="111"/>
        <v>-4.2419746870336894</v>
      </c>
    </row>
    <row r="7140" spans="1:3" x14ac:dyDescent="0.15">
      <c r="A7140">
        <v>717.33685119999996</v>
      </c>
      <c r="B7140">
        <v>717.33258056640602</v>
      </c>
      <c r="C7140" s="8">
        <f t="shared" si="111"/>
        <v>-4.270633593932871</v>
      </c>
    </row>
    <row r="7141" spans="1:3" x14ac:dyDescent="0.15">
      <c r="A7141">
        <v>717.43691904000002</v>
      </c>
      <c r="B7141">
        <v>717.43273925781295</v>
      </c>
      <c r="C7141" s="8">
        <f t="shared" si="111"/>
        <v>-4.1797821870659391</v>
      </c>
    </row>
    <row r="7142" spans="1:3" x14ac:dyDescent="0.15">
      <c r="A7142">
        <v>717.53699200000005</v>
      </c>
      <c r="B7142">
        <v>717.53277587890602</v>
      </c>
      <c r="C7142" s="8">
        <f t="shared" si="111"/>
        <v>-4.2161210940321325</v>
      </c>
    </row>
    <row r="7143" spans="1:3" x14ac:dyDescent="0.15">
      <c r="A7143">
        <v>717.63705728000002</v>
      </c>
      <c r="B7143">
        <v>717.6328125</v>
      </c>
      <c r="C7143" s="8">
        <f t="shared" si="111"/>
        <v>-4.2447800000218194</v>
      </c>
    </row>
    <row r="7144" spans="1:3" x14ac:dyDescent="0.15">
      <c r="A7144">
        <v>717.73712767999996</v>
      </c>
      <c r="B7144">
        <v>717.73297119140602</v>
      </c>
      <c r="C7144" s="8">
        <f t="shared" si="111"/>
        <v>-4.156488593935137</v>
      </c>
    </row>
    <row r="7145" spans="1:3" x14ac:dyDescent="0.15">
      <c r="A7145">
        <v>717.83719552000002</v>
      </c>
      <c r="B7145">
        <v>717.8330078125</v>
      </c>
      <c r="C7145" s="8">
        <f t="shared" si="111"/>
        <v>-4.1877075000229524</v>
      </c>
    </row>
    <row r="7146" spans="1:3" x14ac:dyDescent="0.15">
      <c r="A7146">
        <v>717.93726591999996</v>
      </c>
      <c r="B7146">
        <v>717.93304443359398</v>
      </c>
      <c r="C7146" s="8">
        <f t="shared" si="111"/>
        <v>-4.2214864059815227</v>
      </c>
    </row>
    <row r="7147" spans="1:3" x14ac:dyDescent="0.15">
      <c r="A7147">
        <v>718.03733632000001</v>
      </c>
      <c r="B7147">
        <v>718.033447265625</v>
      </c>
      <c r="C7147" s="8">
        <f t="shared" si="111"/>
        <v>-3.8890543750085271</v>
      </c>
    </row>
    <row r="7148" spans="1:3" x14ac:dyDescent="0.15">
      <c r="A7148">
        <v>718.13740031999998</v>
      </c>
      <c r="B7148">
        <v>718.13287353515602</v>
      </c>
      <c r="C7148" s="8">
        <f t="shared" si="111"/>
        <v>-4.5267848439607405</v>
      </c>
    </row>
    <row r="7149" spans="1:3" x14ac:dyDescent="0.15">
      <c r="A7149">
        <v>718.23747328000002</v>
      </c>
      <c r="B7149">
        <v>718.23321533203102</v>
      </c>
      <c r="C7149" s="8">
        <f t="shared" si="111"/>
        <v>-4.257947968994813</v>
      </c>
    </row>
    <row r="7150" spans="1:3" x14ac:dyDescent="0.15">
      <c r="A7150">
        <v>718.33754624000005</v>
      </c>
      <c r="B7150">
        <v>718.333251953125</v>
      </c>
      <c r="C7150" s="8">
        <f t="shared" si="111"/>
        <v>-4.2942868750515117</v>
      </c>
    </row>
    <row r="7151" spans="1:3" x14ac:dyDescent="0.15">
      <c r="A7151">
        <v>718.43761024000003</v>
      </c>
      <c r="B7151">
        <v>718.43328857421898</v>
      </c>
      <c r="C7151" s="8">
        <f t="shared" si="111"/>
        <v>-4.3216657810489778</v>
      </c>
    </row>
    <row r="7152" spans="1:3" x14ac:dyDescent="0.15">
      <c r="A7152">
        <v>718.53768319999995</v>
      </c>
      <c r="B7152">
        <v>718.533447265625</v>
      </c>
      <c r="C7152" s="8">
        <f t="shared" si="111"/>
        <v>-4.2359343749467371</v>
      </c>
    </row>
    <row r="7153" spans="1:3" x14ac:dyDescent="0.15">
      <c r="A7153">
        <v>718.63775487999999</v>
      </c>
      <c r="B7153">
        <v>718.63348388671898</v>
      </c>
      <c r="C7153" s="8">
        <f t="shared" si="111"/>
        <v>-4.270993281011215</v>
      </c>
    </row>
    <row r="7154" spans="1:3" x14ac:dyDescent="0.15">
      <c r="A7154">
        <v>718.73782272000005</v>
      </c>
      <c r="B7154">
        <v>718.733642578125</v>
      </c>
      <c r="C7154" s="8">
        <f t="shared" si="111"/>
        <v>-4.1801418750537778</v>
      </c>
    </row>
    <row r="7155" spans="1:3" x14ac:dyDescent="0.15">
      <c r="A7155">
        <v>718.83789184</v>
      </c>
      <c r="B7155">
        <v>718.83367919921898</v>
      </c>
      <c r="C7155" s="8">
        <f t="shared" si="111"/>
        <v>-4.2126407810201272</v>
      </c>
    </row>
    <row r="7156" spans="1:3" x14ac:dyDescent="0.15">
      <c r="A7156">
        <v>718.93796224000005</v>
      </c>
      <c r="B7156">
        <v>718.93371582031295</v>
      </c>
      <c r="C7156" s="8">
        <f t="shared" si="111"/>
        <v>-4.2464196870923843</v>
      </c>
    </row>
    <row r="7157" spans="1:3" x14ac:dyDescent="0.15">
      <c r="A7157">
        <v>719.03802880000001</v>
      </c>
      <c r="B7157">
        <v>719.03375244140602</v>
      </c>
      <c r="C7157" s="8">
        <f t="shared" si="111"/>
        <v>-4.2763585939837867</v>
      </c>
    </row>
    <row r="7158" spans="1:3" x14ac:dyDescent="0.15">
      <c r="A7158">
        <v>719.13810176000004</v>
      </c>
      <c r="B7158">
        <v>719.13391113281295</v>
      </c>
      <c r="C7158" s="8">
        <f t="shared" si="111"/>
        <v>-4.1906271870857381</v>
      </c>
    </row>
    <row r="7159" spans="1:3" x14ac:dyDescent="0.15">
      <c r="A7159">
        <v>719.23816064000005</v>
      </c>
      <c r="B7159">
        <v>719.23370361328102</v>
      </c>
      <c r="C7159" s="8">
        <f t="shared" si="111"/>
        <v>-4.4570267190238155</v>
      </c>
    </row>
    <row r="7160" spans="1:3" x14ac:dyDescent="0.15">
      <c r="A7160">
        <v>719.33822848</v>
      </c>
      <c r="B7160">
        <v>719.333984375</v>
      </c>
      <c r="C7160" s="8">
        <f t="shared" si="111"/>
        <v>-4.2441049999979441</v>
      </c>
    </row>
    <row r="7161" spans="1:3" x14ac:dyDescent="0.15">
      <c r="A7161">
        <v>719.43830272000002</v>
      </c>
      <c r="B7161">
        <v>719.43389892578102</v>
      </c>
      <c r="C7161" s="8">
        <f t="shared" si="111"/>
        <v>-4.4037942190016111</v>
      </c>
    </row>
    <row r="7162" spans="1:3" x14ac:dyDescent="0.15">
      <c r="A7162">
        <v>719.53837696000005</v>
      </c>
      <c r="B7162">
        <v>719.53411865234398</v>
      </c>
      <c r="C7162" s="8">
        <f t="shared" si="111"/>
        <v>-4.258307656073157</v>
      </c>
    </row>
    <row r="7163" spans="1:3" x14ac:dyDescent="0.15">
      <c r="A7163">
        <v>719.6384448</v>
      </c>
      <c r="B7163">
        <v>719.63415527343795</v>
      </c>
      <c r="C7163" s="8">
        <f t="shared" si="111"/>
        <v>-4.2895265620472856</v>
      </c>
    </row>
    <row r="7164" spans="1:3" x14ac:dyDescent="0.15">
      <c r="A7164">
        <v>719.73851391999995</v>
      </c>
      <c r="B7164">
        <v>719.73419189453102</v>
      </c>
      <c r="C7164" s="8">
        <f t="shared" si="111"/>
        <v>-4.3220254689231297</v>
      </c>
    </row>
    <row r="7165" spans="1:3" x14ac:dyDescent="0.15">
      <c r="A7165">
        <v>719.83858304</v>
      </c>
      <c r="B7165">
        <v>719.83435058593795</v>
      </c>
      <c r="C7165" s="8">
        <f t="shared" si="111"/>
        <v>-4.2324540620484186</v>
      </c>
    </row>
    <row r="7166" spans="1:3" x14ac:dyDescent="0.15">
      <c r="A7166">
        <v>719.93864959999996</v>
      </c>
      <c r="B7166">
        <v>719.93469238281295</v>
      </c>
      <c r="C7166" s="8">
        <f t="shared" si="111"/>
        <v>-3.9572171870077</v>
      </c>
    </row>
    <row r="7167" spans="1:3" x14ac:dyDescent="0.15">
      <c r="A7167">
        <v>720.03872767999997</v>
      </c>
      <c r="B7167">
        <v>720.034423828125</v>
      </c>
      <c r="C7167" s="8">
        <f t="shared" si="111"/>
        <v>-4.3038518749654031</v>
      </c>
    </row>
    <row r="7168" spans="1:3" x14ac:dyDescent="0.15">
      <c r="A7168">
        <v>720.13879680000002</v>
      </c>
      <c r="B7168">
        <v>720.13446044921898</v>
      </c>
      <c r="C7168" s="8">
        <f t="shared" si="111"/>
        <v>-4.3363507810454394</v>
      </c>
    </row>
    <row r="7169" spans="1:3" x14ac:dyDescent="0.15">
      <c r="A7169">
        <v>720.23885952000001</v>
      </c>
      <c r="B7169">
        <v>720.234619140625</v>
      </c>
      <c r="C7169" s="8">
        <f t="shared" si="111"/>
        <v>-4.2403793750054319</v>
      </c>
    </row>
    <row r="7170" spans="1:3" x14ac:dyDescent="0.15">
      <c r="A7170">
        <v>720.33892863999995</v>
      </c>
      <c r="B7170">
        <v>720.33465576171898</v>
      </c>
      <c r="C7170" s="8">
        <f t="shared" si="111"/>
        <v>-4.2728782809717814</v>
      </c>
    </row>
    <row r="7171" spans="1:3" x14ac:dyDescent="0.15">
      <c r="A7171">
        <v>720.43899264000004</v>
      </c>
      <c r="B7171">
        <v>720.43450927734398</v>
      </c>
      <c r="C7171" s="8">
        <f t="shared" ref="C7171:C7234" si="112">1000*(B7171-A7171)</f>
        <v>-4.4833626560603079</v>
      </c>
    </row>
    <row r="7172" spans="1:3" x14ac:dyDescent="0.15">
      <c r="A7172">
        <v>720.53905280000004</v>
      </c>
      <c r="B7172">
        <v>720.53460693359398</v>
      </c>
      <c r="C7172" s="8">
        <f t="shared" si="112"/>
        <v>-4.4458664060584852</v>
      </c>
    </row>
    <row r="7173" spans="1:3" x14ac:dyDescent="0.15">
      <c r="A7173">
        <v>720.63913472000002</v>
      </c>
      <c r="B7173">
        <v>720.63494873046898</v>
      </c>
      <c r="C7173" s="8">
        <f t="shared" si="112"/>
        <v>-4.1859895310381035</v>
      </c>
    </row>
    <row r="7174" spans="1:3" x14ac:dyDescent="0.15">
      <c r="A7174">
        <v>720.73920383999996</v>
      </c>
      <c r="B7174">
        <v>720.73498535156295</v>
      </c>
      <c r="C7174" s="8">
        <f t="shared" si="112"/>
        <v>-4.2184884370044529</v>
      </c>
    </row>
    <row r="7175" spans="1:3" x14ac:dyDescent="0.15">
      <c r="A7175">
        <v>720.83927679999999</v>
      </c>
      <c r="B7175">
        <v>720.83502197265602</v>
      </c>
      <c r="C7175" s="8">
        <f t="shared" si="112"/>
        <v>-4.2548273439706463</v>
      </c>
    </row>
    <row r="7176" spans="1:3" x14ac:dyDescent="0.15">
      <c r="A7176">
        <v>720.93934207999996</v>
      </c>
      <c r="B7176">
        <v>720.93505859375</v>
      </c>
      <c r="C7176" s="8">
        <f t="shared" si="112"/>
        <v>-4.2834862499603332</v>
      </c>
    </row>
    <row r="7177" spans="1:3" x14ac:dyDescent="0.15">
      <c r="A7177">
        <v>721.03941376</v>
      </c>
      <c r="B7177">
        <v>721.03521728515602</v>
      </c>
      <c r="C7177" s="8">
        <f t="shared" si="112"/>
        <v>-4.1964748439795585</v>
      </c>
    </row>
    <row r="7178" spans="1:3" x14ac:dyDescent="0.15">
      <c r="A7178">
        <v>721.13948159999995</v>
      </c>
      <c r="B7178">
        <v>721.13525390625</v>
      </c>
      <c r="C7178" s="8">
        <f t="shared" si="112"/>
        <v>-4.2276937499536871</v>
      </c>
    </row>
    <row r="7179" spans="1:3" x14ac:dyDescent="0.15">
      <c r="A7179">
        <v>721.23955072000001</v>
      </c>
      <c r="B7179">
        <v>721.23529052734398</v>
      </c>
      <c r="C7179" s="8">
        <f t="shared" si="112"/>
        <v>-4.2601926560337233</v>
      </c>
    </row>
    <row r="7180" spans="1:3" x14ac:dyDescent="0.15">
      <c r="A7180">
        <v>721.33962752000002</v>
      </c>
      <c r="B7180">
        <v>721.33532714843795</v>
      </c>
      <c r="C7180" s="8">
        <f t="shared" si="112"/>
        <v>-4.3003715620670846</v>
      </c>
    </row>
    <row r="7181" spans="1:3" x14ac:dyDescent="0.15">
      <c r="A7181">
        <v>721.43969024</v>
      </c>
      <c r="B7181">
        <v>721.43548583984398</v>
      </c>
      <c r="C7181" s="8">
        <f t="shared" si="112"/>
        <v>-4.2044001560270772</v>
      </c>
    </row>
    <row r="7182" spans="1:3" x14ac:dyDescent="0.15">
      <c r="A7182">
        <v>721.53975551999997</v>
      </c>
      <c r="B7182">
        <v>721.53552246093795</v>
      </c>
      <c r="C7182" s="8">
        <f t="shared" si="112"/>
        <v>-4.2330590620167641</v>
      </c>
    </row>
    <row r="7183" spans="1:3" x14ac:dyDescent="0.15">
      <c r="A7183">
        <v>721.63982848000001</v>
      </c>
      <c r="B7183">
        <v>721.63537597656295</v>
      </c>
      <c r="C7183" s="8">
        <f t="shared" si="112"/>
        <v>-4.4525034370508365</v>
      </c>
    </row>
    <row r="7184" spans="1:3" x14ac:dyDescent="0.15">
      <c r="A7184">
        <v>721.73989888000006</v>
      </c>
      <c r="B7184">
        <v>721.73547363281295</v>
      </c>
      <c r="C7184" s="8">
        <f t="shared" si="112"/>
        <v>-4.4252471871004673</v>
      </c>
    </row>
    <row r="7185" spans="1:3" x14ac:dyDescent="0.15">
      <c r="A7185">
        <v>721.83997183999998</v>
      </c>
      <c r="B7185">
        <v>721.83575439453102</v>
      </c>
      <c r="C7185" s="8">
        <f t="shared" si="112"/>
        <v>-4.2174454689529739</v>
      </c>
    </row>
    <row r="7186" spans="1:3" x14ac:dyDescent="0.15">
      <c r="A7186">
        <v>721.94003712000006</v>
      </c>
      <c r="B7186">
        <v>721.93585205078102</v>
      </c>
      <c r="C7186" s="8">
        <f t="shared" si="112"/>
        <v>-4.1850692190337213</v>
      </c>
    </row>
    <row r="7187" spans="1:3" x14ac:dyDescent="0.15">
      <c r="A7187">
        <v>722.04010624</v>
      </c>
      <c r="B7187">
        <v>722.035888671875</v>
      </c>
      <c r="C7187" s="8">
        <f t="shared" si="112"/>
        <v>-4.2175681250000707</v>
      </c>
    </row>
    <row r="7188" spans="1:3" x14ac:dyDescent="0.15">
      <c r="A7188">
        <v>722.14017407999995</v>
      </c>
      <c r="B7188">
        <v>722.13592529296898</v>
      </c>
      <c r="C7188" s="8">
        <f t="shared" si="112"/>
        <v>-4.2487870309741993</v>
      </c>
    </row>
    <row r="7189" spans="1:3" x14ac:dyDescent="0.15">
      <c r="A7189">
        <v>722.24024448</v>
      </c>
      <c r="B7189">
        <v>722.23596191406295</v>
      </c>
      <c r="C7189" s="8">
        <f t="shared" si="112"/>
        <v>-4.2825659370464564</v>
      </c>
    </row>
    <row r="7190" spans="1:3" x14ac:dyDescent="0.15">
      <c r="A7190">
        <v>722.34031231999995</v>
      </c>
      <c r="B7190">
        <v>722.33612060546898</v>
      </c>
      <c r="C7190" s="8">
        <f t="shared" si="112"/>
        <v>-4.1917145309753323</v>
      </c>
    </row>
    <row r="7191" spans="1:3" x14ac:dyDescent="0.15">
      <c r="A7191">
        <v>722.44037632000004</v>
      </c>
      <c r="B7191">
        <v>722.43615722656295</v>
      </c>
      <c r="C7191" s="8">
        <f t="shared" si="112"/>
        <v>-4.2190934370864852</v>
      </c>
    </row>
    <row r="7192" spans="1:3" x14ac:dyDescent="0.15">
      <c r="A7192">
        <v>722.54044799999997</v>
      </c>
      <c r="B7192">
        <v>722.53619384765602</v>
      </c>
      <c r="C7192" s="8">
        <f t="shared" si="112"/>
        <v>-4.254152343946771</v>
      </c>
    </row>
    <row r="7193" spans="1:3" x14ac:dyDescent="0.15">
      <c r="A7193">
        <v>722.64051199999994</v>
      </c>
      <c r="B7193">
        <v>722.63623046875</v>
      </c>
      <c r="C7193" s="8">
        <f t="shared" si="112"/>
        <v>-4.2815312499442371</v>
      </c>
    </row>
    <row r="7194" spans="1:3" x14ac:dyDescent="0.15">
      <c r="A7194">
        <v>722.74059136000005</v>
      </c>
      <c r="B7194">
        <v>722.73638916015602</v>
      </c>
      <c r="C7194" s="8">
        <f t="shared" si="112"/>
        <v>-4.2021998440304742</v>
      </c>
    </row>
    <row r="7195" spans="1:3" x14ac:dyDescent="0.15">
      <c r="A7195">
        <v>722.84064383999998</v>
      </c>
      <c r="B7195">
        <v>722.83612060546898</v>
      </c>
      <c r="C7195" s="8">
        <f t="shared" si="112"/>
        <v>-4.5232345310068922</v>
      </c>
    </row>
    <row r="7196" spans="1:3" x14ac:dyDescent="0.15">
      <c r="A7196">
        <v>722.94073088000005</v>
      </c>
      <c r="B7196">
        <v>722.93646240234398</v>
      </c>
      <c r="C7196" s="8">
        <f t="shared" si="112"/>
        <v>-4.2684776560690807</v>
      </c>
    </row>
    <row r="7197" spans="1:3" x14ac:dyDescent="0.15">
      <c r="A7197">
        <v>723.04079999999999</v>
      </c>
      <c r="B7197">
        <v>723.03662109375</v>
      </c>
      <c r="C7197" s="8">
        <f t="shared" si="112"/>
        <v>-4.1789062499901775</v>
      </c>
    </row>
    <row r="7198" spans="1:3" x14ac:dyDescent="0.15">
      <c r="A7198">
        <v>723.14086655999995</v>
      </c>
      <c r="B7198">
        <v>723.13653564453102</v>
      </c>
      <c r="C7198" s="8">
        <f t="shared" si="112"/>
        <v>-4.3309154689268325</v>
      </c>
    </row>
    <row r="7199" spans="1:3" x14ac:dyDescent="0.15">
      <c r="A7199">
        <v>723.24093440000001</v>
      </c>
      <c r="B7199">
        <v>723.23669433593795</v>
      </c>
      <c r="C7199" s="8">
        <f t="shared" si="112"/>
        <v>-4.2400640620599006</v>
      </c>
    </row>
    <row r="7200" spans="1:3" x14ac:dyDescent="0.15">
      <c r="A7200">
        <v>723.34100479999995</v>
      </c>
      <c r="B7200">
        <v>723.33673095703102</v>
      </c>
      <c r="C7200" s="8">
        <f t="shared" si="112"/>
        <v>-4.2738429689279656</v>
      </c>
    </row>
    <row r="7201" spans="1:3" x14ac:dyDescent="0.15">
      <c r="A7201">
        <v>723.44107008000003</v>
      </c>
      <c r="B7201">
        <v>723.43688964843795</v>
      </c>
      <c r="C7201" s="8">
        <f t="shared" si="112"/>
        <v>-4.1804315620765919</v>
      </c>
    </row>
    <row r="7202" spans="1:3" x14ac:dyDescent="0.15">
      <c r="A7202">
        <v>723.54114688000004</v>
      </c>
      <c r="B7202">
        <v>723.53692626953102</v>
      </c>
      <c r="C7202" s="8">
        <f t="shared" si="112"/>
        <v>-4.2206104690194479</v>
      </c>
    </row>
    <row r="7203" spans="1:3" x14ac:dyDescent="0.15">
      <c r="A7203">
        <v>723.64121599999999</v>
      </c>
      <c r="B7203">
        <v>723.63702392578102</v>
      </c>
      <c r="C7203" s="8">
        <f t="shared" si="112"/>
        <v>-4.192074218963171</v>
      </c>
    </row>
    <row r="7204" spans="1:3" x14ac:dyDescent="0.15">
      <c r="A7204">
        <v>723.74128255999995</v>
      </c>
      <c r="B7204">
        <v>723.73699951171898</v>
      </c>
      <c r="C7204" s="8">
        <f t="shared" si="112"/>
        <v>-4.2830482809677051</v>
      </c>
    </row>
    <row r="7205" spans="1:3" x14ac:dyDescent="0.15">
      <c r="A7205">
        <v>723.84134528000004</v>
      </c>
      <c r="B7205">
        <v>723.83709716796898</v>
      </c>
      <c r="C7205" s="8">
        <f t="shared" si="112"/>
        <v>-4.2481120310640108</v>
      </c>
    </row>
    <row r="7206" spans="1:3" x14ac:dyDescent="0.15">
      <c r="A7206">
        <v>723.94141184</v>
      </c>
      <c r="B7206">
        <v>723.93713378906295</v>
      </c>
      <c r="C7206" s="8">
        <f t="shared" si="112"/>
        <v>-4.2780509370459185</v>
      </c>
    </row>
    <row r="7207" spans="1:3" x14ac:dyDescent="0.15">
      <c r="A7207">
        <v>724.04147967999995</v>
      </c>
      <c r="B7207">
        <v>724.03729248046898</v>
      </c>
      <c r="C7207" s="8">
        <f t="shared" si="112"/>
        <v>-4.1871995309747945</v>
      </c>
    </row>
    <row r="7208" spans="1:3" x14ac:dyDescent="0.15">
      <c r="A7208">
        <v>724.14155647999996</v>
      </c>
      <c r="B7208">
        <v>724.13690185546898</v>
      </c>
      <c r="C7208" s="8">
        <f t="shared" si="112"/>
        <v>-4.6546245309855294</v>
      </c>
    </row>
    <row r="7209" spans="1:3" x14ac:dyDescent="0.15">
      <c r="A7209">
        <v>724.24162944</v>
      </c>
      <c r="B7209">
        <v>724.23736572265602</v>
      </c>
      <c r="C7209" s="8">
        <f t="shared" si="112"/>
        <v>-4.2637173439743492</v>
      </c>
    </row>
    <row r="7210" spans="1:3" x14ac:dyDescent="0.15">
      <c r="A7210">
        <v>724.34169087999999</v>
      </c>
      <c r="B7210">
        <v>724.33752441406295</v>
      </c>
      <c r="C7210" s="8">
        <f t="shared" si="112"/>
        <v>-4.1664659370326262</v>
      </c>
    </row>
    <row r="7211" spans="1:3" x14ac:dyDescent="0.15">
      <c r="A7211">
        <v>724.44177023999998</v>
      </c>
      <c r="B7211">
        <v>724.43756103515602</v>
      </c>
      <c r="C7211" s="8">
        <f t="shared" si="112"/>
        <v>-4.2092048439599239</v>
      </c>
    </row>
    <row r="7212" spans="1:3" x14ac:dyDescent="0.15">
      <c r="A7212">
        <v>724.54183551999995</v>
      </c>
      <c r="B7212">
        <v>724.53759765625</v>
      </c>
      <c r="C7212" s="8">
        <f t="shared" si="112"/>
        <v>-4.2378637499496108</v>
      </c>
    </row>
    <row r="7213" spans="1:3" x14ac:dyDescent="0.15">
      <c r="A7213">
        <v>724.64190847999998</v>
      </c>
      <c r="B7213">
        <v>724.63763427734398</v>
      </c>
      <c r="C7213" s="8">
        <f t="shared" si="112"/>
        <v>-4.2742026560063096</v>
      </c>
    </row>
    <row r="7214" spans="1:3" x14ac:dyDescent="0.15">
      <c r="A7214">
        <v>724.74196991999997</v>
      </c>
      <c r="B7214">
        <v>724.73779296875</v>
      </c>
      <c r="C7214" s="8">
        <f t="shared" si="112"/>
        <v>-4.1769512499740813</v>
      </c>
    </row>
    <row r="7215" spans="1:3" x14ac:dyDescent="0.15">
      <c r="A7215">
        <v>724.84204671999998</v>
      </c>
      <c r="B7215">
        <v>724.83782958984398</v>
      </c>
      <c r="C7215" s="8">
        <f t="shared" si="112"/>
        <v>-4.2171301560074426</v>
      </c>
    </row>
    <row r="7216" spans="1:3" x14ac:dyDescent="0.15">
      <c r="A7216">
        <v>724.94211327999994</v>
      </c>
      <c r="B7216">
        <v>724.93786621093795</v>
      </c>
      <c r="C7216" s="8">
        <f t="shared" si="112"/>
        <v>-4.2470690619893503</v>
      </c>
    </row>
    <row r="7217" spans="1:3" x14ac:dyDescent="0.15">
      <c r="A7217">
        <v>725.04217472000005</v>
      </c>
      <c r="B7217">
        <v>725.03796386718795</v>
      </c>
      <c r="C7217" s="8">
        <f t="shared" si="112"/>
        <v>-4.2108528120934352</v>
      </c>
    </row>
    <row r="7218" spans="1:3" x14ac:dyDescent="0.15">
      <c r="A7218">
        <v>725.14224511999998</v>
      </c>
      <c r="B7218">
        <v>725.13781738281295</v>
      </c>
      <c r="C7218" s="8">
        <f t="shared" si="112"/>
        <v>-4.4277371870293791</v>
      </c>
    </row>
    <row r="7219" spans="1:3" x14ac:dyDescent="0.15">
      <c r="A7219">
        <v>725.24231424000004</v>
      </c>
      <c r="B7219">
        <v>725.238037109375</v>
      </c>
      <c r="C7219" s="8">
        <f t="shared" si="112"/>
        <v>-4.2771306250415364</v>
      </c>
    </row>
    <row r="7220" spans="1:3" x14ac:dyDescent="0.15">
      <c r="A7220">
        <v>725.34239616000002</v>
      </c>
      <c r="B7220">
        <v>725.33801269531295</v>
      </c>
      <c r="C7220" s="8">
        <f t="shared" si="112"/>
        <v>-4.3834646870664074</v>
      </c>
    </row>
    <row r="7221" spans="1:3" x14ac:dyDescent="0.15">
      <c r="A7221">
        <v>725.44246143999999</v>
      </c>
      <c r="B7221">
        <v>725.43811035156295</v>
      </c>
      <c r="C7221" s="8">
        <f t="shared" si="112"/>
        <v>-4.3510884370334679</v>
      </c>
    </row>
    <row r="7222" spans="1:3" x14ac:dyDescent="0.15">
      <c r="A7222">
        <v>725.54252928000005</v>
      </c>
      <c r="B7222">
        <v>725.53839111328102</v>
      </c>
      <c r="C7222" s="8">
        <f t="shared" si="112"/>
        <v>-4.138166719030778</v>
      </c>
    </row>
    <row r="7223" spans="1:3" x14ac:dyDescent="0.15">
      <c r="A7223">
        <v>725.64260095999998</v>
      </c>
      <c r="B7223">
        <v>725.63830566406295</v>
      </c>
      <c r="C7223" s="8">
        <f t="shared" si="112"/>
        <v>-4.2952959370268218</v>
      </c>
    </row>
    <row r="7224" spans="1:3" x14ac:dyDescent="0.15">
      <c r="A7224">
        <v>725.74266623999995</v>
      </c>
      <c r="B7224">
        <v>725.73834228515602</v>
      </c>
      <c r="C7224" s="8">
        <f t="shared" si="112"/>
        <v>-4.3239548439260034</v>
      </c>
    </row>
    <row r="7225" spans="1:3" x14ac:dyDescent="0.15">
      <c r="A7225">
        <v>725.84273408000001</v>
      </c>
      <c r="B7225">
        <v>725.83850097656295</v>
      </c>
      <c r="C7225" s="8">
        <f t="shared" si="112"/>
        <v>-4.2331034370590714</v>
      </c>
    </row>
    <row r="7226" spans="1:3" x14ac:dyDescent="0.15">
      <c r="A7226">
        <v>725.94280319999996</v>
      </c>
      <c r="B7226">
        <v>725.93853759765602</v>
      </c>
      <c r="C7226" s="8">
        <f t="shared" si="112"/>
        <v>-4.2656023439349156</v>
      </c>
    </row>
    <row r="7227" spans="1:3" x14ac:dyDescent="0.15">
      <c r="A7227">
        <v>726.04286976000003</v>
      </c>
      <c r="B7227">
        <v>726.03869628906295</v>
      </c>
      <c r="C7227" s="8">
        <f t="shared" si="112"/>
        <v>-4.1734709370757628</v>
      </c>
    </row>
    <row r="7228" spans="1:3" x14ac:dyDescent="0.15">
      <c r="A7228">
        <v>726.14294271999995</v>
      </c>
      <c r="B7228">
        <v>726.13873291015602</v>
      </c>
      <c r="C7228" s="8">
        <f t="shared" si="112"/>
        <v>-4.2098098439282694</v>
      </c>
    </row>
    <row r="7229" spans="1:3" x14ac:dyDescent="0.15">
      <c r="A7229">
        <v>726.24301056000002</v>
      </c>
      <c r="B7229">
        <v>726.23876953125</v>
      </c>
      <c r="C7229" s="8">
        <f t="shared" si="112"/>
        <v>-4.2410287500160848</v>
      </c>
    </row>
    <row r="7230" spans="1:3" x14ac:dyDescent="0.15">
      <c r="A7230">
        <v>726.34308223999994</v>
      </c>
      <c r="B7230">
        <v>726.33868408203102</v>
      </c>
      <c r="C7230" s="8">
        <f t="shared" si="112"/>
        <v>-4.3981579689216233</v>
      </c>
    </row>
    <row r="7231" spans="1:3" x14ac:dyDescent="0.15">
      <c r="A7231">
        <v>726.44314496000004</v>
      </c>
      <c r="B7231">
        <v>726.43890380859398</v>
      </c>
      <c r="C7231" s="8">
        <f t="shared" si="112"/>
        <v>-4.2411514060631816</v>
      </c>
    </row>
    <row r="7232" spans="1:3" x14ac:dyDescent="0.15">
      <c r="A7232">
        <v>726.54321279999999</v>
      </c>
      <c r="B7232">
        <v>726.53894042968795</v>
      </c>
      <c r="C7232" s="8">
        <f t="shared" si="112"/>
        <v>-4.2723703120373102</v>
      </c>
    </row>
    <row r="7233" spans="1:3" x14ac:dyDescent="0.15">
      <c r="A7233">
        <v>726.64328704000002</v>
      </c>
      <c r="B7233">
        <v>726.63897705078102</v>
      </c>
      <c r="C7233" s="8">
        <f t="shared" si="112"/>
        <v>-4.3099892189957245</v>
      </c>
    </row>
    <row r="7234" spans="1:3" x14ac:dyDescent="0.15">
      <c r="A7234">
        <v>726.74335615999996</v>
      </c>
      <c r="B7234">
        <v>726.73913574218795</v>
      </c>
      <c r="C7234" s="8">
        <f t="shared" si="112"/>
        <v>-4.2204178120073266</v>
      </c>
    </row>
    <row r="7235" spans="1:3" x14ac:dyDescent="0.15">
      <c r="A7235">
        <v>726.84343551999996</v>
      </c>
      <c r="B7235">
        <v>726.83905029296898</v>
      </c>
      <c r="C7235" s="8">
        <f t="shared" ref="C7235:C7298" si="113">1000*(B7235-A7235)</f>
        <v>-4.3852270309798769</v>
      </c>
    </row>
    <row r="7236" spans="1:3" x14ac:dyDescent="0.15">
      <c r="A7236">
        <v>726.94350080000004</v>
      </c>
      <c r="B7236">
        <v>726.939208984375</v>
      </c>
      <c r="C7236" s="8">
        <f t="shared" si="113"/>
        <v>-4.291815625037998</v>
      </c>
    </row>
    <row r="7237" spans="1:3" x14ac:dyDescent="0.15">
      <c r="A7237">
        <v>727.04356480000001</v>
      </c>
      <c r="B7237">
        <v>727.03936767578102</v>
      </c>
      <c r="C7237" s="8">
        <f t="shared" si="113"/>
        <v>-4.1971242189902114</v>
      </c>
    </row>
    <row r="7238" spans="1:3" x14ac:dyDescent="0.15">
      <c r="A7238">
        <v>727.14363904000004</v>
      </c>
      <c r="B7238">
        <v>727.139404296875</v>
      </c>
      <c r="C7238" s="8">
        <f t="shared" si="113"/>
        <v>-4.234743125039131</v>
      </c>
    </row>
    <row r="7239" spans="1:3" x14ac:dyDescent="0.15">
      <c r="A7239">
        <v>727.2437056</v>
      </c>
      <c r="B7239">
        <v>727.23944091796898</v>
      </c>
      <c r="C7239" s="8">
        <f t="shared" si="113"/>
        <v>-4.2646820310210387</v>
      </c>
    </row>
    <row r="7240" spans="1:3" x14ac:dyDescent="0.15">
      <c r="A7240">
        <v>727.34378112000002</v>
      </c>
      <c r="B7240">
        <v>727.33947753906295</v>
      </c>
      <c r="C7240" s="8">
        <f t="shared" si="113"/>
        <v>-4.3035809370621791</v>
      </c>
    </row>
    <row r="7241" spans="1:3" x14ac:dyDescent="0.15">
      <c r="A7241">
        <v>727.44384256000001</v>
      </c>
      <c r="B7241">
        <v>727.43963623046898</v>
      </c>
      <c r="C7241" s="8">
        <f t="shared" si="113"/>
        <v>-4.2063295310299509</v>
      </c>
    </row>
    <row r="7242" spans="1:3" x14ac:dyDescent="0.15">
      <c r="A7242">
        <v>727.543904</v>
      </c>
      <c r="B7242">
        <v>727.53942871093795</v>
      </c>
      <c r="C7242" s="8">
        <f t="shared" si="113"/>
        <v>-4.4752890620429753</v>
      </c>
    </row>
    <row r="7243" spans="1:3" x14ac:dyDescent="0.15">
      <c r="A7243">
        <v>727.64396799999997</v>
      </c>
      <c r="B7243">
        <v>727.63977050781295</v>
      </c>
      <c r="C7243" s="8">
        <f t="shared" si="113"/>
        <v>-4.197492187017815</v>
      </c>
    </row>
    <row r="7244" spans="1:3" x14ac:dyDescent="0.15">
      <c r="A7244">
        <v>727.74405376000004</v>
      </c>
      <c r="B7244">
        <v>727.73974609375</v>
      </c>
      <c r="C7244" s="8">
        <f t="shared" si="113"/>
        <v>-4.30766625004253</v>
      </c>
    </row>
    <row r="7245" spans="1:3" x14ac:dyDescent="0.15">
      <c r="A7245">
        <v>727.84411392000004</v>
      </c>
      <c r="B7245">
        <v>727.83984375</v>
      </c>
      <c r="C7245" s="8">
        <f t="shared" si="113"/>
        <v>-4.2701700000407072</v>
      </c>
    </row>
    <row r="7246" spans="1:3" x14ac:dyDescent="0.15">
      <c r="A7246">
        <v>727.94418815999995</v>
      </c>
      <c r="B7246">
        <v>727.94000244140602</v>
      </c>
      <c r="C7246" s="8">
        <f t="shared" si="113"/>
        <v>-4.1857185939306873</v>
      </c>
    </row>
    <row r="7247" spans="1:3" x14ac:dyDescent="0.15">
      <c r="A7247">
        <v>728.04426495999996</v>
      </c>
      <c r="B7247">
        <v>728.0400390625</v>
      </c>
      <c r="C7247" s="8">
        <f t="shared" si="113"/>
        <v>-4.2258974999640486</v>
      </c>
    </row>
    <row r="7248" spans="1:3" x14ac:dyDescent="0.15">
      <c r="A7248">
        <v>728.14432383999997</v>
      </c>
      <c r="B7248">
        <v>728.14007568359398</v>
      </c>
      <c r="C7248" s="8">
        <f t="shared" si="113"/>
        <v>-4.2481564059926313</v>
      </c>
    </row>
    <row r="7249" spans="1:3" x14ac:dyDescent="0.15">
      <c r="A7249">
        <v>728.24439296000003</v>
      </c>
      <c r="B7249">
        <v>728.24011230468795</v>
      </c>
      <c r="C7249" s="8">
        <f t="shared" si="113"/>
        <v>-4.2806553120726676</v>
      </c>
    </row>
    <row r="7250" spans="1:3" x14ac:dyDescent="0.15">
      <c r="A7250">
        <v>728.34446976000004</v>
      </c>
      <c r="B7250">
        <v>728.34014892578102</v>
      </c>
      <c r="C7250" s="8">
        <f t="shared" si="113"/>
        <v>-4.3208342190155236</v>
      </c>
    </row>
    <row r="7251" spans="1:3" x14ac:dyDescent="0.15">
      <c r="A7251">
        <v>728.44453120000003</v>
      </c>
      <c r="B7251">
        <v>728.44030761718795</v>
      </c>
      <c r="C7251" s="8">
        <f t="shared" si="113"/>
        <v>-4.2235828120738006</v>
      </c>
    </row>
    <row r="7252" spans="1:3" x14ac:dyDescent="0.15">
      <c r="A7252">
        <v>728.54461056000002</v>
      </c>
      <c r="B7252">
        <v>728.54034423828102</v>
      </c>
      <c r="C7252" s="8">
        <f t="shared" si="113"/>
        <v>-4.2663217190010982</v>
      </c>
    </row>
    <row r="7253" spans="1:3" x14ac:dyDescent="0.15">
      <c r="A7253">
        <v>728.64466816000004</v>
      </c>
      <c r="B7253">
        <v>728.64050292968795</v>
      </c>
      <c r="C7253" s="8">
        <f t="shared" si="113"/>
        <v>-4.1652303120827128</v>
      </c>
    </row>
    <row r="7254" spans="1:3" x14ac:dyDescent="0.15">
      <c r="A7254">
        <v>728.74474111999996</v>
      </c>
      <c r="B7254">
        <v>728.74029541015602</v>
      </c>
      <c r="C7254" s="8">
        <f t="shared" si="113"/>
        <v>-4.4457098439352194</v>
      </c>
    </row>
    <row r="7255" spans="1:3" x14ac:dyDescent="0.15">
      <c r="A7255">
        <v>728.84481407999999</v>
      </c>
      <c r="B7255">
        <v>728.84033203125</v>
      </c>
      <c r="C7255" s="8">
        <f t="shared" si="113"/>
        <v>-4.4820487499919182</v>
      </c>
    </row>
    <row r="7256" spans="1:3" x14ac:dyDescent="0.15">
      <c r="A7256">
        <v>728.94488448000004</v>
      </c>
      <c r="B7256">
        <v>728.94049072265602</v>
      </c>
      <c r="C7256" s="8">
        <f t="shared" si="113"/>
        <v>-4.3937573440189226</v>
      </c>
    </row>
    <row r="7257" spans="1:3" x14ac:dyDescent="0.15">
      <c r="A7257">
        <v>729.04495231999999</v>
      </c>
      <c r="B7257">
        <v>729.04071044921898</v>
      </c>
      <c r="C7257" s="8">
        <f t="shared" si="113"/>
        <v>-4.2418707810156775</v>
      </c>
    </row>
    <row r="7258" spans="1:3" x14ac:dyDescent="0.15">
      <c r="A7258">
        <v>729.14502272000004</v>
      </c>
      <c r="B7258">
        <v>729.14074707031295</v>
      </c>
      <c r="C7258" s="8">
        <f t="shared" si="113"/>
        <v>-4.2756496870879346</v>
      </c>
    </row>
    <row r="7259" spans="1:3" x14ac:dyDescent="0.15">
      <c r="A7259">
        <v>729.24509055999999</v>
      </c>
      <c r="B7259">
        <v>729.24090576171898</v>
      </c>
      <c r="C7259" s="8">
        <f t="shared" si="113"/>
        <v>-4.1847982810168105</v>
      </c>
    </row>
    <row r="7260" spans="1:3" x14ac:dyDescent="0.15">
      <c r="A7260">
        <v>729.34515968000005</v>
      </c>
      <c r="B7260">
        <v>729.34088134765602</v>
      </c>
      <c r="C7260" s="8">
        <f t="shared" si="113"/>
        <v>-4.2783323440289678</v>
      </c>
    </row>
    <row r="7261" spans="1:3" x14ac:dyDescent="0.15">
      <c r="A7261">
        <v>729.44521984000005</v>
      </c>
      <c r="B7261">
        <v>729.44097900390602</v>
      </c>
      <c r="C7261" s="8">
        <f t="shared" si="113"/>
        <v>-4.240836094027145</v>
      </c>
    </row>
    <row r="7262" spans="1:3" x14ac:dyDescent="0.15">
      <c r="A7262">
        <v>729.54529792000005</v>
      </c>
      <c r="B7262">
        <v>729.541015625</v>
      </c>
      <c r="C7262" s="8">
        <f t="shared" si="113"/>
        <v>-4.2822950000527271</v>
      </c>
    </row>
    <row r="7263" spans="1:3" x14ac:dyDescent="0.15">
      <c r="A7263">
        <v>729.64536320000002</v>
      </c>
      <c r="B7263">
        <v>729.64117431640602</v>
      </c>
      <c r="C7263" s="8">
        <f t="shared" si="113"/>
        <v>-4.1888835939971614</v>
      </c>
    </row>
    <row r="7264" spans="1:3" x14ac:dyDescent="0.15">
      <c r="A7264">
        <v>729.74543872000004</v>
      </c>
      <c r="B7264">
        <v>729.7412109375</v>
      </c>
      <c r="C7264" s="8">
        <f t="shared" si="113"/>
        <v>-4.2277825000383018</v>
      </c>
    </row>
    <row r="7265" spans="1:3" x14ac:dyDescent="0.15">
      <c r="A7265">
        <v>729.84550400000001</v>
      </c>
      <c r="B7265">
        <v>729.84124755859398</v>
      </c>
      <c r="C7265" s="8">
        <f t="shared" si="113"/>
        <v>-4.2564414060279887</v>
      </c>
    </row>
    <row r="7266" spans="1:3" x14ac:dyDescent="0.15">
      <c r="A7266">
        <v>729.94556160000002</v>
      </c>
      <c r="B7266">
        <v>729.94097900390602</v>
      </c>
      <c r="C7266" s="8">
        <f t="shared" si="113"/>
        <v>-4.5825960939964716</v>
      </c>
    </row>
    <row r="7267" spans="1:3" x14ac:dyDescent="0.15">
      <c r="A7267">
        <v>730.04564224000001</v>
      </c>
      <c r="B7267">
        <v>730.04119873046898</v>
      </c>
      <c r="C7267" s="8">
        <f t="shared" si="113"/>
        <v>-4.4435095310291217</v>
      </c>
    </row>
    <row r="7268" spans="1:3" x14ac:dyDescent="0.15">
      <c r="A7268">
        <v>730.14571520000004</v>
      </c>
      <c r="B7268">
        <v>730.14147949218795</v>
      </c>
      <c r="C7268" s="8">
        <f t="shared" si="113"/>
        <v>-4.2357078120858205</v>
      </c>
    </row>
    <row r="7269" spans="1:3" x14ac:dyDescent="0.15">
      <c r="A7269">
        <v>730.24578815999996</v>
      </c>
      <c r="B7269">
        <v>730.24151611328102</v>
      </c>
      <c r="C7269" s="8">
        <f t="shared" si="113"/>
        <v>-4.2720467189383271</v>
      </c>
    </row>
    <row r="7270" spans="1:3" x14ac:dyDescent="0.15">
      <c r="A7270">
        <v>730.34584959999995</v>
      </c>
      <c r="B7270">
        <v>730.34143066406295</v>
      </c>
      <c r="C7270" s="8">
        <f t="shared" si="113"/>
        <v>-4.4189359369966041</v>
      </c>
    </row>
    <row r="7271" spans="1:3" x14ac:dyDescent="0.15">
      <c r="A7271">
        <v>730.44592127999999</v>
      </c>
      <c r="B7271">
        <v>730.44171142578102</v>
      </c>
      <c r="C7271" s="8">
        <f t="shared" si="113"/>
        <v>-4.2098542189705768</v>
      </c>
    </row>
    <row r="7272" spans="1:3" x14ac:dyDescent="0.15">
      <c r="A7272">
        <v>730.54599040000005</v>
      </c>
      <c r="B7272">
        <v>730.541748046875</v>
      </c>
      <c r="C7272" s="8">
        <f t="shared" si="113"/>
        <v>-4.242353125050613</v>
      </c>
    </row>
    <row r="7273" spans="1:3" x14ac:dyDescent="0.15">
      <c r="A7273">
        <v>730.64605440000003</v>
      </c>
      <c r="B7273">
        <v>730.641845703125</v>
      </c>
      <c r="C7273" s="8">
        <f t="shared" si="113"/>
        <v>-4.2086968750254528</v>
      </c>
    </row>
    <row r="7274" spans="1:3" x14ac:dyDescent="0.15">
      <c r="A7274">
        <v>730.74613248000003</v>
      </c>
      <c r="B7274">
        <v>730.74188232421898</v>
      </c>
      <c r="C7274" s="8">
        <f t="shared" si="113"/>
        <v>-4.2501557810510349</v>
      </c>
    </row>
    <row r="7275" spans="1:3" x14ac:dyDescent="0.15">
      <c r="A7275">
        <v>730.84619776</v>
      </c>
      <c r="B7275">
        <v>730.84191894531295</v>
      </c>
      <c r="C7275" s="8">
        <f t="shared" si="113"/>
        <v>-4.2788146870407218</v>
      </c>
    </row>
    <row r="7276" spans="1:3" x14ac:dyDescent="0.15">
      <c r="A7276">
        <v>730.94627200000002</v>
      </c>
      <c r="B7276">
        <v>730.94195556640602</v>
      </c>
      <c r="C7276" s="8">
        <f t="shared" si="113"/>
        <v>-4.3164335939991361</v>
      </c>
    </row>
    <row r="7277" spans="1:3" x14ac:dyDescent="0.15">
      <c r="A7277">
        <v>731.04633088000003</v>
      </c>
      <c r="B7277">
        <v>731.04180908203102</v>
      </c>
      <c r="C7277" s="8">
        <f t="shared" si="113"/>
        <v>-4.5217979690050925</v>
      </c>
    </row>
    <row r="7278" spans="1:3" x14ac:dyDescent="0.15">
      <c r="A7278">
        <v>731.14639232000002</v>
      </c>
      <c r="B7278">
        <v>731.14215087890602</v>
      </c>
      <c r="C7278" s="8">
        <f t="shared" si="113"/>
        <v>-4.2414410939954905</v>
      </c>
    </row>
    <row r="7279" spans="1:3" x14ac:dyDescent="0.15">
      <c r="A7279">
        <v>731.24647551999999</v>
      </c>
      <c r="B7279">
        <v>731.24230957031295</v>
      </c>
      <c r="C7279" s="8">
        <f t="shared" si="113"/>
        <v>-4.1659496870352086</v>
      </c>
    </row>
    <row r="7280" spans="1:3" x14ac:dyDescent="0.15">
      <c r="A7280">
        <v>731.34654079999996</v>
      </c>
      <c r="B7280">
        <v>731.34222412109398</v>
      </c>
      <c r="C7280" s="8">
        <f t="shared" si="113"/>
        <v>-4.3166789059796429</v>
      </c>
    </row>
    <row r="7281" spans="1:3" x14ac:dyDescent="0.15">
      <c r="A7281">
        <v>731.44660992000001</v>
      </c>
      <c r="B7281">
        <v>731.4423828125</v>
      </c>
      <c r="C7281" s="8">
        <f t="shared" si="113"/>
        <v>-4.2271075000144265</v>
      </c>
    </row>
    <row r="7282" spans="1:3" x14ac:dyDescent="0.15">
      <c r="A7282">
        <v>731.54668031999995</v>
      </c>
      <c r="B7282">
        <v>731.54229736328102</v>
      </c>
      <c r="C7282" s="8">
        <f t="shared" si="113"/>
        <v>-4.3829567189277441</v>
      </c>
    </row>
    <row r="7283" spans="1:3" x14ac:dyDescent="0.15">
      <c r="A7283">
        <v>731.64675583999997</v>
      </c>
      <c r="B7283">
        <v>731.642578125</v>
      </c>
      <c r="C7283" s="8">
        <f t="shared" si="113"/>
        <v>-4.1777149999688845</v>
      </c>
    </row>
    <row r="7284" spans="1:3" x14ac:dyDescent="0.15">
      <c r="A7284">
        <v>731.74682752000001</v>
      </c>
      <c r="B7284">
        <v>731.74261474609398</v>
      </c>
      <c r="C7284" s="8">
        <f t="shared" si="113"/>
        <v>-4.2127739060333624</v>
      </c>
    </row>
    <row r="7285" spans="1:3" x14ac:dyDescent="0.15">
      <c r="A7285">
        <v>731.84689151999999</v>
      </c>
      <c r="B7285">
        <v>731.84265136718795</v>
      </c>
      <c r="C7285" s="8">
        <f t="shared" si="113"/>
        <v>-4.2401528120308285</v>
      </c>
    </row>
    <row r="7286" spans="1:3" x14ac:dyDescent="0.15">
      <c r="A7286">
        <v>731.94696192000004</v>
      </c>
      <c r="B7286">
        <v>731.94274902343795</v>
      </c>
      <c r="C7286" s="8">
        <f t="shared" si="113"/>
        <v>-4.2128965620804593</v>
      </c>
    </row>
    <row r="7287" spans="1:3" x14ac:dyDescent="0.15">
      <c r="A7287">
        <v>732.04702847999999</v>
      </c>
      <c r="B7287">
        <v>732.04278564453102</v>
      </c>
      <c r="C7287" s="8">
        <f t="shared" si="113"/>
        <v>-4.2428354689718617</v>
      </c>
    </row>
    <row r="7288" spans="1:3" x14ac:dyDescent="0.15">
      <c r="A7288">
        <v>732.14710016000004</v>
      </c>
      <c r="B7288">
        <v>732.142822265625</v>
      </c>
      <c r="C7288" s="8">
        <f t="shared" si="113"/>
        <v>-4.2778943750363396</v>
      </c>
    </row>
    <row r="7289" spans="1:3" x14ac:dyDescent="0.15">
      <c r="A7289">
        <v>732.24717183999996</v>
      </c>
      <c r="B7289">
        <v>732.24279785156295</v>
      </c>
      <c r="C7289" s="8">
        <f t="shared" si="113"/>
        <v>-4.373988437009757</v>
      </c>
    </row>
    <row r="7290" spans="1:3" x14ac:dyDescent="0.15">
      <c r="A7290">
        <v>732.34722943999998</v>
      </c>
      <c r="B7290">
        <v>732.34289550781295</v>
      </c>
      <c r="C7290" s="8">
        <f t="shared" si="113"/>
        <v>-4.3339321870234926</v>
      </c>
    </row>
    <row r="7291" spans="1:3" x14ac:dyDescent="0.15">
      <c r="A7291">
        <v>732.44729984000003</v>
      </c>
      <c r="B7291">
        <v>732.44305419921898</v>
      </c>
      <c r="C7291" s="8">
        <f t="shared" si="113"/>
        <v>-4.245640781050497</v>
      </c>
    </row>
    <row r="7292" spans="1:3" x14ac:dyDescent="0.15">
      <c r="A7292">
        <v>732.54736767999998</v>
      </c>
      <c r="B7292">
        <v>732.543212890625</v>
      </c>
      <c r="C7292" s="8">
        <f t="shared" si="113"/>
        <v>-4.154789374979373</v>
      </c>
    </row>
    <row r="7293" spans="1:3" x14ac:dyDescent="0.15">
      <c r="A7293">
        <v>732.64744831999997</v>
      </c>
      <c r="B7293">
        <v>732.64312744140602</v>
      </c>
      <c r="C7293" s="8">
        <f t="shared" si="113"/>
        <v>-4.3208785939441441</v>
      </c>
    </row>
    <row r="7294" spans="1:3" x14ac:dyDescent="0.15">
      <c r="A7294">
        <v>732.74750847999996</v>
      </c>
      <c r="B7294">
        <v>732.74328613281295</v>
      </c>
      <c r="C7294" s="8">
        <f t="shared" si="113"/>
        <v>-4.2223471870102003</v>
      </c>
    </row>
    <row r="7295" spans="1:3" x14ac:dyDescent="0.15">
      <c r="A7295">
        <v>732.84758144</v>
      </c>
      <c r="B7295">
        <v>732.84344482421898</v>
      </c>
      <c r="C7295" s="8">
        <f t="shared" si="113"/>
        <v>-4.1366157810216464</v>
      </c>
    </row>
    <row r="7296" spans="1:3" x14ac:dyDescent="0.15">
      <c r="A7296">
        <v>732.94765056000006</v>
      </c>
      <c r="B7296">
        <v>732.94348144531295</v>
      </c>
      <c r="C7296" s="8">
        <f t="shared" si="113"/>
        <v>-4.1691146871016826</v>
      </c>
    </row>
    <row r="7297" spans="1:3" x14ac:dyDescent="0.15">
      <c r="A7297">
        <v>733.04771456000003</v>
      </c>
      <c r="B7297">
        <v>733.04351806640602</v>
      </c>
      <c r="C7297" s="8">
        <f t="shared" si="113"/>
        <v>-4.1964935940086434</v>
      </c>
    </row>
    <row r="7298" spans="1:3" x14ac:dyDescent="0.15">
      <c r="A7298">
        <v>733.14778111999999</v>
      </c>
      <c r="B7298">
        <v>733.1435546875</v>
      </c>
      <c r="C7298" s="8">
        <f t="shared" si="113"/>
        <v>-4.2264324999905512</v>
      </c>
    </row>
    <row r="7299" spans="1:3" x14ac:dyDescent="0.15">
      <c r="A7299">
        <v>733.24786303999997</v>
      </c>
      <c r="B7299">
        <v>733.24365234375</v>
      </c>
      <c r="C7299" s="8">
        <f t="shared" ref="C7299:C7362" si="114">1000*(B7299-A7299)</f>
        <v>-4.2106962499701694</v>
      </c>
    </row>
    <row r="7300" spans="1:3" x14ac:dyDescent="0.15">
      <c r="A7300">
        <v>733.34792832000005</v>
      </c>
      <c r="B7300">
        <v>733.34368896484398</v>
      </c>
      <c r="C7300" s="8">
        <f t="shared" si="114"/>
        <v>-4.2393551560735432</v>
      </c>
    </row>
    <row r="7301" spans="1:3" x14ac:dyDescent="0.15">
      <c r="A7301">
        <v>733.44799616</v>
      </c>
      <c r="B7301">
        <v>733.44354248046898</v>
      </c>
      <c r="C7301" s="8">
        <f t="shared" si="114"/>
        <v>-4.4536795310250454</v>
      </c>
    </row>
    <row r="7302" spans="1:3" x14ac:dyDescent="0.15">
      <c r="A7302">
        <v>733.54805887999999</v>
      </c>
      <c r="B7302">
        <v>733.54388427734398</v>
      </c>
      <c r="C7302" s="8">
        <f t="shared" si="114"/>
        <v>-4.1746026560076643</v>
      </c>
    </row>
    <row r="7303" spans="1:3" x14ac:dyDescent="0.15">
      <c r="A7303">
        <v>733.64813568</v>
      </c>
      <c r="B7303">
        <v>733.64392089843795</v>
      </c>
      <c r="C7303" s="8">
        <f t="shared" si="114"/>
        <v>-4.2147815620410256</v>
      </c>
    </row>
    <row r="7304" spans="1:3" x14ac:dyDescent="0.15">
      <c r="A7304">
        <v>733.74820992000002</v>
      </c>
      <c r="B7304">
        <v>733.74395751953102</v>
      </c>
      <c r="C7304" s="8">
        <f t="shared" si="114"/>
        <v>-4.2524004689994399</v>
      </c>
    </row>
    <row r="7305" spans="1:3" x14ac:dyDescent="0.15">
      <c r="A7305">
        <v>733.84827008000002</v>
      </c>
      <c r="B7305">
        <v>733.84411621093795</v>
      </c>
      <c r="C7305" s="8">
        <f t="shared" si="114"/>
        <v>-4.1538690620654961</v>
      </c>
    </row>
    <row r="7306" spans="1:3" x14ac:dyDescent="0.15">
      <c r="A7306">
        <v>733.94834688000003</v>
      </c>
      <c r="B7306">
        <v>733.94403076171898</v>
      </c>
      <c r="C7306" s="8">
        <f t="shared" si="114"/>
        <v>-4.3161182810536047</v>
      </c>
    </row>
    <row r="7307" spans="1:3" x14ac:dyDescent="0.15">
      <c r="A7307">
        <v>734.04841343999999</v>
      </c>
      <c r="B7307">
        <v>734.04406738281295</v>
      </c>
      <c r="C7307" s="8">
        <f t="shared" si="114"/>
        <v>-4.3460571870355125</v>
      </c>
    </row>
    <row r="7308" spans="1:3" x14ac:dyDescent="0.15">
      <c r="A7308">
        <v>734.14848128000006</v>
      </c>
      <c r="B7308">
        <v>734.14422607421898</v>
      </c>
      <c r="C7308" s="8">
        <f t="shared" si="114"/>
        <v>-4.2552057810780752</v>
      </c>
    </row>
    <row r="7309" spans="1:3" x14ac:dyDescent="0.15">
      <c r="A7309">
        <v>734.2485504</v>
      </c>
      <c r="B7309">
        <v>734.244384765625</v>
      </c>
      <c r="C7309" s="8">
        <f t="shared" si="114"/>
        <v>-4.165634374999172</v>
      </c>
    </row>
    <row r="7310" spans="1:3" x14ac:dyDescent="0.15">
      <c r="A7310">
        <v>734.34862208000004</v>
      </c>
      <c r="B7310">
        <v>734.34442138671898</v>
      </c>
      <c r="C7310" s="8">
        <f t="shared" si="114"/>
        <v>-4.2006932810636499</v>
      </c>
    </row>
    <row r="7311" spans="1:3" x14ac:dyDescent="0.15">
      <c r="A7311">
        <v>734.44869888000005</v>
      </c>
      <c r="B7311">
        <v>734.44445800781295</v>
      </c>
      <c r="C7311" s="8">
        <f t="shared" si="114"/>
        <v>-4.2408721870970112</v>
      </c>
    </row>
    <row r="7312" spans="1:3" x14ac:dyDescent="0.15">
      <c r="A7312">
        <v>734.54876544000001</v>
      </c>
      <c r="B7312">
        <v>734.54455566406295</v>
      </c>
      <c r="C7312" s="8">
        <f t="shared" si="114"/>
        <v>-4.2097759370562926</v>
      </c>
    </row>
    <row r="7313" spans="1:3" x14ac:dyDescent="0.15">
      <c r="A7313">
        <v>734.64882432000002</v>
      </c>
      <c r="B7313">
        <v>734.64440917968795</v>
      </c>
      <c r="C7313" s="8">
        <f t="shared" si="114"/>
        <v>-4.415140312062249</v>
      </c>
    </row>
    <row r="7314" spans="1:3" x14ac:dyDescent="0.15">
      <c r="A7314">
        <v>734.74888320000002</v>
      </c>
      <c r="B7314">
        <v>734.74462890625</v>
      </c>
      <c r="C7314" s="8">
        <f t="shared" si="114"/>
        <v>-4.2542937500229527</v>
      </c>
    </row>
    <row r="7315" spans="1:3" x14ac:dyDescent="0.15">
      <c r="A7315">
        <v>734.84896639999999</v>
      </c>
      <c r="B7315">
        <v>734.844482421875</v>
      </c>
      <c r="C7315" s="8">
        <f t="shared" si="114"/>
        <v>-4.4839781249947919</v>
      </c>
    </row>
    <row r="7316" spans="1:3" x14ac:dyDescent="0.15">
      <c r="A7316">
        <v>734.94904192000001</v>
      </c>
      <c r="B7316">
        <v>734.94470214843795</v>
      </c>
      <c r="C7316" s="8">
        <f t="shared" si="114"/>
        <v>-4.3397715620585586</v>
      </c>
    </row>
    <row r="7317" spans="1:3" x14ac:dyDescent="0.15">
      <c r="A7317">
        <v>735.04909439999994</v>
      </c>
      <c r="B7317">
        <v>735.04486083984398</v>
      </c>
      <c r="C7317" s="8">
        <f t="shared" si="114"/>
        <v>-4.2335601559670977</v>
      </c>
    </row>
    <row r="7318" spans="1:3" x14ac:dyDescent="0.15">
      <c r="A7318">
        <v>735.14917376000005</v>
      </c>
      <c r="B7318">
        <v>735.14501953125</v>
      </c>
      <c r="C7318" s="8">
        <f t="shared" si="114"/>
        <v>-4.1542287500533348</v>
      </c>
    </row>
    <row r="7319" spans="1:3" x14ac:dyDescent="0.15">
      <c r="A7319">
        <v>735.24924415999999</v>
      </c>
      <c r="B7319">
        <v>735.24505615234398</v>
      </c>
      <c r="C7319" s="8">
        <f t="shared" si="114"/>
        <v>-4.1880076560119051</v>
      </c>
    </row>
    <row r="7320" spans="1:3" x14ac:dyDescent="0.15">
      <c r="A7320">
        <v>735.34931584000003</v>
      </c>
      <c r="B7320">
        <v>735.344970703125</v>
      </c>
      <c r="C7320" s="8">
        <f t="shared" si="114"/>
        <v>-4.3451368750311303</v>
      </c>
    </row>
    <row r="7321" spans="1:3" x14ac:dyDescent="0.15">
      <c r="A7321">
        <v>735.44937856000001</v>
      </c>
      <c r="B7321">
        <v>735.44512939453102</v>
      </c>
      <c r="C7321" s="8">
        <f t="shared" si="114"/>
        <v>-4.2491654689911229</v>
      </c>
    </row>
    <row r="7322" spans="1:3" x14ac:dyDescent="0.15">
      <c r="A7322">
        <v>735.54945664000002</v>
      </c>
      <c r="B7322">
        <v>735.54528808593795</v>
      </c>
      <c r="C7322" s="8">
        <f t="shared" si="114"/>
        <v>-4.1685540620619577</v>
      </c>
    </row>
    <row r="7323" spans="1:3" x14ac:dyDescent="0.15">
      <c r="A7323">
        <v>735.64952447999997</v>
      </c>
      <c r="B7323">
        <v>735.64532470703102</v>
      </c>
      <c r="C7323" s="8">
        <f t="shared" si="114"/>
        <v>-4.1997729689455809</v>
      </c>
    </row>
    <row r="7324" spans="1:3" x14ac:dyDescent="0.15">
      <c r="A7324">
        <v>735.74959104000004</v>
      </c>
      <c r="B7324">
        <v>735.745361328125</v>
      </c>
      <c r="C7324" s="8">
        <f t="shared" si="114"/>
        <v>-4.2297118750411755</v>
      </c>
    </row>
    <row r="7325" spans="1:3" x14ac:dyDescent="0.15">
      <c r="A7325">
        <v>735.8496576</v>
      </c>
      <c r="B7325">
        <v>735.84539794921898</v>
      </c>
      <c r="C7325" s="8">
        <f t="shared" si="114"/>
        <v>-4.2596507810230833</v>
      </c>
    </row>
    <row r="7326" spans="1:3" x14ac:dyDescent="0.15">
      <c r="A7326">
        <v>735.94972159999998</v>
      </c>
      <c r="B7326">
        <v>735.94519042968795</v>
      </c>
      <c r="C7326" s="8">
        <f t="shared" si="114"/>
        <v>-4.5311703120205493</v>
      </c>
    </row>
    <row r="7327" spans="1:3" x14ac:dyDescent="0.15">
      <c r="A7327">
        <v>736.04979711999999</v>
      </c>
      <c r="B7327">
        <v>736.04553222656295</v>
      </c>
      <c r="C7327" s="8">
        <f t="shared" si="114"/>
        <v>-4.2648934370390634</v>
      </c>
    </row>
    <row r="7328" spans="1:3" x14ac:dyDescent="0.15">
      <c r="A7328">
        <v>736.14986111999997</v>
      </c>
      <c r="B7328">
        <v>736.14556884765602</v>
      </c>
      <c r="C7328" s="8">
        <f t="shared" si="114"/>
        <v>-4.2922723439460242</v>
      </c>
    </row>
    <row r="7329" spans="1:3" x14ac:dyDescent="0.15">
      <c r="A7329">
        <v>736.24993535999999</v>
      </c>
      <c r="B7329">
        <v>736.24560546875</v>
      </c>
      <c r="C7329" s="8">
        <f t="shared" si="114"/>
        <v>-4.3298912499949438</v>
      </c>
    </row>
    <row r="7330" spans="1:3" x14ac:dyDescent="0.15">
      <c r="A7330">
        <v>736.35000704000004</v>
      </c>
      <c r="B7330">
        <v>736.34576416015602</v>
      </c>
      <c r="C7330" s="8">
        <f t="shared" si="114"/>
        <v>-4.2428798440141691</v>
      </c>
    </row>
    <row r="7331" spans="1:3" x14ac:dyDescent="0.15">
      <c r="A7331">
        <v>736.45006976000002</v>
      </c>
      <c r="B7331">
        <v>736.44592285156295</v>
      </c>
      <c r="C7331" s="8">
        <f t="shared" si="114"/>
        <v>-4.1469084370646669</v>
      </c>
    </row>
    <row r="7332" spans="1:3" x14ac:dyDescent="0.15">
      <c r="A7332">
        <v>736.55014656000003</v>
      </c>
      <c r="B7332">
        <v>736.54595947265602</v>
      </c>
      <c r="C7332" s="8">
        <f t="shared" si="114"/>
        <v>-4.1870873440075229</v>
      </c>
    </row>
    <row r="7333" spans="1:3" x14ac:dyDescent="0.15">
      <c r="A7333">
        <v>736.65021311999999</v>
      </c>
      <c r="B7333">
        <v>736.64599609375</v>
      </c>
      <c r="C7333" s="8">
        <f t="shared" si="114"/>
        <v>-4.2170262499894307</v>
      </c>
    </row>
    <row r="7334" spans="1:3" x14ac:dyDescent="0.15">
      <c r="A7334">
        <v>736.75028480000003</v>
      </c>
      <c r="B7334">
        <v>736.74603271484398</v>
      </c>
      <c r="C7334" s="8">
        <f t="shared" si="114"/>
        <v>-4.2520851560539086</v>
      </c>
    </row>
    <row r="7335" spans="1:3" x14ac:dyDescent="0.15">
      <c r="A7335">
        <v>736.85035135999999</v>
      </c>
      <c r="B7335">
        <v>736.84619140625</v>
      </c>
      <c r="C7335" s="8">
        <f t="shared" si="114"/>
        <v>-4.1599537499905637</v>
      </c>
    </row>
    <row r="7336" spans="1:3" x14ac:dyDescent="0.15">
      <c r="A7336">
        <v>736.95041663999996</v>
      </c>
      <c r="B7336">
        <v>736.94610595703102</v>
      </c>
      <c r="C7336" s="8">
        <f t="shared" si="114"/>
        <v>-4.3106829689349979</v>
      </c>
    </row>
    <row r="7337" spans="1:3" x14ac:dyDescent="0.15">
      <c r="A7337">
        <v>737.05048832</v>
      </c>
      <c r="B7337">
        <v>737.04602050781295</v>
      </c>
      <c r="C7337" s="8">
        <f t="shared" si="114"/>
        <v>-4.4678121870447285</v>
      </c>
    </row>
    <row r="7338" spans="1:3" x14ac:dyDescent="0.15">
      <c r="A7338">
        <v>737.15055359999997</v>
      </c>
      <c r="B7338">
        <v>737.14636230468795</v>
      </c>
      <c r="C7338" s="8">
        <f t="shared" si="114"/>
        <v>-4.1912953120117891</v>
      </c>
    </row>
    <row r="7339" spans="1:3" x14ac:dyDescent="0.15">
      <c r="A7339">
        <v>737.25062911999999</v>
      </c>
      <c r="B7339">
        <v>737.24621582031295</v>
      </c>
      <c r="C7339" s="8">
        <f t="shared" si="114"/>
        <v>-4.4132996870303032</v>
      </c>
    </row>
    <row r="7340" spans="1:3" x14ac:dyDescent="0.15">
      <c r="A7340">
        <v>737.35069696000005</v>
      </c>
      <c r="B7340">
        <v>737.34649658203102</v>
      </c>
      <c r="C7340" s="8">
        <f t="shared" si="114"/>
        <v>-4.2003779690276133</v>
      </c>
    </row>
    <row r="7341" spans="1:3" x14ac:dyDescent="0.15">
      <c r="A7341">
        <v>737.45076735999999</v>
      </c>
      <c r="B7341">
        <v>737.446533203125</v>
      </c>
      <c r="C7341" s="8">
        <f t="shared" si="114"/>
        <v>-4.2341568749861835</v>
      </c>
    </row>
    <row r="7342" spans="1:3" x14ac:dyDescent="0.15">
      <c r="A7342">
        <v>737.55084160000001</v>
      </c>
      <c r="B7342">
        <v>737.546630859375</v>
      </c>
      <c r="C7342" s="8">
        <f t="shared" si="114"/>
        <v>-4.2107406250124768</v>
      </c>
    </row>
    <row r="7343" spans="1:3" x14ac:dyDescent="0.15">
      <c r="A7343">
        <v>737.65090304</v>
      </c>
      <c r="B7343">
        <v>737.64666748046898</v>
      </c>
      <c r="C7343" s="8">
        <f t="shared" si="114"/>
        <v>-4.2355595310255012</v>
      </c>
    </row>
    <row r="7344" spans="1:3" x14ac:dyDescent="0.15">
      <c r="A7344">
        <v>737.75097984000001</v>
      </c>
      <c r="B7344">
        <v>737.746826171875</v>
      </c>
      <c r="C7344" s="8">
        <f t="shared" si="114"/>
        <v>-4.1536681250136098</v>
      </c>
    </row>
    <row r="7345" spans="1:3" x14ac:dyDescent="0.15">
      <c r="A7345">
        <v>737.85104256</v>
      </c>
      <c r="B7345">
        <v>737.84674072265602</v>
      </c>
      <c r="C7345" s="8">
        <f t="shared" si="114"/>
        <v>-4.3018373439736024</v>
      </c>
    </row>
    <row r="7346" spans="1:3" x14ac:dyDescent="0.15">
      <c r="A7346">
        <v>737.95111424000004</v>
      </c>
      <c r="B7346">
        <v>737.94689941406295</v>
      </c>
      <c r="C7346" s="8">
        <f t="shared" si="114"/>
        <v>-4.214825937083333</v>
      </c>
    </row>
    <row r="7347" spans="1:3" x14ac:dyDescent="0.15">
      <c r="A7347">
        <v>738.05118719999996</v>
      </c>
      <c r="B7347">
        <v>738.04693603515602</v>
      </c>
      <c r="C7347" s="8">
        <f t="shared" si="114"/>
        <v>-4.2511648439358396</v>
      </c>
    </row>
    <row r="7348" spans="1:3" x14ac:dyDescent="0.15">
      <c r="A7348">
        <v>738.15124863999995</v>
      </c>
      <c r="B7348">
        <v>738.14666748046898</v>
      </c>
      <c r="C7348" s="8">
        <f t="shared" si="114"/>
        <v>-4.5811595309714903</v>
      </c>
    </row>
    <row r="7349" spans="1:3" x14ac:dyDescent="0.15">
      <c r="A7349">
        <v>738.25132415999997</v>
      </c>
      <c r="B7349">
        <v>738.246826171875</v>
      </c>
      <c r="C7349" s="8">
        <f t="shared" si="114"/>
        <v>-4.4979881249673781</v>
      </c>
    </row>
    <row r="7350" spans="1:3" x14ac:dyDescent="0.15">
      <c r="A7350">
        <v>738.35138047999999</v>
      </c>
      <c r="B7350">
        <v>738.346923828125</v>
      </c>
      <c r="C7350" s="8">
        <f t="shared" si="114"/>
        <v>-4.4566518749888928</v>
      </c>
    </row>
    <row r="7351" spans="1:3" x14ac:dyDescent="0.15">
      <c r="A7351">
        <v>738.45146111999998</v>
      </c>
      <c r="B7351">
        <v>738.44720458984398</v>
      </c>
      <c r="C7351" s="8">
        <f t="shared" si="114"/>
        <v>-4.2565301559989166</v>
      </c>
    </row>
    <row r="7352" spans="1:3" x14ac:dyDescent="0.15">
      <c r="A7352">
        <v>738.55153280000002</v>
      </c>
      <c r="B7352">
        <v>738.54724121093795</v>
      </c>
      <c r="C7352" s="8">
        <f t="shared" si="114"/>
        <v>-4.2915890620633945</v>
      </c>
    </row>
    <row r="7353" spans="1:3" x14ac:dyDescent="0.15">
      <c r="A7353">
        <v>738.65159935999998</v>
      </c>
      <c r="B7353">
        <v>738.64727783203102</v>
      </c>
      <c r="C7353" s="8">
        <f t="shared" si="114"/>
        <v>-4.321527968954797</v>
      </c>
    </row>
    <row r="7354" spans="1:3" x14ac:dyDescent="0.15">
      <c r="A7354">
        <v>738.75166463999994</v>
      </c>
      <c r="B7354">
        <v>738.74743652343795</v>
      </c>
      <c r="C7354" s="8">
        <f t="shared" si="114"/>
        <v>-4.2281165619897365</v>
      </c>
    </row>
    <row r="7355" spans="1:3" x14ac:dyDescent="0.15">
      <c r="A7355">
        <v>738.85173759999998</v>
      </c>
      <c r="B7355">
        <v>738.84753417968795</v>
      </c>
      <c r="C7355" s="8">
        <f t="shared" si="114"/>
        <v>-4.2034203120238089</v>
      </c>
    </row>
    <row r="7356" spans="1:3" x14ac:dyDescent="0.15">
      <c r="A7356">
        <v>738.95180928000002</v>
      </c>
      <c r="B7356">
        <v>738.94757080078102</v>
      </c>
      <c r="C7356" s="8">
        <f t="shared" si="114"/>
        <v>-4.2384792189977816</v>
      </c>
    </row>
    <row r="7357" spans="1:3" x14ac:dyDescent="0.15">
      <c r="A7357">
        <v>739.05187967999996</v>
      </c>
      <c r="B7357">
        <v>739.047607421875</v>
      </c>
      <c r="C7357" s="8">
        <f t="shared" si="114"/>
        <v>-4.2722581249563518</v>
      </c>
    </row>
    <row r="7358" spans="1:3" x14ac:dyDescent="0.15">
      <c r="A7358">
        <v>739.15194752000002</v>
      </c>
      <c r="B7358">
        <v>739.14764404296898</v>
      </c>
      <c r="C7358" s="8">
        <f t="shared" si="114"/>
        <v>-4.3034770310441672</v>
      </c>
    </row>
    <row r="7359" spans="1:3" x14ac:dyDescent="0.15">
      <c r="A7359">
        <v>739.25202048000006</v>
      </c>
      <c r="B7359">
        <v>739.247802734375</v>
      </c>
      <c r="C7359" s="8">
        <f t="shared" si="114"/>
        <v>-4.2177456250556133</v>
      </c>
    </row>
    <row r="7360" spans="1:3" x14ac:dyDescent="0.15">
      <c r="A7360">
        <v>739.35208064000005</v>
      </c>
      <c r="B7360">
        <v>739.34783935546898</v>
      </c>
      <c r="C7360" s="8">
        <f t="shared" si="114"/>
        <v>-4.2412845310764169</v>
      </c>
    </row>
    <row r="7361" spans="1:3" x14ac:dyDescent="0.15">
      <c r="A7361">
        <v>739.45214720000001</v>
      </c>
      <c r="B7361">
        <v>739.44769287109398</v>
      </c>
      <c r="C7361" s="8">
        <f t="shared" si="114"/>
        <v>-4.4543289060356983</v>
      </c>
    </row>
    <row r="7362" spans="1:3" x14ac:dyDescent="0.15">
      <c r="A7362">
        <v>739.55221888000005</v>
      </c>
      <c r="B7362">
        <v>739.54772949218795</v>
      </c>
      <c r="C7362" s="8">
        <f t="shared" si="114"/>
        <v>-4.4893878121001762</v>
      </c>
    </row>
    <row r="7363" spans="1:3" x14ac:dyDescent="0.15">
      <c r="A7363">
        <v>739.65228927999999</v>
      </c>
      <c r="B7363">
        <v>739.64807128906295</v>
      </c>
      <c r="C7363" s="8">
        <f t="shared" ref="C7363:C7426" si="115">1000*(B7363-A7363)</f>
        <v>-4.2179909370361202</v>
      </c>
    </row>
    <row r="7364" spans="1:3" x14ac:dyDescent="0.15">
      <c r="A7364">
        <v>739.75236480000001</v>
      </c>
      <c r="B7364">
        <v>739.74822998046898</v>
      </c>
      <c r="C7364" s="8">
        <f t="shared" si="115"/>
        <v>-4.1348195310320079</v>
      </c>
    </row>
    <row r="7365" spans="1:3" x14ac:dyDescent="0.15">
      <c r="A7365">
        <v>739.85242879999998</v>
      </c>
      <c r="B7365">
        <v>739.84814453125</v>
      </c>
      <c r="C7365" s="8">
        <f t="shared" si="115"/>
        <v>-4.2842687499842214</v>
      </c>
    </row>
    <row r="7366" spans="1:3" x14ac:dyDescent="0.15">
      <c r="A7366">
        <v>739.95249920000003</v>
      </c>
      <c r="B7366">
        <v>739.94818115234398</v>
      </c>
      <c r="C7366" s="8">
        <f t="shared" si="115"/>
        <v>-4.3180476560564784</v>
      </c>
    </row>
    <row r="7367" spans="1:3" x14ac:dyDescent="0.15">
      <c r="A7367">
        <v>740.05256320000001</v>
      </c>
      <c r="B7367">
        <v>740.04833984375</v>
      </c>
      <c r="C7367" s="8">
        <f t="shared" si="115"/>
        <v>-4.2233562500086919</v>
      </c>
    </row>
    <row r="7368" spans="1:3" x14ac:dyDescent="0.15">
      <c r="A7368">
        <v>740.15263231999995</v>
      </c>
      <c r="B7368">
        <v>740.14837646484398</v>
      </c>
      <c r="C7368" s="8">
        <f t="shared" si="115"/>
        <v>-4.2558551559750413</v>
      </c>
    </row>
    <row r="7369" spans="1:3" x14ac:dyDescent="0.15">
      <c r="A7369">
        <v>740.25271167999995</v>
      </c>
      <c r="B7369">
        <v>740.24847412109398</v>
      </c>
      <c r="C7369" s="8">
        <f t="shared" si="115"/>
        <v>-4.2375589059702179</v>
      </c>
    </row>
    <row r="7370" spans="1:3" x14ac:dyDescent="0.15">
      <c r="A7370">
        <v>740.35277824000002</v>
      </c>
      <c r="B7370">
        <v>740.34851074218795</v>
      </c>
      <c r="C7370" s="8">
        <f t="shared" si="115"/>
        <v>-4.2674978120658125</v>
      </c>
    </row>
    <row r="7371" spans="1:3" x14ac:dyDescent="0.15">
      <c r="A7371">
        <v>740.45284991999995</v>
      </c>
      <c r="B7371">
        <v>740.44854736328102</v>
      </c>
      <c r="C7371" s="8">
        <f t="shared" si="115"/>
        <v>-4.3025567189260983</v>
      </c>
    </row>
    <row r="7372" spans="1:3" x14ac:dyDescent="0.15">
      <c r="A7372">
        <v>740.55290751999996</v>
      </c>
      <c r="B7372">
        <v>740.548583984375</v>
      </c>
      <c r="C7372" s="8">
        <f t="shared" si="115"/>
        <v>-4.3235356249624601</v>
      </c>
    </row>
    <row r="7373" spans="1:3" x14ac:dyDescent="0.15">
      <c r="A7373">
        <v>740.65297408000004</v>
      </c>
      <c r="B7373">
        <v>740.6484375</v>
      </c>
      <c r="C7373" s="8">
        <f t="shared" si="115"/>
        <v>-4.5365800000354284</v>
      </c>
    </row>
    <row r="7374" spans="1:3" x14ac:dyDescent="0.15">
      <c r="A7374">
        <v>740.75305472000002</v>
      </c>
      <c r="B7374">
        <v>740.74847412109398</v>
      </c>
      <c r="C7374" s="8">
        <f t="shared" si="115"/>
        <v>-4.5805989060454522</v>
      </c>
    </row>
    <row r="7375" spans="1:3" x14ac:dyDescent="0.15">
      <c r="A7375">
        <v>740.85312383999997</v>
      </c>
      <c r="B7375">
        <v>740.84893798828102</v>
      </c>
      <c r="C7375" s="8">
        <f t="shared" si="115"/>
        <v>-4.1858517189439226</v>
      </c>
    </row>
    <row r="7376" spans="1:3" x14ac:dyDescent="0.15">
      <c r="A7376">
        <v>740.95319040000004</v>
      </c>
      <c r="B7376">
        <v>740.948974609375</v>
      </c>
      <c r="C7376" s="8">
        <f t="shared" si="115"/>
        <v>-4.2157906250395172</v>
      </c>
    </row>
    <row r="7377" spans="1:3" x14ac:dyDescent="0.15">
      <c r="A7377">
        <v>741.05326079999998</v>
      </c>
      <c r="B7377">
        <v>741.04888916015602</v>
      </c>
      <c r="C7377" s="8">
        <f t="shared" si="115"/>
        <v>-4.3716398439528348</v>
      </c>
    </row>
    <row r="7378" spans="1:3" x14ac:dyDescent="0.15">
      <c r="A7378">
        <v>741.15332864000004</v>
      </c>
      <c r="B7378">
        <v>741.14886474609398</v>
      </c>
      <c r="C7378" s="8">
        <f t="shared" si="115"/>
        <v>-4.4638939060632765</v>
      </c>
    </row>
    <row r="7379" spans="1:3" x14ac:dyDescent="0.15">
      <c r="A7379">
        <v>741.25340031999997</v>
      </c>
      <c r="B7379">
        <v>741.24920654296898</v>
      </c>
      <c r="C7379" s="8">
        <f t="shared" si="115"/>
        <v>-4.1937770309914413</v>
      </c>
    </row>
    <row r="7380" spans="1:3" x14ac:dyDescent="0.15">
      <c r="A7380">
        <v>741.35346688000004</v>
      </c>
      <c r="B7380">
        <v>741.34924316406295</v>
      </c>
      <c r="C7380" s="8">
        <f t="shared" si="115"/>
        <v>-4.2237159370870359</v>
      </c>
    </row>
    <row r="7381" spans="1:3" x14ac:dyDescent="0.15">
      <c r="A7381">
        <v>741.45353471999999</v>
      </c>
      <c r="B7381">
        <v>741.44927978515602</v>
      </c>
      <c r="C7381" s="8">
        <f t="shared" si="115"/>
        <v>-4.2549348439706591</v>
      </c>
    </row>
    <row r="7382" spans="1:3" x14ac:dyDescent="0.15">
      <c r="A7382">
        <v>741.55361024000001</v>
      </c>
      <c r="B7382">
        <v>741.54931640625</v>
      </c>
      <c r="C7382" s="8">
        <f t="shared" si="115"/>
        <v>-4.2938337500117996</v>
      </c>
    </row>
    <row r="7383" spans="1:3" x14ac:dyDescent="0.15">
      <c r="A7383">
        <v>741.65368063999995</v>
      </c>
      <c r="B7383">
        <v>741.64978027343795</v>
      </c>
      <c r="C7383" s="8">
        <f t="shared" si="115"/>
        <v>-3.9003665619929961</v>
      </c>
    </row>
    <row r="7384" spans="1:3" x14ac:dyDescent="0.15">
      <c r="A7384">
        <v>741.75374464000004</v>
      </c>
      <c r="B7384">
        <v>741.74938964843795</v>
      </c>
      <c r="C7384" s="8">
        <f t="shared" si="115"/>
        <v>-4.3549915620815227</v>
      </c>
    </row>
    <row r="7385" spans="1:3" x14ac:dyDescent="0.15">
      <c r="A7385">
        <v>741.85380864000001</v>
      </c>
      <c r="B7385">
        <v>741.84930419921898</v>
      </c>
      <c r="C7385" s="8">
        <f t="shared" si="115"/>
        <v>-4.5044407810337361</v>
      </c>
    </row>
    <row r="7386" spans="1:3" x14ac:dyDescent="0.15">
      <c r="A7386">
        <v>741.95388032000005</v>
      </c>
      <c r="B7386">
        <v>741.94964599609398</v>
      </c>
      <c r="C7386" s="8">
        <f t="shared" si="115"/>
        <v>-4.2343239060755877</v>
      </c>
    </row>
    <row r="7387" spans="1:3" x14ac:dyDescent="0.15">
      <c r="A7387">
        <v>742.05395327999997</v>
      </c>
      <c r="B7387">
        <v>742.04968261718795</v>
      </c>
      <c r="C7387" s="8">
        <f t="shared" si="115"/>
        <v>-4.2706628120185997</v>
      </c>
    </row>
    <row r="7388" spans="1:3" x14ac:dyDescent="0.15">
      <c r="A7388">
        <v>742.15400959999999</v>
      </c>
      <c r="B7388">
        <v>742.14984130859398</v>
      </c>
      <c r="C7388" s="8">
        <f t="shared" si="115"/>
        <v>-4.168291406017488</v>
      </c>
    </row>
    <row r="7389" spans="1:3" x14ac:dyDescent="0.15">
      <c r="A7389">
        <v>742.25407872000005</v>
      </c>
      <c r="B7389">
        <v>742.24987792968795</v>
      </c>
      <c r="C7389" s="8">
        <f t="shared" si="115"/>
        <v>-4.2007903120975243</v>
      </c>
    </row>
    <row r="7390" spans="1:3" x14ac:dyDescent="0.15">
      <c r="A7390">
        <v>742.35416448000001</v>
      </c>
      <c r="B7390">
        <v>742.34991455078102</v>
      </c>
      <c r="C7390" s="8">
        <f t="shared" si="115"/>
        <v>-4.2499292189859261</v>
      </c>
    </row>
    <row r="7391" spans="1:3" x14ac:dyDescent="0.15">
      <c r="A7391">
        <v>742.45423359999995</v>
      </c>
      <c r="B7391">
        <v>742.449951171875</v>
      </c>
      <c r="C7391" s="8">
        <f t="shared" si="115"/>
        <v>-4.2824281249522755</v>
      </c>
    </row>
    <row r="7392" spans="1:3" x14ac:dyDescent="0.15">
      <c r="A7392">
        <v>742.55429760000004</v>
      </c>
      <c r="B7392">
        <v>742.55010986328102</v>
      </c>
      <c r="C7392" s="8">
        <f t="shared" si="115"/>
        <v>-4.1877367190181758</v>
      </c>
    </row>
    <row r="7393" spans="1:3" x14ac:dyDescent="0.15">
      <c r="A7393">
        <v>742.65437440000005</v>
      </c>
      <c r="B7393">
        <v>742.650146484375</v>
      </c>
      <c r="C7393" s="8">
        <f t="shared" si="115"/>
        <v>-4.2279156250515371</v>
      </c>
    </row>
    <row r="7394" spans="1:3" x14ac:dyDescent="0.15">
      <c r="A7394">
        <v>742.75443840000003</v>
      </c>
      <c r="B7394">
        <v>742.75018310546898</v>
      </c>
      <c r="C7394" s="8">
        <f t="shared" si="115"/>
        <v>-4.2552945310490031</v>
      </c>
    </row>
    <row r="7395" spans="1:3" x14ac:dyDescent="0.15">
      <c r="A7395">
        <v>742.85451007999995</v>
      </c>
      <c r="B7395">
        <v>742.85028076171898</v>
      </c>
      <c r="C7395" s="8">
        <f t="shared" si="115"/>
        <v>-4.2293182809771679</v>
      </c>
    </row>
    <row r="7396" spans="1:3" x14ac:dyDescent="0.15">
      <c r="A7396">
        <v>742.95457023999995</v>
      </c>
      <c r="B7396">
        <v>742.95013427734398</v>
      </c>
      <c r="C7396" s="8">
        <f t="shared" si="115"/>
        <v>-4.4359626559753451</v>
      </c>
    </row>
    <row r="7397" spans="1:3" x14ac:dyDescent="0.15">
      <c r="A7397">
        <v>743.05463680000003</v>
      </c>
      <c r="B7397">
        <v>743.05047607421898</v>
      </c>
      <c r="C7397" s="8">
        <f t="shared" si="115"/>
        <v>-4.1607257810483134</v>
      </c>
    </row>
    <row r="7398" spans="1:3" x14ac:dyDescent="0.15">
      <c r="A7398">
        <v>743.15471232000004</v>
      </c>
      <c r="B7398">
        <v>743.15051269531295</v>
      </c>
      <c r="C7398" s="8">
        <f t="shared" si="115"/>
        <v>-4.1996246870894538</v>
      </c>
    </row>
    <row r="7399" spans="1:3" x14ac:dyDescent="0.15">
      <c r="A7399">
        <v>743.25478399999997</v>
      </c>
      <c r="B7399">
        <v>743.25054931640602</v>
      </c>
      <c r="C7399" s="8">
        <f t="shared" si="115"/>
        <v>-4.2346835939497396</v>
      </c>
    </row>
    <row r="7400" spans="1:3" x14ac:dyDescent="0.15">
      <c r="A7400">
        <v>743.35485312000003</v>
      </c>
      <c r="B7400">
        <v>743.3505859375</v>
      </c>
      <c r="C7400" s="8">
        <f t="shared" si="115"/>
        <v>-4.2671825000297758</v>
      </c>
    </row>
    <row r="7401" spans="1:3" x14ac:dyDescent="0.15">
      <c r="A7401">
        <v>743.45492095999998</v>
      </c>
      <c r="B7401">
        <v>743.45062255859398</v>
      </c>
      <c r="C7401" s="8">
        <f t="shared" si="115"/>
        <v>-4.2984014060039044</v>
      </c>
    </row>
    <row r="7402" spans="1:3" x14ac:dyDescent="0.15">
      <c r="A7402">
        <v>743.55499648</v>
      </c>
      <c r="B7402">
        <v>743.55078125</v>
      </c>
      <c r="C7402" s="8">
        <f t="shared" si="115"/>
        <v>-4.2152299999997922</v>
      </c>
    </row>
    <row r="7403" spans="1:3" x14ac:dyDescent="0.15">
      <c r="A7403">
        <v>743.65506303999996</v>
      </c>
      <c r="B7403">
        <v>743.65081787109398</v>
      </c>
      <c r="C7403" s="8">
        <f t="shared" si="115"/>
        <v>-4.2451689059816999</v>
      </c>
    </row>
    <row r="7404" spans="1:3" x14ac:dyDescent="0.15">
      <c r="A7404">
        <v>743.75513088000002</v>
      </c>
      <c r="B7404">
        <v>743.75085449218795</v>
      </c>
      <c r="C7404" s="8">
        <f t="shared" si="115"/>
        <v>-4.2763878120695153</v>
      </c>
    </row>
    <row r="7405" spans="1:3" x14ac:dyDescent="0.15">
      <c r="A7405">
        <v>743.85519615999999</v>
      </c>
      <c r="B7405">
        <v>743.85101318359398</v>
      </c>
      <c r="C7405" s="8">
        <f t="shared" si="115"/>
        <v>-4.1829764060139496</v>
      </c>
    </row>
    <row r="7406" spans="1:3" x14ac:dyDescent="0.15">
      <c r="A7406">
        <v>743.95526400000006</v>
      </c>
      <c r="B7406">
        <v>743.95104980468795</v>
      </c>
      <c r="C7406" s="8">
        <f t="shared" si="115"/>
        <v>-4.214195312101765</v>
      </c>
    </row>
    <row r="7407" spans="1:3" x14ac:dyDescent="0.15">
      <c r="A7407">
        <v>744.05533695999998</v>
      </c>
      <c r="B7407">
        <v>744.05108642578102</v>
      </c>
      <c r="C7407" s="8">
        <f t="shared" si="115"/>
        <v>-4.2505342189542716</v>
      </c>
    </row>
    <row r="7408" spans="1:3" x14ac:dyDescent="0.15">
      <c r="A7408">
        <v>744.15540992000001</v>
      </c>
      <c r="B7408">
        <v>744.15087890625</v>
      </c>
      <c r="C7408" s="8">
        <f t="shared" si="115"/>
        <v>-4.5310137500109704</v>
      </c>
    </row>
    <row r="7409" spans="1:3" x14ac:dyDescent="0.15">
      <c r="A7409">
        <v>744.25546111999995</v>
      </c>
      <c r="B7409">
        <v>744.251220703125</v>
      </c>
      <c r="C7409" s="8">
        <f t="shared" si="115"/>
        <v>-4.2404168749499149</v>
      </c>
    </row>
    <row r="7410" spans="1:3" x14ac:dyDescent="0.15">
      <c r="A7410">
        <v>744.35553791999996</v>
      </c>
      <c r="B7410">
        <v>744.351318359375</v>
      </c>
      <c r="C7410" s="8">
        <f t="shared" si="115"/>
        <v>-4.2195606249606499</v>
      </c>
    </row>
    <row r="7411" spans="1:3" x14ac:dyDescent="0.15">
      <c r="A7411">
        <v>744.45561855999995</v>
      </c>
      <c r="B7411">
        <v>744.45135498046898</v>
      </c>
      <c r="C7411" s="8">
        <f t="shared" si="115"/>
        <v>-4.2635795309706737</v>
      </c>
    </row>
    <row r="7412" spans="1:3" x14ac:dyDescent="0.15">
      <c r="A7412">
        <v>744.55568512000002</v>
      </c>
      <c r="B7412">
        <v>744.55139160156295</v>
      </c>
      <c r="C7412" s="8">
        <f t="shared" si="115"/>
        <v>-4.2935184370662682</v>
      </c>
    </row>
    <row r="7413" spans="1:3" x14ac:dyDescent="0.15">
      <c r="A7413">
        <v>744.65575551999996</v>
      </c>
      <c r="B7413">
        <v>744.65148925781295</v>
      </c>
      <c r="C7413" s="8">
        <f t="shared" si="115"/>
        <v>-4.2662621870022122</v>
      </c>
    </row>
    <row r="7414" spans="1:3" x14ac:dyDescent="0.15">
      <c r="A7414">
        <v>744.75582336000002</v>
      </c>
      <c r="B7414">
        <v>744.75164794921898</v>
      </c>
      <c r="C7414" s="8">
        <f t="shared" si="115"/>
        <v>-4.1754107810447749</v>
      </c>
    </row>
    <row r="7415" spans="1:3" x14ac:dyDescent="0.15">
      <c r="A7415">
        <v>744.85589503999995</v>
      </c>
      <c r="B7415">
        <v>744.85168457031295</v>
      </c>
      <c r="C7415" s="8">
        <f t="shared" si="115"/>
        <v>-4.210469686995566</v>
      </c>
    </row>
    <row r="7416" spans="1:3" x14ac:dyDescent="0.15">
      <c r="A7416">
        <v>744.95596544</v>
      </c>
      <c r="B7416">
        <v>744.95172119140602</v>
      </c>
      <c r="C7416" s="8">
        <f t="shared" si="115"/>
        <v>-4.2442485939773178</v>
      </c>
    </row>
    <row r="7417" spans="1:3" x14ac:dyDescent="0.15">
      <c r="A7417">
        <v>745.05602687999999</v>
      </c>
      <c r="B7417">
        <v>745.0517578125</v>
      </c>
      <c r="C7417" s="8">
        <f t="shared" si="115"/>
        <v>-4.2690674999903422</v>
      </c>
    </row>
    <row r="7418" spans="1:3" x14ac:dyDescent="0.15">
      <c r="A7418">
        <v>745.15609472000006</v>
      </c>
      <c r="B7418">
        <v>745.15179443359398</v>
      </c>
      <c r="C7418" s="8">
        <f t="shared" si="115"/>
        <v>-4.3002864060781576</v>
      </c>
    </row>
    <row r="7419" spans="1:3" x14ac:dyDescent="0.15">
      <c r="A7419">
        <v>745.25617151999995</v>
      </c>
      <c r="B7419">
        <v>745.251953125</v>
      </c>
      <c r="C7419" s="8">
        <f t="shared" si="115"/>
        <v>-4.2183949999525794</v>
      </c>
    </row>
    <row r="7420" spans="1:3" x14ac:dyDescent="0.15">
      <c r="A7420">
        <v>745.35623808000003</v>
      </c>
      <c r="B7420">
        <v>745.35174560546898</v>
      </c>
      <c r="C7420" s="8">
        <f t="shared" si="115"/>
        <v>-4.492474531048174</v>
      </c>
    </row>
    <row r="7421" spans="1:3" x14ac:dyDescent="0.15">
      <c r="A7421">
        <v>745.45630975999995</v>
      </c>
      <c r="B7421">
        <v>745.45202636718795</v>
      </c>
      <c r="C7421" s="8">
        <f t="shared" si="115"/>
        <v>-4.283392811998965</v>
      </c>
    </row>
    <row r="7422" spans="1:3" x14ac:dyDescent="0.15">
      <c r="A7422">
        <v>745.55637504000003</v>
      </c>
      <c r="B7422">
        <v>745.55218505859398</v>
      </c>
      <c r="C7422" s="8">
        <f t="shared" si="115"/>
        <v>-4.1899814060570861</v>
      </c>
    </row>
    <row r="7423" spans="1:3" x14ac:dyDescent="0.15">
      <c r="A7423">
        <v>745.65644415999998</v>
      </c>
      <c r="B7423">
        <v>745.65222167968795</v>
      </c>
      <c r="C7423" s="8">
        <f t="shared" si="115"/>
        <v>-4.2224803120234355</v>
      </c>
    </row>
    <row r="7424" spans="1:3" x14ac:dyDescent="0.15">
      <c r="A7424">
        <v>745.75651584000002</v>
      </c>
      <c r="B7424">
        <v>745.75225830078102</v>
      </c>
      <c r="C7424" s="8">
        <f t="shared" si="115"/>
        <v>-4.2575392189974082</v>
      </c>
    </row>
    <row r="7425" spans="1:3" x14ac:dyDescent="0.15">
      <c r="A7425">
        <v>745.85658367999997</v>
      </c>
      <c r="B7425">
        <v>745.852294921875</v>
      </c>
      <c r="C7425" s="8">
        <f t="shared" si="115"/>
        <v>-4.2887581249715367</v>
      </c>
    </row>
    <row r="7426" spans="1:3" x14ac:dyDescent="0.15">
      <c r="A7426">
        <v>745.95665152000004</v>
      </c>
      <c r="B7426">
        <v>745.95233154296898</v>
      </c>
      <c r="C7426" s="8">
        <f t="shared" si="115"/>
        <v>-4.3199770310593522</v>
      </c>
    </row>
    <row r="7427" spans="1:3" x14ac:dyDescent="0.15">
      <c r="A7427">
        <v>746.05672191999997</v>
      </c>
      <c r="B7427">
        <v>746.05242919921898</v>
      </c>
      <c r="C7427" s="8">
        <f t="shared" ref="C7427:C7490" si="116">1000*(B7427-A7427)</f>
        <v>-4.2927207809952961</v>
      </c>
    </row>
    <row r="7428" spans="1:3" x14ac:dyDescent="0.15">
      <c r="A7428">
        <v>746.15678848000005</v>
      </c>
      <c r="B7428">
        <v>746.15246582031295</v>
      </c>
      <c r="C7428" s="8">
        <f t="shared" si="116"/>
        <v>-4.3226596870908907</v>
      </c>
    </row>
    <row r="7429" spans="1:3" x14ac:dyDescent="0.15">
      <c r="A7429">
        <v>746.25686271999996</v>
      </c>
      <c r="B7429">
        <v>746.25262451171898</v>
      </c>
      <c r="C7429" s="8">
        <f t="shared" si="116"/>
        <v>-4.2382082809808708</v>
      </c>
    </row>
    <row r="7430" spans="1:3" x14ac:dyDescent="0.15">
      <c r="A7430">
        <v>746.35693312000001</v>
      </c>
      <c r="B7430">
        <v>746.35266113281295</v>
      </c>
      <c r="C7430" s="8">
        <f t="shared" si="116"/>
        <v>-4.2719871870531279</v>
      </c>
    </row>
    <row r="7431" spans="1:3" x14ac:dyDescent="0.15">
      <c r="A7431">
        <v>746.45699711999998</v>
      </c>
      <c r="B7431">
        <v>746.45281982421898</v>
      </c>
      <c r="C7431" s="8">
        <f t="shared" si="116"/>
        <v>-4.1772957810053413</v>
      </c>
    </row>
    <row r="7432" spans="1:3" x14ac:dyDescent="0.15">
      <c r="A7432">
        <v>746.55706239999995</v>
      </c>
      <c r="B7432">
        <v>746.55261230468795</v>
      </c>
      <c r="C7432" s="8">
        <f t="shared" si="116"/>
        <v>-4.4500953119950282</v>
      </c>
    </row>
    <row r="7433" spans="1:3" x14ac:dyDescent="0.15">
      <c r="A7433">
        <v>746.65713919999996</v>
      </c>
      <c r="B7433">
        <v>746.652587890625</v>
      </c>
      <c r="C7433" s="8">
        <f t="shared" si="116"/>
        <v>-4.5513093749605105</v>
      </c>
    </row>
    <row r="7434" spans="1:3" x14ac:dyDescent="0.15">
      <c r="A7434">
        <v>746.75720832000002</v>
      </c>
      <c r="B7434">
        <v>746.7529296875</v>
      </c>
      <c r="C7434" s="8">
        <f t="shared" si="116"/>
        <v>-4.2786325000179204</v>
      </c>
    </row>
    <row r="7435" spans="1:3" x14ac:dyDescent="0.15">
      <c r="A7435">
        <v>746.85727104</v>
      </c>
      <c r="B7435">
        <v>746.85308837890602</v>
      </c>
      <c r="C7435" s="8">
        <f t="shared" si="116"/>
        <v>-4.182661093977913</v>
      </c>
    </row>
    <row r="7436" spans="1:3" x14ac:dyDescent="0.15">
      <c r="A7436">
        <v>746.95734272000004</v>
      </c>
      <c r="B7436">
        <v>746.95318603515602</v>
      </c>
      <c r="C7436" s="8">
        <f t="shared" si="116"/>
        <v>-4.1566848440197646</v>
      </c>
    </row>
    <row r="7437" spans="1:3" x14ac:dyDescent="0.15">
      <c r="A7437">
        <v>747.05742336000003</v>
      </c>
      <c r="B7437">
        <v>747.05322265625</v>
      </c>
      <c r="C7437" s="8">
        <f t="shared" si="116"/>
        <v>-4.2007037500297884</v>
      </c>
    </row>
    <row r="7438" spans="1:3" x14ac:dyDescent="0.15">
      <c r="A7438">
        <v>747.15748096000004</v>
      </c>
      <c r="B7438">
        <v>747.15325927734398</v>
      </c>
      <c r="C7438" s="8">
        <f t="shared" si="116"/>
        <v>-4.2216826560661502</v>
      </c>
    </row>
    <row r="7439" spans="1:3" x14ac:dyDescent="0.15">
      <c r="A7439">
        <v>747.25755263999997</v>
      </c>
      <c r="B7439">
        <v>747.25341796875</v>
      </c>
      <c r="C7439" s="8">
        <f t="shared" si="116"/>
        <v>-4.1346712499716887</v>
      </c>
    </row>
    <row r="7440" spans="1:3" x14ac:dyDescent="0.15">
      <c r="A7440">
        <v>747.35762176000003</v>
      </c>
      <c r="B7440">
        <v>747.35333251953102</v>
      </c>
      <c r="C7440" s="8">
        <f t="shared" si="116"/>
        <v>-4.2892404690064723</v>
      </c>
    </row>
    <row r="7441" spans="1:3" x14ac:dyDescent="0.15">
      <c r="A7441">
        <v>747.45769087999997</v>
      </c>
      <c r="B7441">
        <v>747.45349121093795</v>
      </c>
      <c r="C7441" s="8">
        <f t="shared" si="116"/>
        <v>-4.1996690620180743</v>
      </c>
    </row>
    <row r="7442" spans="1:3" x14ac:dyDescent="0.15">
      <c r="A7442">
        <v>747.55775872000004</v>
      </c>
      <c r="B7442">
        <v>747.55352783203102</v>
      </c>
      <c r="C7442" s="8">
        <f t="shared" si="116"/>
        <v>-4.2308879690153844</v>
      </c>
    </row>
    <row r="7443" spans="1:3" x14ac:dyDescent="0.15">
      <c r="A7443">
        <v>747.65782783999998</v>
      </c>
      <c r="B7443">
        <v>747.65344238281295</v>
      </c>
      <c r="C7443" s="8">
        <f t="shared" si="116"/>
        <v>-4.3854571870269865</v>
      </c>
    </row>
    <row r="7444" spans="1:3" x14ac:dyDescent="0.15">
      <c r="A7444">
        <v>747.75788671999999</v>
      </c>
      <c r="B7444">
        <v>747.75329589843795</v>
      </c>
      <c r="C7444" s="8">
        <f t="shared" si="116"/>
        <v>-4.5908215620329429</v>
      </c>
    </row>
    <row r="7445" spans="1:3" x14ac:dyDescent="0.15">
      <c r="A7445">
        <v>747.85796991999996</v>
      </c>
      <c r="B7445">
        <v>747.85345458984398</v>
      </c>
      <c r="C7445" s="8">
        <f t="shared" si="116"/>
        <v>-4.5153301559821557</v>
      </c>
    </row>
    <row r="7446" spans="1:3" x14ac:dyDescent="0.15">
      <c r="A7446">
        <v>747.95804287999999</v>
      </c>
      <c r="B7446">
        <v>747.95379638671898</v>
      </c>
      <c r="C7446" s="8">
        <f t="shared" si="116"/>
        <v>-4.2464932810162281</v>
      </c>
    </row>
    <row r="7447" spans="1:3" x14ac:dyDescent="0.15">
      <c r="A7447">
        <v>748.05810431999998</v>
      </c>
      <c r="B7447">
        <v>748.05383300781295</v>
      </c>
      <c r="C7447" s="8">
        <f t="shared" si="116"/>
        <v>-4.2713121870292525</v>
      </c>
    </row>
    <row r="7448" spans="1:3" x14ac:dyDescent="0.15">
      <c r="A7448">
        <v>748.15817344000004</v>
      </c>
      <c r="B7448">
        <v>748.15399169921898</v>
      </c>
      <c r="C7448" s="8">
        <f t="shared" si="116"/>
        <v>-4.1817407810640361</v>
      </c>
    </row>
    <row r="7449" spans="1:3" x14ac:dyDescent="0.15">
      <c r="A7449">
        <v>748.25824511999997</v>
      </c>
      <c r="B7449">
        <v>748.25402832031295</v>
      </c>
      <c r="C7449" s="8">
        <f t="shared" si="116"/>
        <v>-4.2167996870148272</v>
      </c>
    </row>
    <row r="7450" spans="1:3" x14ac:dyDescent="0.15">
      <c r="A7450">
        <v>748.35831552000002</v>
      </c>
      <c r="B7450">
        <v>748.35394287109398</v>
      </c>
      <c r="C7450" s="8">
        <f t="shared" si="116"/>
        <v>-4.3726489060418317</v>
      </c>
    </row>
    <row r="7451" spans="1:3" x14ac:dyDescent="0.15">
      <c r="A7451">
        <v>748.45838463999996</v>
      </c>
      <c r="B7451">
        <v>748.45416259765602</v>
      </c>
      <c r="C7451" s="8">
        <f t="shared" si="116"/>
        <v>-4.2220423439403021</v>
      </c>
    </row>
    <row r="7452" spans="1:3" x14ac:dyDescent="0.15">
      <c r="A7452">
        <v>748.55845120000004</v>
      </c>
      <c r="B7452">
        <v>748.55419921875</v>
      </c>
      <c r="C7452" s="8">
        <f t="shared" si="116"/>
        <v>-4.2519812500358967</v>
      </c>
    </row>
    <row r="7453" spans="1:3" x14ac:dyDescent="0.15">
      <c r="A7453">
        <v>748.65852543999995</v>
      </c>
      <c r="B7453">
        <v>748.65423583984398</v>
      </c>
      <c r="C7453" s="8">
        <f t="shared" si="116"/>
        <v>-4.2896001559711294</v>
      </c>
    </row>
    <row r="7454" spans="1:3" x14ac:dyDescent="0.15">
      <c r="A7454">
        <v>748.75859456000001</v>
      </c>
      <c r="B7454">
        <v>748.75439453125</v>
      </c>
      <c r="C7454" s="8">
        <f t="shared" si="116"/>
        <v>-4.200028750005913</v>
      </c>
    </row>
    <row r="7455" spans="1:3" x14ac:dyDescent="0.15">
      <c r="A7455">
        <v>748.85865088000003</v>
      </c>
      <c r="B7455">
        <v>748.854248046875</v>
      </c>
      <c r="C7455" s="8">
        <f t="shared" si="116"/>
        <v>-4.4028331250274277</v>
      </c>
    </row>
    <row r="7456" spans="1:3" x14ac:dyDescent="0.15">
      <c r="A7456">
        <v>748.95871999999997</v>
      </c>
      <c r="B7456">
        <v>748.95416259765602</v>
      </c>
      <c r="C7456" s="8">
        <f t="shared" si="116"/>
        <v>-4.5574023439485245</v>
      </c>
    </row>
    <row r="7457" spans="1:3" x14ac:dyDescent="0.15">
      <c r="A7457">
        <v>749.05880320000006</v>
      </c>
      <c r="B7457">
        <v>749.05462646484398</v>
      </c>
      <c r="C7457" s="8">
        <f t="shared" si="116"/>
        <v>-4.1767351560793031</v>
      </c>
    </row>
    <row r="7458" spans="1:3" x14ac:dyDescent="0.15">
      <c r="A7458">
        <v>749.15886207999995</v>
      </c>
      <c r="B7458">
        <v>749.15447998046898</v>
      </c>
      <c r="C7458" s="8">
        <f t="shared" si="116"/>
        <v>-4.3820995309715727</v>
      </c>
    </row>
    <row r="7459" spans="1:3" x14ac:dyDescent="0.15">
      <c r="A7459">
        <v>749.25893759999997</v>
      </c>
      <c r="B7459">
        <v>749.25469970703102</v>
      </c>
      <c r="C7459" s="8">
        <f t="shared" si="116"/>
        <v>-4.2378929689448341</v>
      </c>
    </row>
    <row r="7460" spans="1:3" x14ac:dyDescent="0.15">
      <c r="A7460">
        <v>749.35900672000002</v>
      </c>
      <c r="B7460">
        <v>749.354736328125</v>
      </c>
      <c r="C7460" s="8">
        <f t="shared" si="116"/>
        <v>-4.2703918750248704</v>
      </c>
    </row>
    <row r="7461" spans="1:3" x14ac:dyDescent="0.15">
      <c r="A7461">
        <v>749.45907327999998</v>
      </c>
      <c r="B7461">
        <v>749.45489501953102</v>
      </c>
      <c r="C7461" s="8">
        <f t="shared" si="116"/>
        <v>-4.1782604689615255</v>
      </c>
    </row>
    <row r="7462" spans="1:3" x14ac:dyDescent="0.15">
      <c r="A7462">
        <v>749.55913855999995</v>
      </c>
      <c r="B7462">
        <v>749.5546875</v>
      </c>
      <c r="C7462" s="8">
        <f t="shared" si="116"/>
        <v>-4.4510599999512124</v>
      </c>
    </row>
    <row r="7463" spans="1:3" x14ac:dyDescent="0.15">
      <c r="A7463">
        <v>749.65921663999995</v>
      </c>
      <c r="B7463">
        <v>749.65496826171898</v>
      </c>
      <c r="C7463" s="8">
        <f t="shared" si="116"/>
        <v>-4.2483782809767945</v>
      </c>
    </row>
    <row r="7464" spans="1:3" x14ac:dyDescent="0.15">
      <c r="A7464">
        <v>749.75928192000003</v>
      </c>
      <c r="B7464">
        <v>749.75506591796898</v>
      </c>
      <c r="C7464" s="8">
        <f t="shared" si="116"/>
        <v>-4.2160020310575419</v>
      </c>
    </row>
    <row r="7465" spans="1:3" x14ac:dyDescent="0.15">
      <c r="A7465">
        <v>749.85935359999996</v>
      </c>
      <c r="B7465">
        <v>749.85510253906295</v>
      </c>
      <c r="C7465" s="8">
        <f t="shared" si="116"/>
        <v>-4.251060937008333</v>
      </c>
    </row>
    <row r="7466" spans="1:3" x14ac:dyDescent="0.15">
      <c r="A7466">
        <v>749.95942528</v>
      </c>
      <c r="B7466">
        <v>749.95513916015602</v>
      </c>
      <c r="C7466" s="8">
        <f t="shared" si="116"/>
        <v>-4.2861198439823056</v>
      </c>
    </row>
    <row r="7467" spans="1:3" x14ac:dyDescent="0.15">
      <c r="A7467">
        <v>750.05948927999998</v>
      </c>
      <c r="B7467">
        <v>750.05487060546898</v>
      </c>
      <c r="C7467" s="8">
        <f t="shared" si="116"/>
        <v>-4.618674531002398</v>
      </c>
    </row>
    <row r="7468" spans="1:3" x14ac:dyDescent="0.15">
      <c r="A7468">
        <v>750.15955840000004</v>
      </c>
      <c r="B7468">
        <v>750.15533447265602</v>
      </c>
      <c r="C7468" s="8">
        <f t="shared" si="116"/>
        <v>-4.2239273440145553</v>
      </c>
    </row>
    <row r="7469" spans="1:3" x14ac:dyDescent="0.15">
      <c r="A7469">
        <v>750.25962496</v>
      </c>
      <c r="B7469">
        <v>750.25537109375</v>
      </c>
      <c r="C7469" s="8">
        <f t="shared" si="116"/>
        <v>-4.253866249996463</v>
      </c>
    </row>
    <row r="7470" spans="1:3" x14ac:dyDescent="0.15">
      <c r="A7470">
        <v>750.35970559999998</v>
      </c>
      <c r="B7470">
        <v>750.35552978515602</v>
      </c>
      <c r="C7470" s="8">
        <f t="shared" si="116"/>
        <v>-4.1758148439612341</v>
      </c>
    </row>
    <row r="7471" spans="1:3" x14ac:dyDescent="0.15">
      <c r="A7471">
        <v>750.45976959999996</v>
      </c>
      <c r="B7471">
        <v>750.45556640625</v>
      </c>
      <c r="C7471" s="8">
        <f t="shared" si="116"/>
        <v>-4.2031937499587002</v>
      </c>
    </row>
    <row r="7472" spans="1:3" x14ac:dyDescent="0.15">
      <c r="A7472">
        <v>750.55984000000001</v>
      </c>
      <c r="B7472">
        <v>750.55548095703102</v>
      </c>
      <c r="C7472" s="8">
        <f t="shared" si="116"/>
        <v>-4.3590429689857046</v>
      </c>
    </row>
    <row r="7473" spans="1:3" x14ac:dyDescent="0.15">
      <c r="A7473">
        <v>750.65991168000005</v>
      </c>
      <c r="B7473">
        <v>750.65563964843795</v>
      </c>
      <c r="C7473" s="8">
        <f t="shared" si="116"/>
        <v>-4.2720315620954352</v>
      </c>
    </row>
    <row r="7474" spans="1:3" x14ac:dyDescent="0.15">
      <c r="A7474">
        <v>750.75997824000001</v>
      </c>
      <c r="B7474">
        <v>750.75567626953102</v>
      </c>
      <c r="C7474" s="8">
        <f t="shared" si="116"/>
        <v>-4.3019704689868377</v>
      </c>
    </row>
    <row r="7475" spans="1:3" x14ac:dyDescent="0.15">
      <c r="A7475">
        <v>750.86004735999995</v>
      </c>
      <c r="B7475">
        <v>750.85583496093795</v>
      </c>
      <c r="C7475" s="8">
        <f t="shared" si="116"/>
        <v>-4.2123990619984397</v>
      </c>
    </row>
    <row r="7476" spans="1:3" x14ac:dyDescent="0.15">
      <c r="A7476">
        <v>750.96011392000003</v>
      </c>
      <c r="B7476">
        <v>750.95587158203102</v>
      </c>
      <c r="C7476" s="8">
        <f t="shared" si="116"/>
        <v>-4.242337969003529</v>
      </c>
    </row>
    <row r="7477" spans="1:3" x14ac:dyDescent="0.15">
      <c r="A7477">
        <v>751.06017536000002</v>
      </c>
      <c r="B7477">
        <v>751.05596923828102</v>
      </c>
      <c r="C7477" s="8">
        <f t="shared" si="116"/>
        <v>-4.2061217189939271</v>
      </c>
    </row>
    <row r="7478" spans="1:3" x14ac:dyDescent="0.15">
      <c r="A7478">
        <v>751.16025855999999</v>
      </c>
      <c r="B7478">
        <v>751.156005859375</v>
      </c>
      <c r="C7478" s="8">
        <f t="shared" si="116"/>
        <v>-4.2527006249883925</v>
      </c>
    </row>
    <row r="7479" spans="1:3" x14ac:dyDescent="0.15">
      <c r="A7479">
        <v>751.26031871999999</v>
      </c>
      <c r="B7479">
        <v>751.255859375</v>
      </c>
      <c r="C7479" s="8">
        <f t="shared" si="116"/>
        <v>-4.4593449999865697</v>
      </c>
    </row>
    <row r="7480" spans="1:3" x14ac:dyDescent="0.15">
      <c r="A7480">
        <v>751.36038143999997</v>
      </c>
      <c r="B7480">
        <v>751.35614013671898</v>
      </c>
      <c r="C7480" s="8">
        <f t="shared" si="116"/>
        <v>-4.241303280991815</v>
      </c>
    </row>
    <row r="7481" spans="1:3" x14ac:dyDescent="0.15">
      <c r="A7481">
        <v>751.46045823999998</v>
      </c>
      <c r="B7481">
        <v>751.45623779296898</v>
      </c>
      <c r="C7481" s="8">
        <f t="shared" si="116"/>
        <v>-4.2204470310025499</v>
      </c>
    </row>
    <row r="7482" spans="1:3" x14ac:dyDescent="0.15">
      <c r="A7482">
        <v>751.56053376</v>
      </c>
      <c r="B7482">
        <v>751.55627441406295</v>
      </c>
      <c r="C7482" s="8">
        <f t="shared" si="116"/>
        <v>-4.2593459370436904</v>
      </c>
    </row>
    <row r="7483" spans="1:3" x14ac:dyDescent="0.15">
      <c r="A7483">
        <v>751.66060800000002</v>
      </c>
      <c r="B7483">
        <v>751.65643310546898</v>
      </c>
      <c r="C7483" s="8">
        <f t="shared" si="116"/>
        <v>-4.1748945310473573</v>
      </c>
    </row>
    <row r="7484" spans="1:3" x14ac:dyDescent="0.15">
      <c r="A7484">
        <v>751.76066944000002</v>
      </c>
      <c r="B7484">
        <v>751.75646972656295</v>
      </c>
      <c r="C7484" s="8">
        <f t="shared" si="116"/>
        <v>-4.1997134370603817</v>
      </c>
    </row>
    <row r="7485" spans="1:3" x14ac:dyDescent="0.15">
      <c r="A7485">
        <v>751.86073983999995</v>
      </c>
      <c r="B7485">
        <v>751.85650634765602</v>
      </c>
      <c r="C7485" s="8">
        <f t="shared" si="116"/>
        <v>-4.2334923439284466</v>
      </c>
    </row>
    <row r="7486" spans="1:3" x14ac:dyDescent="0.15">
      <c r="A7486">
        <v>751.96080640000002</v>
      </c>
      <c r="B7486">
        <v>751.95654296875</v>
      </c>
      <c r="C7486" s="8">
        <f t="shared" si="116"/>
        <v>-4.2634312500240412</v>
      </c>
    </row>
    <row r="7487" spans="1:3" x14ac:dyDescent="0.15">
      <c r="A7487">
        <v>752.06087935999994</v>
      </c>
      <c r="B7487">
        <v>752.05670166015602</v>
      </c>
      <c r="C7487" s="8">
        <f t="shared" si="116"/>
        <v>-4.1776998439218005</v>
      </c>
    </row>
    <row r="7488" spans="1:3" x14ac:dyDescent="0.15">
      <c r="A7488">
        <v>752.16094464000003</v>
      </c>
      <c r="B7488">
        <v>752.15679931640602</v>
      </c>
      <c r="C7488" s="8">
        <f t="shared" si="116"/>
        <v>-4.1453235940025479</v>
      </c>
    </row>
    <row r="7489" spans="1:3" x14ac:dyDescent="0.15">
      <c r="A7489">
        <v>752.26101247999998</v>
      </c>
      <c r="B7489">
        <v>752.25677490234398</v>
      </c>
      <c r="C7489" s="8">
        <f t="shared" si="116"/>
        <v>-4.2375776559993028</v>
      </c>
    </row>
    <row r="7490" spans="1:3" x14ac:dyDescent="0.15">
      <c r="A7490">
        <v>752.36107904000005</v>
      </c>
      <c r="B7490">
        <v>752.35681152343795</v>
      </c>
      <c r="C7490" s="8">
        <f t="shared" si="116"/>
        <v>-4.2675165620948974</v>
      </c>
    </row>
    <row r="7491" spans="1:3" x14ac:dyDescent="0.15">
      <c r="A7491">
        <v>752.46115071999998</v>
      </c>
      <c r="B7491">
        <v>752.45672607421898</v>
      </c>
      <c r="C7491" s="8">
        <f t="shared" ref="C7491:C7554" si="117">1000*(B7491-A7491)</f>
        <v>-4.4246457810004358</v>
      </c>
    </row>
    <row r="7492" spans="1:3" x14ac:dyDescent="0.15">
      <c r="A7492">
        <v>752.56122368000001</v>
      </c>
      <c r="B7492">
        <v>752.55676269531295</v>
      </c>
      <c r="C7492" s="8">
        <f t="shared" si="117"/>
        <v>-4.4609846870571346</v>
      </c>
    </row>
    <row r="7493" spans="1:3" x14ac:dyDescent="0.15">
      <c r="A7493">
        <v>752.66129023999997</v>
      </c>
      <c r="B7493">
        <v>752.65704345703102</v>
      </c>
      <c r="C7493" s="8">
        <f t="shared" si="117"/>
        <v>-4.246782968948537</v>
      </c>
    </row>
    <row r="7494" spans="1:3" x14ac:dyDescent="0.15">
      <c r="A7494">
        <v>752.76136448</v>
      </c>
      <c r="B7494">
        <v>752.757568359375</v>
      </c>
      <c r="C7494" s="8">
        <f t="shared" si="117"/>
        <v>-3.7961206249974566</v>
      </c>
    </row>
    <row r="7495" spans="1:3" x14ac:dyDescent="0.15">
      <c r="A7495">
        <v>752.86142719999998</v>
      </c>
      <c r="B7495">
        <v>752.857177734375</v>
      </c>
      <c r="C7495" s="8">
        <f t="shared" si="117"/>
        <v>-4.2494656249800755</v>
      </c>
    </row>
    <row r="7496" spans="1:3" x14ac:dyDescent="0.15">
      <c r="A7496">
        <v>752.96149504000005</v>
      </c>
      <c r="B7496">
        <v>752.95721435546898</v>
      </c>
      <c r="C7496" s="8">
        <f t="shared" si="117"/>
        <v>-4.2806845310678909</v>
      </c>
    </row>
    <row r="7497" spans="1:3" x14ac:dyDescent="0.15">
      <c r="A7497">
        <v>753.06157312000005</v>
      </c>
      <c r="B7497">
        <v>753.05725097656295</v>
      </c>
      <c r="C7497" s="8">
        <f t="shared" si="117"/>
        <v>-4.322143437093473</v>
      </c>
    </row>
    <row r="7498" spans="1:3" x14ac:dyDescent="0.15">
      <c r="A7498">
        <v>753.16163968000001</v>
      </c>
      <c r="B7498">
        <v>753.15728759765602</v>
      </c>
      <c r="C7498" s="8">
        <f t="shared" si="117"/>
        <v>-4.3520823439848755</v>
      </c>
    </row>
    <row r="7499" spans="1:3" x14ac:dyDescent="0.15">
      <c r="A7499">
        <v>753.26170623999997</v>
      </c>
      <c r="B7499">
        <v>753.25762939453102</v>
      </c>
      <c r="C7499" s="8">
        <f t="shared" si="117"/>
        <v>-4.0768454689441569</v>
      </c>
    </row>
    <row r="7500" spans="1:3" x14ac:dyDescent="0.15">
      <c r="A7500">
        <v>753.3617792</v>
      </c>
      <c r="B7500">
        <v>753.35760498046898</v>
      </c>
      <c r="C7500" s="8">
        <f t="shared" si="117"/>
        <v>-4.174219531023482</v>
      </c>
    </row>
    <row r="7501" spans="1:3" x14ac:dyDescent="0.15">
      <c r="A7501">
        <v>753.46184831999994</v>
      </c>
      <c r="B7501">
        <v>753.45764160156295</v>
      </c>
      <c r="C7501" s="8">
        <f t="shared" si="117"/>
        <v>-4.2067184369898314</v>
      </c>
    </row>
    <row r="7502" spans="1:3" x14ac:dyDescent="0.15">
      <c r="A7502">
        <v>753.56190719999995</v>
      </c>
      <c r="B7502">
        <v>753.55810546875</v>
      </c>
      <c r="C7502" s="8">
        <f t="shared" si="117"/>
        <v>-3.8017312499505351</v>
      </c>
    </row>
    <row r="7503" spans="1:3" x14ac:dyDescent="0.15">
      <c r="A7503">
        <v>753.66198271999997</v>
      </c>
      <c r="B7503">
        <v>753.65716552734398</v>
      </c>
      <c r="C7503" s="8">
        <f t="shared" si="117"/>
        <v>-4.8171926559916756</v>
      </c>
    </row>
    <row r="7504" spans="1:3" x14ac:dyDescent="0.15">
      <c r="A7504">
        <v>753.76205568</v>
      </c>
      <c r="B7504">
        <v>753.75775146484398</v>
      </c>
      <c r="C7504" s="8">
        <f t="shared" si="117"/>
        <v>-4.304215156025748</v>
      </c>
    </row>
    <row r="7505" spans="1:3" x14ac:dyDescent="0.15">
      <c r="A7505">
        <v>753.86212351999995</v>
      </c>
      <c r="B7505">
        <v>753.85791015625</v>
      </c>
      <c r="C7505" s="8">
        <f t="shared" si="117"/>
        <v>-4.2133637499546239</v>
      </c>
    </row>
    <row r="7506" spans="1:3" x14ac:dyDescent="0.15">
      <c r="A7506">
        <v>753.96219008000003</v>
      </c>
      <c r="B7506">
        <v>753.95794677734398</v>
      </c>
      <c r="C7506" s="8">
        <f t="shared" si="117"/>
        <v>-4.2433026560502185</v>
      </c>
    </row>
    <row r="7507" spans="1:3" x14ac:dyDescent="0.15">
      <c r="A7507">
        <v>754.06226047999996</v>
      </c>
      <c r="B7507">
        <v>754.05804443359398</v>
      </c>
      <c r="C7507" s="8">
        <f t="shared" si="117"/>
        <v>-4.2160464059861624</v>
      </c>
    </row>
    <row r="7508" spans="1:3" x14ac:dyDescent="0.15">
      <c r="A7508">
        <v>754.16232704000004</v>
      </c>
      <c r="B7508">
        <v>754.15808105468795</v>
      </c>
      <c r="C7508" s="8">
        <f t="shared" si="117"/>
        <v>-4.245985312081757</v>
      </c>
    </row>
    <row r="7509" spans="1:3" x14ac:dyDescent="0.15">
      <c r="A7509">
        <v>754.26239999999996</v>
      </c>
      <c r="B7509">
        <v>754.25811767578102</v>
      </c>
      <c r="C7509" s="8">
        <f t="shared" si="117"/>
        <v>-4.2823242189342636</v>
      </c>
    </row>
    <row r="7510" spans="1:3" x14ac:dyDescent="0.15">
      <c r="A7510">
        <v>754.36246912000001</v>
      </c>
      <c r="B7510">
        <v>754.35827636718795</v>
      </c>
      <c r="C7510" s="8">
        <f t="shared" si="117"/>
        <v>-4.1927528120595525</v>
      </c>
    </row>
    <row r="7511" spans="1:3" x14ac:dyDescent="0.15">
      <c r="A7511">
        <v>754.46254208000005</v>
      </c>
      <c r="B7511">
        <v>754.45831298828102</v>
      </c>
      <c r="C7511" s="8">
        <f t="shared" si="117"/>
        <v>-4.229091719025746</v>
      </c>
    </row>
    <row r="7512" spans="1:3" x14ac:dyDescent="0.15">
      <c r="A7512">
        <v>754.56260992</v>
      </c>
      <c r="B7512">
        <v>754.558349609375</v>
      </c>
      <c r="C7512" s="8">
        <f t="shared" si="117"/>
        <v>-4.2603106249998746</v>
      </c>
    </row>
    <row r="7513" spans="1:3" x14ac:dyDescent="0.15">
      <c r="A7513">
        <v>754.66267903999994</v>
      </c>
      <c r="B7513">
        <v>754.65838623046898</v>
      </c>
      <c r="C7513" s="8">
        <f t="shared" si="117"/>
        <v>-4.292809530966224</v>
      </c>
    </row>
    <row r="7514" spans="1:3" x14ac:dyDescent="0.15">
      <c r="A7514">
        <v>754.76275071999999</v>
      </c>
      <c r="B7514">
        <v>754.75830078125</v>
      </c>
      <c r="C7514" s="8">
        <f t="shared" si="117"/>
        <v>-4.4499387499854492</v>
      </c>
    </row>
    <row r="7515" spans="1:3" x14ac:dyDescent="0.15">
      <c r="A7515">
        <v>754.86281215999998</v>
      </c>
      <c r="B7515">
        <v>754.85833740234398</v>
      </c>
      <c r="C7515" s="8">
        <f t="shared" si="117"/>
        <v>-4.4747576559984736</v>
      </c>
    </row>
    <row r="7516" spans="1:3" x14ac:dyDescent="0.15">
      <c r="A7516">
        <v>754.9628864</v>
      </c>
      <c r="B7516">
        <v>754.95861816406295</v>
      </c>
      <c r="C7516" s="8">
        <f t="shared" si="117"/>
        <v>-4.2682359370473932</v>
      </c>
    </row>
    <row r="7517" spans="1:3" x14ac:dyDescent="0.15">
      <c r="A7517">
        <v>755.06295039999998</v>
      </c>
      <c r="B7517">
        <v>755.05865478515602</v>
      </c>
      <c r="C7517" s="8">
        <f t="shared" si="117"/>
        <v>-4.295614843954354</v>
      </c>
    </row>
    <row r="7518" spans="1:3" x14ac:dyDescent="0.15">
      <c r="A7518">
        <v>755.16302208000002</v>
      </c>
      <c r="B7518">
        <v>755.15881347656295</v>
      </c>
      <c r="C7518" s="8">
        <f t="shared" si="117"/>
        <v>-4.2086034370640846</v>
      </c>
    </row>
    <row r="7519" spans="1:3" x14ac:dyDescent="0.15">
      <c r="A7519">
        <v>755.26309247999995</v>
      </c>
      <c r="B7519">
        <v>755.25891113281295</v>
      </c>
      <c r="C7519" s="8">
        <f t="shared" si="117"/>
        <v>-4.1813471870000285</v>
      </c>
    </row>
    <row r="7520" spans="1:3" x14ac:dyDescent="0.15">
      <c r="A7520">
        <v>755.36316543999999</v>
      </c>
      <c r="B7520">
        <v>755.35894775390602</v>
      </c>
      <c r="C7520" s="8">
        <f t="shared" si="117"/>
        <v>-4.217686093966222</v>
      </c>
    </row>
    <row r="7521" spans="1:3" x14ac:dyDescent="0.15">
      <c r="A7521">
        <v>755.46323328000005</v>
      </c>
      <c r="B7521">
        <v>755.458984375</v>
      </c>
      <c r="C7521" s="8">
        <f t="shared" si="117"/>
        <v>-4.2489050000540374</v>
      </c>
    </row>
    <row r="7522" spans="1:3" x14ac:dyDescent="0.15">
      <c r="A7522">
        <v>755.56329215999995</v>
      </c>
      <c r="B7522">
        <v>755.55902099609398</v>
      </c>
      <c r="C7522" s="8">
        <f t="shared" si="117"/>
        <v>-4.2711639059689332</v>
      </c>
    </row>
    <row r="7523" spans="1:3" x14ac:dyDescent="0.15">
      <c r="A7523">
        <v>755.66336767999996</v>
      </c>
      <c r="B7523">
        <v>755.6591796875</v>
      </c>
      <c r="C7523" s="8">
        <f t="shared" si="117"/>
        <v>-4.187992499964821</v>
      </c>
    </row>
    <row r="7524" spans="1:3" x14ac:dyDescent="0.15">
      <c r="A7524">
        <v>755.76343296000005</v>
      </c>
      <c r="B7524">
        <v>755.75921630859398</v>
      </c>
      <c r="C7524" s="8">
        <f t="shared" si="117"/>
        <v>-4.2166514060681948</v>
      </c>
    </row>
    <row r="7525" spans="1:3" x14ac:dyDescent="0.15">
      <c r="A7525">
        <v>755.86350847999995</v>
      </c>
      <c r="B7525">
        <v>755.85925292968795</v>
      </c>
      <c r="C7525" s="8">
        <f t="shared" si="117"/>
        <v>-4.2555503119956484</v>
      </c>
    </row>
    <row r="7526" spans="1:3" x14ac:dyDescent="0.15">
      <c r="A7526">
        <v>755.96357376000003</v>
      </c>
      <c r="B7526">
        <v>755.95910644531295</v>
      </c>
      <c r="C7526" s="8">
        <f t="shared" si="117"/>
        <v>-4.4673146870763958</v>
      </c>
    </row>
    <row r="7527" spans="1:3" x14ac:dyDescent="0.15">
      <c r="A7527">
        <v>756.06364287999997</v>
      </c>
      <c r="B7527">
        <v>756.059326171875</v>
      </c>
      <c r="C7527" s="8">
        <f t="shared" si="117"/>
        <v>-4.3167081249748662</v>
      </c>
    </row>
    <row r="7528" spans="1:3" x14ac:dyDescent="0.15">
      <c r="A7528">
        <v>756.16371200000003</v>
      </c>
      <c r="B7528">
        <v>756.15948486328102</v>
      </c>
      <c r="C7528" s="8">
        <f t="shared" si="117"/>
        <v>-4.2271367190096498</v>
      </c>
    </row>
    <row r="7529" spans="1:3" x14ac:dyDescent="0.15">
      <c r="A7529">
        <v>756.26378111999998</v>
      </c>
      <c r="B7529">
        <v>756.259521484375</v>
      </c>
      <c r="C7529" s="8">
        <f t="shared" si="117"/>
        <v>-4.2596356249759992</v>
      </c>
    </row>
    <row r="7530" spans="1:3" x14ac:dyDescent="0.15">
      <c r="A7530">
        <v>756.36385280000002</v>
      </c>
      <c r="B7530">
        <v>756.35968017578102</v>
      </c>
      <c r="C7530" s="8">
        <f t="shared" si="117"/>
        <v>-4.1726242189952245</v>
      </c>
    </row>
    <row r="7531" spans="1:3" x14ac:dyDescent="0.15">
      <c r="A7531">
        <v>756.46392576000005</v>
      </c>
      <c r="B7531">
        <v>756.45959472656295</v>
      </c>
      <c r="C7531" s="8">
        <f t="shared" si="117"/>
        <v>-4.3310334370971759</v>
      </c>
    </row>
    <row r="7532" spans="1:3" x14ac:dyDescent="0.15">
      <c r="A7532">
        <v>756.56399232000001</v>
      </c>
      <c r="B7532">
        <v>756.55975341796898</v>
      </c>
      <c r="C7532" s="8">
        <f t="shared" si="117"/>
        <v>-4.238902031033831</v>
      </c>
    </row>
    <row r="7533" spans="1:3" x14ac:dyDescent="0.15">
      <c r="A7533">
        <v>756.66405887999997</v>
      </c>
      <c r="B7533">
        <v>756.65979003906295</v>
      </c>
      <c r="C7533" s="8">
        <f t="shared" si="117"/>
        <v>-4.2688409370157387</v>
      </c>
    </row>
    <row r="7534" spans="1:3" x14ac:dyDescent="0.15">
      <c r="A7534">
        <v>756.76412287999995</v>
      </c>
      <c r="B7534">
        <v>756.75982666015602</v>
      </c>
      <c r="C7534" s="8">
        <f t="shared" si="117"/>
        <v>-4.2962198439226995</v>
      </c>
    </row>
    <row r="7535" spans="1:3" x14ac:dyDescent="0.15">
      <c r="A7535">
        <v>756.86419839999996</v>
      </c>
      <c r="B7535">
        <v>756.85992431640602</v>
      </c>
      <c r="C7535" s="8">
        <f t="shared" si="117"/>
        <v>-4.2740835939412136</v>
      </c>
    </row>
    <row r="7536" spans="1:3" x14ac:dyDescent="0.15">
      <c r="A7536">
        <v>756.96427008000001</v>
      </c>
      <c r="B7536">
        <v>756.9599609375</v>
      </c>
      <c r="C7536" s="8">
        <f t="shared" si="117"/>
        <v>-4.3091425000056915</v>
      </c>
    </row>
    <row r="7537" spans="1:3" x14ac:dyDescent="0.15">
      <c r="A7537">
        <v>757.06433791999996</v>
      </c>
      <c r="B7537">
        <v>757.05999755859398</v>
      </c>
      <c r="C7537" s="8">
        <f t="shared" si="117"/>
        <v>-4.3403614059798201</v>
      </c>
    </row>
    <row r="7538" spans="1:3" x14ac:dyDescent="0.15">
      <c r="A7538">
        <v>757.1644096</v>
      </c>
      <c r="B7538">
        <v>757.15997314453102</v>
      </c>
      <c r="C7538" s="8">
        <f t="shared" si="117"/>
        <v>-4.4364554689764191</v>
      </c>
    </row>
    <row r="7539" spans="1:3" x14ac:dyDescent="0.15">
      <c r="A7539">
        <v>757.26447743999995</v>
      </c>
      <c r="B7539">
        <v>757.26019287109398</v>
      </c>
      <c r="C7539" s="8">
        <f t="shared" si="117"/>
        <v>-4.284568905973174</v>
      </c>
    </row>
    <row r="7540" spans="1:3" x14ac:dyDescent="0.15">
      <c r="A7540">
        <v>757.36454144000004</v>
      </c>
      <c r="B7540">
        <v>757.3603515625</v>
      </c>
      <c r="C7540" s="8">
        <f t="shared" si="117"/>
        <v>-4.1898775000390742</v>
      </c>
    </row>
    <row r="7541" spans="1:3" x14ac:dyDescent="0.15">
      <c r="A7541">
        <v>757.46460160000004</v>
      </c>
      <c r="B7541">
        <v>757.46038818359398</v>
      </c>
      <c r="C7541" s="8">
        <f t="shared" si="117"/>
        <v>-4.2134164060598778</v>
      </c>
    </row>
    <row r="7542" spans="1:3" x14ac:dyDescent="0.15">
      <c r="A7542">
        <v>757.56468224000002</v>
      </c>
      <c r="B7542">
        <v>757.56042480468795</v>
      </c>
      <c r="C7542" s="8">
        <f t="shared" si="117"/>
        <v>-4.2574353120699016</v>
      </c>
    </row>
    <row r="7543" spans="1:3" x14ac:dyDescent="0.15">
      <c r="A7543">
        <v>757.66474624</v>
      </c>
      <c r="B7543">
        <v>757.66046142578102</v>
      </c>
      <c r="C7543" s="8">
        <f t="shared" si="117"/>
        <v>-4.2848142189768623</v>
      </c>
    </row>
    <row r="7544" spans="1:3" x14ac:dyDescent="0.15">
      <c r="A7544">
        <v>757.76482176000002</v>
      </c>
      <c r="B7544">
        <v>757.76062011718795</v>
      </c>
      <c r="C7544" s="8">
        <f t="shared" si="117"/>
        <v>-4.2016428120632554</v>
      </c>
    </row>
    <row r="7545" spans="1:3" x14ac:dyDescent="0.15">
      <c r="A7545">
        <v>757.86489472000005</v>
      </c>
      <c r="B7545">
        <v>757.86065673828102</v>
      </c>
      <c r="C7545" s="8">
        <f t="shared" si="117"/>
        <v>-4.2379817190294489</v>
      </c>
    </row>
    <row r="7546" spans="1:3" x14ac:dyDescent="0.15">
      <c r="A7546">
        <v>757.96495359999994</v>
      </c>
      <c r="B7546">
        <v>757.960693359375</v>
      </c>
      <c r="C7546" s="8">
        <f t="shared" si="117"/>
        <v>-4.2602406249443447</v>
      </c>
    </row>
    <row r="7547" spans="1:3" x14ac:dyDescent="0.15">
      <c r="A7547">
        <v>758.06503296000005</v>
      </c>
      <c r="B7547">
        <v>758.060791015625</v>
      </c>
      <c r="C7547" s="8">
        <f t="shared" si="117"/>
        <v>-4.2419443750532082</v>
      </c>
    </row>
    <row r="7548" spans="1:3" x14ac:dyDescent="0.15">
      <c r="A7548">
        <v>758.16509824000002</v>
      </c>
      <c r="B7548">
        <v>758.16021728515602</v>
      </c>
      <c r="C7548" s="8">
        <f t="shared" si="117"/>
        <v>-4.8809548439976425</v>
      </c>
    </row>
    <row r="7549" spans="1:3" x14ac:dyDescent="0.15">
      <c r="A7549">
        <v>758.26517120000005</v>
      </c>
      <c r="B7549">
        <v>758.26092529296898</v>
      </c>
      <c r="C7549" s="8">
        <f t="shared" si="117"/>
        <v>-4.2459070310769675</v>
      </c>
    </row>
    <row r="7550" spans="1:3" x14ac:dyDescent="0.15">
      <c r="A7550">
        <v>758.36523648000002</v>
      </c>
      <c r="B7550">
        <v>758.36083984375</v>
      </c>
      <c r="C7550" s="8">
        <f t="shared" si="117"/>
        <v>-4.3966362500214018</v>
      </c>
    </row>
    <row r="7551" spans="1:3" x14ac:dyDescent="0.15">
      <c r="A7551">
        <v>758.46531072000005</v>
      </c>
      <c r="B7551">
        <v>758.46105957031295</v>
      </c>
      <c r="C7551" s="8">
        <f t="shared" si="117"/>
        <v>-4.2511496870929477</v>
      </c>
    </row>
    <row r="7552" spans="1:3" x14ac:dyDescent="0.15">
      <c r="A7552">
        <v>758.56537472000002</v>
      </c>
      <c r="B7552">
        <v>758.56109619140602</v>
      </c>
      <c r="C7552" s="8">
        <f t="shared" si="117"/>
        <v>-4.2785285939999085</v>
      </c>
    </row>
    <row r="7553" spans="1:3" x14ac:dyDescent="0.15">
      <c r="A7553">
        <v>758.66544768000006</v>
      </c>
      <c r="B7553">
        <v>758.66125488281295</v>
      </c>
      <c r="C7553" s="8">
        <f t="shared" si="117"/>
        <v>-4.1927971871018599</v>
      </c>
    </row>
    <row r="7554" spans="1:3" x14ac:dyDescent="0.15">
      <c r="A7554">
        <v>758.76550912000005</v>
      </c>
      <c r="B7554">
        <v>758.76129150390602</v>
      </c>
      <c r="C7554" s="8">
        <f t="shared" si="117"/>
        <v>-4.217616094024379</v>
      </c>
    </row>
    <row r="7555" spans="1:3" x14ac:dyDescent="0.15">
      <c r="A7555">
        <v>758.86557440000001</v>
      </c>
      <c r="B7555">
        <v>758.861328125</v>
      </c>
      <c r="C7555" s="8">
        <f t="shared" ref="C7555:C7618" si="118">1000*(B7555-A7555)</f>
        <v>-4.2462750000140659</v>
      </c>
    </row>
    <row r="7556" spans="1:3" x14ac:dyDescent="0.15">
      <c r="A7556">
        <v>758.96565759999999</v>
      </c>
      <c r="B7556">
        <v>758.96148681640602</v>
      </c>
      <c r="C7556" s="8">
        <f t="shared" si="118"/>
        <v>-4.1707835939632787</v>
      </c>
    </row>
    <row r="7557" spans="1:3" x14ac:dyDescent="0.15">
      <c r="A7557">
        <v>759.06572544000005</v>
      </c>
      <c r="B7557">
        <v>759.0615234375</v>
      </c>
      <c r="C7557" s="8">
        <f t="shared" si="118"/>
        <v>-4.2020025000510941</v>
      </c>
    </row>
    <row r="7558" spans="1:3" x14ac:dyDescent="0.15">
      <c r="A7558">
        <v>759.16579072000002</v>
      </c>
      <c r="B7558">
        <v>759.16156005859398</v>
      </c>
      <c r="C7558" s="8">
        <f t="shared" si="118"/>
        <v>-4.230661406040781</v>
      </c>
    </row>
    <row r="7559" spans="1:3" x14ac:dyDescent="0.15">
      <c r="A7559">
        <v>759.26586496000004</v>
      </c>
      <c r="B7559">
        <v>759.26159667968795</v>
      </c>
      <c r="C7559" s="8">
        <f t="shared" si="118"/>
        <v>-4.2682803120897006</v>
      </c>
    </row>
    <row r="7560" spans="1:3" x14ac:dyDescent="0.15">
      <c r="A7560">
        <v>759.3659328</v>
      </c>
      <c r="B7560">
        <v>759.36163330078102</v>
      </c>
      <c r="C7560" s="8">
        <f t="shared" si="118"/>
        <v>-4.2994992189733239</v>
      </c>
    </row>
    <row r="7561" spans="1:3" x14ac:dyDescent="0.15">
      <c r="A7561">
        <v>759.46599807999996</v>
      </c>
      <c r="B7561">
        <v>759.46179199218795</v>
      </c>
      <c r="C7561" s="8">
        <f t="shared" si="118"/>
        <v>-4.2060878120082634</v>
      </c>
    </row>
    <row r="7562" spans="1:3" x14ac:dyDescent="0.15">
      <c r="A7562">
        <v>759.56605951999995</v>
      </c>
      <c r="B7562">
        <v>759.56158447265602</v>
      </c>
      <c r="C7562" s="8">
        <f t="shared" si="118"/>
        <v>-4.4750473439307825</v>
      </c>
    </row>
    <row r="7563" spans="1:3" x14ac:dyDescent="0.15">
      <c r="A7563">
        <v>759.66613887999995</v>
      </c>
      <c r="B7563">
        <v>759.66217041015602</v>
      </c>
      <c r="C7563" s="8">
        <f t="shared" si="118"/>
        <v>-3.9684698439259591</v>
      </c>
    </row>
    <row r="7564" spans="1:3" x14ac:dyDescent="0.15">
      <c r="A7564">
        <v>759.76620288000004</v>
      </c>
      <c r="B7564">
        <v>759.76190185546898</v>
      </c>
      <c r="C7564" s="8">
        <f t="shared" si="118"/>
        <v>-4.3010245310597384</v>
      </c>
    </row>
    <row r="7565" spans="1:3" x14ac:dyDescent="0.15">
      <c r="A7565">
        <v>759.86627583999996</v>
      </c>
      <c r="B7565">
        <v>759.86199951171898</v>
      </c>
      <c r="C7565" s="8">
        <f t="shared" si="118"/>
        <v>-4.276328280980124</v>
      </c>
    </row>
    <row r="7566" spans="1:3" x14ac:dyDescent="0.15">
      <c r="A7566">
        <v>759.96634496000001</v>
      </c>
      <c r="B7566">
        <v>759.962158203125</v>
      </c>
      <c r="C7566" s="8">
        <f t="shared" si="118"/>
        <v>-4.1867568750149076</v>
      </c>
    </row>
    <row r="7567" spans="1:3" x14ac:dyDescent="0.15">
      <c r="A7567">
        <v>760.06641535999995</v>
      </c>
      <c r="B7567">
        <v>760.06219482421898</v>
      </c>
      <c r="C7567" s="8">
        <f t="shared" si="118"/>
        <v>-4.2205357809734778</v>
      </c>
    </row>
    <row r="7568" spans="1:3" x14ac:dyDescent="0.15">
      <c r="A7568">
        <v>760.16648959999998</v>
      </c>
      <c r="B7568">
        <v>760.16223144531295</v>
      </c>
      <c r="C7568" s="8">
        <f t="shared" si="118"/>
        <v>-4.2581546870223974</v>
      </c>
    </row>
    <row r="7569" spans="1:3" x14ac:dyDescent="0.15">
      <c r="A7569">
        <v>760.26655487999994</v>
      </c>
      <c r="B7569">
        <v>760.26226806640602</v>
      </c>
      <c r="C7569" s="8">
        <f t="shared" si="118"/>
        <v>-4.286813593921579</v>
      </c>
    </row>
    <row r="7570" spans="1:3" x14ac:dyDescent="0.15">
      <c r="A7570">
        <v>760.36662655999999</v>
      </c>
      <c r="B7570">
        <v>760.36242675781295</v>
      </c>
      <c r="C7570" s="8">
        <f t="shared" si="118"/>
        <v>-4.1998021870313096</v>
      </c>
    </row>
    <row r="7571" spans="1:3" x14ac:dyDescent="0.15">
      <c r="A7571">
        <v>760.46670080000001</v>
      </c>
      <c r="B7571">
        <v>760.46246337890602</v>
      </c>
      <c r="C7571" s="8">
        <f t="shared" si="118"/>
        <v>-4.2374210939897239</v>
      </c>
    </row>
    <row r="7572" spans="1:3" x14ac:dyDescent="0.15">
      <c r="A7572">
        <v>760.56676224</v>
      </c>
      <c r="B7572">
        <v>760.56262207031295</v>
      </c>
      <c r="C7572" s="8">
        <f t="shared" si="118"/>
        <v>-4.1401696870480009</v>
      </c>
    </row>
    <row r="7573" spans="1:3" x14ac:dyDescent="0.15">
      <c r="A7573">
        <v>760.66682879999996</v>
      </c>
      <c r="B7573">
        <v>760.66265869140602</v>
      </c>
      <c r="C7573" s="8">
        <f t="shared" si="118"/>
        <v>-4.1701085939394034</v>
      </c>
    </row>
    <row r="7574" spans="1:3" x14ac:dyDescent="0.15">
      <c r="A7574">
        <v>760.76689664000003</v>
      </c>
      <c r="B7574">
        <v>760.76232910156295</v>
      </c>
      <c r="C7574" s="8">
        <f t="shared" si="118"/>
        <v>-4.5675384370724714</v>
      </c>
    </row>
    <row r="7575" spans="1:3" x14ac:dyDescent="0.15">
      <c r="A7575">
        <v>760.86696191999999</v>
      </c>
      <c r="B7575">
        <v>760.86248779296898</v>
      </c>
      <c r="C7575" s="8">
        <f t="shared" si="118"/>
        <v>-4.4741270310169057</v>
      </c>
    </row>
    <row r="7576" spans="1:3" x14ac:dyDescent="0.15">
      <c r="A7576">
        <v>760.96704511999997</v>
      </c>
      <c r="B7576">
        <v>760.96252441406295</v>
      </c>
      <c r="C7576" s="8">
        <f t="shared" si="118"/>
        <v>-4.5207059370113711</v>
      </c>
    </row>
    <row r="7577" spans="1:3" x14ac:dyDescent="0.15">
      <c r="A7577">
        <v>761.06710912000005</v>
      </c>
      <c r="B7577">
        <v>761.06286621093795</v>
      </c>
      <c r="C7577" s="8">
        <f t="shared" si="118"/>
        <v>-4.2429090620998977</v>
      </c>
    </row>
    <row r="7578" spans="1:3" x14ac:dyDescent="0.15">
      <c r="A7578">
        <v>761.16717568000001</v>
      </c>
      <c r="B7578">
        <v>761.16290283203102</v>
      </c>
      <c r="C7578" s="8">
        <f t="shared" si="118"/>
        <v>-4.2728479689913001</v>
      </c>
    </row>
    <row r="7579" spans="1:3" x14ac:dyDescent="0.15">
      <c r="A7579">
        <v>761.26724864000005</v>
      </c>
      <c r="B7579">
        <v>761.26306152343795</v>
      </c>
      <c r="C7579" s="8">
        <f t="shared" si="118"/>
        <v>-4.1871165620932516</v>
      </c>
    </row>
    <row r="7580" spans="1:3" x14ac:dyDescent="0.15">
      <c r="A7580">
        <v>761.36731392000002</v>
      </c>
      <c r="B7580">
        <v>761.36309814453102</v>
      </c>
      <c r="C7580" s="8">
        <f t="shared" si="118"/>
        <v>-4.2157754689924332</v>
      </c>
    </row>
    <row r="7581" spans="1:3" x14ac:dyDescent="0.15">
      <c r="A7581">
        <v>761.46739072000003</v>
      </c>
      <c r="B7581">
        <v>761.463134765625</v>
      </c>
      <c r="C7581" s="8">
        <f t="shared" si="118"/>
        <v>-4.2559543750257944</v>
      </c>
    </row>
    <row r="7582" spans="1:3" x14ac:dyDescent="0.15">
      <c r="A7582">
        <v>761.56745727999999</v>
      </c>
      <c r="B7582">
        <v>761.56329345703102</v>
      </c>
      <c r="C7582" s="8">
        <f t="shared" si="118"/>
        <v>-4.1638229689624495</v>
      </c>
    </row>
    <row r="7583" spans="1:3" x14ac:dyDescent="0.15">
      <c r="A7583">
        <v>761.66752127999996</v>
      </c>
      <c r="B7583">
        <v>761.663330078125</v>
      </c>
      <c r="C7583" s="8">
        <f t="shared" si="118"/>
        <v>-4.1912018749599156</v>
      </c>
    </row>
    <row r="7584" spans="1:3" x14ac:dyDescent="0.15">
      <c r="A7584">
        <v>761.76758528000005</v>
      </c>
      <c r="B7584">
        <v>761.76336669921898</v>
      </c>
      <c r="C7584" s="8">
        <f t="shared" si="118"/>
        <v>-4.2185807810710685</v>
      </c>
    </row>
    <row r="7585" spans="1:3" x14ac:dyDescent="0.15">
      <c r="A7585">
        <v>761.86765695999998</v>
      </c>
      <c r="B7585">
        <v>761.86315917968795</v>
      </c>
      <c r="C7585" s="8">
        <f t="shared" si="118"/>
        <v>-4.4977803120218596</v>
      </c>
    </row>
    <row r="7586" spans="1:3" x14ac:dyDescent="0.15">
      <c r="A7586">
        <v>761.96771711999997</v>
      </c>
      <c r="B7586">
        <v>761.96331787109398</v>
      </c>
      <c r="C7586" s="8">
        <f t="shared" si="118"/>
        <v>-4.3992489059974105</v>
      </c>
    </row>
    <row r="7587" spans="1:3" x14ac:dyDescent="0.15">
      <c r="A7587">
        <v>762.06780544000003</v>
      </c>
      <c r="B7587">
        <v>762.06304931640602</v>
      </c>
      <c r="C7587" s="8">
        <f t="shared" si="118"/>
        <v>-4.7561235940065671</v>
      </c>
    </row>
    <row r="7588" spans="1:3" x14ac:dyDescent="0.15">
      <c r="A7588">
        <v>762.16786688000002</v>
      </c>
      <c r="B7588">
        <v>762.16363525390602</v>
      </c>
      <c r="C7588" s="8">
        <f t="shared" si="118"/>
        <v>-4.2316260939969652</v>
      </c>
    </row>
    <row r="7589" spans="1:3" x14ac:dyDescent="0.15">
      <c r="A7589">
        <v>762.26793984000005</v>
      </c>
      <c r="B7589">
        <v>762.26373291015602</v>
      </c>
      <c r="C7589" s="8">
        <f t="shared" si="118"/>
        <v>-4.2069298440310376</v>
      </c>
    </row>
    <row r="7590" spans="1:3" x14ac:dyDescent="0.15">
      <c r="A7590">
        <v>762.36801279999997</v>
      </c>
      <c r="B7590">
        <v>762.36376953125</v>
      </c>
      <c r="C7590" s="8">
        <f t="shared" si="118"/>
        <v>-4.2432687499740496</v>
      </c>
    </row>
    <row r="7591" spans="1:3" x14ac:dyDescent="0.15">
      <c r="A7591">
        <v>762.46807936000005</v>
      </c>
      <c r="B7591">
        <v>762.46380615234398</v>
      </c>
      <c r="C7591" s="8">
        <f t="shared" si="118"/>
        <v>-4.2732076560696441</v>
      </c>
    </row>
    <row r="7592" spans="1:3" x14ac:dyDescent="0.15">
      <c r="A7592">
        <v>762.56815103999998</v>
      </c>
      <c r="B7592">
        <v>762.56384277343795</v>
      </c>
      <c r="C7592" s="8">
        <f t="shared" si="118"/>
        <v>-4.3082665620204352</v>
      </c>
    </row>
    <row r="7593" spans="1:3" x14ac:dyDescent="0.15">
      <c r="A7593">
        <v>762.66821503999995</v>
      </c>
      <c r="B7593">
        <v>762.66400146484398</v>
      </c>
      <c r="C7593" s="8">
        <f t="shared" si="118"/>
        <v>-4.2135751559726486</v>
      </c>
    </row>
    <row r="7594" spans="1:3" x14ac:dyDescent="0.15">
      <c r="A7594">
        <v>762.76828544</v>
      </c>
      <c r="B7594">
        <v>762.763916015625</v>
      </c>
      <c r="C7594" s="8">
        <f t="shared" si="118"/>
        <v>-4.3694243749996531</v>
      </c>
    </row>
    <row r="7595" spans="1:3" x14ac:dyDescent="0.15">
      <c r="A7595">
        <v>762.86835455999994</v>
      </c>
      <c r="B7595">
        <v>762.86407470703102</v>
      </c>
      <c r="C7595" s="8">
        <f t="shared" si="118"/>
        <v>-4.2798529689207498</v>
      </c>
    </row>
    <row r="7596" spans="1:3" x14ac:dyDescent="0.15">
      <c r="A7596">
        <v>762.96841600000005</v>
      </c>
      <c r="B7596">
        <v>762.96423339843795</v>
      </c>
      <c r="C7596" s="8">
        <f t="shared" si="118"/>
        <v>-4.1826015620927137</v>
      </c>
    </row>
    <row r="7597" spans="1:3" x14ac:dyDescent="0.15">
      <c r="A7597">
        <v>763.06848895999997</v>
      </c>
      <c r="B7597">
        <v>763.06408691406295</v>
      </c>
      <c r="C7597" s="8">
        <f t="shared" si="118"/>
        <v>-4.4020459370130993</v>
      </c>
    </row>
    <row r="7598" spans="1:3" x14ac:dyDescent="0.15">
      <c r="A7598">
        <v>763.16856064000001</v>
      </c>
      <c r="B7598">
        <v>763.164306640625</v>
      </c>
      <c r="C7598" s="8">
        <f t="shared" si="118"/>
        <v>-4.2539993750096983</v>
      </c>
    </row>
    <row r="7599" spans="1:3" x14ac:dyDescent="0.15">
      <c r="A7599">
        <v>763.26862463999998</v>
      </c>
      <c r="B7599">
        <v>763.26446533203102</v>
      </c>
      <c r="C7599" s="8">
        <f t="shared" si="118"/>
        <v>-4.1593079689619117</v>
      </c>
    </row>
    <row r="7600" spans="1:3" x14ac:dyDescent="0.15">
      <c r="A7600">
        <v>763.36870399999998</v>
      </c>
      <c r="B7600">
        <v>763.364501953125</v>
      </c>
      <c r="C7600" s="8">
        <f t="shared" si="118"/>
        <v>-4.2020468749797146</v>
      </c>
    </row>
    <row r="7601" spans="1:3" x14ac:dyDescent="0.15">
      <c r="A7601">
        <v>763.46876927999995</v>
      </c>
      <c r="B7601">
        <v>763.46453857421898</v>
      </c>
      <c r="C7601" s="8">
        <f t="shared" si="118"/>
        <v>-4.2307057809694015</v>
      </c>
    </row>
    <row r="7602" spans="1:3" x14ac:dyDescent="0.15">
      <c r="A7602">
        <v>763.56884095999999</v>
      </c>
      <c r="B7602">
        <v>763.56463623046898</v>
      </c>
      <c r="C7602" s="8">
        <f t="shared" si="118"/>
        <v>-4.2047295310112531</v>
      </c>
    </row>
    <row r="7603" spans="1:3" x14ac:dyDescent="0.15">
      <c r="A7603">
        <v>763.66891008000005</v>
      </c>
      <c r="B7603">
        <v>763.66467285156295</v>
      </c>
      <c r="C7603" s="8">
        <f t="shared" si="118"/>
        <v>-4.2372284370912894</v>
      </c>
    </row>
    <row r="7604" spans="1:3" x14ac:dyDescent="0.15">
      <c r="A7604">
        <v>763.76897408000002</v>
      </c>
      <c r="B7604">
        <v>763.76470947265602</v>
      </c>
      <c r="C7604" s="8">
        <f t="shared" si="118"/>
        <v>-4.2646073439982501</v>
      </c>
    </row>
    <row r="7605" spans="1:3" x14ac:dyDescent="0.15">
      <c r="A7605">
        <v>763.86904704000005</v>
      </c>
      <c r="B7605">
        <v>763.86474609375</v>
      </c>
      <c r="C7605" s="8">
        <f t="shared" si="118"/>
        <v>-4.3009462500549489</v>
      </c>
    </row>
    <row r="7606" spans="1:3" x14ac:dyDescent="0.15">
      <c r="A7606">
        <v>763.96910720000005</v>
      </c>
      <c r="B7606">
        <v>763.96478271484398</v>
      </c>
      <c r="C7606" s="8">
        <f t="shared" si="118"/>
        <v>-4.3244851560757525</v>
      </c>
    </row>
    <row r="7607" spans="1:3" x14ac:dyDescent="0.15">
      <c r="A7607">
        <v>764.06918399999995</v>
      </c>
      <c r="B7607">
        <v>764.06494140625</v>
      </c>
      <c r="C7607" s="8">
        <f t="shared" si="118"/>
        <v>-4.2425937499501742</v>
      </c>
    </row>
    <row r="7608" spans="1:3" x14ac:dyDescent="0.15">
      <c r="A7608">
        <v>764.16925184000002</v>
      </c>
      <c r="B7608">
        <v>764.16497802734398</v>
      </c>
      <c r="C7608" s="8">
        <f t="shared" si="118"/>
        <v>-4.2738126560379897</v>
      </c>
    </row>
    <row r="7609" spans="1:3" x14ac:dyDescent="0.15">
      <c r="A7609">
        <v>764.26932223999995</v>
      </c>
      <c r="B7609">
        <v>764.26495361328102</v>
      </c>
      <c r="C7609" s="8">
        <f t="shared" si="118"/>
        <v>-4.3686267189286809</v>
      </c>
    </row>
    <row r="7610" spans="1:3" x14ac:dyDescent="0.15">
      <c r="A7610">
        <v>764.36938368000006</v>
      </c>
      <c r="B7610">
        <v>764.36517333984398</v>
      </c>
      <c r="C7610" s="8">
        <f t="shared" si="118"/>
        <v>-4.2103401560780185</v>
      </c>
    </row>
    <row r="7611" spans="1:3" x14ac:dyDescent="0.15">
      <c r="A7611">
        <v>764.46945791999997</v>
      </c>
      <c r="B7611">
        <v>764.46520996093795</v>
      </c>
      <c r="C7611" s="8">
        <f t="shared" si="118"/>
        <v>-4.2479590620132512</v>
      </c>
    </row>
    <row r="7612" spans="1:3" x14ac:dyDescent="0.15">
      <c r="A7612">
        <v>764.56953599999997</v>
      </c>
      <c r="B7612">
        <v>764.56536865234398</v>
      </c>
      <c r="C7612" s="8">
        <f t="shared" si="118"/>
        <v>-4.1673476559935807</v>
      </c>
    </row>
    <row r="7613" spans="1:3" x14ac:dyDescent="0.15">
      <c r="A7613">
        <v>764.66959999999995</v>
      </c>
      <c r="B7613">
        <v>764.66540527343795</v>
      </c>
      <c r="C7613" s="8">
        <f t="shared" si="118"/>
        <v>-4.1947265619910468</v>
      </c>
    </row>
    <row r="7614" spans="1:3" x14ac:dyDescent="0.15">
      <c r="A7614">
        <v>764.76965503999998</v>
      </c>
      <c r="B7614">
        <v>764.76544189453102</v>
      </c>
      <c r="C7614" s="8">
        <f t="shared" si="118"/>
        <v>-4.2131454689524617</v>
      </c>
    </row>
    <row r="7615" spans="1:3" x14ac:dyDescent="0.15">
      <c r="A7615">
        <v>764.86974208000004</v>
      </c>
      <c r="B7615">
        <v>764.865478515625</v>
      </c>
      <c r="C7615" s="8">
        <f t="shared" si="118"/>
        <v>-4.2635643750372765</v>
      </c>
    </row>
    <row r="7616" spans="1:3" x14ac:dyDescent="0.15">
      <c r="A7616">
        <v>764.96980864</v>
      </c>
      <c r="B7616">
        <v>764.96551513671898</v>
      </c>
      <c r="C7616" s="8">
        <f t="shared" si="118"/>
        <v>-4.2935032810191842</v>
      </c>
    </row>
    <row r="7617" spans="1:3" x14ac:dyDescent="0.15">
      <c r="A7617">
        <v>765.06988032000004</v>
      </c>
      <c r="B7617">
        <v>765.06555175781295</v>
      </c>
      <c r="C7617" s="8">
        <f t="shared" si="118"/>
        <v>-4.3285621870836621</v>
      </c>
    </row>
    <row r="7618" spans="1:3" x14ac:dyDescent="0.15">
      <c r="A7618">
        <v>765.16994815999999</v>
      </c>
      <c r="B7618">
        <v>765.16571044921898</v>
      </c>
      <c r="C7618" s="8">
        <f t="shared" si="118"/>
        <v>-4.2377107810125381</v>
      </c>
    </row>
    <row r="7619" spans="1:3" x14ac:dyDescent="0.15">
      <c r="A7619">
        <v>765.27001343999996</v>
      </c>
      <c r="B7619">
        <v>765.26574707031295</v>
      </c>
      <c r="C7619" s="8">
        <f t="shared" ref="C7619:C7682" si="119">1000*(B7619-A7619)</f>
        <v>-4.266369687002225</v>
      </c>
    </row>
    <row r="7620" spans="1:3" x14ac:dyDescent="0.15">
      <c r="A7620">
        <v>765.37009151999996</v>
      </c>
      <c r="B7620">
        <v>765.36584472656295</v>
      </c>
      <c r="C7620" s="8">
        <f t="shared" si="119"/>
        <v>-4.2467934370051807</v>
      </c>
    </row>
    <row r="7621" spans="1:3" x14ac:dyDescent="0.15">
      <c r="A7621">
        <v>765.47015039999997</v>
      </c>
      <c r="B7621">
        <v>765.46569824218795</v>
      </c>
      <c r="C7621" s="8">
        <f t="shared" si="119"/>
        <v>-4.4521578120111371</v>
      </c>
    </row>
    <row r="7622" spans="1:3" x14ac:dyDescent="0.15">
      <c r="A7622">
        <v>765.57021183999996</v>
      </c>
      <c r="B7622">
        <v>765.56604003906295</v>
      </c>
      <c r="C7622" s="8">
        <f t="shared" si="119"/>
        <v>-4.1718009370015352</v>
      </c>
    </row>
    <row r="7623" spans="1:3" x14ac:dyDescent="0.15">
      <c r="A7623">
        <v>765.67028991999996</v>
      </c>
      <c r="B7623">
        <v>765.66607666015602</v>
      </c>
      <c r="C7623" s="8">
        <f t="shared" si="119"/>
        <v>-4.213259843936612</v>
      </c>
    </row>
    <row r="7624" spans="1:3" x14ac:dyDescent="0.15">
      <c r="A7624">
        <v>765.7703616</v>
      </c>
      <c r="B7624">
        <v>765.76611328125</v>
      </c>
      <c r="C7624" s="8">
        <f t="shared" si="119"/>
        <v>-4.2483187500010899</v>
      </c>
    </row>
    <row r="7625" spans="1:3" x14ac:dyDescent="0.15">
      <c r="A7625">
        <v>765.87043071999994</v>
      </c>
      <c r="B7625">
        <v>765.86627197265602</v>
      </c>
      <c r="C7625" s="8">
        <f t="shared" si="119"/>
        <v>-4.1587473439221867</v>
      </c>
    </row>
    <row r="7626" spans="1:3" x14ac:dyDescent="0.15">
      <c r="A7626">
        <v>765.97049344000004</v>
      </c>
      <c r="B7626">
        <v>765.96630859375</v>
      </c>
      <c r="C7626" s="8">
        <f t="shared" si="119"/>
        <v>-4.1848462500411188</v>
      </c>
    </row>
    <row r="7627" spans="1:3" x14ac:dyDescent="0.15">
      <c r="A7627">
        <v>766.07057152000004</v>
      </c>
      <c r="B7627">
        <v>766.06622314453102</v>
      </c>
      <c r="C7627" s="8">
        <f t="shared" si="119"/>
        <v>-4.3483754690214482</v>
      </c>
    </row>
    <row r="7628" spans="1:3" x14ac:dyDescent="0.15">
      <c r="A7628">
        <v>766.17064063999999</v>
      </c>
      <c r="B7628">
        <v>766.16638183593795</v>
      </c>
      <c r="C7628" s="8">
        <f t="shared" si="119"/>
        <v>-4.2588040620330503</v>
      </c>
    </row>
    <row r="7629" spans="1:3" x14ac:dyDescent="0.15">
      <c r="A7629">
        <v>766.27071360000002</v>
      </c>
      <c r="B7629">
        <v>766.26654052734398</v>
      </c>
      <c r="C7629" s="8">
        <f t="shared" si="119"/>
        <v>-4.1730726560444964</v>
      </c>
    </row>
    <row r="7630" spans="1:3" x14ac:dyDescent="0.15">
      <c r="A7630">
        <v>766.37078143999997</v>
      </c>
      <c r="B7630">
        <v>766.36657714843795</v>
      </c>
      <c r="C7630" s="8">
        <f t="shared" si="119"/>
        <v>-4.204291562018625</v>
      </c>
    </row>
    <row r="7631" spans="1:3" x14ac:dyDescent="0.15">
      <c r="A7631">
        <v>766.47084928000004</v>
      </c>
      <c r="B7631">
        <v>766.46661376953102</v>
      </c>
      <c r="C7631" s="8">
        <f t="shared" si="119"/>
        <v>-4.2355104690159351</v>
      </c>
    </row>
    <row r="7632" spans="1:3" x14ac:dyDescent="0.15">
      <c r="A7632">
        <v>766.57091839999998</v>
      </c>
      <c r="B7632">
        <v>766.56671142578102</v>
      </c>
      <c r="C7632" s="8">
        <f t="shared" si="119"/>
        <v>-4.2069742189596582</v>
      </c>
    </row>
    <row r="7633" spans="1:3" x14ac:dyDescent="0.15">
      <c r="A7633">
        <v>766.67098239999996</v>
      </c>
      <c r="B7633">
        <v>766.66656494140602</v>
      </c>
      <c r="C7633" s="8">
        <f t="shared" si="119"/>
        <v>-4.4174585939344979</v>
      </c>
    </row>
    <row r="7634" spans="1:3" x14ac:dyDescent="0.15">
      <c r="A7634">
        <v>766.77105535999999</v>
      </c>
      <c r="B7634">
        <v>766.7666015625</v>
      </c>
      <c r="C7634" s="8">
        <f t="shared" si="119"/>
        <v>-4.4537974999911967</v>
      </c>
    </row>
    <row r="7635" spans="1:3" x14ac:dyDescent="0.15">
      <c r="A7635">
        <v>766.87112191999995</v>
      </c>
      <c r="B7635">
        <v>766.866943359375</v>
      </c>
      <c r="C7635" s="8">
        <f t="shared" si="119"/>
        <v>-4.1785606249504781</v>
      </c>
    </row>
    <row r="7636" spans="1:3" x14ac:dyDescent="0.15">
      <c r="A7636">
        <v>766.97119743999997</v>
      </c>
      <c r="B7636">
        <v>766.96697998046898</v>
      </c>
      <c r="C7636" s="8">
        <f t="shared" si="119"/>
        <v>-4.2174595309916185</v>
      </c>
    </row>
    <row r="7637" spans="1:3" x14ac:dyDescent="0.15">
      <c r="A7637">
        <v>767.07126143999994</v>
      </c>
      <c r="B7637">
        <v>767.06701660156295</v>
      </c>
      <c r="C7637" s="8">
        <f t="shared" si="119"/>
        <v>-4.2448384369890846</v>
      </c>
    </row>
    <row r="7638" spans="1:3" x14ac:dyDescent="0.15">
      <c r="A7638">
        <v>767.17133439999998</v>
      </c>
      <c r="B7638">
        <v>767.16705322265602</v>
      </c>
      <c r="C7638" s="8">
        <f t="shared" si="119"/>
        <v>-4.281177343955278</v>
      </c>
    </row>
    <row r="7639" spans="1:3" x14ac:dyDescent="0.15">
      <c r="A7639">
        <v>767.27139711999996</v>
      </c>
      <c r="B7639">
        <v>767.26721191406295</v>
      </c>
      <c r="C7639" s="8">
        <f t="shared" si="119"/>
        <v>-4.1852059370057759</v>
      </c>
    </row>
    <row r="7640" spans="1:3" x14ac:dyDescent="0.15">
      <c r="A7640">
        <v>767.37147007999999</v>
      </c>
      <c r="B7640">
        <v>767.36724853515602</v>
      </c>
      <c r="C7640" s="8">
        <f t="shared" si="119"/>
        <v>-4.2215448439719694</v>
      </c>
    </row>
    <row r="7641" spans="1:3" x14ac:dyDescent="0.15">
      <c r="A7641">
        <v>767.47153663999995</v>
      </c>
      <c r="B7641">
        <v>767.46728515625</v>
      </c>
      <c r="C7641" s="8">
        <f t="shared" si="119"/>
        <v>-4.2514837499538771</v>
      </c>
    </row>
    <row r="7642" spans="1:3" x14ac:dyDescent="0.15">
      <c r="A7642">
        <v>767.57161343999996</v>
      </c>
      <c r="B7642">
        <v>767.56744384765602</v>
      </c>
      <c r="C7642" s="8">
        <f t="shared" si="119"/>
        <v>-4.1695923439419857</v>
      </c>
    </row>
    <row r="7643" spans="1:3" x14ac:dyDescent="0.15">
      <c r="A7643">
        <v>767.67167615999995</v>
      </c>
      <c r="B7643">
        <v>767.66748046875</v>
      </c>
      <c r="C7643" s="8">
        <f t="shared" si="119"/>
        <v>-4.195691249947231</v>
      </c>
    </row>
    <row r="7644" spans="1:3" x14ac:dyDescent="0.15">
      <c r="A7644">
        <v>767.77175039999997</v>
      </c>
      <c r="B7644">
        <v>767.76751708984398</v>
      </c>
      <c r="C7644" s="8">
        <f t="shared" si="119"/>
        <v>-4.2333101559961506</v>
      </c>
    </row>
    <row r="7645" spans="1:3" x14ac:dyDescent="0.15">
      <c r="A7645">
        <v>767.87181183999996</v>
      </c>
      <c r="B7645">
        <v>767.86730957031295</v>
      </c>
      <c r="C7645" s="8">
        <f t="shared" si="119"/>
        <v>-4.502269687009175</v>
      </c>
    </row>
    <row r="7646" spans="1:3" x14ac:dyDescent="0.15">
      <c r="A7646">
        <v>767.97188096000002</v>
      </c>
      <c r="B7646">
        <v>767.96765136718795</v>
      </c>
      <c r="C7646" s="8">
        <f t="shared" si="119"/>
        <v>-4.2295928120665849</v>
      </c>
    </row>
    <row r="7647" spans="1:3" x14ac:dyDescent="0.15">
      <c r="A7647">
        <v>768.07195520000005</v>
      </c>
      <c r="B7647">
        <v>768.06768798828102</v>
      </c>
      <c r="C7647" s="8">
        <f t="shared" si="119"/>
        <v>-4.2672117190249992</v>
      </c>
    </row>
    <row r="7648" spans="1:3" x14ac:dyDescent="0.15">
      <c r="A7648">
        <v>768.17202304</v>
      </c>
      <c r="B7648">
        <v>768.167724609375</v>
      </c>
      <c r="C7648" s="8">
        <f t="shared" si="119"/>
        <v>-4.2984306249991278</v>
      </c>
    </row>
    <row r="7649" spans="1:3" x14ac:dyDescent="0.15">
      <c r="A7649">
        <v>768.27209087999995</v>
      </c>
      <c r="B7649">
        <v>768.26776123046898</v>
      </c>
      <c r="C7649" s="8">
        <f t="shared" si="119"/>
        <v>-4.3296495309732563</v>
      </c>
    </row>
    <row r="7650" spans="1:3" x14ac:dyDescent="0.15">
      <c r="A7650">
        <v>768.37216000000001</v>
      </c>
      <c r="B7650">
        <v>768.367919921875</v>
      </c>
      <c r="C7650" s="8">
        <f t="shared" si="119"/>
        <v>-4.2400781250080399</v>
      </c>
    </row>
    <row r="7651" spans="1:3" x14ac:dyDescent="0.15">
      <c r="A7651">
        <v>768.47223039999994</v>
      </c>
      <c r="B7651">
        <v>768.46795654296898</v>
      </c>
      <c r="C7651" s="8">
        <f t="shared" si="119"/>
        <v>-4.2738570309666102</v>
      </c>
    </row>
    <row r="7652" spans="1:3" x14ac:dyDescent="0.15">
      <c r="A7652">
        <v>768.57230463999997</v>
      </c>
      <c r="B7652">
        <v>768.568115234375</v>
      </c>
      <c r="C7652" s="8">
        <f t="shared" si="119"/>
        <v>-4.1894056249702771</v>
      </c>
    </row>
    <row r="7653" spans="1:3" x14ac:dyDescent="0.15">
      <c r="A7653">
        <v>768.67237504000002</v>
      </c>
      <c r="B7653">
        <v>768.66802978515602</v>
      </c>
      <c r="C7653" s="8">
        <f t="shared" si="119"/>
        <v>-4.3452548439972816</v>
      </c>
    </row>
    <row r="7654" spans="1:3" x14ac:dyDescent="0.15">
      <c r="A7654">
        <v>768.77243903999999</v>
      </c>
      <c r="B7654">
        <v>768.76818847656295</v>
      </c>
      <c r="C7654" s="8">
        <f t="shared" si="119"/>
        <v>-4.2505634370400003</v>
      </c>
    </row>
    <row r="7655" spans="1:3" x14ac:dyDescent="0.15">
      <c r="A7655">
        <v>768.87250559999995</v>
      </c>
      <c r="B7655">
        <v>768.86822509765602</v>
      </c>
      <c r="C7655" s="8">
        <f t="shared" si="119"/>
        <v>-4.2805023439314027</v>
      </c>
    </row>
    <row r="7656" spans="1:3" x14ac:dyDescent="0.15">
      <c r="A7656">
        <v>768.97257344000002</v>
      </c>
      <c r="B7656">
        <v>768.96826171875</v>
      </c>
      <c r="C7656" s="8">
        <f t="shared" si="119"/>
        <v>-4.3117212500192181</v>
      </c>
    </row>
    <row r="7657" spans="1:3" x14ac:dyDescent="0.15">
      <c r="A7657">
        <v>769.07263999999998</v>
      </c>
      <c r="B7657">
        <v>769.06799316406295</v>
      </c>
      <c r="C7657" s="8">
        <f t="shared" si="119"/>
        <v>-4.6468359370237522</v>
      </c>
    </row>
    <row r="7658" spans="1:3" x14ac:dyDescent="0.15">
      <c r="A7658">
        <v>769.17271679999999</v>
      </c>
      <c r="B7658">
        <v>769.168212890625</v>
      </c>
      <c r="C7658" s="8">
        <f t="shared" si="119"/>
        <v>-4.5039093749892345</v>
      </c>
    </row>
    <row r="7659" spans="1:3" x14ac:dyDescent="0.15">
      <c r="A7659">
        <v>769.27278976000002</v>
      </c>
      <c r="B7659">
        <v>769.26849365234398</v>
      </c>
      <c r="C7659" s="8">
        <f t="shared" si="119"/>
        <v>-4.2961076560459333</v>
      </c>
    </row>
    <row r="7660" spans="1:3" x14ac:dyDescent="0.15">
      <c r="A7660">
        <v>769.37285503999999</v>
      </c>
      <c r="B7660">
        <v>769.36859130859398</v>
      </c>
      <c r="C7660" s="8">
        <f t="shared" si="119"/>
        <v>-4.2637314060129938</v>
      </c>
    </row>
    <row r="7661" spans="1:3" x14ac:dyDescent="0.15">
      <c r="A7661">
        <v>769.47292288000006</v>
      </c>
      <c r="B7661">
        <v>769.46875</v>
      </c>
      <c r="C7661" s="8">
        <f t="shared" si="119"/>
        <v>-4.1728800000555566</v>
      </c>
    </row>
    <row r="7662" spans="1:3" x14ac:dyDescent="0.15">
      <c r="A7662">
        <v>769.57298944000001</v>
      </c>
      <c r="B7662">
        <v>769.56878662109398</v>
      </c>
      <c r="C7662" s="8">
        <f t="shared" si="119"/>
        <v>-4.2028189060374643</v>
      </c>
    </row>
    <row r="7663" spans="1:3" x14ac:dyDescent="0.15">
      <c r="A7663">
        <v>769.67305855999996</v>
      </c>
      <c r="B7663">
        <v>769.66882324218795</v>
      </c>
      <c r="C7663" s="8">
        <f t="shared" si="119"/>
        <v>-4.2353178120038137</v>
      </c>
    </row>
    <row r="7664" spans="1:3" x14ac:dyDescent="0.15">
      <c r="A7664">
        <v>769.77313151999999</v>
      </c>
      <c r="B7664">
        <v>769.76885986328102</v>
      </c>
      <c r="C7664" s="8">
        <f t="shared" si="119"/>
        <v>-4.2716567189700072</v>
      </c>
    </row>
    <row r="7665" spans="1:3" x14ac:dyDescent="0.15">
      <c r="A7665">
        <v>769.87320448000003</v>
      </c>
      <c r="B7665">
        <v>769.868896484375</v>
      </c>
      <c r="C7665" s="8">
        <f t="shared" si="119"/>
        <v>-4.307995625026706</v>
      </c>
    </row>
    <row r="7666" spans="1:3" x14ac:dyDescent="0.15">
      <c r="A7666">
        <v>769.97326848</v>
      </c>
      <c r="B7666">
        <v>769.96893310546898</v>
      </c>
      <c r="C7666" s="8">
        <f t="shared" si="119"/>
        <v>-4.335374531024172</v>
      </c>
    </row>
    <row r="7667" spans="1:3" x14ac:dyDescent="0.15">
      <c r="A7667">
        <v>770.07333759999995</v>
      </c>
      <c r="B7667">
        <v>770.069091796875</v>
      </c>
      <c r="C7667" s="8">
        <f t="shared" si="119"/>
        <v>-4.2458031249452688</v>
      </c>
    </row>
    <row r="7668" spans="1:3" x14ac:dyDescent="0.15">
      <c r="A7668">
        <v>770.17341055999998</v>
      </c>
      <c r="B7668">
        <v>770.1689453125</v>
      </c>
      <c r="C7668" s="8">
        <f t="shared" si="119"/>
        <v>-4.4652474999793412</v>
      </c>
    </row>
    <row r="7669" spans="1:3" x14ac:dyDescent="0.15">
      <c r="A7669">
        <v>770.27346176000003</v>
      </c>
      <c r="B7669">
        <v>770.269287109375</v>
      </c>
      <c r="C7669" s="8">
        <f t="shared" si="119"/>
        <v>-4.1746506250319726</v>
      </c>
    </row>
    <row r="7670" spans="1:3" x14ac:dyDescent="0.15">
      <c r="A7670">
        <v>770.37355007999997</v>
      </c>
      <c r="B7670">
        <v>770.36907958984398</v>
      </c>
      <c r="C7670" s="8">
        <f t="shared" si="119"/>
        <v>-4.4704901559953214</v>
      </c>
    </row>
    <row r="7671" spans="1:3" x14ac:dyDescent="0.15">
      <c r="A7671">
        <v>770.47362304000001</v>
      </c>
      <c r="B7671">
        <v>770.46942138671898</v>
      </c>
      <c r="C7671" s="8">
        <f t="shared" si="119"/>
        <v>-4.2016532810293938</v>
      </c>
    </row>
    <row r="7672" spans="1:3" x14ac:dyDescent="0.15">
      <c r="A7672">
        <v>770.57368831999997</v>
      </c>
      <c r="B7672">
        <v>770.56939697265602</v>
      </c>
      <c r="C7672" s="8">
        <f t="shared" si="119"/>
        <v>-4.2913473439512018</v>
      </c>
    </row>
    <row r="7673" spans="1:3" x14ac:dyDescent="0.15">
      <c r="A7673">
        <v>770.67375488000005</v>
      </c>
      <c r="B7673">
        <v>770.66949462890602</v>
      </c>
      <c r="C7673" s="8">
        <f t="shared" si="119"/>
        <v>-4.26025109402417</v>
      </c>
    </row>
    <row r="7674" spans="1:3" x14ac:dyDescent="0.15">
      <c r="A7674">
        <v>770.77382655999997</v>
      </c>
      <c r="B7674">
        <v>770.76953125</v>
      </c>
      <c r="C7674" s="8">
        <f t="shared" si="119"/>
        <v>-4.2953099999749611</v>
      </c>
    </row>
    <row r="7675" spans="1:3" x14ac:dyDescent="0.15">
      <c r="A7675">
        <v>770.87389696000002</v>
      </c>
      <c r="B7675">
        <v>770.86968994140602</v>
      </c>
      <c r="C7675" s="8">
        <f t="shared" si="119"/>
        <v>-4.2070185940019655</v>
      </c>
    </row>
    <row r="7676" spans="1:3" x14ac:dyDescent="0.15">
      <c r="A7676">
        <v>770.97396223999999</v>
      </c>
      <c r="B7676">
        <v>770.9697265625</v>
      </c>
      <c r="C7676" s="8">
        <f t="shared" si="119"/>
        <v>-4.2356774999916524</v>
      </c>
    </row>
    <row r="7677" spans="1:3" x14ac:dyDescent="0.15">
      <c r="A7677">
        <v>771.07403776000001</v>
      </c>
      <c r="B7677">
        <v>771.06976318359398</v>
      </c>
      <c r="C7677" s="8">
        <f t="shared" si="119"/>
        <v>-4.2745764060327929</v>
      </c>
    </row>
    <row r="7678" spans="1:3" x14ac:dyDescent="0.15">
      <c r="A7678">
        <v>771.1740992</v>
      </c>
      <c r="B7678">
        <v>771.169921875</v>
      </c>
      <c r="C7678" s="8">
        <f t="shared" si="119"/>
        <v>-4.1773250000005646</v>
      </c>
    </row>
    <row r="7679" spans="1:3" x14ac:dyDescent="0.15">
      <c r="A7679">
        <v>771.27416960000005</v>
      </c>
      <c r="B7679">
        <v>771.26995849609398</v>
      </c>
      <c r="C7679" s="8">
        <f t="shared" si="119"/>
        <v>-4.2111039060728217</v>
      </c>
    </row>
    <row r="7680" spans="1:3" x14ac:dyDescent="0.15">
      <c r="A7680">
        <v>771.37424127999998</v>
      </c>
      <c r="B7680">
        <v>771.36944580078102</v>
      </c>
      <c r="C7680" s="8">
        <f t="shared" si="119"/>
        <v>-4.7954792189557338</v>
      </c>
    </row>
    <row r="7681" spans="1:3" x14ac:dyDescent="0.15">
      <c r="A7681">
        <v>771.47429504000002</v>
      </c>
      <c r="B7681">
        <v>771.47015380859398</v>
      </c>
      <c r="C7681" s="8">
        <f t="shared" si="119"/>
        <v>-4.1412314060380595</v>
      </c>
    </row>
    <row r="7682" spans="1:3" x14ac:dyDescent="0.15">
      <c r="A7682">
        <v>771.57438079999997</v>
      </c>
      <c r="B7682">
        <v>771.57019042968795</v>
      </c>
      <c r="C7682" s="8">
        <f t="shared" si="119"/>
        <v>-4.1903703120169666</v>
      </c>
    </row>
    <row r="7683" spans="1:3" x14ac:dyDescent="0.15">
      <c r="A7683">
        <v>771.67444992000003</v>
      </c>
      <c r="B7683">
        <v>771.67022705078102</v>
      </c>
      <c r="C7683" s="8">
        <f t="shared" ref="C7683:C7746" si="120">1000*(B7683-A7683)</f>
        <v>-4.2228692190064976</v>
      </c>
    </row>
    <row r="7684" spans="1:3" x14ac:dyDescent="0.15">
      <c r="A7684">
        <v>771.77451264000001</v>
      </c>
      <c r="B7684">
        <v>771.770263671875</v>
      </c>
      <c r="C7684" s="8">
        <f t="shared" si="120"/>
        <v>-4.2489681250117428</v>
      </c>
    </row>
    <row r="7685" spans="1:3" x14ac:dyDescent="0.15">
      <c r="A7685">
        <v>771.87459455999999</v>
      </c>
      <c r="B7685">
        <v>771.870361328125</v>
      </c>
      <c r="C7685" s="8">
        <f t="shared" si="120"/>
        <v>-4.2332318749913611</v>
      </c>
    </row>
    <row r="7686" spans="1:3" x14ac:dyDescent="0.15">
      <c r="A7686">
        <v>771.97465983999996</v>
      </c>
      <c r="B7686">
        <v>771.97039794921898</v>
      </c>
      <c r="C7686" s="8">
        <f t="shared" si="120"/>
        <v>-4.261890780981048</v>
      </c>
    </row>
    <row r="7687" spans="1:3" x14ac:dyDescent="0.15">
      <c r="A7687">
        <v>772.07472384000005</v>
      </c>
      <c r="B7687">
        <v>772.07049560546898</v>
      </c>
      <c r="C7687" s="8">
        <f t="shared" si="120"/>
        <v>-4.2282345310695746</v>
      </c>
    </row>
    <row r="7688" spans="1:3" x14ac:dyDescent="0.15">
      <c r="A7688">
        <v>772.17479551999998</v>
      </c>
      <c r="B7688">
        <v>772.17059326171898</v>
      </c>
      <c r="C7688" s="8">
        <f t="shared" si="120"/>
        <v>-4.2022582809977393</v>
      </c>
    </row>
    <row r="7689" spans="1:3" x14ac:dyDescent="0.15">
      <c r="A7689">
        <v>772.27487103999999</v>
      </c>
      <c r="B7689">
        <v>772.27062988281295</v>
      </c>
      <c r="C7689" s="8">
        <f t="shared" si="120"/>
        <v>-4.2411571870388798</v>
      </c>
    </row>
    <row r="7690" spans="1:3" x14ac:dyDescent="0.15">
      <c r="A7690">
        <v>772.37493375999998</v>
      </c>
      <c r="B7690">
        <v>772.37066650390602</v>
      </c>
      <c r="C7690" s="8">
        <f t="shared" si="120"/>
        <v>-4.2672560939536197</v>
      </c>
    </row>
    <row r="7691" spans="1:3" x14ac:dyDescent="0.15">
      <c r="A7691">
        <v>772.47500032000005</v>
      </c>
      <c r="B7691">
        <v>772.47082519531295</v>
      </c>
      <c r="C7691" s="8">
        <f t="shared" si="120"/>
        <v>-4.1751246870944669</v>
      </c>
    </row>
    <row r="7692" spans="1:3" x14ac:dyDescent="0.15">
      <c r="A7692">
        <v>772.57507199999998</v>
      </c>
      <c r="B7692">
        <v>772.5703125</v>
      </c>
      <c r="C7692" s="8">
        <f t="shared" si="120"/>
        <v>-4.759499999977379</v>
      </c>
    </row>
    <row r="7693" spans="1:3" x14ac:dyDescent="0.15">
      <c r="A7693">
        <v>772.67514368000002</v>
      </c>
      <c r="B7693">
        <v>772.67071533203102</v>
      </c>
      <c r="C7693" s="8">
        <f t="shared" si="120"/>
        <v>-4.4283479689966043</v>
      </c>
    </row>
    <row r="7694" spans="1:3" x14ac:dyDescent="0.15">
      <c r="A7694">
        <v>772.77521151999997</v>
      </c>
      <c r="B7694">
        <v>772.77093505859398</v>
      </c>
      <c r="C7694" s="8">
        <f t="shared" si="120"/>
        <v>-4.2764614059933592</v>
      </c>
    </row>
    <row r="7695" spans="1:3" x14ac:dyDescent="0.15">
      <c r="A7695">
        <v>772.87527680000005</v>
      </c>
      <c r="B7695">
        <v>772.87109375</v>
      </c>
      <c r="C7695" s="8">
        <f t="shared" si="120"/>
        <v>-4.1830500000514803</v>
      </c>
    </row>
    <row r="7696" spans="1:3" x14ac:dyDescent="0.15">
      <c r="A7696">
        <v>772.97534592</v>
      </c>
      <c r="B7696">
        <v>772.97113037109398</v>
      </c>
      <c r="C7696" s="8">
        <f t="shared" si="120"/>
        <v>-4.2155489060178297</v>
      </c>
    </row>
    <row r="7697" spans="1:3" x14ac:dyDescent="0.15">
      <c r="A7697">
        <v>773.07542016000002</v>
      </c>
      <c r="B7697">
        <v>773.07116699218795</v>
      </c>
      <c r="C7697" s="8">
        <f t="shared" si="120"/>
        <v>-4.2531678120667493</v>
      </c>
    </row>
    <row r="7698" spans="1:3" x14ac:dyDescent="0.15">
      <c r="A7698">
        <v>773.17548543999999</v>
      </c>
      <c r="B7698">
        <v>773.17132568359398</v>
      </c>
      <c r="C7698" s="8">
        <f t="shared" si="120"/>
        <v>-4.1597564060111836</v>
      </c>
    </row>
    <row r="7699" spans="1:3" x14ac:dyDescent="0.15">
      <c r="A7699">
        <v>773.27555584000004</v>
      </c>
      <c r="B7699">
        <v>773.27136230468795</v>
      </c>
      <c r="C7699" s="8">
        <f t="shared" si="120"/>
        <v>-4.1935353120834407</v>
      </c>
    </row>
    <row r="7700" spans="1:3" x14ac:dyDescent="0.15">
      <c r="A7700">
        <v>773.37563264000005</v>
      </c>
      <c r="B7700">
        <v>773.37127685546898</v>
      </c>
      <c r="C7700" s="8">
        <f t="shared" si="120"/>
        <v>-4.3557845310715493</v>
      </c>
    </row>
    <row r="7701" spans="1:3" x14ac:dyDescent="0.15">
      <c r="A7701">
        <v>773.47569023999995</v>
      </c>
      <c r="B7701">
        <v>773.47149658203102</v>
      </c>
      <c r="C7701" s="8">
        <f t="shared" si="120"/>
        <v>-4.1936579689263453</v>
      </c>
    </row>
    <row r="7702" spans="1:3" x14ac:dyDescent="0.15">
      <c r="A7702">
        <v>773.57576447999998</v>
      </c>
      <c r="B7702">
        <v>773.57147216796898</v>
      </c>
      <c r="C7702" s="8">
        <f t="shared" si="120"/>
        <v>-4.2923120309978913</v>
      </c>
    </row>
    <row r="7703" spans="1:3" x14ac:dyDescent="0.15">
      <c r="A7703">
        <v>773.67582207999999</v>
      </c>
      <c r="B7703">
        <v>773.67150878906295</v>
      </c>
      <c r="C7703" s="8">
        <f t="shared" si="120"/>
        <v>-4.3132909370342531</v>
      </c>
    </row>
    <row r="7704" spans="1:3" x14ac:dyDescent="0.15">
      <c r="A7704">
        <v>773.77588607999996</v>
      </c>
      <c r="B7704">
        <v>773.771728515625</v>
      </c>
      <c r="C7704" s="8">
        <f t="shared" si="120"/>
        <v>-4.1575643749638402</v>
      </c>
    </row>
    <row r="7705" spans="1:3" x14ac:dyDescent="0.15">
      <c r="A7705">
        <v>773.87597440000002</v>
      </c>
      <c r="B7705">
        <v>773.871337890625</v>
      </c>
      <c r="C7705" s="8">
        <f t="shared" si="120"/>
        <v>-4.6365093750182496</v>
      </c>
    </row>
    <row r="7706" spans="1:3" x14ac:dyDescent="0.15">
      <c r="A7706">
        <v>773.97604479999995</v>
      </c>
      <c r="B7706">
        <v>773.97180175781295</v>
      </c>
      <c r="C7706" s="8">
        <f t="shared" si="120"/>
        <v>-4.2430421869994461</v>
      </c>
    </row>
    <row r="7707" spans="1:3" x14ac:dyDescent="0.15">
      <c r="A7707">
        <v>774.07611264000002</v>
      </c>
      <c r="B7707">
        <v>774.07183837890602</v>
      </c>
      <c r="C7707" s="8">
        <f t="shared" si="120"/>
        <v>-4.2742610939967562</v>
      </c>
    </row>
    <row r="7708" spans="1:3" x14ac:dyDescent="0.15">
      <c r="A7708">
        <v>774.17617663999999</v>
      </c>
      <c r="B7708">
        <v>774.17199707031295</v>
      </c>
      <c r="C7708" s="8">
        <f t="shared" si="120"/>
        <v>-4.179569687039475</v>
      </c>
    </row>
    <row r="7709" spans="1:3" x14ac:dyDescent="0.15">
      <c r="A7709">
        <v>774.27625216000001</v>
      </c>
      <c r="B7709">
        <v>774.27191162109398</v>
      </c>
      <c r="C7709" s="8">
        <f t="shared" si="120"/>
        <v>-4.3405389060353627</v>
      </c>
    </row>
    <row r="7710" spans="1:3" x14ac:dyDescent="0.15">
      <c r="A7710">
        <v>774.37631615999999</v>
      </c>
      <c r="B7710">
        <v>774.3720703125</v>
      </c>
      <c r="C7710" s="8">
        <f t="shared" si="120"/>
        <v>-4.2458474999875762</v>
      </c>
    </row>
    <row r="7711" spans="1:3" x14ac:dyDescent="0.15">
      <c r="A7711">
        <v>774.47639040000001</v>
      </c>
      <c r="B7711">
        <v>774.47222900390602</v>
      </c>
      <c r="C7711" s="8">
        <f t="shared" si="120"/>
        <v>-4.1613960939912431</v>
      </c>
    </row>
    <row r="7712" spans="1:3" x14ac:dyDescent="0.15">
      <c r="A7712">
        <v>774.57645567999998</v>
      </c>
      <c r="B7712">
        <v>774.57275390625</v>
      </c>
      <c r="C7712" s="8">
        <f t="shared" si="120"/>
        <v>-3.70177374998093</v>
      </c>
    </row>
    <row r="7713" spans="1:3" x14ac:dyDescent="0.15">
      <c r="A7713">
        <v>774.67652864000002</v>
      </c>
      <c r="B7713">
        <v>774.67230224609398</v>
      </c>
      <c r="C7713" s="8">
        <f t="shared" si="120"/>
        <v>-4.2263939060376288</v>
      </c>
    </row>
    <row r="7714" spans="1:3" x14ac:dyDescent="0.15">
      <c r="A7714">
        <v>774.77660160000005</v>
      </c>
      <c r="B7714">
        <v>774.77239990234398</v>
      </c>
      <c r="C7714" s="8">
        <f t="shared" si="120"/>
        <v>-4.2016976560717012</v>
      </c>
    </row>
    <row r="7715" spans="1:3" x14ac:dyDescent="0.15">
      <c r="A7715">
        <v>774.87666176000005</v>
      </c>
      <c r="B7715">
        <v>774.87213134765602</v>
      </c>
      <c r="C7715" s="8">
        <f t="shared" si="120"/>
        <v>-4.5304123440246258</v>
      </c>
    </row>
    <row r="7716" spans="1:3" x14ac:dyDescent="0.15">
      <c r="A7716">
        <v>774.97672704000001</v>
      </c>
      <c r="B7716">
        <v>774.97247314453102</v>
      </c>
      <c r="C7716" s="8">
        <f t="shared" si="120"/>
        <v>-4.2538954689916864</v>
      </c>
    </row>
    <row r="7717" spans="1:3" x14ac:dyDescent="0.15">
      <c r="A7717">
        <v>775.07680256000003</v>
      </c>
      <c r="B7717">
        <v>775.07214355468795</v>
      </c>
      <c r="C7717" s="8">
        <f t="shared" si="120"/>
        <v>-4.6590053120780794</v>
      </c>
    </row>
    <row r="7718" spans="1:3" x14ac:dyDescent="0.15">
      <c r="A7718">
        <v>775.17686656000001</v>
      </c>
      <c r="B7718">
        <v>775.17266845703102</v>
      </c>
      <c r="C7718" s="8">
        <f t="shared" si="120"/>
        <v>-4.1981029689850402</v>
      </c>
    </row>
    <row r="7719" spans="1:3" x14ac:dyDescent="0.15">
      <c r="A7719">
        <v>775.27694080000003</v>
      </c>
      <c r="B7719">
        <v>775.272705078125</v>
      </c>
      <c r="C7719" s="8">
        <f t="shared" si="120"/>
        <v>-4.2357218750339598</v>
      </c>
    </row>
    <row r="7720" spans="1:3" x14ac:dyDescent="0.15">
      <c r="A7720">
        <v>775.37701503999995</v>
      </c>
      <c r="B7720">
        <v>775.37274169921898</v>
      </c>
      <c r="C7720" s="8">
        <f t="shared" si="120"/>
        <v>-4.2733407809691926</v>
      </c>
    </row>
    <row r="7721" spans="1:3" x14ac:dyDescent="0.15">
      <c r="A7721">
        <v>775.47708032000003</v>
      </c>
      <c r="B7721">
        <v>775.472900390625</v>
      </c>
      <c r="C7721" s="8">
        <f t="shared" si="120"/>
        <v>-4.1799293750273137</v>
      </c>
    </row>
    <row r="7722" spans="1:3" x14ac:dyDescent="0.15">
      <c r="A7722">
        <v>775.57714815999998</v>
      </c>
      <c r="B7722">
        <v>775.57293701171898</v>
      </c>
      <c r="C7722" s="8">
        <f t="shared" si="120"/>
        <v>-4.2111482810014422</v>
      </c>
    </row>
    <row r="7723" spans="1:3" x14ac:dyDescent="0.15">
      <c r="A7723">
        <v>775.67721600000004</v>
      </c>
      <c r="B7723">
        <v>775.67297363281295</v>
      </c>
      <c r="C7723" s="8">
        <f t="shared" si="120"/>
        <v>-4.2423671870892576</v>
      </c>
    </row>
    <row r="7724" spans="1:3" x14ac:dyDescent="0.15">
      <c r="A7724">
        <v>775.77729023999996</v>
      </c>
      <c r="B7724">
        <v>775.77301025390602</v>
      </c>
      <c r="C7724" s="8">
        <f t="shared" si="120"/>
        <v>-4.2799860939339851</v>
      </c>
    </row>
    <row r="7725" spans="1:3" x14ac:dyDescent="0.15">
      <c r="A7725">
        <v>775.87735680000003</v>
      </c>
      <c r="B7725">
        <v>775.87316894531295</v>
      </c>
      <c r="C7725" s="8">
        <f t="shared" si="120"/>
        <v>-4.1878546870748323</v>
      </c>
    </row>
    <row r="7726" spans="1:3" x14ac:dyDescent="0.15">
      <c r="A7726">
        <v>775.97742975999995</v>
      </c>
      <c r="B7726">
        <v>775.97320556640602</v>
      </c>
      <c r="C7726" s="8">
        <f t="shared" si="120"/>
        <v>-4.224193593927339</v>
      </c>
    </row>
    <row r="7727" spans="1:3" x14ac:dyDescent="0.15">
      <c r="A7727">
        <v>776.07749504000003</v>
      </c>
      <c r="B7727">
        <v>776.072998046875</v>
      </c>
      <c r="C7727" s="8">
        <f t="shared" si="120"/>
        <v>-4.4969931250307127</v>
      </c>
    </row>
    <row r="7728" spans="1:3" x14ac:dyDescent="0.15">
      <c r="A7728">
        <v>776.17755264000004</v>
      </c>
      <c r="B7728">
        <v>776.17315673828102</v>
      </c>
      <c r="C7728" s="8">
        <f t="shared" si="120"/>
        <v>-4.3959017190218219</v>
      </c>
    </row>
    <row r="7729" spans="1:3" x14ac:dyDescent="0.15">
      <c r="A7729">
        <v>776.27762815999995</v>
      </c>
      <c r="B7729">
        <v>776.27349853515602</v>
      </c>
      <c r="C7729" s="8">
        <f t="shared" si="120"/>
        <v>-4.1296248439266492</v>
      </c>
    </row>
    <row r="7730" spans="1:3" x14ac:dyDescent="0.15">
      <c r="A7730">
        <v>776.37770751999994</v>
      </c>
      <c r="B7730">
        <v>776.37341308593795</v>
      </c>
      <c r="C7730" s="8">
        <f t="shared" si="120"/>
        <v>-4.2944340619897048</v>
      </c>
    </row>
    <row r="7731" spans="1:3" x14ac:dyDescent="0.15">
      <c r="A7731">
        <v>776.47777791999999</v>
      </c>
      <c r="B7731">
        <v>776.47344970703102</v>
      </c>
      <c r="C7731" s="8">
        <f t="shared" si="120"/>
        <v>-4.3282129689714566</v>
      </c>
    </row>
    <row r="7732" spans="1:3" x14ac:dyDescent="0.15">
      <c r="A7732">
        <v>776.57784063999998</v>
      </c>
      <c r="B7732">
        <v>776.57360839843795</v>
      </c>
      <c r="C7732" s="8">
        <f t="shared" si="120"/>
        <v>-4.2322415620219545</v>
      </c>
    </row>
    <row r="7733" spans="1:3" x14ac:dyDescent="0.15">
      <c r="A7733">
        <v>776.67790976000003</v>
      </c>
      <c r="B7733">
        <v>776.67364501953102</v>
      </c>
      <c r="C7733" s="8">
        <f t="shared" si="120"/>
        <v>-4.2647404690114854</v>
      </c>
    </row>
    <row r="7734" spans="1:3" x14ac:dyDescent="0.15">
      <c r="A7734">
        <v>776.77798271999995</v>
      </c>
      <c r="B7734">
        <v>776.77380371093795</v>
      </c>
      <c r="C7734" s="8">
        <f t="shared" si="120"/>
        <v>-4.17900906199975</v>
      </c>
    </row>
    <row r="7735" spans="1:3" x14ac:dyDescent="0.15">
      <c r="A7735">
        <v>776.87804287999995</v>
      </c>
      <c r="B7735">
        <v>776.87384033203102</v>
      </c>
      <c r="C7735" s="8">
        <f t="shared" si="120"/>
        <v>-4.2025479689300482</v>
      </c>
    </row>
    <row r="7736" spans="1:3" x14ac:dyDescent="0.15">
      <c r="A7736">
        <v>776.97812480000005</v>
      </c>
      <c r="B7736">
        <v>776.973876953125</v>
      </c>
      <c r="C7736" s="8">
        <f t="shared" si="120"/>
        <v>-4.2478468750459797</v>
      </c>
    </row>
    <row r="7737" spans="1:3" x14ac:dyDescent="0.15">
      <c r="A7737">
        <v>777.07818880000002</v>
      </c>
      <c r="B7737">
        <v>777.07403564453102</v>
      </c>
      <c r="C7737" s="8">
        <f t="shared" si="120"/>
        <v>-4.1531554689981931</v>
      </c>
    </row>
    <row r="7738" spans="1:3" x14ac:dyDescent="0.15">
      <c r="A7738">
        <v>777.17826176000005</v>
      </c>
      <c r="B7738">
        <v>777.174072265625</v>
      </c>
      <c r="C7738" s="8">
        <f t="shared" si="120"/>
        <v>-4.1894943750548919</v>
      </c>
    </row>
    <row r="7739" spans="1:3" x14ac:dyDescent="0.15">
      <c r="A7739">
        <v>777.27833215999999</v>
      </c>
      <c r="B7739">
        <v>777.27380371093795</v>
      </c>
      <c r="C7739" s="8">
        <f t="shared" si="120"/>
        <v>-4.5284490620360884</v>
      </c>
    </row>
    <row r="7740" spans="1:3" x14ac:dyDescent="0.15">
      <c r="A7740">
        <v>777.37838208000005</v>
      </c>
      <c r="B7740">
        <v>777.37390136718795</v>
      </c>
      <c r="C7740" s="8">
        <f t="shared" si="120"/>
        <v>-4.480712812096499</v>
      </c>
    </row>
    <row r="7741" spans="1:3" x14ac:dyDescent="0.15">
      <c r="A7741">
        <v>777.47846528000002</v>
      </c>
      <c r="B7741">
        <v>777.4736328125</v>
      </c>
      <c r="C7741" s="8">
        <f t="shared" si="120"/>
        <v>-4.8324675000230854</v>
      </c>
    </row>
    <row r="7742" spans="1:3" x14ac:dyDescent="0.15">
      <c r="A7742">
        <v>777.57853567999996</v>
      </c>
      <c r="B7742">
        <v>777.57427978515602</v>
      </c>
      <c r="C7742" s="8">
        <f t="shared" si="120"/>
        <v>-4.255894843936403</v>
      </c>
    </row>
    <row r="7743" spans="1:3" x14ac:dyDescent="0.15">
      <c r="A7743">
        <v>777.67860480000002</v>
      </c>
      <c r="B7743">
        <v>777.67431640625</v>
      </c>
      <c r="C7743" s="8">
        <f t="shared" si="120"/>
        <v>-4.2883937500164393</v>
      </c>
    </row>
    <row r="7744" spans="1:3" x14ac:dyDescent="0.15">
      <c r="A7744">
        <v>777.77867519999995</v>
      </c>
      <c r="B7744">
        <v>777.77447509765602</v>
      </c>
      <c r="C7744" s="8">
        <f t="shared" si="120"/>
        <v>-4.2001023439297569</v>
      </c>
    </row>
    <row r="7745" spans="1:3" x14ac:dyDescent="0.15">
      <c r="A7745">
        <v>777.87873792000005</v>
      </c>
      <c r="B7745">
        <v>777.87451171875</v>
      </c>
      <c r="C7745" s="8">
        <f t="shared" si="120"/>
        <v>-4.226201250048689</v>
      </c>
    </row>
    <row r="7746" spans="1:3" x14ac:dyDescent="0.15">
      <c r="A7746">
        <v>777.97881343999995</v>
      </c>
      <c r="B7746">
        <v>777.97454833984398</v>
      </c>
      <c r="C7746" s="8">
        <f t="shared" si="120"/>
        <v>-4.2651001559761426</v>
      </c>
    </row>
    <row r="7747" spans="1:3" x14ac:dyDescent="0.15">
      <c r="A7747">
        <v>778.07887872000003</v>
      </c>
      <c r="B7747">
        <v>778.07470703125</v>
      </c>
      <c r="C7747" s="8">
        <f t="shared" ref="C7747:C7810" si="121">1000*(B7747-A7747)</f>
        <v>-4.1716887500342636</v>
      </c>
    </row>
    <row r="7748" spans="1:3" x14ac:dyDescent="0.15">
      <c r="A7748">
        <v>778.17895039999996</v>
      </c>
      <c r="B7748">
        <v>778.17413330078102</v>
      </c>
      <c r="C7748" s="8">
        <f t="shared" si="121"/>
        <v>-4.8170992189398021</v>
      </c>
    </row>
    <row r="7749" spans="1:3" x14ac:dyDescent="0.15">
      <c r="A7749">
        <v>778.27902080000001</v>
      </c>
      <c r="B7749">
        <v>778.27478027343795</v>
      </c>
      <c r="C7749" s="8">
        <f t="shared" si="121"/>
        <v>-4.2405265620573118</v>
      </c>
    </row>
    <row r="7750" spans="1:3" x14ac:dyDescent="0.15">
      <c r="A7750">
        <v>778.37909248000005</v>
      </c>
      <c r="B7750">
        <v>778.37481689453102</v>
      </c>
      <c r="C7750" s="8">
        <f t="shared" si="121"/>
        <v>-4.2755854690312844</v>
      </c>
    </row>
    <row r="7751" spans="1:3" x14ac:dyDescent="0.15">
      <c r="A7751">
        <v>778.47915264000005</v>
      </c>
      <c r="B7751">
        <v>778.47473144531295</v>
      </c>
      <c r="C7751" s="8">
        <f t="shared" si="121"/>
        <v>-4.4211946870973406</v>
      </c>
    </row>
    <row r="7752" spans="1:3" x14ac:dyDescent="0.15">
      <c r="A7752">
        <v>778.57921920000001</v>
      </c>
      <c r="B7752">
        <v>778.57507324218795</v>
      </c>
      <c r="C7752" s="8">
        <f t="shared" si="121"/>
        <v>-4.1459578120566221</v>
      </c>
    </row>
    <row r="7753" spans="1:3" x14ac:dyDescent="0.15">
      <c r="A7753">
        <v>778.67929472000003</v>
      </c>
      <c r="B7753">
        <v>778.675048828125</v>
      </c>
      <c r="C7753" s="8">
        <f t="shared" si="121"/>
        <v>-4.2458918750298835</v>
      </c>
    </row>
    <row r="7754" spans="1:3" x14ac:dyDescent="0.15">
      <c r="A7754">
        <v>778.77937280000003</v>
      </c>
      <c r="B7754">
        <v>778.775146484375</v>
      </c>
      <c r="C7754" s="8">
        <f t="shared" si="121"/>
        <v>-4.2263156250328393</v>
      </c>
    </row>
    <row r="7755" spans="1:3" x14ac:dyDescent="0.15">
      <c r="A7755">
        <v>778.87943424000002</v>
      </c>
      <c r="B7755">
        <v>778.87518310546898</v>
      </c>
      <c r="C7755" s="8">
        <f t="shared" si="121"/>
        <v>-4.2511345310458637</v>
      </c>
    </row>
    <row r="7756" spans="1:3" x14ac:dyDescent="0.15">
      <c r="A7756">
        <v>778.97950591999995</v>
      </c>
      <c r="B7756">
        <v>778.97521972656295</v>
      </c>
      <c r="C7756" s="8">
        <f t="shared" si="121"/>
        <v>-4.2861934369966548</v>
      </c>
    </row>
    <row r="7757" spans="1:3" x14ac:dyDescent="0.15">
      <c r="A7757">
        <v>779.07957120000003</v>
      </c>
      <c r="B7757">
        <v>779.07537841796898</v>
      </c>
      <c r="C7757" s="8">
        <f t="shared" si="121"/>
        <v>-4.1927820310547759</v>
      </c>
    </row>
    <row r="7758" spans="1:3" x14ac:dyDescent="0.15">
      <c r="A7758">
        <v>779.17964287999996</v>
      </c>
      <c r="B7758">
        <v>779.17535400390602</v>
      </c>
      <c r="C7758" s="8">
        <f t="shared" si="121"/>
        <v>-4.288876093937688</v>
      </c>
    </row>
    <row r="7759" spans="1:3" x14ac:dyDescent="0.15">
      <c r="A7759">
        <v>779.27970816000004</v>
      </c>
      <c r="B7759">
        <v>779.27545166015602</v>
      </c>
      <c r="C7759" s="8">
        <f t="shared" si="121"/>
        <v>-4.2564998440184354</v>
      </c>
    </row>
    <row r="7760" spans="1:3" x14ac:dyDescent="0.15">
      <c r="A7760">
        <v>779.37978367999995</v>
      </c>
      <c r="B7760">
        <v>779.37561035156295</v>
      </c>
      <c r="C7760" s="8">
        <f t="shared" si="121"/>
        <v>-4.1733284369911416</v>
      </c>
    </row>
    <row r="7761" spans="1:3" x14ac:dyDescent="0.15">
      <c r="A7761">
        <v>779.47984768000003</v>
      </c>
      <c r="B7761">
        <v>779.47564697265602</v>
      </c>
      <c r="C7761" s="8">
        <f t="shared" si="121"/>
        <v>-4.2007073440117892</v>
      </c>
    </row>
    <row r="7762" spans="1:3" x14ac:dyDescent="0.15">
      <c r="A7762">
        <v>779.57991935999996</v>
      </c>
      <c r="B7762">
        <v>779.57568359375</v>
      </c>
      <c r="C7762" s="8">
        <f t="shared" si="121"/>
        <v>-4.2357662499625803</v>
      </c>
    </row>
    <row r="7763" spans="1:3" x14ac:dyDescent="0.15">
      <c r="A7763">
        <v>779.67997951999996</v>
      </c>
      <c r="B7763">
        <v>779.67559814453102</v>
      </c>
      <c r="C7763" s="8">
        <f t="shared" si="121"/>
        <v>-4.3813754689381312</v>
      </c>
    </row>
    <row r="7764" spans="1:3" x14ac:dyDescent="0.15">
      <c r="A7764">
        <v>779.78005631999997</v>
      </c>
      <c r="B7764">
        <v>779.77575683593795</v>
      </c>
      <c r="C7764" s="8">
        <f t="shared" si="121"/>
        <v>-4.2994840620167452</v>
      </c>
    </row>
    <row r="7765" spans="1:3" x14ac:dyDescent="0.15">
      <c r="A7765">
        <v>779.88012544000003</v>
      </c>
      <c r="B7765">
        <v>779.87591552734398</v>
      </c>
      <c r="C7765" s="8">
        <f t="shared" si="121"/>
        <v>-4.2099126560515288</v>
      </c>
    </row>
    <row r="7766" spans="1:3" x14ac:dyDescent="0.15">
      <c r="A7766">
        <v>779.98019839999995</v>
      </c>
      <c r="B7766">
        <v>779.97595214843795</v>
      </c>
      <c r="C7766" s="8">
        <f t="shared" si="121"/>
        <v>-4.2462515619945407</v>
      </c>
    </row>
    <row r="7767" spans="1:3" x14ac:dyDescent="0.15">
      <c r="A7767">
        <v>780.08026240000004</v>
      </c>
      <c r="B7767">
        <v>780.07598876953102</v>
      </c>
      <c r="C7767" s="8">
        <f t="shared" si="121"/>
        <v>-4.2736304690151883</v>
      </c>
    </row>
    <row r="7768" spans="1:3" x14ac:dyDescent="0.15">
      <c r="A7768">
        <v>780.18034176000003</v>
      </c>
      <c r="B7768">
        <v>780.17614746093795</v>
      </c>
      <c r="C7768" s="8">
        <f t="shared" si="121"/>
        <v>-4.1942990620782439</v>
      </c>
    </row>
    <row r="7769" spans="1:3" x14ac:dyDescent="0.15">
      <c r="A7769">
        <v>780.28040704</v>
      </c>
      <c r="B7769">
        <v>780.27624511718795</v>
      </c>
      <c r="C7769" s="8">
        <f t="shared" si="121"/>
        <v>-4.1619228120453045</v>
      </c>
    </row>
    <row r="7770" spans="1:3" x14ac:dyDescent="0.15">
      <c r="A7770">
        <v>780.38047359999996</v>
      </c>
      <c r="B7770">
        <v>780.376220703125</v>
      </c>
      <c r="C7770" s="8">
        <f t="shared" si="121"/>
        <v>-4.2528968749593332</v>
      </c>
    </row>
    <row r="7771" spans="1:3" x14ac:dyDescent="0.15">
      <c r="A7771">
        <v>780.48054528</v>
      </c>
      <c r="B7771">
        <v>780.476318359375</v>
      </c>
      <c r="C7771" s="8">
        <f t="shared" si="121"/>
        <v>-4.2269206250011848</v>
      </c>
    </row>
    <row r="7772" spans="1:3" x14ac:dyDescent="0.15">
      <c r="A7772">
        <v>780.58061311999995</v>
      </c>
      <c r="B7772">
        <v>780.57635498046898</v>
      </c>
      <c r="C7772" s="8">
        <f t="shared" si="121"/>
        <v>-4.2581395309753134</v>
      </c>
    </row>
    <row r="7773" spans="1:3" x14ac:dyDescent="0.15">
      <c r="A7773">
        <v>780.68067840000003</v>
      </c>
      <c r="B7773">
        <v>780.67639160156295</v>
      </c>
      <c r="C7773" s="8">
        <f t="shared" si="121"/>
        <v>-4.2867984370786871</v>
      </c>
    </row>
    <row r="7774" spans="1:3" x14ac:dyDescent="0.15">
      <c r="A7774">
        <v>780.78074879999997</v>
      </c>
      <c r="B7774">
        <v>780.77655029296898</v>
      </c>
      <c r="C7774" s="8">
        <f t="shared" si="121"/>
        <v>-4.1985070309920047</v>
      </c>
    </row>
    <row r="7775" spans="1:3" x14ac:dyDescent="0.15">
      <c r="A7775">
        <v>780.88080639999998</v>
      </c>
      <c r="B7775">
        <v>780.87615966796898</v>
      </c>
      <c r="C7775" s="8">
        <f t="shared" si="121"/>
        <v>-4.6467320310057403</v>
      </c>
    </row>
    <row r="7776" spans="1:3" x14ac:dyDescent="0.15">
      <c r="A7776">
        <v>780.98089344000005</v>
      </c>
      <c r="B7776">
        <v>780.97650146484398</v>
      </c>
      <c r="C7776" s="8">
        <f t="shared" si="121"/>
        <v>-4.3919751560679288</v>
      </c>
    </row>
    <row r="7777" spans="1:3" x14ac:dyDescent="0.15">
      <c r="A7777">
        <v>781.08096</v>
      </c>
      <c r="B7777">
        <v>781.07678222656295</v>
      </c>
      <c r="C7777" s="8">
        <f t="shared" si="121"/>
        <v>-4.1777734370498365</v>
      </c>
    </row>
    <row r="7778" spans="1:3" x14ac:dyDescent="0.15">
      <c r="A7778">
        <v>781.18103168000005</v>
      </c>
      <c r="B7778">
        <v>781.17681884765602</v>
      </c>
      <c r="C7778" s="8">
        <f t="shared" si="121"/>
        <v>-4.2128323440238091</v>
      </c>
    </row>
    <row r="7779" spans="1:3" x14ac:dyDescent="0.15">
      <c r="A7779">
        <v>781.28109696000001</v>
      </c>
      <c r="B7779">
        <v>781.27685546875</v>
      </c>
      <c r="C7779" s="8">
        <f t="shared" si="121"/>
        <v>-4.241491250013496</v>
      </c>
    </row>
    <row r="7780" spans="1:3" x14ac:dyDescent="0.15">
      <c r="A7780">
        <v>781.38116864000006</v>
      </c>
      <c r="B7780">
        <v>781.37701416015602</v>
      </c>
      <c r="C7780" s="8">
        <f t="shared" si="121"/>
        <v>-4.1544798440327213</v>
      </c>
    </row>
    <row r="7781" spans="1:3" x14ac:dyDescent="0.15">
      <c r="A7781">
        <v>781.48123136000004</v>
      </c>
      <c r="B7781">
        <v>781.47705078125</v>
      </c>
      <c r="C7781" s="8">
        <f t="shared" si="121"/>
        <v>-4.1805787500379665</v>
      </c>
    </row>
    <row r="7782" spans="1:3" x14ac:dyDescent="0.15">
      <c r="A7782">
        <v>781.58130047999998</v>
      </c>
      <c r="B7782">
        <v>781.57708740234398</v>
      </c>
      <c r="C7782" s="8">
        <f t="shared" si="121"/>
        <v>-4.2130776560043159</v>
      </c>
    </row>
    <row r="7783" spans="1:3" x14ac:dyDescent="0.15">
      <c r="A7783">
        <v>781.68136960000004</v>
      </c>
      <c r="B7783">
        <v>781.67712402343795</v>
      </c>
      <c r="C7783" s="8">
        <f t="shared" si="121"/>
        <v>-4.2455765620843522</v>
      </c>
    </row>
    <row r="7784" spans="1:3" x14ac:dyDescent="0.15">
      <c r="A7784">
        <v>781.78143999999998</v>
      </c>
      <c r="B7784">
        <v>781.77722167968795</v>
      </c>
      <c r="C7784" s="8">
        <f t="shared" si="121"/>
        <v>-4.2183203120202961</v>
      </c>
    </row>
    <row r="7785" spans="1:3" x14ac:dyDescent="0.15">
      <c r="A7785">
        <v>781.88151807999998</v>
      </c>
      <c r="B7785">
        <v>781.87725830078102</v>
      </c>
      <c r="C7785" s="8">
        <f t="shared" si="121"/>
        <v>-4.2597792189553729</v>
      </c>
    </row>
    <row r="7786" spans="1:3" x14ac:dyDescent="0.15">
      <c r="A7786">
        <v>781.98158207999995</v>
      </c>
      <c r="B7786">
        <v>781.97741699218795</v>
      </c>
      <c r="C7786" s="8">
        <f t="shared" si="121"/>
        <v>-4.1650878119980916</v>
      </c>
    </row>
    <row r="7787" spans="1:3" x14ac:dyDescent="0.15">
      <c r="A7787">
        <v>782.08164608000004</v>
      </c>
      <c r="B7787">
        <v>782.07702636718795</v>
      </c>
      <c r="C7787" s="8">
        <f t="shared" si="121"/>
        <v>-4.6197128120866182</v>
      </c>
    </row>
    <row r="7788" spans="1:3" x14ac:dyDescent="0.15">
      <c r="A7788">
        <v>782.18171903999996</v>
      </c>
      <c r="B7788">
        <v>782.17736816406295</v>
      </c>
      <c r="C7788" s="8">
        <f t="shared" si="121"/>
        <v>-4.3508759370070038</v>
      </c>
    </row>
    <row r="7789" spans="1:3" x14ac:dyDescent="0.15">
      <c r="A7789">
        <v>782.28179072</v>
      </c>
      <c r="B7789">
        <v>782.27752685546898</v>
      </c>
      <c r="C7789" s="8">
        <f t="shared" si="121"/>
        <v>-4.2638645310262291</v>
      </c>
    </row>
    <row r="7790" spans="1:3" x14ac:dyDescent="0.15">
      <c r="A7790">
        <v>782.38186240000005</v>
      </c>
      <c r="B7790">
        <v>782.37756347656295</v>
      </c>
      <c r="C7790" s="8">
        <f t="shared" si="121"/>
        <v>-4.298923437090707</v>
      </c>
    </row>
    <row r="7791" spans="1:3" x14ac:dyDescent="0.15">
      <c r="A7791">
        <v>782.48192896</v>
      </c>
      <c r="B7791">
        <v>782.47772216796898</v>
      </c>
      <c r="C7791" s="8">
        <f t="shared" si="121"/>
        <v>-4.2067920310273621</v>
      </c>
    </row>
    <row r="7792" spans="1:3" x14ac:dyDescent="0.15">
      <c r="A7792">
        <v>782.58199807999995</v>
      </c>
      <c r="B7792">
        <v>782.57775878906295</v>
      </c>
      <c r="C7792" s="8">
        <f t="shared" si="121"/>
        <v>-4.2392909369937115</v>
      </c>
    </row>
    <row r="7793" spans="1:3" x14ac:dyDescent="0.15">
      <c r="A7793">
        <v>782.68206592000001</v>
      </c>
      <c r="B7793">
        <v>782.67791748046898</v>
      </c>
      <c r="C7793" s="8">
        <f t="shared" si="121"/>
        <v>-4.1484395310362743</v>
      </c>
    </row>
    <row r="7794" spans="1:3" x14ac:dyDescent="0.15">
      <c r="A7794">
        <v>782.78214144000003</v>
      </c>
      <c r="B7794">
        <v>782.77795410156295</v>
      </c>
      <c r="C7794" s="8">
        <f t="shared" si="121"/>
        <v>-4.1873384370774147</v>
      </c>
    </row>
    <row r="7795" spans="1:3" x14ac:dyDescent="0.15">
      <c r="A7795">
        <v>782.88220032000004</v>
      </c>
      <c r="B7795">
        <v>782.87799072265602</v>
      </c>
      <c r="C7795" s="8">
        <f t="shared" si="121"/>
        <v>-4.2095973440154921</v>
      </c>
    </row>
    <row r="7796" spans="1:3" x14ac:dyDescent="0.15">
      <c r="A7796">
        <v>782.98227840000004</v>
      </c>
      <c r="B7796">
        <v>782.97802734375</v>
      </c>
      <c r="C7796" s="8">
        <f t="shared" si="121"/>
        <v>-4.2510562500410742</v>
      </c>
    </row>
    <row r="7797" spans="1:3" x14ac:dyDescent="0.15">
      <c r="A7797">
        <v>783.08234879999998</v>
      </c>
      <c r="B7797">
        <v>783.078125</v>
      </c>
      <c r="C7797" s="8">
        <f t="shared" si="121"/>
        <v>-4.2237999999770182</v>
      </c>
    </row>
    <row r="7798" spans="1:3" x14ac:dyDescent="0.15">
      <c r="A7798">
        <v>783.18240895999998</v>
      </c>
      <c r="B7798">
        <v>783.17767333984398</v>
      </c>
      <c r="C7798" s="8">
        <f t="shared" si="121"/>
        <v>-4.7356201559978217</v>
      </c>
    </row>
    <row r="7799" spans="1:3" x14ac:dyDescent="0.15">
      <c r="A7799">
        <v>783.28247808000003</v>
      </c>
      <c r="B7799">
        <v>783.277587890625</v>
      </c>
      <c r="C7799" s="8">
        <f t="shared" si="121"/>
        <v>-4.8901893750326053</v>
      </c>
    </row>
    <row r="7800" spans="1:3" x14ac:dyDescent="0.15">
      <c r="A7800">
        <v>783.38255231999995</v>
      </c>
      <c r="B7800">
        <v>783.37762451171898</v>
      </c>
      <c r="C7800" s="8">
        <f t="shared" si="121"/>
        <v>-4.9278082809678381</v>
      </c>
    </row>
    <row r="7801" spans="1:3" x14ac:dyDescent="0.15">
      <c r="A7801">
        <v>783.48262016000001</v>
      </c>
      <c r="B7801">
        <v>783.47839355468795</v>
      </c>
      <c r="C7801" s="8">
        <f t="shared" si="121"/>
        <v>-4.2266053120556535</v>
      </c>
    </row>
    <row r="7802" spans="1:3" x14ac:dyDescent="0.15">
      <c r="A7802">
        <v>783.58268415999999</v>
      </c>
      <c r="B7802">
        <v>783.57824707031295</v>
      </c>
      <c r="C7802" s="8">
        <f t="shared" si="121"/>
        <v>-4.4370896870304932</v>
      </c>
    </row>
    <row r="7803" spans="1:3" x14ac:dyDescent="0.15">
      <c r="A7803">
        <v>783.68275712000002</v>
      </c>
      <c r="B7803">
        <v>783.67858886718795</v>
      </c>
      <c r="C7803" s="8">
        <f t="shared" si="121"/>
        <v>-4.1682528120645657</v>
      </c>
    </row>
    <row r="7804" spans="1:3" x14ac:dyDescent="0.15">
      <c r="A7804">
        <v>783.78283008000005</v>
      </c>
      <c r="B7804">
        <v>783.77862548828102</v>
      </c>
      <c r="C7804" s="8">
        <f t="shared" si="121"/>
        <v>-4.2045917190307591</v>
      </c>
    </row>
    <row r="7805" spans="1:3" x14ac:dyDescent="0.15">
      <c r="A7805">
        <v>783.88288639999996</v>
      </c>
      <c r="B7805">
        <v>783.87847900390602</v>
      </c>
      <c r="C7805" s="8">
        <f t="shared" si="121"/>
        <v>-4.407396093938587</v>
      </c>
    </row>
    <row r="7806" spans="1:3" x14ac:dyDescent="0.15">
      <c r="A7806">
        <v>783.98296832000005</v>
      </c>
      <c r="B7806">
        <v>783.978515625</v>
      </c>
      <c r="C7806" s="8">
        <f t="shared" si="121"/>
        <v>-4.4526950000545185</v>
      </c>
    </row>
    <row r="7807" spans="1:3" x14ac:dyDescent="0.15">
      <c r="A7807">
        <v>784.08302335999997</v>
      </c>
      <c r="B7807">
        <v>784.07818603515602</v>
      </c>
      <c r="C7807" s="8">
        <f t="shared" si="121"/>
        <v>-4.8373248439474992</v>
      </c>
    </row>
    <row r="7808" spans="1:3" x14ac:dyDescent="0.15">
      <c r="A7808">
        <v>784.1830976</v>
      </c>
      <c r="B7808">
        <v>784.17834472656295</v>
      </c>
      <c r="C7808" s="8">
        <f t="shared" si="121"/>
        <v>-4.7528734370416714</v>
      </c>
    </row>
    <row r="7809" spans="1:3" x14ac:dyDescent="0.15">
      <c r="A7809">
        <v>784.28317951999998</v>
      </c>
      <c r="B7809">
        <v>784.27862548828102</v>
      </c>
      <c r="C7809" s="8">
        <f t="shared" si="121"/>
        <v>-4.5540317189534107</v>
      </c>
    </row>
    <row r="7810" spans="1:3" x14ac:dyDescent="0.15">
      <c r="A7810">
        <v>784.38323200000002</v>
      </c>
      <c r="B7810">
        <v>784.37902832031295</v>
      </c>
      <c r="C7810" s="8">
        <f t="shared" si="121"/>
        <v>-4.2036796870661419</v>
      </c>
    </row>
    <row r="7811" spans="1:3" x14ac:dyDescent="0.15">
      <c r="A7811">
        <v>784.48331136000002</v>
      </c>
      <c r="B7811">
        <v>784.47906494140602</v>
      </c>
      <c r="C7811" s="8">
        <f t="shared" ref="C7811:C7874" si="122">1000*(B7811-A7811)</f>
        <v>-4.2464185939934396</v>
      </c>
    </row>
    <row r="7812" spans="1:3" x14ac:dyDescent="0.15">
      <c r="A7812">
        <v>784.58337663999998</v>
      </c>
      <c r="B7812">
        <v>784.5791015625</v>
      </c>
      <c r="C7812" s="8">
        <f t="shared" si="122"/>
        <v>-4.2750774999831265</v>
      </c>
    </row>
    <row r="7813" spans="1:3" x14ac:dyDescent="0.15">
      <c r="A7813">
        <v>784.68345727999997</v>
      </c>
      <c r="B7813">
        <v>784.67926025390602</v>
      </c>
      <c r="C7813" s="8">
        <f t="shared" si="122"/>
        <v>-4.1970260939478976</v>
      </c>
    </row>
    <row r="7814" spans="1:3" x14ac:dyDescent="0.15">
      <c r="A7814">
        <v>784.78351871999996</v>
      </c>
      <c r="B7814">
        <v>784.779296875</v>
      </c>
      <c r="C7814" s="8">
        <f t="shared" si="122"/>
        <v>-4.221844999960922</v>
      </c>
    </row>
    <row r="7815" spans="1:3" x14ac:dyDescent="0.15">
      <c r="A7815">
        <v>784.88358528000003</v>
      </c>
      <c r="B7815">
        <v>784.87945556640602</v>
      </c>
      <c r="C7815" s="8">
        <f t="shared" si="122"/>
        <v>-4.1297135940112639</v>
      </c>
    </row>
    <row r="7816" spans="1:3" x14ac:dyDescent="0.15">
      <c r="A7816">
        <v>784.98366080000005</v>
      </c>
      <c r="B7816">
        <v>784.97937011718795</v>
      </c>
      <c r="C7816" s="8">
        <f t="shared" si="122"/>
        <v>-4.290682812097657</v>
      </c>
    </row>
    <row r="7817" spans="1:3" x14ac:dyDescent="0.15">
      <c r="A7817">
        <v>785.08373375999997</v>
      </c>
      <c r="B7817">
        <v>785.07922363281295</v>
      </c>
      <c r="C7817" s="8">
        <f t="shared" si="122"/>
        <v>-4.5101271870180426</v>
      </c>
    </row>
    <row r="7818" spans="1:3" x14ac:dyDescent="0.15">
      <c r="A7818">
        <v>785.18379263999998</v>
      </c>
      <c r="B7818">
        <v>785.17956542968795</v>
      </c>
      <c r="C7818" s="8">
        <f t="shared" si="122"/>
        <v>-4.227210312023999</v>
      </c>
    </row>
    <row r="7819" spans="1:3" x14ac:dyDescent="0.15">
      <c r="A7819">
        <v>785.28385791999995</v>
      </c>
      <c r="B7819">
        <v>785.27960205078102</v>
      </c>
      <c r="C7819" s="8">
        <f t="shared" si="122"/>
        <v>-4.2558692189231806</v>
      </c>
    </row>
    <row r="7820" spans="1:3" x14ac:dyDescent="0.15">
      <c r="A7820">
        <v>785.38392959999999</v>
      </c>
      <c r="B7820">
        <v>785.37976074218795</v>
      </c>
      <c r="C7820" s="8">
        <f t="shared" si="122"/>
        <v>-4.1688578120329112</v>
      </c>
    </row>
    <row r="7821" spans="1:3" x14ac:dyDescent="0.15">
      <c r="A7821">
        <v>785.48400512000001</v>
      </c>
      <c r="B7821">
        <v>785.47955322265602</v>
      </c>
      <c r="C7821" s="8">
        <f t="shared" si="122"/>
        <v>-4.4518973439835463</v>
      </c>
    </row>
    <row r="7822" spans="1:3" x14ac:dyDescent="0.15">
      <c r="A7822">
        <v>785.58407039999997</v>
      </c>
      <c r="B7822">
        <v>785.57958984375</v>
      </c>
      <c r="C7822" s="8">
        <f t="shared" si="122"/>
        <v>-4.4805562499732332</v>
      </c>
    </row>
    <row r="7823" spans="1:3" x14ac:dyDescent="0.15">
      <c r="A7823">
        <v>785.68414336000001</v>
      </c>
      <c r="B7823">
        <v>785.679931640625</v>
      </c>
      <c r="C7823" s="8">
        <f t="shared" si="122"/>
        <v>-4.2117193750073056</v>
      </c>
    </row>
    <row r="7824" spans="1:3" x14ac:dyDescent="0.15">
      <c r="A7824">
        <v>785.78421504000005</v>
      </c>
      <c r="B7824">
        <v>785.78039550781295</v>
      </c>
      <c r="C7824" s="8">
        <f t="shared" si="122"/>
        <v>-3.8195321870944099</v>
      </c>
    </row>
    <row r="7825" spans="1:3" x14ac:dyDescent="0.15">
      <c r="A7825">
        <v>785.88427520000005</v>
      </c>
      <c r="B7825">
        <v>785.88000488281295</v>
      </c>
      <c r="C7825" s="8">
        <f t="shared" si="122"/>
        <v>-4.2703171870925871</v>
      </c>
    </row>
    <row r="7826" spans="1:3" x14ac:dyDescent="0.15">
      <c r="A7826">
        <v>785.98435071999995</v>
      </c>
      <c r="B7826">
        <v>785.98040771484398</v>
      </c>
      <c r="C7826" s="8">
        <f t="shared" si="122"/>
        <v>-3.9430051559747881</v>
      </c>
    </row>
    <row r="7827" spans="1:3" x14ac:dyDescent="0.15">
      <c r="A7827">
        <v>786.08441600000003</v>
      </c>
      <c r="B7827">
        <v>786.08013916015602</v>
      </c>
      <c r="C7827" s="8">
        <f t="shared" si="122"/>
        <v>-4.2768398440102828</v>
      </c>
    </row>
    <row r="7828" spans="1:3" x14ac:dyDescent="0.15">
      <c r="A7828">
        <v>786.18448895999995</v>
      </c>
      <c r="B7828">
        <v>786.18023681640602</v>
      </c>
      <c r="C7828" s="8">
        <f t="shared" si="122"/>
        <v>-4.2521435939306684</v>
      </c>
    </row>
    <row r="7829" spans="1:3" x14ac:dyDescent="0.15">
      <c r="A7829">
        <v>786.28455424000003</v>
      </c>
      <c r="B7829">
        <v>786.2802734375</v>
      </c>
      <c r="C7829" s="8">
        <f t="shared" si="122"/>
        <v>-4.2808025000340422</v>
      </c>
    </row>
    <row r="7830" spans="1:3" x14ac:dyDescent="0.15">
      <c r="A7830">
        <v>786.38462591999996</v>
      </c>
      <c r="B7830">
        <v>786.38073730468795</v>
      </c>
      <c r="C7830" s="8">
        <f t="shared" si="122"/>
        <v>-3.8886153120074596</v>
      </c>
    </row>
    <row r="7831" spans="1:3" x14ac:dyDescent="0.15">
      <c r="A7831">
        <v>786.48469632000001</v>
      </c>
      <c r="B7831">
        <v>786.48028564453102</v>
      </c>
      <c r="C7831" s="8">
        <f t="shared" si="122"/>
        <v>-4.4106754689892114</v>
      </c>
    </row>
    <row r="7832" spans="1:3" x14ac:dyDescent="0.15">
      <c r="A7832">
        <v>786.58476415999996</v>
      </c>
      <c r="B7832">
        <v>786.58050537109398</v>
      </c>
      <c r="C7832" s="8">
        <f t="shared" si="122"/>
        <v>-4.2587889059859663</v>
      </c>
    </row>
    <row r="7833" spans="1:3" x14ac:dyDescent="0.15">
      <c r="A7833">
        <v>786.68483072000004</v>
      </c>
      <c r="B7833">
        <v>786.68023681640602</v>
      </c>
      <c r="C7833" s="8">
        <f t="shared" si="122"/>
        <v>-4.5939035940136819</v>
      </c>
    </row>
    <row r="7834" spans="1:3" x14ac:dyDescent="0.15">
      <c r="A7834">
        <v>786.78490239999996</v>
      </c>
      <c r="B7834">
        <v>786.78045654296898</v>
      </c>
      <c r="C7834" s="8">
        <f t="shared" si="122"/>
        <v>-4.4458570309870993</v>
      </c>
    </row>
    <row r="7835" spans="1:3" x14ac:dyDescent="0.15">
      <c r="A7835">
        <v>786.88497280000001</v>
      </c>
      <c r="B7835">
        <v>786.88073730468795</v>
      </c>
      <c r="C7835" s="8">
        <f t="shared" si="122"/>
        <v>-4.2354953120593564</v>
      </c>
    </row>
    <row r="7836" spans="1:3" x14ac:dyDescent="0.15">
      <c r="A7836">
        <v>786.98503679999999</v>
      </c>
      <c r="B7836">
        <v>786.98083496093795</v>
      </c>
      <c r="C7836" s="8">
        <f t="shared" si="122"/>
        <v>-4.2018390620341961</v>
      </c>
    </row>
    <row r="7837" spans="1:3" x14ac:dyDescent="0.15">
      <c r="A7837">
        <v>787.08510976000002</v>
      </c>
      <c r="B7837">
        <v>787.08093261718795</v>
      </c>
      <c r="C7837" s="8">
        <f t="shared" si="122"/>
        <v>-4.1771428120682685</v>
      </c>
    </row>
    <row r="7838" spans="1:3" x14ac:dyDescent="0.15">
      <c r="A7838">
        <v>787.18516992000002</v>
      </c>
      <c r="B7838">
        <v>787.18072509765602</v>
      </c>
      <c r="C7838" s="8">
        <f t="shared" si="122"/>
        <v>-4.4448223439985668</v>
      </c>
    </row>
    <row r="7839" spans="1:3" x14ac:dyDescent="0.15">
      <c r="A7839">
        <v>787.28525311999999</v>
      </c>
      <c r="B7839">
        <v>787.28106689453102</v>
      </c>
      <c r="C7839" s="8">
        <f t="shared" si="122"/>
        <v>-4.1862254689704059</v>
      </c>
    </row>
    <row r="7840" spans="1:3" x14ac:dyDescent="0.15">
      <c r="A7840">
        <v>787.38531583999998</v>
      </c>
      <c r="B7840">
        <v>787.381103515625</v>
      </c>
      <c r="C7840" s="8">
        <f t="shared" si="122"/>
        <v>-4.2123243749756512</v>
      </c>
    </row>
    <row r="7841" spans="1:3" x14ac:dyDescent="0.15">
      <c r="A7841">
        <v>787.48537727999997</v>
      </c>
      <c r="B7841">
        <v>787.48114013671898</v>
      </c>
      <c r="C7841" s="8">
        <f t="shared" si="122"/>
        <v>-4.2371432809886755</v>
      </c>
    </row>
    <row r="7842" spans="1:3" x14ac:dyDescent="0.15">
      <c r="A7842">
        <v>787.58546048000005</v>
      </c>
      <c r="B7842">
        <v>787.58117675781295</v>
      </c>
      <c r="C7842" s="8">
        <f t="shared" si="122"/>
        <v>-4.2837221870968278</v>
      </c>
    </row>
    <row r="7843" spans="1:3" x14ac:dyDescent="0.15">
      <c r="A7843">
        <v>787.68551679999996</v>
      </c>
      <c r="B7843">
        <v>787.68115234375</v>
      </c>
      <c r="C7843" s="8">
        <f t="shared" si="122"/>
        <v>-4.3644562499594031</v>
      </c>
    </row>
    <row r="7844" spans="1:3" x14ac:dyDescent="0.15">
      <c r="A7844">
        <v>787.78558848</v>
      </c>
      <c r="B7844">
        <v>787.78125</v>
      </c>
      <c r="C7844" s="8">
        <f t="shared" si="122"/>
        <v>-4.3384800000012547</v>
      </c>
    </row>
    <row r="7845" spans="1:3" x14ac:dyDescent="0.15">
      <c r="A7845">
        <v>787.88566016000004</v>
      </c>
      <c r="B7845">
        <v>787.88122558593795</v>
      </c>
      <c r="C7845" s="8">
        <f t="shared" si="122"/>
        <v>-4.4345740620883589</v>
      </c>
    </row>
    <row r="7846" spans="1:3" x14ac:dyDescent="0.15">
      <c r="A7846">
        <v>787.98573567999995</v>
      </c>
      <c r="B7846">
        <v>787.98114013671898</v>
      </c>
      <c r="C7846" s="8">
        <f t="shared" si="122"/>
        <v>-4.5955432809705599</v>
      </c>
    </row>
    <row r="7847" spans="1:3" x14ac:dyDescent="0.15">
      <c r="A7847">
        <v>788.08579840000004</v>
      </c>
      <c r="B7847">
        <v>788.08160400390602</v>
      </c>
      <c r="C7847" s="8">
        <f t="shared" si="122"/>
        <v>-4.194396094021613</v>
      </c>
    </row>
    <row r="7848" spans="1:3" x14ac:dyDescent="0.15">
      <c r="A7848">
        <v>788.18586368000001</v>
      </c>
      <c r="B7848">
        <v>788.181640625</v>
      </c>
      <c r="C7848" s="8">
        <f t="shared" si="122"/>
        <v>-4.2230550000112999</v>
      </c>
    </row>
    <row r="7849" spans="1:3" x14ac:dyDescent="0.15">
      <c r="A7849">
        <v>788.28593920000003</v>
      </c>
      <c r="B7849">
        <v>788.28167724609398</v>
      </c>
      <c r="C7849" s="8">
        <f t="shared" si="122"/>
        <v>-4.2619539060524403</v>
      </c>
    </row>
    <row r="7850" spans="1:3" x14ac:dyDescent="0.15">
      <c r="A7850">
        <v>788.38600575999999</v>
      </c>
      <c r="B7850">
        <v>788.38146972656295</v>
      </c>
      <c r="C7850" s="8">
        <f t="shared" si="122"/>
        <v>-4.536033437034348</v>
      </c>
    </row>
    <row r="7851" spans="1:3" x14ac:dyDescent="0.15">
      <c r="A7851">
        <v>788.48608128000001</v>
      </c>
      <c r="B7851">
        <v>788.48187255859398</v>
      </c>
      <c r="C7851" s="8">
        <f t="shared" si="122"/>
        <v>-4.2087214060302358</v>
      </c>
    </row>
    <row r="7852" spans="1:3" x14ac:dyDescent="0.15">
      <c r="A7852">
        <v>788.58615039999995</v>
      </c>
      <c r="B7852">
        <v>788.58190917968795</v>
      </c>
      <c r="C7852" s="8">
        <f t="shared" si="122"/>
        <v>-4.2412203119965852</v>
      </c>
    </row>
    <row r="7853" spans="1:3" x14ac:dyDescent="0.15">
      <c r="A7853">
        <v>788.68621184000006</v>
      </c>
      <c r="B7853">
        <v>788.68200683593795</v>
      </c>
      <c r="C7853" s="8">
        <f t="shared" si="122"/>
        <v>-4.2050040621006701</v>
      </c>
    </row>
    <row r="7854" spans="1:3" x14ac:dyDescent="0.15">
      <c r="A7854">
        <v>788.78628863999995</v>
      </c>
      <c r="B7854">
        <v>788.78204345703102</v>
      </c>
      <c r="C7854" s="8">
        <f t="shared" si="122"/>
        <v>-4.2451829689298393</v>
      </c>
    </row>
    <row r="7855" spans="1:3" x14ac:dyDescent="0.15">
      <c r="A7855">
        <v>788.88635904</v>
      </c>
      <c r="B7855">
        <v>788.88189697265602</v>
      </c>
      <c r="C7855" s="8">
        <f t="shared" si="122"/>
        <v>-4.46206734397947</v>
      </c>
    </row>
    <row r="7856" spans="1:3" x14ac:dyDescent="0.15">
      <c r="A7856">
        <v>788.98642559999996</v>
      </c>
      <c r="B7856">
        <v>788.98193359375</v>
      </c>
      <c r="C7856" s="8">
        <f t="shared" si="122"/>
        <v>-4.4920062499613778</v>
      </c>
    </row>
    <row r="7857" spans="1:3" x14ac:dyDescent="0.15">
      <c r="A7857">
        <v>789.08648703999995</v>
      </c>
      <c r="B7857">
        <v>789.08209228515602</v>
      </c>
      <c r="C7857" s="8">
        <f t="shared" si="122"/>
        <v>-4.3947548439291495</v>
      </c>
    </row>
    <row r="7858" spans="1:3" x14ac:dyDescent="0.15">
      <c r="A7858">
        <v>789.18657024000004</v>
      </c>
      <c r="B7858">
        <v>789.18218994140602</v>
      </c>
      <c r="C7858" s="8">
        <f t="shared" si="122"/>
        <v>-4.3802985940146755</v>
      </c>
    </row>
    <row r="7859" spans="1:3" x14ac:dyDescent="0.15">
      <c r="A7859">
        <v>789.28663935999998</v>
      </c>
      <c r="B7859">
        <v>789.28234863281295</v>
      </c>
      <c r="C7859" s="8">
        <f t="shared" si="122"/>
        <v>-4.2907271870262775</v>
      </c>
    </row>
    <row r="7860" spans="1:3" x14ac:dyDescent="0.15">
      <c r="A7860">
        <v>789.38669951999998</v>
      </c>
      <c r="B7860">
        <v>789.38250732421898</v>
      </c>
      <c r="C7860" s="8">
        <f t="shared" si="122"/>
        <v>-4.1921957810018284</v>
      </c>
    </row>
    <row r="7861" spans="1:3" x14ac:dyDescent="0.15">
      <c r="A7861">
        <v>789.48676095999997</v>
      </c>
      <c r="B7861">
        <v>789.48254394531295</v>
      </c>
      <c r="C7861" s="8">
        <f t="shared" si="122"/>
        <v>-4.2170146870148528</v>
      </c>
    </row>
    <row r="7862" spans="1:3" x14ac:dyDescent="0.15">
      <c r="A7862">
        <v>789.58683136000002</v>
      </c>
      <c r="B7862">
        <v>789.58270263671898</v>
      </c>
      <c r="C7862" s="8">
        <f t="shared" si="122"/>
        <v>-4.1287232810418573</v>
      </c>
    </row>
    <row r="7863" spans="1:3" x14ac:dyDescent="0.15">
      <c r="A7863">
        <v>789.68691200000001</v>
      </c>
      <c r="B7863">
        <v>789.6826171875</v>
      </c>
      <c r="C7863" s="8">
        <f t="shared" si="122"/>
        <v>-4.2948125000066284</v>
      </c>
    </row>
    <row r="7864" spans="1:3" x14ac:dyDescent="0.15">
      <c r="A7864">
        <v>789.78697983999996</v>
      </c>
      <c r="B7864">
        <v>789.78265380859398</v>
      </c>
      <c r="C7864" s="8">
        <f t="shared" si="122"/>
        <v>-4.326031405980757</v>
      </c>
    </row>
    <row r="7865" spans="1:3" x14ac:dyDescent="0.15">
      <c r="A7865">
        <v>789.88704768000002</v>
      </c>
      <c r="B7865">
        <v>789.88287353515602</v>
      </c>
      <c r="C7865" s="8">
        <f t="shared" si="122"/>
        <v>-4.1741448440006934</v>
      </c>
    </row>
    <row r="7866" spans="1:3" x14ac:dyDescent="0.15">
      <c r="A7866">
        <v>789.98711423999998</v>
      </c>
      <c r="B7866">
        <v>789.98291015625</v>
      </c>
      <c r="C7866" s="8">
        <f t="shared" si="122"/>
        <v>-4.2040837499826011</v>
      </c>
    </row>
    <row r="7867" spans="1:3" x14ac:dyDescent="0.15">
      <c r="A7867">
        <v>790.08718592000002</v>
      </c>
      <c r="B7867">
        <v>790.08294677734398</v>
      </c>
      <c r="C7867" s="8">
        <f t="shared" si="122"/>
        <v>-4.2391426560470791</v>
      </c>
    </row>
    <row r="7868" spans="1:3" x14ac:dyDescent="0.15">
      <c r="A7868">
        <v>790.18725375999998</v>
      </c>
      <c r="B7868">
        <v>790.18280029296898</v>
      </c>
      <c r="C7868" s="8">
        <f t="shared" si="122"/>
        <v>-4.4534670309985813</v>
      </c>
    </row>
    <row r="7869" spans="1:3" x14ac:dyDescent="0.15">
      <c r="A7869">
        <v>790.28731391999997</v>
      </c>
      <c r="B7869">
        <v>790.28302001953102</v>
      </c>
      <c r="C7869" s="8">
        <f t="shared" si="122"/>
        <v>-4.2939004689515059</v>
      </c>
    </row>
    <row r="7870" spans="1:3" x14ac:dyDescent="0.15">
      <c r="A7870">
        <v>790.38739455999996</v>
      </c>
      <c r="B7870">
        <v>790.38317871093795</v>
      </c>
      <c r="C7870" s="8">
        <f t="shared" si="122"/>
        <v>-4.2158490620067823</v>
      </c>
    </row>
    <row r="7871" spans="1:3" x14ac:dyDescent="0.15">
      <c r="A7871">
        <v>790.48745984000004</v>
      </c>
      <c r="B7871">
        <v>790.48321533203102</v>
      </c>
      <c r="C7871" s="8">
        <f t="shared" si="122"/>
        <v>-4.2445079690196508</v>
      </c>
    </row>
    <row r="7872" spans="1:3" x14ac:dyDescent="0.15">
      <c r="A7872">
        <v>790.58753279999996</v>
      </c>
      <c r="B7872">
        <v>790.583251953125</v>
      </c>
      <c r="C7872" s="8">
        <f t="shared" si="122"/>
        <v>-4.2808468749626627</v>
      </c>
    </row>
    <row r="7873" spans="1:3" x14ac:dyDescent="0.15">
      <c r="A7873">
        <v>790.68759936000004</v>
      </c>
      <c r="B7873">
        <v>790.68316650390602</v>
      </c>
      <c r="C7873" s="8">
        <f t="shared" si="122"/>
        <v>-4.4328560940130046</v>
      </c>
    </row>
    <row r="7874" spans="1:3" x14ac:dyDescent="0.15">
      <c r="A7874">
        <v>790.78767231999996</v>
      </c>
      <c r="B7874">
        <v>790.783447265625</v>
      </c>
      <c r="C7874" s="8">
        <f t="shared" si="122"/>
        <v>-4.2250543749560165</v>
      </c>
    </row>
    <row r="7875" spans="1:3" x14ac:dyDescent="0.15">
      <c r="A7875">
        <v>790.88774527999999</v>
      </c>
      <c r="B7875">
        <v>790.88348388671898</v>
      </c>
      <c r="C7875" s="8">
        <f t="shared" ref="C7875:C7938" si="123">1000*(B7875-A7875)</f>
        <v>-4.2613932810127153</v>
      </c>
    </row>
    <row r="7876" spans="1:3" x14ac:dyDescent="0.15">
      <c r="A7876">
        <v>790.98780927999996</v>
      </c>
      <c r="B7876">
        <v>790.98352050781295</v>
      </c>
      <c r="C7876" s="8">
        <f t="shared" si="123"/>
        <v>-4.2887721870101814</v>
      </c>
    </row>
    <row r="7877" spans="1:3" x14ac:dyDescent="0.15">
      <c r="A7877">
        <v>791.08788479999998</v>
      </c>
      <c r="B7877">
        <v>791.08367919921898</v>
      </c>
      <c r="C7877" s="8">
        <f t="shared" si="123"/>
        <v>-4.2056007810060692</v>
      </c>
    </row>
    <row r="7878" spans="1:3" x14ac:dyDescent="0.15">
      <c r="A7878">
        <v>791.18795007999995</v>
      </c>
      <c r="B7878">
        <v>791.18371582031295</v>
      </c>
      <c r="C7878" s="8">
        <f t="shared" si="123"/>
        <v>-4.2342596869957561</v>
      </c>
    </row>
    <row r="7879" spans="1:3" x14ac:dyDescent="0.15">
      <c r="A7879">
        <v>791.28801408000004</v>
      </c>
      <c r="B7879">
        <v>791.28375244140602</v>
      </c>
      <c r="C7879" s="8">
        <f t="shared" si="123"/>
        <v>-4.2616385940164037</v>
      </c>
    </row>
    <row r="7880" spans="1:3" x14ac:dyDescent="0.15">
      <c r="A7880">
        <v>791.38808447999997</v>
      </c>
      <c r="B7880">
        <v>791.38366699218795</v>
      </c>
      <c r="C7880" s="8">
        <f t="shared" si="123"/>
        <v>-4.4174878120202266</v>
      </c>
    </row>
    <row r="7881" spans="1:3" x14ac:dyDescent="0.15">
      <c r="A7881">
        <v>791.48815488000002</v>
      </c>
      <c r="B7881">
        <v>791.48388671875</v>
      </c>
      <c r="C7881" s="8">
        <f t="shared" si="123"/>
        <v>-4.2681612500246047</v>
      </c>
    </row>
    <row r="7882" spans="1:3" x14ac:dyDescent="0.15">
      <c r="A7882">
        <v>791.58822527999996</v>
      </c>
      <c r="B7882">
        <v>791.58404541015602</v>
      </c>
      <c r="C7882" s="8">
        <f t="shared" si="123"/>
        <v>-4.1798698439379223</v>
      </c>
    </row>
    <row r="7883" spans="1:3" x14ac:dyDescent="0.15">
      <c r="A7883">
        <v>791.68829440000002</v>
      </c>
      <c r="B7883">
        <v>791.68408203125</v>
      </c>
      <c r="C7883" s="8">
        <f t="shared" si="123"/>
        <v>-4.2123687500179585</v>
      </c>
    </row>
    <row r="7884" spans="1:3" x14ac:dyDescent="0.15">
      <c r="A7884">
        <v>791.78836864000004</v>
      </c>
      <c r="B7884">
        <v>791.78411865234398</v>
      </c>
      <c r="C7884" s="8">
        <f t="shared" si="123"/>
        <v>-4.2499876560668781</v>
      </c>
    </row>
    <row r="7885" spans="1:3" x14ac:dyDescent="0.15">
      <c r="A7885">
        <v>791.88842752000005</v>
      </c>
      <c r="B7885">
        <v>791.88415527343795</v>
      </c>
      <c r="C7885" s="8">
        <f t="shared" si="123"/>
        <v>-4.2722465620954608</v>
      </c>
    </row>
    <row r="7886" spans="1:3" x14ac:dyDescent="0.15">
      <c r="A7886">
        <v>791.98850175999996</v>
      </c>
      <c r="B7886">
        <v>791.98431396484398</v>
      </c>
      <c r="C7886" s="8">
        <f t="shared" si="123"/>
        <v>-4.1877951559854409</v>
      </c>
    </row>
    <row r="7887" spans="1:3" x14ac:dyDescent="0.15">
      <c r="A7887">
        <v>792.08857216000001</v>
      </c>
      <c r="B7887">
        <v>792.08435058593795</v>
      </c>
      <c r="C7887" s="8">
        <f t="shared" si="123"/>
        <v>-4.221574062057698</v>
      </c>
    </row>
    <row r="7888" spans="1:3" x14ac:dyDescent="0.15">
      <c r="A7888">
        <v>792.18864255999995</v>
      </c>
      <c r="B7888">
        <v>792.18438720703102</v>
      </c>
      <c r="C7888" s="8">
        <f t="shared" si="123"/>
        <v>-4.255352968925763</v>
      </c>
    </row>
    <row r="7889" spans="1:3" x14ac:dyDescent="0.15">
      <c r="A7889">
        <v>792.28870784000003</v>
      </c>
      <c r="B7889">
        <v>792.28454589843795</v>
      </c>
      <c r="C7889" s="8">
        <f t="shared" si="123"/>
        <v>-4.1619415620743894</v>
      </c>
    </row>
    <row r="7890" spans="1:3" x14ac:dyDescent="0.15">
      <c r="A7890">
        <v>792.38877823999997</v>
      </c>
      <c r="B7890">
        <v>792.38458251953102</v>
      </c>
      <c r="C7890" s="8">
        <f t="shared" si="123"/>
        <v>-4.1957204689424543</v>
      </c>
    </row>
    <row r="7891" spans="1:3" x14ac:dyDescent="0.15">
      <c r="A7891">
        <v>792.4888512</v>
      </c>
      <c r="B7891">
        <v>792.484619140625</v>
      </c>
      <c r="C7891" s="8">
        <f t="shared" si="123"/>
        <v>-4.2320593749991531</v>
      </c>
    </row>
    <row r="7892" spans="1:3" x14ac:dyDescent="0.15">
      <c r="A7892">
        <v>792.58891391999998</v>
      </c>
      <c r="B7892">
        <v>792.58410644531295</v>
      </c>
      <c r="C7892" s="8">
        <f t="shared" si="123"/>
        <v>-4.8074746870270246</v>
      </c>
    </row>
    <row r="7893" spans="1:3" x14ac:dyDescent="0.15">
      <c r="A7893">
        <v>792.68898048000005</v>
      </c>
      <c r="B7893">
        <v>792.6845703125</v>
      </c>
      <c r="C7893" s="8">
        <f t="shared" si="123"/>
        <v>-4.4101675000547402</v>
      </c>
    </row>
    <row r="7894" spans="1:3" x14ac:dyDescent="0.15">
      <c r="A7894">
        <v>792.78905855999994</v>
      </c>
      <c r="B7894">
        <v>792.78479003906295</v>
      </c>
      <c r="C7894" s="8">
        <f t="shared" si="123"/>
        <v>-4.2685209369892618</v>
      </c>
    </row>
    <row r="7895" spans="1:3" x14ac:dyDescent="0.15">
      <c r="A7895">
        <v>792.88912512000002</v>
      </c>
      <c r="B7895">
        <v>792.88494873046898</v>
      </c>
      <c r="C7895" s="8">
        <f t="shared" si="123"/>
        <v>-4.1763895310396038</v>
      </c>
    </row>
    <row r="7896" spans="1:3" x14ac:dyDescent="0.15">
      <c r="A7896">
        <v>792.98919679999995</v>
      </c>
      <c r="B7896">
        <v>792.98498535156295</v>
      </c>
      <c r="C7896" s="8">
        <f t="shared" si="123"/>
        <v>-4.2114484369903948</v>
      </c>
    </row>
    <row r="7897" spans="1:3" x14ac:dyDescent="0.15">
      <c r="A7897">
        <v>793.08926592</v>
      </c>
      <c r="B7897">
        <v>793.08502197265602</v>
      </c>
      <c r="C7897" s="8">
        <f t="shared" si="123"/>
        <v>-4.2439473439799258</v>
      </c>
    </row>
    <row r="7898" spans="1:3" x14ac:dyDescent="0.15">
      <c r="A7898">
        <v>793.18932991999998</v>
      </c>
      <c r="B7898">
        <v>793.18505859375</v>
      </c>
      <c r="C7898" s="8">
        <f t="shared" si="123"/>
        <v>-4.2713262499773919</v>
      </c>
    </row>
    <row r="7899" spans="1:3" x14ac:dyDescent="0.15">
      <c r="A7899">
        <v>793.28940032000003</v>
      </c>
      <c r="B7899">
        <v>793.284912109375</v>
      </c>
      <c r="C7899" s="8">
        <f t="shared" si="123"/>
        <v>-4.4882106250270226</v>
      </c>
    </row>
    <row r="7900" spans="1:3" x14ac:dyDescent="0.15">
      <c r="A7900">
        <v>793.38947199999996</v>
      </c>
      <c r="B7900">
        <v>793.38525390625</v>
      </c>
      <c r="C7900" s="8">
        <f t="shared" si="123"/>
        <v>-4.2180937499551874</v>
      </c>
    </row>
    <row r="7901" spans="1:3" x14ac:dyDescent="0.15">
      <c r="A7901">
        <v>793.4895424</v>
      </c>
      <c r="B7901">
        <v>793.48529052734398</v>
      </c>
      <c r="C7901" s="8">
        <f t="shared" si="123"/>
        <v>-4.2518726560274445</v>
      </c>
    </row>
    <row r="7902" spans="1:3" x14ac:dyDescent="0.15">
      <c r="A7902">
        <v>793.58961151999995</v>
      </c>
      <c r="B7902">
        <v>793.58544921875</v>
      </c>
      <c r="C7902" s="8">
        <f t="shared" si="123"/>
        <v>-4.1623012499485412</v>
      </c>
    </row>
    <row r="7903" spans="1:3" x14ac:dyDescent="0.15">
      <c r="A7903">
        <v>793.68967936000001</v>
      </c>
      <c r="B7903">
        <v>793.68548583984398</v>
      </c>
      <c r="C7903" s="8">
        <f t="shared" si="123"/>
        <v>-4.1935201560363566</v>
      </c>
    </row>
    <row r="7904" spans="1:3" x14ac:dyDescent="0.15">
      <c r="A7904">
        <v>793.78974463999998</v>
      </c>
      <c r="B7904">
        <v>793.78509521484398</v>
      </c>
      <c r="C7904" s="8">
        <f t="shared" si="123"/>
        <v>-4.6494251560034172</v>
      </c>
    </row>
    <row r="7905" spans="1:3" x14ac:dyDescent="0.15">
      <c r="A7905">
        <v>793.88981376000004</v>
      </c>
      <c r="B7905">
        <v>793.88555908203102</v>
      </c>
      <c r="C7905" s="8">
        <f t="shared" si="123"/>
        <v>-4.2546779690155745</v>
      </c>
    </row>
    <row r="7906" spans="1:3" x14ac:dyDescent="0.15">
      <c r="A7906">
        <v>793.98988287999998</v>
      </c>
      <c r="B7906">
        <v>793.985595703125</v>
      </c>
      <c r="C7906" s="8">
        <f t="shared" si="123"/>
        <v>-4.2871768749819239</v>
      </c>
    </row>
    <row r="7907" spans="1:3" x14ac:dyDescent="0.15">
      <c r="A7907">
        <v>794.08994815999995</v>
      </c>
      <c r="B7907">
        <v>794.08575439453102</v>
      </c>
      <c r="C7907" s="8">
        <f t="shared" si="123"/>
        <v>-4.1937654689263582</v>
      </c>
    </row>
    <row r="7908" spans="1:3" x14ac:dyDescent="0.15">
      <c r="A7908">
        <v>794.19002495999996</v>
      </c>
      <c r="B7908">
        <v>794.185791015625</v>
      </c>
      <c r="C7908" s="8">
        <f t="shared" si="123"/>
        <v>-4.2339443749597194</v>
      </c>
    </row>
    <row r="7909" spans="1:3" x14ac:dyDescent="0.15">
      <c r="A7909">
        <v>794.29009791999999</v>
      </c>
      <c r="B7909">
        <v>794.28582763671898</v>
      </c>
      <c r="C7909" s="8">
        <f t="shared" si="123"/>
        <v>-4.2702832810164182</v>
      </c>
    </row>
    <row r="7910" spans="1:3" x14ac:dyDescent="0.15">
      <c r="A7910">
        <v>794.39017088000003</v>
      </c>
      <c r="B7910">
        <v>794.38592529296898</v>
      </c>
      <c r="C7910" s="8">
        <f t="shared" si="123"/>
        <v>-4.2455870310504906</v>
      </c>
    </row>
    <row r="7911" spans="1:3" x14ac:dyDescent="0.15">
      <c r="A7911">
        <v>794.49024127999996</v>
      </c>
      <c r="B7911">
        <v>794.48596191406295</v>
      </c>
      <c r="C7911" s="8">
        <f t="shared" si="123"/>
        <v>-4.2793659370090609</v>
      </c>
    </row>
    <row r="7912" spans="1:3" x14ac:dyDescent="0.15">
      <c r="A7912">
        <v>794.59030656000004</v>
      </c>
      <c r="B7912">
        <v>794.58599853515602</v>
      </c>
      <c r="C7912" s="8">
        <f t="shared" si="123"/>
        <v>-4.3080248440219293</v>
      </c>
    </row>
    <row r="7913" spans="1:3" x14ac:dyDescent="0.15">
      <c r="A7913">
        <v>794.6903744</v>
      </c>
      <c r="B7913">
        <v>794.68634033203102</v>
      </c>
      <c r="C7913" s="8">
        <f t="shared" si="123"/>
        <v>-4.0340679689734316</v>
      </c>
    </row>
    <row r="7914" spans="1:3" x14ac:dyDescent="0.15">
      <c r="A7914">
        <v>794.79043967999996</v>
      </c>
      <c r="B7914">
        <v>794.78607177734398</v>
      </c>
      <c r="C7914" s="8">
        <f t="shared" si="123"/>
        <v>-4.3679026559857448</v>
      </c>
    </row>
    <row r="7915" spans="1:3" x14ac:dyDescent="0.15">
      <c r="A7915">
        <v>794.89050111999995</v>
      </c>
      <c r="B7915">
        <v>794.88623046875</v>
      </c>
      <c r="C7915" s="8">
        <f t="shared" si="123"/>
        <v>-4.2706512499535165</v>
      </c>
    </row>
    <row r="7916" spans="1:3" x14ac:dyDescent="0.15">
      <c r="A7916">
        <v>794.99056896000002</v>
      </c>
      <c r="B7916">
        <v>794.98626708984398</v>
      </c>
      <c r="C7916" s="8">
        <f t="shared" si="123"/>
        <v>-4.3018701560413319</v>
      </c>
    </row>
    <row r="7917" spans="1:3" x14ac:dyDescent="0.15">
      <c r="A7917">
        <v>795.09064704000002</v>
      </c>
      <c r="B7917">
        <v>795.08630371093795</v>
      </c>
      <c r="C7917" s="8">
        <f t="shared" si="123"/>
        <v>-4.343329062066914</v>
      </c>
    </row>
    <row r="7918" spans="1:3" x14ac:dyDescent="0.15">
      <c r="A7918">
        <v>795.19072000000006</v>
      </c>
      <c r="B7918">
        <v>795.18646240234398</v>
      </c>
      <c r="C7918" s="8">
        <f t="shared" si="123"/>
        <v>-4.2575976560783602</v>
      </c>
    </row>
    <row r="7919" spans="1:3" x14ac:dyDescent="0.15">
      <c r="A7919">
        <v>795.29078656000002</v>
      </c>
      <c r="B7919">
        <v>795.28662109375</v>
      </c>
      <c r="C7919" s="8">
        <f t="shared" si="123"/>
        <v>-4.1654662500150152</v>
      </c>
    </row>
    <row r="7920" spans="1:3" x14ac:dyDescent="0.15">
      <c r="A7920">
        <v>795.39085952000005</v>
      </c>
      <c r="B7920">
        <v>795.38665771484398</v>
      </c>
      <c r="C7920" s="8">
        <f t="shared" si="123"/>
        <v>-4.201805156071714</v>
      </c>
    </row>
    <row r="7921" spans="1:3" x14ac:dyDescent="0.15">
      <c r="A7921">
        <v>795.49091840000006</v>
      </c>
      <c r="B7921">
        <v>795.48669433593795</v>
      </c>
      <c r="C7921" s="8">
        <f t="shared" si="123"/>
        <v>-4.2240640621002967</v>
      </c>
    </row>
    <row r="7922" spans="1:3" x14ac:dyDescent="0.15">
      <c r="A7922">
        <v>795.59099391999996</v>
      </c>
      <c r="B7922">
        <v>795.58673095703102</v>
      </c>
      <c r="C7922" s="8">
        <f t="shared" si="123"/>
        <v>-4.262962968937245</v>
      </c>
    </row>
    <row r="7923" spans="1:3" x14ac:dyDescent="0.15">
      <c r="A7923">
        <v>795.69107199999996</v>
      </c>
      <c r="B7923">
        <v>795.686767578125</v>
      </c>
      <c r="C7923" s="8">
        <f t="shared" si="123"/>
        <v>-4.3044218749628271</v>
      </c>
    </row>
    <row r="7924" spans="1:3" x14ac:dyDescent="0.15">
      <c r="A7924">
        <v>795.79113215999996</v>
      </c>
      <c r="B7924">
        <v>795.786865234375</v>
      </c>
      <c r="C7924" s="8">
        <f t="shared" si="123"/>
        <v>-4.2669256249610044</v>
      </c>
    </row>
    <row r="7925" spans="1:3" x14ac:dyDescent="0.15">
      <c r="A7925">
        <v>795.89120384</v>
      </c>
      <c r="B7925">
        <v>795.88702392578102</v>
      </c>
      <c r="C7925" s="8">
        <f t="shared" si="123"/>
        <v>-4.1799142189802296</v>
      </c>
    </row>
    <row r="7926" spans="1:3" x14ac:dyDescent="0.15">
      <c r="A7926">
        <v>795.99126783999998</v>
      </c>
      <c r="B7926">
        <v>795.987060546875</v>
      </c>
      <c r="C7926" s="8">
        <f t="shared" si="123"/>
        <v>-4.2072931249776957</v>
      </c>
    </row>
    <row r="7927" spans="1:3" x14ac:dyDescent="0.15">
      <c r="A7927">
        <v>796.09134080000001</v>
      </c>
      <c r="B7927">
        <v>796.0869140625</v>
      </c>
      <c r="C7927" s="8">
        <f t="shared" si="123"/>
        <v>-4.4267375000117681</v>
      </c>
    </row>
    <row r="7928" spans="1:3" x14ac:dyDescent="0.15">
      <c r="A7928">
        <v>796.19140607999998</v>
      </c>
      <c r="B7928">
        <v>796.187255859375</v>
      </c>
      <c r="C7928" s="8">
        <f t="shared" si="123"/>
        <v>-4.1502206249788287</v>
      </c>
    </row>
    <row r="7929" spans="1:3" x14ac:dyDescent="0.15">
      <c r="A7929">
        <v>796.29147392000004</v>
      </c>
      <c r="B7929">
        <v>796.28729248046898</v>
      </c>
      <c r="C7929" s="8">
        <f t="shared" si="123"/>
        <v>-4.1814395310666441</v>
      </c>
    </row>
    <row r="7930" spans="1:3" x14ac:dyDescent="0.15">
      <c r="A7930">
        <v>796.39155072000005</v>
      </c>
      <c r="B7930">
        <v>796.38720703125</v>
      </c>
      <c r="C7930" s="8">
        <f t="shared" si="123"/>
        <v>-4.3436887500547527</v>
      </c>
    </row>
    <row r="7931" spans="1:3" x14ac:dyDescent="0.15">
      <c r="A7931">
        <v>796.49161728000001</v>
      </c>
      <c r="B7931">
        <v>796.48736572265602</v>
      </c>
      <c r="C7931" s="8">
        <f t="shared" si="123"/>
        <v>-4.2515573439914078</v>
      </c>
    </row>
    <row r="7932" spans="1:3" x14ac:dyDescent="0.15">
      <c r="A7932">
        <v>796.59169024000005</v>
      </c>
      <c r="B7932">
        <v>796.58740234375</v>
      </c>
      <c r="C7932" s="8">
        <f t="shared" si="123"/>
        <v>-4.2878962500481066</v>
      </c>
    </row>
    <row r="7933" spans="1:3" x14ac:dyDescent="0.15">
      <c r="A7933">
        <v>796.69175808</v>
      </c>
      <c r="B7933">
        <v>796.68756103515602</v>
      </c>
      <c r="C7933" s="8">
        <f t="shared" si="123"/>
        <v>-4.1970448439769825</v>
      </c>
    </row>
    <row r="7934" spans="1:3" x14ac:dyDescent="0.15">
      <c r="A7934">
        <v>796.79182976000004</v>
      </c>
      <c r="B7934">
        <v>796.78759765625</v>
      </c>
      <c r="C7934" s="8">
        <f t="shared" si="123"/>
        <v>-4.2321037500414604</v>
      </c>
    </row>
    <row r="7935" spans="1:3" x14ac:dyDescent="0.15">
      <c r="A7935">
        <v>796.89189887999999</v>
      </c>
      <c r="B7935">
        <v>796.88763427734398</v>
      </c>
      <c r="C7935" s="8">
        <f t="shared" si="123"/>
        <v>-4.2646026560078099</v>
      </c>
    </row>
    <row r="7936" spans="1:3" x14ac:dyDescent="0.15">
      <c r="A7936">
        <v>796.99196415999995</v>
      </c>
      <c r="B7936">
        <v>796.98767089843795</v>
      </c>
      <c r="C7936" s="8">
        <f t="shared" si="123"/>
        <v>-4.2932615619974968</v>
      </c>
    </row>
    <row r="7937" spans="1:3" x14ac:dyDescent="0.15">
      <c r="A7937">
        <v>797.09203839999998</v>
      </c>
      <c r="B7937">
        <v>797.08776855468795</v>
      </c>
      <c r="C7937" s="8">
        <f t="shared" si="123"/>
        <v>-4.26984531202379</v>
      </c>
    </row>
    <row r="7938" spans="1:3" x14ac:dyDescent="0.15">
      <c r="A7938">
        <v>797.19210111999996</v>
      </c>
      <c r="B7938">
        <v>797.18780517578102</v>
      </c>
      <c r="C7938" s="8">
        <f t="shared" si="123"/>
        <v>-4.29594421893853</v>
      </c>
    </row>
    <row r="7939" spans="1:3" x14ac:dyDescent="0.15">
      <c r="A7939">
        <v>797.29217152000001</v>
      </c>
      <c r="B7939">
        <v>797.28778076171898</v>
      </c>
      <c r="C7939" s="8">
        <f t="shared" ref="C7939:C8002" si="124">1000*(B7939-A7939)</f>
        <v>-4.3907582810334134</v>
      </c>
    </row>
    <row r="7940" spans="1:3" x14ac:dyDescent="0.15">
      <c r="A7940">
        <v>797.39223423999999</v>
      </c>
      <c r="B7940">
        <v>797.38800048828102</v>
      </c>
      <c r="C7940" s="8">
        <f t="shared" si="124"/>
        <v>-4.2337517189707796</v>
      </c>
    </row>
    <row r="7941" spans="1:3" x14ac:dyDescent="0.15">
      <c r="A7941">
        <v>797.49231232</v>
      </c>
      <c r="B7941">
        <v>797.488037109375</v>
      </c>
      <c r="C7941" s="8">
        <f t="shared" si="124"/>
        <v>-4.2752106249963617</v>
      </c>
    </row>
    <row r="7942" spans="1:3" x14ac:dyDescent="0.15">
      <c r="A7942">
        <v>797.59238656000002</v>
      </c>
      <c r="B7942">
        <v>797.58819580078102</v>
      </c>
      <c r="C7942" s="8">
        <f t="shared" si="124"/>
        <v>-4.1907592190000287</v>
      </c>
    </row>
    <row r="7943" spans="1:3" x14ac:dyDescent="0.15">
      <c r="A7943">
        <v>797.69244672000002</v>
      </c>
      <c r="B7943">
        <v>797.688232421875</v>
      </c>
      <c r="C7943" s="8">
        <f t="shared" si="124"/>
        <v>-4.2142981250208322</v>
      </c>
    </row>
    <row r="7944" spans="1:3" x14ac:dyDescent="0.15">
      <c r="A7944">
        <v>797.79251968000005</v>
      </c>
      <c r="B7944">
        <v>797.78826904296898</v>
      </c>
      <c r="C7944" s="8">
        <f t="shared" si="124"/>
        <v>-4.250637031077531</v>
      </c>
    </row>
    <row r="7945" spans="1:3" x14ac:dyDescent="0.15">
      <c r="A7945">
        <v>797.89258240000004</v>
      </c>
      <c r="B7945">
        <v>797.88830566406295</v>
      </c>
      <c r="C7945" s="8">
        <f t="shared" si="124"/>
        <v>-4.2767359370827762</v>
      </c>
    </row>
    <row r="7946" spans="1:3" x14ac:dyDescent="0.15">
      <c r="A7946">
        <v>797.99265792000006</v>
      </c>
      <c r="B7946">
        <v>797.98846435546898</v>
      </c>
      <c r="C7946" s="8">
        <f t="shared" si="124"/>
        <v>-4.193564531078664</v>
      </c>
    </row>
    <row r="7947" spans="1:3" x14ac:dyDescent="0.15">
      <c r="A7947">
        <v>798.09272831999999</v>
      </c>
      <c r="B7947">
        <v>798.08850097656295</v>
      </c>
      <c r="C7947" s="8">
        <f t="shared" si="124"/>
        <v>-4.2273434370372343</v>
      </c>
    </row>
    <row r="7948" spans="1:3" x14ac:dyDescent="0.15">
      <c r="A7948">
        <v>798.19279231999997</v>
      </c>
      <c r="B7948">
        <v>798.18853759765602</v>
      </c>
      <c r="C7948" s="8">
        <f t="shared" si="124"/>
        <v>-4.254722343944195</v>
      </c>
    </row>
    <row r="7949" spans="1:3" x14ac:dyDescent="0.15">
      <c r="A7949">
        <v>798.29286400000001</v>
      </c>
      <c r="B7949">
        <v>798.28857421875</v>
      </c>
      <c r="C7949" s="8">
        <f t="shared" si="124"/>
        <v>-4.2897812500086729</v>
      </c>
    </row>
    <row r="7950" spans="1:3" x14ac:dyDescent="0.15">
      <c r="A7950">
        <v>798.39293696000004</v>
      </c>
      <c r="B7950">
        <v>798.388671875</v>
      </c>
      <c r="C7950" s="8">
        <f t="shared" si="124"/>
        <v>-4.2650850000427454</v>
      </c>
    </row>
    <row r="7951" spans="1:3" x14ac:dyDescent="0.15">
      <c r="A7951">
        <v>798.49300224000001</v>
      </c>
      <c r="B7951">
        <v>798.488525390625</v>
      </c>
      <c r="C7951" s="8">
        <f t="shared" si="124"/>
        <v>-4.476849375009806</v>
      </c>
    </row>
    <row r="7952" spans="1:3" x14ac:dyDescent="0.15">
      <c r="A7952">
        <v>798.59307135999995</v>
      </c>
      <c r="B7952">
        <v>798.5888671875</v>
      </c>
      <c r="C7952" s="8">
        <f t="shared" si="124"/>
        <v>-4.204172499953529</v>
      </c>
    </row>
    <row r="7953" spans="1:3" x14ac:dyDescent="0.15">
      <c r="A7953">
        <v>798.69314431999999</v>
      </c>
      <c r="B7953">
        <v>798.68890380859398</v>
      </c>
      <c r="C7953" s="8">
        <f t="shared" si="124"/>
        <v>-4.2405114060102278</v>
      </c>
    </row>
    <row r="7954" spans="1:3" x14ac:dyDescent="0.15">
      <c r="A7954">
        <v>798.79321087999995</v>
      </c>
      <c r="B7954">
        <v>798.78894042968795</v>
      </c>
      <c r="C7954" s="8">
        <f t="shared" si="124"/>
        <v>-4.2704503119921355</v>
      </c>
    </row>
    <row r="7955" spans="1:3" x14ac:dyDescent="0.15">
      <c r="A7955">
        <v>798.89327872000001</v>
      </c>
      <c r="B7955">
        <v>798.88897705078102</v>
      </c>
      <c r="C7955" s="8">
        <f t="shared" si="124"/>
        <v>-4.3016692189894457</v>
      </c>
    </row>
    <row r="7956" spans="1:3" x14ac:dyDescent="0.15">
      <c r="A7956">
        <v>798.99335808000001</v>
      </c>
      <c r="B7956">
        <v>798.98913574218795</v>
      </c>
      <c r="C7956" s="8">
        <f t="shared" si="124"/>
        <v>-4.2223378120525012</v>
      </c>
    </row>
    <row r="7957" spans="1:3" x14ac:dyDescent="0.15">
      <c r="A7957">
        <v>799.09341952</v>
      </c>
      <c r="B7957">
        <v>799.08917236328102</v>
      </c>
      <c r="C7957" s="8">
        <f t="shared" si="124"/>
        <v>-4.2471567189750203</v>
      </c>
    </row>
    <row r="7958" spans="1:3" x14ac:dyDescent="0.15">
      <c r="A7958">
        <v>799.19348735999995</v>
      </c>
      <c r="B7958">
        <v>799.18933105468795</v>
      </c>
      <c r="C7958" s="8">
        <f t="shared" si="124"/>
        <v>-4.1563053119944016</v>
      </c>
    </row>
    <row r="7959" spans="1:3" x14ac:dyDescent="0.15">
      <c r="A7959">
        <v>799.29355903999999</v>
      </c>
      <c r="B7959">
        <v>799.28936767578102</v>
      </c>
      <c r="C7959" s="8">
        <f t="shared" si="124"/>
        <v>-4.1913642189683742</v>
      </c>
    </row>
    <row r="7960" spans="1:3" x14ac:dyDescent="0.15">
      <c r="A7960">
        <v>799.39362559999995</v>
      </c>
      <c r="B7960">
        <v>799.389404296875</v>
      </c>
      <c r="C7960" s="8">
        <f t="shared" si="124"/>
        <v>-4.2213031249502819</v>
      </c>
    </row>
    <row r="7961" spans="1:3" x14ac:dyDescent="0.15">
      <c r="A7961">
        <v>799.49369727999999</v>
      </c>
      <c r="B7961">
        <v>799.489501953125</v>
      </c>
      <c r="C7961" s="8">
        <f t="shared" si="124"/>
        <v>-4.1953268749921335</v>
      </c>
    </row>
    <row r="7962" spans="1:3" x14ac:dyDescent="0.15">
      <c r="A7962">
        <v>799.59376383999995</v>
      </c>
      <c r="B7962">
        <v>799.58966064453102</v>
      </c>
      <c r="C7962" s="8">
        <f t="shared" si="124"/>
        <v>-4.1031954689287886</v>
      </c>
    </row>
    <row r="7963" spans="1:3" x14ac:dyDescent="0.15">
      <c r="A7963">
        <v>799.69383807999998</v>
      </c>
      <c r="B7963">
        <v>799.68939208984398</v>
      </c>
      <c r="C7963" s="8">
        <f t="shared" si="124"/>
        <v>-4.4459901560003345</v>
      </c>
    </row>
    <row r="7964" spans="1:3" x14ac:dyDescent="0.15">
      <c r="A7964">
        <v>799.79390207999995</v>
      </c>
      <c r="B7964">
        <v>799.78967285156295</v>
      </c>
      <c r="C7964" s="8">
        <f t="shared" si="124"/>
        <v>-4.2292284369978006</v>
      </c>
    </row>
    <row r="7965" spans="1:3" x14ac:dyDescent="0.15">
      <c r="A7965">
        <v>799.89397248</v>
      </c>
      <c r="B7965">
        <v>799.88977050781295</v>
      </c>
      <c r="C7965" s="8">
        <f t="shared" si="124"/>
        <v>-4.2019721870474314</v>
      </c>
    </row>
    <row r="7966" spans="1:3" x14ac:dyDescent="0.15">
      <c r="A7966">
        <v>799.99404288000005</v>
      </c>
      <c r="B7966">
        <v>799.98980712890602</v>
      </c>
      <c r="C7966" s="8">
        <f t="shared" si="124"/>
        <v>-4.2357510940291832</v>
      </c>
    </row>
    <row r="7967" spans="1:3" x14ac:dyDescent="0.15">
      <c r="A7967">
        <v>800.09410688000003</v>
      </c>
      <c r="B7967">
        <v>800.08984375</v>
      </c>
      <c r="C7967" s="8">
        <f t="shared" si="124"/>
        <v>-4.2631300000266492</v>
      </c>
    </row>
    <row r="7968" spans="1:3" x14ac:dyDescent="0.15">
      <c r="A7968">
        <v>800.19418240000005</v>
      </c>
      <c r="B7968">
        <v>800.18988037109398</v>
      </c>
      <c r="C7968" s="8">
        <f t="shared" si="124"/>
        <v>-4.3020289060677896</v>
      </c>
    </row>
    <row r="7969" spans="1:3" x14ac:dyDescent="0.15">
      <c r="A7969">
        <v>800.29425535999997</v>
      </c>
      <c r="B7969">
        <v>800.2900390625</v>
      </c>
      <c r="C7969" s="8">
        <f t="shared" si="124"/>
        <v>-4.2162974999655489</v>
      </c>
    </row>
    <row r="7970" spans="1:3" x14ac:dyDescent="0.15">
      <c r="A7970">
        <v>800.39432320000003</v>
      </c>
      <c r="B7970">
        <v>800.39007568359398</v>
      </c>
      <c r="C7970" s="8">
        <f t="shared" si="124"/>
        <v>-4.2475164060533643</v>
      </c>
    </row>
    <row r="7971" spans="1:3" x14ac:dyDescent="0.15">
      <c r="A7971">
        <v>800.49438848</v>
      </c>
      <c r="B7971">
        <v>800.49011230468795</v>
      </c>
      <c r="C7971" s="8">
        <f t="shared" si="124"/>
        <v>-4.2761753120430512</v>
      </c>
    </row>
    <row r="7972" spans="1:3" x14ac:dyDescent="0.15">
      <c r="A7972">
        <v>800.59446528000001</v>
      </c>
      <c r="B7972">
        <v>800.59027099609398</v>
      </c>
      <c r="C7972" s="8">
        <f t="shared" si="124"/>
        <v>-4.1942839060311599</v>
      </c>
    </row>
    <row r="7973" spans="1:3" x14ac:dyDescent="0.15">
      <c r="A7973">
        <v>800.69453055999998</v>
      </c>
      <c r="B7973">
        <v>800.69030761718795</v>
      </c>
      <c r="C7973" s="8">
        <f t="shared" si="124"/>
        <v>-4.2229428120208468</v>
      </c>
    </row>
    <row r="7974" spans="1:3" x14ac:dyDescent="0.15">
      <c r="A7974">
        <v>800.79459840000004</v>
      </c>
      <c r="B7974">
        <v>800.79040527343795</v>
      </c>
      <c r="C7974" s="8">
        <f t="shared" si="124"/>
        <v>-4.1931265620860358</v>
      </c>
    </row>
    <row r="7975" spans="1:3" x14ac:dyDescent="0.15">
      <c r="A7975">
        <v>800.89464959999998</v>
      </c>
      <c r="B7975">
        <v>800.89025878906295</v>
      </c>
      <c r="C7975" s="8">
        <f t="shared" si="124"/>
        <v>-4.3908109370249804</v>
      </c>
    </row>
    <row r="7976" spans="1:3" x14ac:dyDescent="0.15">
      <c r="A7976">
        <v>800.99472767999998</v>
      </c>
      <c r="B7976">
        <v>800.99029541015602</v>
      </c>
      <c r="C7976" s="8">
        <f t="shared" si="124"/>
        <v>-4.4322698439600572</v>
      </c>
    </row>
    <row r="7977" spans="1:3" x14ac:dyDescent="0.15">
      <c r="A7977">
        <v>801.09480447999999</v>
      </c>
      <c r="B7977">
        <v>801.090576171875</v>
      </c>
      <c r="C7977" s="8">
        <f t="shared" si="124"/>
        <v>-4.2283081249934185</v>
      </c>
    </row>
    <row r="7978" spans="1:3" x14ac:dyDescent="0.15">
      <c r="A7978">
        <v>801.19486847999997</v>
      </c>
      <c r="B7978">
        <v>801.19049072265602</v>
      </c>
      <c r="C7978" s="8">
        <f t="shared" si="124"/>
        <v>-4.3777573439456319</v>
      </c>
    </row>
    <row r="7979" spans="1:3" x14ac:dyDescent="0.15">
      <c r="A7979">
        <v>801.29494527999998</v>
      </c>
      <c r="B7979">
        <v>801.29071044921898</v>
      </c>
      <c r="C7979" s="8">
        <f t="shared" si="124"/>
        <v>-4.2348307810016195</v>
      </c>
    </row>
    <row r="7980" spans="1:3" x14ac:dyDescent="0.15">
      <c r="A7980">
        <v>801.39501568000003</v>
      </c>
      <c r="B7980">
        <v>801.39074707031295</v>
      </c>
      <c r="C7980" s="8">
        <f t="shared" si="124"/>
        <v>-4.2686096870738766</v>
      </c>
    </row>
    <row r="7981" spans="1:3" x14ac:dyDescent="0.15">
      <c r="A7981">
        <v>801.49507200000005</v>
      </c>
      <c r="B7981">
        <v>801.49078369140602</v>
      </c>
      <c r="C7981" s="8">
        <f t="shared" si="124"/>
        <v>-4.2883085940275123</v>
      </c>
    </row>
    <row r="7982" spans="1:3" x14ac:dyDescent="0.15">
      <c r="A7982">
        <v>801.59515136000005</v>
      </c>
      <c r="B7982">
        <v>801.59094238281295</v>
      </c>
      <c r="C7982" s="8">
        <f t="shared" si="124"/>
        <v>-4.2089771870905679</v>
      </c>
    </row>
    <row r="7983" spans="1:3" x14ac:dyDescent="0.15">
      <c r="A7983">
        <v>801.69522559999996</v>
      </c>
      <c r="B7983">
        <v>801.69097900390602</v>
      </c>
      <c r="C7983" s="8">
        <f t="shared" si="124"/>
        <v>-4.2465960939352954</v>
      </c>
    </row>
    <row r="7984" spans="1:3" x14ac:dyDescent="0.15">
      <c r="A7984">
        <v>801.79529344000002</v>
      </c>
      <c r="B7984">
        <v>801.791015625</v>
      </c>
      <c r="C7984" s="8">
        <f t="shared" si="124"/>
        <v>-4.2778150000231108</v>
      </c>
    </row>
    <row r="7985" spans="1:3" x14ac:dyDescent="0.15">
      <c r="A7985">
        <v>801.89536639999994</v>
      </c>
      <c r="B7985">
        <v>801.89129638671898</v>
      </c>
      <c r="C7985" s="8">
        <f t="shared" si="124"/>
        <v>-4.0700132809661227</v>
      </c>
    </row>
    <row r="7986" spans="1:3" x14ac:dyDescent="0.15">
      <c r="A7986">
        <v>801.99543040000003</v>
      </c>
      <c r="B7986">
        <v>801.990966796875</v>
      </c>
      <c r="C7986" s="8">
        <f t="shared" si="124"/>
        <v>-4.4636031250320229</v>
      </c>
    </row>
    <row r="7987" spans="1:3" x14ac:dyDescent="0.15">
      <c r="A7987">
        <v>802.09548928000004</v>
      </c>
      <c r="B7987">
        <v>802.09100341796898</v>
      </c>
      <c r="C7987" s="8">
        <f t="shared" si="124"/>
        <v>-4.4858620310606057</v>
      </c>
    </row>
    <row r="7988" spans="1:3" x14ac:dyDescent="0.15">
      <c r="A7988">
        <v>802.19556736000004</v>
      </c>
      <c r="B7988">
        <v>802.191162109375</v>
      </c>
      <c r="C7988" s="8">
        <f t="shared" si="124"/>
        <v>-4.4052506250409351</v>
      </c>
    </row>
    <row r="7989" spans="1:3" x14ac:dyDescent="0.15">
      <c r="A7989">
        <v>802.29562624000005</v>
      </c>
      <c r="B7989">
        <v>802.29144287109398</v>
      </c>
      <c r="C7989" s="8">
        <f t="shared" si="124"/>
        <v>-4.1833689060695178</v>
      </c>
    </row>
    <row r="7990" spans="1:3" x14ac:dyDescent="0.15">
      <c r="A7990">
        <v>802.39569919999997</v>
      </c>
      <c r="B7990">
        <v>802.39147949218795</v>
      </c>
      <c r="C7990" s="8">
        <f t="shared" si="124"/>
        <v>-4.2197078120125298</v>
      </c>
    </row>
    <row r="7991" spans="1:3" x14ac:dyDescent="0.15">
      <c r="A7991">
        <v>802.49577471999999</v>
      </c>
      <c r="B7991">
        <v>802.49151611328102</v>
      </c>
      <c r="C7991" s="8">
        <f t="shared" si="124"/>
        <v>-4.2586067189631649</v>
      </c>
    </row>
    <row r="7992" spans="1:3" x14ac:dyDescent="0.15">
      <c r="A7992">
        <v>802.59584512000004</v>
      </c>
      <c r="B7992">
        <v>802.59161376953102</v>
      </c>
      <c r="C7992" s="8">
        <f t="shared" si="124"/>
        <v>-4.2313504690127957</v>
      </c>
    </row>
    <row r="7993" spans="1:3" x14ac:dyDescent="0.15">
      <c r="A7993">
        <v>802.69591423999998</v>
      </c>
      <c r="B7993">
        <v>802.691650390625</v>
      </c>
      <c r="C7993" s="8">
        <f t="shared" si="124"/>
        <v>-4.2638493749791451</v>
      </c>
    </row>
    <row r="7994" spans="1:3" x14ac:dyDescent="0.15">
      <c r="A7994">
        <v>802.79598080000005</v>
      </c>
      <c r="B7994">
        <v>802.79180908203102</v>
      </c>
      <c r="C7994" s="8">
        <f t="shared" si="124"/>
        <v>-4.171717969029487</v>
      </c>
    </row>
    <row r="7995" spans="1:3" x14ac:dyDescent="0.15">
      <c r="A7995">
        <v>802.89605759999995</v>
      </c>
      <c r="B7995">
        <v>802.891845703125</v>
      </c>
      <c r="C7995" s="8">
        <f t="shared" si="124"/>
        <v>-4.2118968749491614</v>
      </c>
    </row>
    <row r="7996" spans="1:3" x14ac:dyDescent="0.15">
      <c r="A7996">
        <v>802.99612672000001</v>
      </c>
      <c r="B7996">
        <v>802.99188232421898</v>
      </c>
      <c r="C7996" s="8">
        <f t="shared" si="124"/>
        <v>-4.2443957810291977</v>
      </c>
    </row>
    <row r="7997" spans="1:3" x14ac:dyDescent="0.15">
      <c r="A7997">
        <v>803.09619455999996</v>
      </c>
      <c r="B7997">
        <v>803.09191894531295</v>
      </c>
      <c r="C7997" s="8">
        <f t="shared" si="124"/>
        <v>-4.2756146870033263</v>
      </c>
    </row>
    <row r="7998" spans="1:3" x14ac:dyDescent="0.15">
      <c r="A7998">
        <v>803.19625856000005</v>
      </c>
      <c r="B7998">
        <v>803.19195556640602</v>
      </c>
      <c r="C7998" s="8">
        <f t="shared" si="124"/>
        <v>-4.3029935940239739</v>
      </c>
    </row>
    <row r="7999" spans="1:3" x14ac:dyDescent="0.15">
      <c r="A7999">
        <v>803.29632384000001</v>
      </c>
      <c r="B7999">
        <v>803.29211425781295</v>
      </c>
      <c r="C7999" s="8">
        <f t="shared" si="124"/>
        <v>-4.2095821870589134</v>
      </c>
    </row>
    <row r="8000" spans="1:3" x14ac:dyDescent="0.15">
      <c r="A8000">
        <v>803.39640320000001</v>
      </c>
      <c r="B8000">
        <v>803.391845703125</v>
      </c>
      <c r="C8000" s="8">
        <f t="shared" si="124"/>
        <v>-4.5574968750088374</v>
      </c>
    </row>
    <row r="8001" spans="1:3" x14ac:dyDescent="0.15">
      <c r="A8001">
        <v>803.49646591999999</v>
      </c>
      <c r="B8001">
        <v>803.49230957031295</v>
      </c>
      <c r="C8001" s="8">
        <f t="shared" si="124"/>
        <v>-4.1563496870367089</v>
      </c>
    </row>
    <row r="8002" spans="1:3" x14ac:dyDescent="0.15">
      <c r="A8002">
        <v>803.59654016000002</v>
      </c>
      <c r="B8002">
        <v>803.59234619140602</v>
      </c>
      <c r="C8002" s="8">
        <f t="shared" si="124"/>
        <v>-4.1939685939951232</v>
      </c>
    </row>
    <row r="8003" spans="1:3" x14ac:dyDescent="0.15">
      <c r="A8003">
        <v>803.69660288</v>
      </c>
      <c r="B8003">
        <v>803.6923828125</v>
      </c>
      <c r="C8003" s="8">
        <f t="shared" ref="C8003:C8066" si="125">1000*(B8003-A8003)</f>
        <v>-4.2200675000003685</v>
      </c>
    </row>
    <row r="8004" spans="1:3" x14ac:dyDescent="0.15">
      <c r="A8004">
        <v>803.79667328000005</v>
      </c>
      <c r="B8004">
        <v>803.79248046875</v>
      </c>
      <c r="C8004" s="8">
        <f t="shared" si="125"/>
        <v>-4.1928112500499992</v>
      </c>
    </row>
    <row r="8005" spans="1:3" x14ac:dyDescent="0.15">
      <c r="A8005">
        <v>803.89674239999999</v>
      </c>
      <c r="B8005">
        <v>803.89251708984398</v>
      </c>
      <c r="C8005" s="8">
        <f t="shared" si="125"/>
        <v>-4.2253101560163486</v>
      </c>
    </row>
    <row r="8006" spans="1:3" x14ac:dyDescent="0.15">
      <c r="A8006">
        <v>803.99681408000004</v>
      </c>
      <c r="B8006">
        <v>803.99255371093795</v>
      </c>
      <c r="C8006" s="8">
        <f t="shared" si="125"/>
        <v>-4.2603690620808266</v>
      </c>
    </row>
    <row r="8007" spans="1:3" x14ac:dyDescent="0.15">
      <c r="A8007">
        <v>804.09687936</v>
      </c>
      <c r="B8007">
        <v>804.09259033203102</v>
      </c>
      <c r="C8007" s="8">
        <f t="shared" si="125"/>
        <v>-4.2890279689800082</v>
      </c>
    </row>
    <row r="8008" spans="1:3" x14ac:dyDescent="0.15">
      <c r="A8008">
        <v>804.19695104000004</v>
      </c>
      <c r="B8008">
        <v>804.19274902343795</v>
      </c>
      <c r="C8008" s="8">
        <f t="shared" si="125"/>
        <v>-4.2020165620897387</v>
      </c>
    </row>
    <row r="8009" spans="1:3" x14ac:dyDescent="0.15">
      <c r="A8009">
        <v>804.29701888</v>
      </c>
      <c r="B8009">
        <v>804.29278564453102</v>
      </c>
      <c r="C8009" s="8">
        <f t="shared" si="125"/>
        <v>-4.233235468973362</v>
      </c>
    </row>
    <row r="8010" spans="1:3" x14ac:dyDescent="0.15">
      <c r="A8010">
        <v>804.39709184000003</v>
      </c>
      <c r="B8010">
        <v>804.39270019531295</v>
      </c>
      <c r="C8010" s="8">
        <f t="shared" si="125"/>
        <v>-4.3916446870753134</v>
      </c>
    </row>
    <row r="8011" spans="1:3" x14ac:dyDescent="0.15">
      <c r="A8011">
        <v>804.49714175999998</v>
      </c>
      <c r="B8011">
        <v>804.49267578125</v>
      </c>
      <c r="C8011" s="8">
        <f t="shared" si="125"/>
        <v>-4.4659787499767845</v>
      </c>
    </row>
    <row r="8012" spans="1:3" x14ac:dyDescent="0.15">
      <c r="A8012">
        <v>804.59722624000005</v>
      </c>
      <c r="B8012">
        <v>804.593017578125</v>
      </c>
      <c r="C8012" s="8">
        <f t="shared" si="125"/>
        <v>-4.2086618750545313</v>
      </c>
    </row>
    <row r="8013" spans="1:3" x14ac:dyDescent="0.15">
      <c r="A8013">
        <v>804.69730047999997</v>
      </c>
      <c r="B8013">
        <v>804.69305419921898</v>
      </c>
      <c r="C8013" s="8">
        <f t="shared" si="125"/>
        <v>-4.246280780989764</v>
      </c>
    </row>
    <row r="8014" spans="1:3" x14ac:dyDescent="0.15">
      <c r="A8014">
        <v>804.79737471999999</v>
      </c>
      <c r="B8014">
        <v>804.793212890625</v>
      </c>
      <c r="C8014" s="8">
        <f t="shared" si="125"/>
        <v>-4.161829374993431</v>
      </c>
    </row>
    <row r="8015" spans="1:3" x14ac:dyDescent="0.15">
      <c r="A8015">
        <v>804.89743871999997</v>
      </c>
      <c r="B8015">
        <v>804.89312744140602</v>
      </c>
      <c r="C8015" s="8">
        <f t="shared" si="125"/>
        <v>-4.3112785939456444</v>
      </c>
    </row>
    <row r="8016" spans="1:3" x14ac:dyDescent="0.15">
      <c r="A8016">
        <v>804.99750656000003</v>
      </c>
      <c r="B8016">
        <v>804.99328613281295</v>
      </c>
      <c r="C8016" s="8">
        <f t="shared" si="125"/>
        <v>-4.2204271870787124</v>
      </c>
    </row>
    <row r="8017" spans="1:3" x14ac:dyDescent="0.15">
      <c r="A8017">
        <v>805.09757823999996</v>
      </c>
      <c r="B8017">
        <v>805.09332275390602</v>
      </c>
      <c r="C8017" s="8">
        <f t="shared" si="125"/>
        <v>-4.2554860939389982</v>
      </c>
    </row>
    <row r="8018" spans="1:3" x14ac:dyDescent="0.15">
      <c r="A8018">
        <v>805.19764608000003</v>
      </c>
      <c r="B8018">
        <v>805.193359375</v>
      </c>
      <c r="C8018" s="8">
        <f t="shared" si="125"/>
        <v>-4.2867050000268137</v>
      </c>
    </row>
    <row r="8019" spans="1:3" x14ac:dyDescent="0.15">
      <c r="A8019">
        <v>805.29772160000005</v>
      </c>
      <c r="B8019">
        <v>805.29339599609398</v>
      </c>
      <c r="C8019" s="8">
        <f t="shared" si="125"/>
        <v>-4.3256039060679541</v>
      </c>
    </row>
    <row r="8020" spans="1:3" x14ac:dyDescent="0.15">
      <c r="A8020">
        <v>805.39779071999999</v>
      </c>
      <c r="B8020">
        <v>805.39349365234398</v>
      </c>
      <c r="C8020" s="8">
        <f t="shared" si="125"/>
        <v>-4.2970676560116772</v>
      </c>
    </row>
    <row r="8021" spans="1:3" x14ac:dyDescent="0.15">
      <c r="A8021">
        <v>805.4978496</v>
      </c>
      <c r="B8021">
        <v>805.49365234375</v>
      </c>
      <c r="C8021" s="8">
        <f t="shared" si="125"/>
        <v>-4.1972562499950072</v>
      </c>
    </row>
    <row r="8022" spans="1:3" x14ac:dyDescent="0.15">
      <c r="A8022">
        <v>805.59791872000005</v>
      </c>
      <c r="B8022">
        <v>805.593505859375</v>
      </c>
      <c r="C8022" s="8">
        <f t="shared" si="125"/>
        <v>-4.4128606250524172</v>
      </c>
    </row>
    <row r="8023" spans="1:3" x14ac:dyDescent="0.15">
      <c r="A8023">
        <v>805.69797759999994</v>
      </c>
      <c r="B8023">
        <v>805.69372558593795</v>
      </c>
      <c r="C8023" s="8">
        <f t="shared" si="125"/>
        <v>-4.2520140619899394</v>
      </c>
    </row>
    <row r="8024" spans="1:3" x14ac:dyDescent="0.15">
      <c r="A8024">
        <v>805.79806336000001</v>
      </c>
      <c r="B8024">
        <v>805.79388427734398</v>
      </c>
      <c r="C8024" s="8">
        <f t="shared" si="125"/>
        <v>-4.1790826560372807</v>
      </c>
    </row>
    <row r="8025" spans="1:3" x14ac:dyDescent="0.15">
      <c r="A8025">
        <v>805.89813247999996</v>
      </c>
      <c r="B8025">
        <v>805.89392089843795</v>
      </c>
      <c r="C8025" s="8">
        <f t="shared" si="125"/>
        <v>-4.2115815620036301</v>
      </c>
    </row>
    <row r="8026" spans="1:3" x14ac:dyDescent="0.15">
      <c r="A8026">
        <v>805.99819904000003</v>
      </c>
      <c r="B8026">
        <v>805.99395751953102</v>
      </c>
      <c r="C8026" s="8">
        <f t="shared" si="125"/>
        <v>-4.2415204690087194</v>
      </c>
    </row>
    <row r="8027" spans="1:3" x14ac:dyDescent="0.15">
      <c r="A8027">
        <v>806.09826815999998</v>
      </c>
      <c r="B8027">
        <v>806.09411621093795</v>
      </c>
      <c r="C8027" s="8">
        <f t="shared" si="125"/>
        <v>-4.1519490620203214</v>
      </c>
    </row>
    <row r="8028" spans="1:3" x14ac:dyDescent="0.15">
      <c r="A8028">
        <v>806.19833472000005</v>
      </c>
      <c r="B8028">
        <v>806.19415283203102</v>
      </c>
      <c r="C8028" s="8">
        <f t="shared" si="125"/>
        <v>-4.1818879690254107</v>
      </c>
    </row>
    <row r="8029" spans="1:3" x14ac:dyDescent="0.15">
      <c r="A8029">
        <v>806.29840639999998</v>
      </c>
      <c r="B8029">
        <v>806.294189453125</v>
      </c>
      <c r="C8029" s="8">
        <f t="shared" si="125"/>
        <v>-4.2169468749762018</v>
      </c>
    </row>
    <row r="8030" spans="1:3" x14ac:dyDescent="0.15">
      <c r="A8030">
        <v>806.39847167999994</v>
      </c>
      <c r="B8030">
        <v>806.39410400390602</v>
      </c>
      <c r="C8030" s="8">
        <f t="shared" si="125"/>
        <v>-4.367676093920636</v>
      </c>
    </row>
    <row r="8031" spans="1:3" x14ac:dyDescent="0.15">
      <c r="A8031">
        <v>806.49854975999995</v>
      </c>
      <c r="B8031">
        <v>806.49426269531295</v>
      </c>
      <c r="C8031" s="8">
        <f t="shared" si="125"/>
        <v>-4.2870646869914708</v>
      </c>
    </row>
    <row r="8032" spans="1:3" x14ac:dyDescent="0.15">
      <c r="A8032">
        <v>806.59860096</v>
      </c>
      <c r="B8032">
        <v>806.59436035156295</v>
      </c>
      <c r="C8032" s="8">
        <f t="shared" si="125"/>
        <v>-4.2406084370441022</v>
      </c>
    </row>
    <row r="8033" spans="1:3" x14ac:dyDescent="0.15">
      <c r="A8033">
        <v>806.69868031999999</v>
      </c>
      <c r="B8033">
        <v>806.69451904296898</v>
      </c>
      <c r="C8033" s="8">
        <f t="shared" si="125"/>
        <v>-4.1612770310166525</v>
      </c>
    </row>
    <row r="8034" spans="1:3" x14ac:dyDescent="0.15">
      <c r="A8034">
        <v>806.79875328000003</v>
      </c>
      <c r="B8034">
        <v>806.79437255859398</v>
      </c>
      <c r="C8034" s="8">
        <f t="shared" si="125"/>
        <v>-4.3807214060507249</v>
      </c>
    </row>
    <row r="8035" spans="1:3" x14ac:dyDescent="0.15">
      <c r="A8035">
        <v>806.89880960000005</v>
      </c>
      <c r="B8035">
        <v>806.89459228515602</v>
      </c>
      <c r="C8035" s="8">
        <f t="shared" si="125"/>
        <v>-4.217314844026987</v>
      </c>
    </row>
    <row r="8036" spans="1:3" x14ac:dyDescent="0.15">
      <c r="A8036">
        <v>806.99889152000003</v>
      </c>
      <c r="B8036">
        <v>806.99462890625</v>
      </c>
      <c r="C8036" s="8">
        <f t="shared" si="125"/>
        <v>-4.2626137500292316</v>
      </c>
    </row>
    <row r="8037" spans="1:3" x14ac:dyDescent="0.15">
      <c r="A8037">
        <v>807.09896063999997</v>
      </c>
      <c r="B8037">
        <v>807.09478759765602</v>
      </c>
      <c r="C8037" s="8">
        <f t="shared" si="125"/>
        <v>-4.1730423439503284</v>
      </c>
    </row>
    <row r="8038" spans="1:3" x14ac:dyDescent="0.15">
      <c r="A8038">
        <v>807.19903488</v>
      </c>
      <c r="B8038">
        <v>807.19482421875</v>
      </c>
      <c r="C8038" s="8">
        <f t="shared" si="125"/>
        <v>-4.210661249999248</v>
      </c>
    </row>
    <row r="8039" spans="1:3" x14ac:dyDescent="0.15">
      <c r="A8039">
        <v>807.29910015999997</v>
      </c>
      <c r="B8039">
        <v>807.29486083984398</v>
      </c>
      <c r="C8039" s="8">
        <f t="shared" si="125"/>
        <v>-4.2393201559889349</v>
      </c>
    </row>
    <row r="8040" spans="1:3" x14ac:dyDescent="0.15">
      <c r="A8040">
        <v>807.39916159999996</v>
      </c>
      <c r="B8040">
        <v>807.39489746093795</v>
      </c>
      <c r="C8040" s="8">
        <f t="shared" si="125"/>
        <v>-4.2641390620019592</v>
      </c>
    </row>
    <row r="8041" spans="1:3" x14ac:dyDescent="0.15">
      <c r="A8041">
        <v>807.49923583999998</v>
      </c>
      <c r="B8041">
        <v>807.49505615234398</v>
      </c>
      <c r="C8041" s="8">
        <f t="shared" si="125"/>
        <v>-4.1796876560056262</v>
      </c>
    </row>
    <row r="8042" spans="1:3" x14ac:dyDescent="0.15">
      <c r="A8042">
        <v>807.59929983999996</v>
      </c>
      <c r="B8042">
        <v>807.59509277343795</v>
      </c>
      <c r="C8042" s="8">
        <f t="shared" si="125"/>
        <v>-4.2070665620030923</v>
      </c>
    </row>
    <row r="8043" spans="1:3" x14ac:dyDescent="0.15">
      <c r="A8043">
        <v>807.69938304000004</v>
      </c>
      <c r="B8043">
        <v>807.69512939453102</v>
      </c>
      <c r="C8043" s="8">
        <f t="shared" si="125"/>
        <v>-4.2536454690207393</v>
      </c>
    </row>
    <row r="8044" spans="1:3" x14ac:dyDescent="0.15">
      <c r="A8044">
        <v>807.79944704000002</v>
      </c>
      <c r="B8044">
        <v>807.79528808593795</v>
      </c>
      <c r="C8044" s="8">
        <f t="shared" si="125"/>
        <v>-4.158954062063458</v>
      </c>
    </row>
    <row r="8045" spans="1:3" x14ac:dyDescent="0.15">
      <c r="A8045">
        <v>807.89951487999997</v>
      </c>
      <c r="B8045">
        <v>807.89532470703102</v>
      </c>
      <c r="C8045" s="8">
        <f t="shared" si="125"/>
        <v>-4.1901729689470812</v>
      </c>
    </row>
    <row r="8046" spans="1:3" x14ac:dyDescent="0.15">
      <c r="A8046">
        <v>807.99957759999995</v>
      </c>
      <c r="B8046">
        <v>807.9951171875</v>
      </c>
      <c r="C8046" s="8">
        <f t="shared" si="125"/>
        <v>-4.4604124999523265</v>
      </c>
    </row>
    <row r="8047" spans="1:3" x14ac:dyDescent="0.15">
      <c r="A8047">
        <v>808.09965183999998</v>
      </c>
      <c r="B8047">
        <v>808.09527587890602</v>
      </c>
      <c r="C8047" s="8">
        <f t="shared" si="125"/>
        <v>-4.3759610939559934</v>
      </c>
    </row>
    <row r="8048" spans="1:3" x14ac:dyDescent="0.15">
      <c r="A8048">
        <v>808.19972863999999</v>
      </c>
      <c r="B8048">
        <v>808.19549560546898</v>
      </c>
      <c r="C8048" s="8">
        <f t="shared" si="125"/>
        <v>-4.233034531011981</v>
      </c>
    </row>
    <row r="8049" spans="1:3" x14ac:dyDescent="0.15">
      <c r="A8049">
        <v>808.29979648000005</v>
      </c>
      <c r="B8049">
        <v>808.29553222656295</v>
      </c>
      <c r="C8049" s="8">
        <f t="shared" si="125"/>
        <v>-4.2642534370997964</v>
      </c>
    </row>
    <row r="8050" spans="1:3" x14ac:dyDescent="0.15">
      <c r="A8050">
        <v>808.39985920000004</v>
      </c>
      <c r="B8050">
        <v>808.39556884765602</v>
      </c>
      <c r="C8050" s="8">
        <f t="shared" si="125"/>
        <v>-4.2903523440145364</v>
      </c>
    </row>
    <row r="8051" spans="1:3" x14ac:dyDescent="0.15">
      <c r="A8051">
        <v>808.49993600000005</v>
      </c>
      <c r="B8051">
        <v>808.49572753906295</v>
      </c>
      <c r="C8051" s="8">
        <f t="shared" si="125"/>
        <v>-4.2084609370931503</v>
      </c>
    </row>
    <row r="8052" spans="1:3" x14ac:dyDescent="0.15">
      <c r="A8052">
        <v>808.6</v>
      </c>
      <c r="B8052">
        <v>808.59588623046898</v>
      </c>
      <c r="C8052" s="8">
        <f t="shared" si="125"/>
        <v>-4.1137695310453637</v>
      </c>
    </row>
    <row r="8053" spans="1:3" x14ac:dyDescent="0.15">
      <c r="A8053">
        <v>808.70007167999995</v>
      </c>
      <c r="B8053">
        <v>808.69580078125</v>
      </c>
      <c r="C8053" s="8">
        <f t="shared" si="125"/>
        <v>-4.2708987499509021</v>
      </c>
    </row>
    <row r="8054" spans="1:3" x14ac:dyDescent="0.15">
      <c r="A8054">
        <v>808.80013440000005</v>
      </c>
      <c r="B8054">
        <v>808.79595947265602</v>
      </c>
      <c r="C8054" s="8">
        <f t="shared" si="125"/>
        <v>-4.1749273440245815</v>
      </c>
    </row>
    <row r="8055" spans="1:3" x14ac:dyDescent="0.15">
      <c r="A8055">
        <v>808.90021248000005</v>
      </c>
      <c r="B8055">
        <v>808.89599609375</v>
      </c>
      <c r="C8055" s="8">
        <f t="shared" si="125"/>
        <v>-4.2163862500501637</v>
      </c>
    </row>
    <row r="8056" spans="1:3" x14ac:dyDescent="0.15">
      <c r="A8056">
        <v>809.00028159999999</v>
      </c>
      <c r="B8056">
        <v>808.99603271484398</v>
      </c>
      <c r="C8056" s="8">
        <f t="shared" si="125"/>
        <v>-4.2488851560165131</v>
      </c>
    </row>
    <row r="8057" spans="1:3" x14ac:dyDescent="0.15">
      <c r="A8057">
        <v>809.10035200000004</v>
      </c>
      <c r="B8057">
        <v>809.09606933593795</v>
      </c>
      <c r="C8057" s="8">
        <f t="shared" si="125"/>
        <v>-4.2826640620887702</v>
      </c>
    </row>
    <row r="8058" spans="1:3" x14ac:dyDescent="0.15">
      <c r="A8058">
        <v>809.20040575999997</v>
      </c>
      <c r="B8058">
        <v>809.19622802734398</v>
      </c>
      <c r="C8058" s="8">
        <f t="shared" si="125"/>
        <v>-4.17773265598953</v>
      </c>
    </row>
    <row r="8059" spans="1:3" x14ac:dyDescent="0.15">
      <c r="A8059">
        <v>809.30047872</v>
      </c>
      <c r="B8059">
        <v>809.29626464843795</v>
      </c>
      <c r="C8059" s="8">
        <f t="shared" si="125"/>
        <v>-4.2140715620462288</v>
      </c>
    </row>
    <row r="8060" spans="1:3" x14ac:dyDescent="0.15">
      <c r="A8060">
        <v>809.40055808</v>
      </c>
      <c r="B8060">
        <v>809.39636230468795</v>
      </c>
      <c r="C8060" s="8">
        <f t="shared" si="125"/>
        <v>-4.1957753120414054</v>
      </c>
    </row>
    <row r="8061" spans="1:3" x14ac:dyDescent="0.15">
      <c r="A8061">
        <v>809.50062848000005</v>
      </c>
      <c r="B8061">
        <v>809.49639892578102</v>
      </c>
      <c r="C8061" s="8">
        <f t="shared" si="125"/>
        <v>-4.2295542190231572</v>
      </c>
    </row>
    <row r="8062" spans="1:3" x14ac:dyDescent="0.15">
      <c r="A8062">
        <v>809.60068479999995</v>
      </c>
      <c r="B8062">
        <v>809.59637451171898</v>
      </c>
      <c r="C8062" s="8">
        <f t="shared" si="125"/>
        <v>-4.3102882809762377</v>
      </c>
    </row>
    <row r="8063" spans="1:3" x14ac:dyDescent="0.15">
      <c r="A8063">
        <v>809.70076800000004</v>
      </c>
      <c r="B8063">
        <v>809.69647216796898</v>
      </c>
      <c r="C8063" s="8">
        <f t="shared" si="125"/>
        <v>-4.2958320310617637</v>
      </c>
    </row>
    <row r="8064" spans="1:3" x14ac:dyDescent="0.15">
      <c r="A8064">
        <v>809.80083200000001</v>
      </c>
      <c r="B8064">
        <v>809.796630859375</v>
      </c>
      <c r="C8064" s="8">
        <f t="shared" si="125"/>
        <v>-4.2011406250139771</v>
      </c>
    </row>
    <row r="8065" spans="1:3" x14ac:dyDescent="0.15">
      <c r="A8065">
        <v>809.90090496000005</v>
      </c>
      <c r="B8065">
        <v>809.89666748046898</v>
      </c>
      <c r="C8065" s="8">
        <f t="shared" si="125"/>
        <v>-4.2374795310706759</v>
      </c>
    </row>
    <row r="8066" spans="1:3" x14ac:dyDescent="0.15">
      <c r="A8066">
        <v>810.00097535999998</v>
      </c>
      <c r="B8066">
        <v>809.99670410156295</v>
      </c>
      <c r="C8066" s="8">
        <f t="shared" si="125"/>
        <v>-4.2712584370292461</v>
      </c>
    </row>
    <row r="8067" spans="1:3" x14ac:dyDescent="0.15">
      <c r="A8067">
        <v>810.10104191999994</v>
      </c>
      <c r="B8067">
        <v>810.09686279296898</v>
      </c>
      <c r="C8067" s="8">
        <f t="shared" ref="C8067:C8130" si="126">1000*(B8067-A8067)</f>
        <v>-4.1791270309659012</v>
      </c>
    </row>
    <row r="8068" spans="1:3" x14ac:dyDescent="0.15">
      <c r="A8068">
        <v>810.20110720000002</v>
      </c>
      <c r="B8068">
        <v>810.19689941406295</v>
      </c>
      <c r="C8068" s="8">
        <f t="shared" si="126"/>
        <v>-4.207785937069275</v>
      </c>
    </row>
    <row r="8069" spans="1:3" x14ac:dyDescent="0.15">
      <c r="A8069">
        <v>810.30117375999998</v>
      </c>
      <c r="B8069">
        <v>810.29669189453102</v>
      </c>
      <c r="C8069" s="8">
        <f t="shared" si="126"/>
        <v>-4.4818654689606774</v>
      </c>
    </row>
    <row r="8070" spans="1:3" x14ac:dyDescent="0.15">
      <c r="A8070">
        <v>810.40123903999995</v>
      </c>
      <c r="B8070">
        <v>810.39709472656295</v>
      </c>
      <c r="C8070" s="8">
        <f t="shared" si="126"/>
        <v>-4.1443134369956169</v>
      </c>
    </row>
    <row r="8071" spans="1:3" x14ac:dyDescent="0.15">
      <c r="A8071">
        <v>810.50131071999999</v>
      </c>
      <c r="B8071">
        <v>810.49713134765602</v>
      </c>
      <c r="C8071" s="8">
        <f t="shared" si="126"/>
        <v>-4.1793723439695896</v>
      </c>
    </row>
    <row r="8072" spans="1:3" x14ac:dyDescent="0.15">
      <c r="A8072">
        <v>810.60138752</v>
      </c>
      <c r="B8072">
        <v>810.59716796875</v>
      </c>
      <c r="C8072" s="8">
        <f t="shared" si="126"/>
        <v>-4.2195512500029508</v>
      </c>
    </row>
    <row r="8073" spans="1:3" x14ac:dyDescent="0.15">
      <c r="A8073">
        <v>810.70145151999998</v>
      </c>
      <c r="B8073">
        <v>810.697265625</v>
      </c>
      <c r="C8073" s="8">
        <f t="shared" si="126"/>
        <v>-4.1858949999777906</v>
      </c>
    </row>
    <row r="8074" spans="1:3" x14ac:dyDescent="0.15">
      <c r="A8074">
        <v>810.80152448000001</v>
      </c>
      <c r="B8074">
        <v>810.79730224609398</v>
      </c>
      <c r="C8074" s="8">
        <f t="shared" si="126"/>
        <v>-4.2222339060344893</v>
      </c>
    </row>
    <row r="8075" spans="1:3" x14ac:dyDescent="0.15">
      <c r="A8075">
        <v>810.90159487999995</v>
      </c>
      <c r="B8075">
        <v>810.89733886718795</v>
      </c>
      <c r="C8075" s="8">
        <f t="shared" si="126"/>
        <v>-4.2560128119930596</v>
      </c>
    </row>
    <row r="8076" spans="1:3" x14ac:dyDescent="0.15">
      <c r="A8076">
        <v>811.00166400000001</v>
      </c>
      <c r="B8076">
        <v>810.99737548828102</v>
      </c>
      <c r="C8076" s="8">
        <f t="shared" si="126"/>
        <v>-4.2885117189825905</v>
      </c>
    </row>
    <row r="8077" spans="1:3" x14ac:dyDescent="0.15">
      <c r="A8077">
        <v>811.10173440000005</v>
      </c>
      <c r="B8077">
        <v>811.097412109375</v>
      </c>
      <c r="C8077" s="8">
        <f t="shared" si="126"/>
        <v>-4.3222906250548476</v>
      </c>
    </row>
    <row r="8078" spans="1:3" x14ac:dyDescent="0.15">
      <c r="A8078">
        <v>811.20179840000003</v>
      </c>
      <c r="B8078">
        <v>811.19769287109398</v>
      </c>
      <c r="C8078" s="8">
        <f t="shared" si="126"/>
        <v>-4.1055289060523137</v>
      </c>
    </row>
    <row r="8079" spans="1:3" x14ac:dyDescent="0.15">
      <c r="A8079">
        <v>811.30187135999995</v>
      </c>
      <c r="B8079">
        <v>811.297607421875</v>
      </c>
      <c r="C8079" s="8">
        <f t="shared" si="126"/>
        <v>-4.263938124950073</v>
      </c>
    </row>
    <row r="8080" spans="1:3" x14ac:dyDescent="0.15">
      <c r="A8080">
        <v>811.40194559999998</v>
      </c>
      <c r="B8080">
        <v>811.39764404296898</v>
      </c>
      <c r="C8080" s="8">
        <f t="shared" si="126"/>
        <v>-4.3015570309989926</v>
      </c>
    </row>
    <row r="8081" spans="1:3" x14ac:dyDescent="0.15">
      <c r="A8081">
        <v>811.50200831999996</v>
      </c>
      <c r="B8081">
        <v>811.49755859375</v>
      </c>
      <c r="C8081" s="8">
        <f t="shared" si="126"/>
        <v>-4.4497262499589851</v>
      </c>
    </row>
    <row r="8082" spans="1:3" x14ac:dyDescent="0.15">
      <c r="A8082">
        <v>811.60206719999996</v>
      </c>
      <c r="B8082">
        <v>811.59783935546898</v>
      </c>
      <c r="C8082" s="8">
        <f t="shared" si="126"/>
        <v>-4.2278445309875679</v>
      </c>
    </row>
    <row r="8083" spans="1:3" x14ac:dyDescent="0.15">
      <c r="A8083">
        <v>811.70215552000002</v>
      </c>
      <c r="B8083">
        <v>811.69787597656295</v>
      </c>
      <c r="C8083" s="8">
        <f t="shared" si="126"/>
        <v>-4.2795434370646035</v>
      </c>
    </row>
    <row r="8084" spans="1:3" x14ac:dyDescent="0.15">
      <c r="A8084">
        <v>811.80222079999999</v>
      </c>
      <c r="B8084">
        <v>811.79803466796898</v>
      </c>
      <c r="C8084" s="8">
        <f t="shared" si="126"/>
        <v>-4.1861320310090377</v>
      </c>
    </row>
    <row r="8085" spans="1:3" x14ac:dyDescent="0.15">
      <c r="A8085">
        <v>811.90228864000005</v>
      </c>
      <c r="B8085">
        <v>811.89813232421898</v>
      </c>
      <c r="C8085" s="8">
        <f t="shared" si="126"/>
        <v>-4.1563157810742268</v>
      </c>
    </row>
    <row r="8086" spans="1:3" x14ac:dyDescent="0.15">
      <c r="A8086">
        <v>812.00236159999997</v>
      </c>
      <c r="B8086">
        <v>811.99816894531295</v>
      </c>
      <c r="C8086" s="8">
        <f t="shared" si="126"/>
        <v>-4.1926546870172388</v>
      </c>
    </row>
    <row r="8087" spans="1:3" x14ac:dyDescent="0.15">
      <c r="A8087">
        <v>812.10242688000005</v>
      </c>
      <c r="B8087">
        <v>812.09814453125</v>
      </c>
      <c r="C8087" s="8">
        <f t="shared" si="126"/>
        <v>-4.2823487500527335</v>
      </c>
    </row>
    <row r="8088" spans="1:3" x14ac:dyDescent="0.15">
      <c r="A8088">
        <v>812.20249216000002</v>
      </c>
      <c r="B8088">
        <v>812.1982421875</v>
      </c>
      <c r="C8088" s="8">
        <f t="shared" si="126"/>
        <v>-4.2499725000197941</v>
      </c>
    </row>
    <row r="8089" spans="1:3" x14ac:dyDescent="0.15">
      <c r="A8089">
        <v>812.30256640000005</v>
      </c>
      <c r="B8089">
        <v>812.29827880859398</v>
      </c>
      <c r="C8089" s="8">
        <f t="shared" si="126"/>
        <v>-4.2875914060687137</v>
      </c>
    </row>
    <row r="8090" spans="1:3" x14ac:dyDescent="0.15">
      <c r="A8090">
        <v>812.40263424</v>
      </c>
      <c r="B8090">
        <v>812.39831542968795</v>
      </c>
      <c r="C8090" s="8">
        <f t="shared" si="126"/>
        <v>-4.3188103120428423</v>
      </c>
    </row>
    <row r="8091" spans="1:3" x14ac:dyDescent="0.15">
      <c r="A8091">
        <v>812.50270336000005</v>
      </c>
      <c r="B8091">
        <v>812.49847412109398</v>
      </c>
      <c r="C8091" s="8">
        <f t="shared" si="126"/>
        <v>-4.2292389060776259</v>
      </c>
    </row>
    <row r="8092" spans="1:3" x14ac:dyDescent="0.15">
      <c r="A8092">
        <v>812.60277375999999</v>
      </c>
      <c r="B8092">
        <v>812.59851074218795</v>
      </c>
      <c r="C8092" s="8">
        <f t="shared" si="126"/>
        <v>-4.2630178120361961</v>
      </c>
    </row>
    <row r="8093" spans="1:3" x14ac:dyDescent="0.15">
      <c r="A8093">
        <v>812.70284544000003</v>
      </c>
      <c r="B8093">
        <v>812.69836425781295</v>
      </c>
      <c r="C8093" s="8">
        <f t="shared" si="126"/>
        <v>-4.4811821870780477</v>
      </c>
    </row>
    <row r="8094" spans="1:3" x14ac:dyDescent="0.15">
      <c r="A8094">
        <v>812.80290304000005</v>
      </c>
      <c r="B8094">
        <v>812.79870605468795</v>
      </c>
      <c r="C8094" s="8">
        <f t="shared" si="126"/>
        <v>-4.1969853120917833</v>
      </c>
    </row>
    <row r="8095" spans="1:3" x14ac:dyDescent="0.15">
      <c r="A8095">
        <v>812.90297983999994</v>
      </c>
      <c r="B8095">
        <v>812.89874267578102</v>
      </c>
      <c r="C8095" s="8">
        <f t="shared" si="126"/>
        <v>-4.2371642189209524</v>
      </c>
    </row>
    <row r="8096" spans="1:3" x14ac:dyDescent="0.15">
      <c r="A8096">
        <v>813.00304896</v>
      </c>
      <c r="B8096">
        <v>812.998779296875</v>
      </c>
      <c r="C8096" s="8">
        <f t="shared" si="126"/>
        <v>-4.2696631250009887</v>
      </c>
    </row>
    <row r="8097" spans="1:3" x14ac:dyDescent="0.15">
      <c r="A8097">
        <v>813.10312064000004</v>
      </c>
      <c r="B8097">
        <v>813.09893798828102</v>
      </c>
      <c r="C8097" s="8">
        <f t="shared" si="126"/>
        <v>-4.1826517190202139</v>
      </c>
    </row>
    <row r="8098" spans="1:3" x14ac:dyDescent="0.15">
      <c r="A8098">
        <v>813.20318847999999</v>
      </c>
      <c r="B8098">
        <v>813.198974609375</v>
      </c>
      <c r="C8098" s="8">
        <f t="shared" si="126"/>
        <v>-4.2138706249943425</v>
      </c>
    </row>
    <row r="8099" spans="1:3" x14ac:dyDescent="0.15">
      <c r="A8099">
        <v>813.30324480000002</v>
      </c>
      <c r="B8099">
        <v>813.29901123046898</v>
      </c>
      <c r="C8099" s="8">
        <f t="shared" si="126"/>
        <v>-4.2335695310384835</v>
      </c>
    </row>
    <row r="8100" spans="1:3" x14ac:dyDescent="0.15">
      <c r="A8100">
        <v>813.40332927999998</v>
      </c>
      <c r="B8100">
        <v>813.39910888671898</v>
      </c>
      <c r="C8100" s="8">
        <f t="shared" si="126"/>
        <v>-4.2203932810025435</v>
      </c>
    </row>
    <row r="8101" spans="1:3" x14ac:dyDescent="0.15">
      <c r="A8101">
        <v>813.50339712000005</v>
      </c>
      <c r="B8101">
        <v>813.49914550781295</v>
      </c>
      <c r="C8101" s="8">
        <f t="shared" si="126"/>
        <v>-4.2516121870903589</v>
      </c>
    </row>
    <row r="8102" spans="1:3" x14ac:dyDescent="0.15">
      <c r="A8102">
        <v>813.60345600000005</v>
      </c>
      <c r="B8102">
        <v>813.59899902343795</v>
      </c>
      <c r="C8102" s="8">
        <f t="shared" si="126"/>
        <v>-4.4569765620963153</v>
      </c>
    </row>
    <row r="8103" spans="1:3" x14ac:dyDescent="0.15">
      <c r="A8103">
        <v>813.70353279999995</v>
      </c>
      <c r="B8103">
        <v>813.69927978515602</v>
      </c>
      <c r="C8103" s="8">
        <f t="shared" si="126"/>
        <v>-4.2530148439254845</v>
      </c>
    </row>
    <row r="8104" spans="1:3" x14ac:dyDescent="0.15">
      <c r="A8104">
        <v>813.80360192000001</v>
      </c>
      <c r="B8104">
        <v>813.79931640625</v>
      </c>
      <c r="C8104" s="8">
        <f t="shared" si="126"/>
        <v>-4.2855137500055207</v>
      </c>
    </row>
    <row r="8105" spans="1:3" x14ac:dyDescent="0.15">
      <c r="A8105">
        <v>813.90366975999996</v>
      </c>
      <c r="B8105">
        <v>813.89923095703102</v>
      </c>
      <c r="C8105" s="8">
        <f t="shared" si="126"/>
        <v>-4.4388029689343966</v>
      </c>
    </row>
    <row r="8106" spans="1:3" x14ac:dyDescent="0.15">
      <c r="A8106">
        <v>814.00373119999995</v>
      </c>
      <c r="B8106">
        <v>813.999267578125</v>
      </c>
      <c r="C8106" s="8">
        <f t="shared" si="126"/>
        <v>-4.463621874947421</v>
      </c>
    </row>
    <row r="8107" spans="1:3" x14ac:dyDescent="0.15">
      <c r="A8107">
        <v>814.10380799999996</v>
      </c>
      <c r="B8107">
        <v>814.099609375</v>
      </c>
      <c r="C8107" s="8">
        <f t="shared" si="126"/>
        <v>-4.198624999958156</v>
      </c>
    </row>
    <row r="8108" spans="1:3" x14ac:dyDescent="0.15">
      <c r="A8108">
        <v>814.20387840000001</v>
      </c>
      <c r="B8108">
        <v>814.19964599609398</v>
      </c>
      <c r="C8108" s="8">
        <f t="shared" si="126"/>
        <v>-4.2324039060304131</v>
      </c>
    </row>
    <row r="8109" spans="1:3" x14ac:dyDescent="0.15">
      <c r="A8109">
        <v>814.30395008000005</v>
      </c>
      <c r="B8109">
        <v>814.29968261718795</v>
      </c>
      <c r="C8109" s="8">
        <f t="shared" si="126"/>
        <v>-4.267462812094891</v>
      </c>
    </row>
    <row r="8110" spans="1:3" x14ac:dyDescent="0.15">
      <c r="A8110">
        <v>814.40401536000002</v>
      </c>
      <c r="B8110">
        <v>814.39971923828102</v>
      </c>
      <c r="C8110" s="8">
        <f t="shared" si="126"/>
        <v>-4.2961217189940726</v>
      </c>
    </row>
    <row r="8111" spans="1:3" x14ac:dyDescent="0.15">
      <c r="A8111">
        <v>814.50408832000005</v>
      </c>
      <c r="B8111">
        <v>814.49987792968795</v>
      </c>
      <c r="C8111" s="8">
        <f t="shared" si="126"/>
        <v>-4.210390312096024</v>
      </c>
    </row>
    <row r="8112" spans="1:3" x14ac:dyDescent="0.15">
      <c r="A8112">
        <v>814.60415999999998</v>
      </c>
      <c r="B8112">
        <v>814.59997558593795</v>
      </c>
      <c r="C8112" s="8">
        <f t="shared" si="126"/>
        <v>-4.1844140620241888</v>
      </c>
    </row>
    <row r="8113" spans="1:3" x14ac:dyDescent="0.15">
      <c r="A8113">
        <v>814.70423296000001</v>
      </c>
      <c r="B8113">
        <v>814.70007324218795</v>
      </c>
      <c r="C8113" s="8">
        <f t="shared" si="126"/>
        <v>-4.1597178120582612</v>
      </c>
    </row>
    <row r="8114" spans="1:3" x14ac:dyDescent="0.15">
      <c r="A8114">
        <v>814.80429951999997</v>
      </c>
      <c r="B8114">
        <v>814.80010986328102</v>
      </c>
      <c r="C8114" s="8">
        <f t="shared" si="126"/>
        <v>-4.1896567189496636</v>
      </c>
    </row>
    <row r="8115" spans="1:3" x14ac:dyDescent="0.15">
      <c r="A8115">
        <v>814.90436864000003</v>
      </c>
      <c r="B8115">
        <v>814.900146484375</v>
      </c>
      <c r="C8115" s="8">
        <f t="shared" si="126"/>
        <v>-4.2221556250296999</v>
      </c>
    </row>
    <row r="8116" spans="1:3" x14ac:dyDescent="0.15">
      <c r="A8116">
        <v>815.00443519999999</v>
      </c>
      <c r="B8116">
        <v>815.00018310546898</v>
      </c>
      <c r="C8116" s="8">
        <f t="shared" si="126"/>
        <v>-4.2520945310116076</v>
      </c>
    </row>
    <row r="8117" spans="1:3" x14ac:dyDescent="0.15">
      <c r="A8117">
        <v>815.10450175999995</v>
      </c>
      <c r="B8117">
        <v>815.1005859375</v>
      </c>
      <c r="C8117" s="8">
        <f t="shared" si="126"/>
        <v>-3.9158224999482627</v>
      </c>
    </row>
    <row r="8118" spans="1:3" x14ac:dyDescent="0.15">
      <c r="A8118">
        <v>815.20456704000003</v>
      </c>
      <c r="B8118">
        <v>815.20025634765602</v>
      </c>
      <c r="C8118" s="8">
        <f t="shared" si="126"/>
        <v>-4.3106923440063838</v>
      </c>
    </row>
    <row r="8119" spans="1:3" x14ac:dyDescent="0.15">
      <c r="A8119">
        <v>815.30464640000002</v>
      </c>
      <c r="B8119">
        <v>815.30047607421898</v>
      </c>
      <c r="C8119" s="8">
        <f t="shared" si="126"/>
        <v>-4.1703257810468131</v>
      </c>
    </row>
    <row r="8120" spans="1:3" x14ac:dyDescent="0.15">
      <c r="A8120">
        <v>815.40470528000003</v>
      </c>
      <c r="B8120">
        <v>815.40051269531295</v>
      </c>
      <c r="C8120" s="8">
        <f t="shared" si="126"/>
        <v>-4.1925846870753958</v>
      </c>
    </row>
    <row r="8121" spans="1:3" x14ac:dyDescent="0.15">
      <c r="A8121">
        <v>815.50477695999996</v>
      </c>
      <c r="B8121">
        <v>815.50054931640602</v>
      </c>
      <c r="C8121" s="8">
        <f t="shared" si="126"/>
        <v>-4.2276435939356816</v>
      </c>
    </row>
    <row r="8122" spans="1:3" x14ac:dyDescent="0.15">
      <c r="A8122">
        <v>815.60485247999998</v>
      </c>
      <c r="B8122">
        <v>815.6005859375</v>
      </c>
      <c r="C8122" s="8">
        <f t="shared" si="126"/>
        <v>-4.266542499976822</v>
      </c>
    </row>
    <row r="8123" spans="1:3" x14ac:dyDescent="0.15">
      <c r="A8123">
        <v>815.70492416000002</v>
      </c>
      <c r="B8123">
        <v>815.70074462890602</v>
      </c>
      <c r="C8123" s="8">
        <f t="shared" si="126"/>
        <v>-4.1795310939960473</v>
      </c>
    </row>
    <row r="8124" spans="1:3" x14ac:dyDescent="0.15">
      <c r="A8124">
        <v>815.80498815999999</v>
      </c>
      <c r="B8124">
        <v>815.80065917968795</v>
      </c>
      <c r="C8124" s="8">
        <f t="shared" si="126"/>
        <v>-4.328980312038766</v>
      </c>
    </row>
    <row r="8125" spans="1:3" x14ac:dyDescent="0.15">
      <c r="A8125">
        <v>815.90505471999995</v>
      </c>
      <c r="B8125">
        <v>815.90081787109398</v>
      </c>
      <c r="C8125" s="8">
        <f t="shared" si="126"/>
        <v>-4.2368489059754211</v>
      </c>
    </row>
    <row r="8126" spans="1:3" x14ac:dyDescent="0.15">
      <c r="A8126">
        <v>816.00513023999997</v>
      </c>
      <c r="B8126">
        <v>816.0009765625</v>
      </c>
      <c r="C8126" s="8">
        <f t="shared" si="126"/>
        <v>-4.1536774999713089</v>
      </c>
    </row>
    <row r="8127" spans="1:3" x14ac:dyDescent="0.15">
      <c r="A8127">
        <v>816.10519808000004</v>
      </c>
      <c r="B8127">
        <v>816.10101318359398</v>
      </c>
      <c r="C8127" s="8">
        <f t="shared" si="126"/>
        <v>-4.1848964060591243</v>
      </c>
    </row>
    <row r="8128" spans="1:3" x14ac:dyDescent="0.15">
      <c r="A8128">
        <v>816.20527360000006</v>
      </c>
      <c r="B8128">
        <v>816.20104980468795</v>
      </c>
      <c r="C8128" s="8">
        <f t="shared" si="126"/>
        <v>-4.2237953121002647</v>
      </c>
    </row>
    <row r="8129" spans="1:3" x14ac:dyDescent="0.15">
      <c r="A8129">
        <v>816.30532224000001</v>
      </c>
      <c r="B8129">
        <v>816.30096435546898</v>
      </c>
      <c r="C8129" s="8">
        <f t="shared" si="126"/>
        <v>-4.3578845310321412</v>
      </c>
    </row>
    <row r="8130" spans="1:3" x14ac:dyDescent="0.15">
      <c r="A8130">
        <v>816.40539263999995</v>
      </c>
      <c r="B8130">
        <v>816.40087890625</v>
      </c>
      <c r="C8130" s="8">
        <f t="shared" si="126"/>
        <v>-4.5137337499454588</v>
      </c>
    </row>
    <row r="8131" spans="1:3" x14ac:dyDescent="0.15">
      <c r="A8131">
        <v>816.50546304</v>
      </c>
      <c r="B8131">
        <v>816.501220703125</v>
      </c>
      <c r="C8131" s="8">
        <f t="shared" ref="C8131:C8194" si="127">1000*(B8131-A8131)</f>
        <v>-4.2423368749950896</v>
      </c>
    </row>
    <row r="8132" spans="1:3" x14ac:dyDescent="0.15">
      <c r="A8132">
        <v>816.60553728000002</v>
      </c>
      <c r="B8132">
        <v>816.60125732421898</v>
      </c>
      <c r="C8132" s="8">
        <f t="shared" si="127"/>
        <v>-4.2799557810440092</v>
      </c>
    </row>
    <row r="8133" spans="1:3" x14ac:dyDescent="0.15">
      <c r="A8133">
        <v>816.70560895999995</v>
      </c>
      <c r="B8133">
        <v>816.70129394531295</v>
      </c>
      <c r="C8133" s="8">
        <f t="shared" si="127"/>
        <v>-4.3150146869948003</v>
      </c>
    </row>
    <row r="8134" spans="1:3" x14ac:dyDescent="0.15">
      <c r="A8134">
        <v>816.80568319999998</v>
      </c>
      <c r="B8134">
        <v>816.80145263671898</v>
      </c>
      <c r="C8134" s="8">
        <f t="shared" si="127"/>
        <v>-4.2305632809984672</v>
      </c>
    </row>
    <row r="8135" spans="1:3" x14ac:dyDescent="0.15">
      <c r="A8135">
        <v>816.90575360000003</v>
      </c>
      <c r="B8135">
        <v>816.90148925781295</v>
      </c>
      <c r="C8135" s="8">
        <f t="shared" si="127"/>
        <v>-4.2643421870707243</v>
      </c>
    </row>
    <row r="8136" spans="1:3" x14ac:dyDescent="0.15">
      <c r="A8136">
        <v>817.00582143999998</v>
      </c>
      <c r="B8136">
        <v>817.00164794921898</v>
      </c>
      <c r="C8136" s="8">
        <f t="shared" si="127"/>
        <v>-4.1734907809996002</v>
      </c>
    </row>
    <row r="8137" spans="1:3" x14ac:dyDescent="0.15">
      <c r="A8137">
        <v>817.10588415999996</v>
      </c>
      <c r="B8137">
        <v>817.10168457031295</v>
      </c>
      <c r="C8137" s="8">
        <f t="shared" si="127"/>
        <v>-4.1995896870048455</v>
      </c>
    </row>
    <row r="8138" spans="1:3" x14ac:dyDescent="0.15">
      <c r="A8138">
        <v>817.20595584</v>
      </c>
      <c r="B8138">
        <v>817.20172119140602</v>
      </c>
      <c r="C8138" s="8">
        <f t="shared" si="127"/>
        <v>-4.2346485939788181</v>
      </c>
    </row>
    <row r="8139" spans="1:3" x14ac:dyDescent="0.15">
      <c r="A8139">
        <v>817.30602624000005</v>
      </c>
      <c r="B8139">
        <v>817.30187988281295</v>
      </c>
      <c r="C8139" s="8">
        <f t="shared" si="127"/>
        <v>-4.1463571870963278</v>
      </c>
    </row>
    <row r="8140" spans="1:3" x14ac:dyDescent="0.15">
      <c r="A8140">
        <v>817.40609791999998</v>
      </c>
      <c r="B8140">
        <v>817.40167236328102</v>
      </c>
      <c r="C8140" s="8">
        <f t="shared" si="127"/>
        <v>-4.4255567189566136</v>
      </c>
    </row>
    <row r="8141" spans="1:3" x14ac:dyDescent="0.15">
      <c r="A8141">
        <v>817.50616191999995</v>
      </c>
      <c r="B8141">
        <v>817.501708984375</v>
      </c>
      <c r="C8141" s="8">
        <f t="shared" si="127"/>
        <v>-4.4529356249540797</v>
      </c>
    </row>
    <row r="8142" spans="1:3" x14ac:dyDescent="0.15">
      <c r="A8142">
        <v>817.60623615999998</v>
      </c>
      <c r="B8142">
        <v>817.60168457031295</v>
      </c>
      <c r="C8142" s="8">
        <f t="shared" si="127"/>
        <v>-4.5515896870256256</v>
      </c>
    </row>
    <row r="8143" spans="1:3" x14ac:dyDescent="0.15">
      <c r="A8143">
        <v>817.70630400000005</v>
      </c>
      <c r="B8143">
        <v>817.70202636718795</v>
      </c>
      <c r="C8143" s="8">
        <f t="shared" si="127"/>
        <v>-4.2776328120908147</v>
      </c>
    </row>
    <row r="8144" spans="1:3" x14ac:dyDescent="0.15">
      <c r="A8144">
        <v>817.80637184</v>
      </c>
      <c r="B8144">
        <v>817.80212402343795</v>
      </c>
      <c r="C8144" s="8">
        <f t="shared" si="127"/>
        <v>-4.2478165620423169</v>
      </c>
    </row>
    <row r="8145" spans="1:3" x14ac:dyDescent="0.15">
      <c r="A8145">
        <v>817.90644736000002</v>
      </c>
      <c r="B8145">
        <v>817.90216064453102</v>
      </c>
      <c r="C8145" s="8">
        <f t="shared" si="127"/>
        <v>-4.2867154689929521</v>
      </c>
    </row>
    <row r="8146" spans="1:3" x14ac:dyDescent="0.15">
      <c r="A8146">
        <v>818.00651135999999</v>
      </c>
      <c r="B8146">
        <v>818.002197265625</v>
      </c>
      <c r="C8146" s="8">
        <f t="shared" si="127"/>
        <v>-4.3140943749904181</v>
      </c>
    </row>
    <row r="8147" spans="1:3" x14ac:dyDescent="0.15">
      <c r="A8147">
        <v>818.10657920000006</v>
      </c>
      <c r="B8147">
        <v>818.10217285156295</v>
      </c>
      <c r="C8147" s="8">
        <f t="shared" si="127"/>
        <v>-4.4063484371008599</v>
      </c>
    </row>
    <row r="8148" spans="1:3" x14ac:dyDescent="0.15">
      <c r="A8148">
        <v>818.20665087999998</v>
      </c>
      <c r="B8148">
        <v>818.20251464843795</v>
      </c>
      <c r="C8148" s="8">
        <f t="shared" si="127"/>
        <v>-4.1362315620290246</v>
      </c>
    </row>
    <row r="8149" spans="1:3" x14ac:dyDescent="0.15">
      <c r="A8149">
        <v>818.30671872000005</v>
      </c>
      <c r="B8149">
        <v>818.30255126953102</v>
      </c>
      <c r="C8149" s="8">
        <f t="shared" si="127"/>
        <v>-4.1674504690263348</v>
      </c>
    </row>
    <row r="8150" spans="1:3" x14ac:dyDescent="0.15">
      <c r="A8150">
        <v>818.40679039999998</v>
      </c>
      <c r="B8150">
        <v>818.402587890625</v>
      </c>
      <c r="C8150" s="8">
        <f t="shared" si="127"/>
        <v>-4.2025093749771258</v>
      </c>
    </row>
    <row r="8151" spans="1:3" x14ac:dyDescent="0.15">
      <c r="A8151">
        <v>818.50684927999998</v>
      </c>
      <c r="B8151">
        <v>818.50262451171898</v>
      </c>
      <c r="C8151" s="8">
        <f t="shared" si="127"/>
        <v>-4.2247682810057086</v>
      </c>
    </row>
    <row r="8152" spans="1:3" x14ac:dyDescent="0.15">
      <c r="A8152">
        <v>818.60692863999998</v>
      </c>
      <c r="B8152">
        <v>818.60247802734398</v>
      </c>
      <c r="C8152" s="8">
        <f t="shared" si="127"/>
        <v>-4.4506126560008852</v>
      </c>
    </row>
    <row r="8153" spans="1:3" x14ac:dyDescent="0.15">
      <c r="A8153">
        <v>818.70699007999997</v>
      </c>
      <c r="B8153">
        <v>818.70251464843795</v>
      </c>
      <c r="C8153" s="8">
        <f t="shared" si="127"/>
        <v>-4.4754315620139096</v>
      </c>
    </row>
    <row r="8154" spans="1:3" x14ac:dyDescent="0.15">
      <c r="A8154">
        <v>818.80706304</v>
      </c>
      <c r="B8154">
        <v>818.80285644531295</v>
      </c>
      <c r="C8154" s="8">
        <f t="shared" si="127"/>
        <v>-4.206594687047982</v>
      </c>
    </row>
    <row r="8155" spans="1:3" x14ac:dyDescent="0.15">
      <c r="A8155">
        <v>818.90713600000004</v>
      </c>
      <c r="B8155">
        <v>818.90289306640602</v>
      </c>
      <c r="C8155" s="8">
        <f t="shared" si="127"/>
        <v>-4.2429335940141755</v>
      </c>
    </row>
    <row r="8156" spans="1:3" x14ac:dyDescent="0.15">
      <c r="A8156">
        <v>819.00720511999998</v>
      </c>
      <c r="B8156">
        <v>819.00299072265602</v>
      </c>
      <c r="C8156" s="8">
        <f t="shared" si="127"/>
        <v>-4.2143973439578986</v>
      </c>
    </row>
    <row r="8157" spans="1:3" x14ac:dyDescent="0.15">
      <c r="A8157">
        <v>819.10727552000003</v>
      </c>
      <c r="B8157">
        <v>819.10302734375</v>
      </c>
      <c r="C8157" s="8">
        <f t="shared" si="127"/>
        <v>-4.2481762500301556</v>
      </c>
    </row>
    <row r="8158" spans="1:3" x14ac:dyDescent="0.15">
      <c r="A8158">
        <v>819.20734207999999</v>
      </c>
      <c r="B8158">
        <v>819.20306396484398</v>
      </c>
      <c r="C8158" s="8">
        <f t="shared" si="127"/>
        <v>-4.2781151560120634</v>
      </c>
    </row>
    <row r="8159" spans="1:3" x14ac:dyDescent="0.15">
      <c r="A8159">
        <v>819.30741504000002</v>
      </c>
      <c r="B8159">
        <v>819.30322265625</v>
      </c>
      <c r="C8159" s="8">
        <f t="shared" si="127"/>
        <v>-4.1923837500235095</v>
      </c>
    </row>
    <row r="8160" spans="1:3" x14ac:dyDescent="0.15">
      <c r="A8160">
        <v>819.40748287999998</v>
      </c>
      <c r="B8160">
        <v>819.40325927734398</v>
      </c>
      <c r="C8160" s="8">
        <f t="shared" si="127"/>
        <v>-4.2236026559976381</v>
      </c>
    </row>
    <row r="8161" spans="1:3" x14ac:dyDescent="0.15">
      <c r="A8161">
        <v>819.50754559999996</v>
      </c>
      <c r="B8161">
        <v>819.50329589843795</v>
      </c>
      <c r="C8161" s="8">
        <f t="shared" si="127"/>
        <v>-4.2497015620028833</v>
      </c>
    </row>
    <row r="8162" spans="1:3" x14ac:dyDescent="0.15">
      <c r="A8162">
        <v>819.60762111999998</v>
      </c>
      <c r="B8162">
        <v>819.60333251953102</v>
      </c>
      <c r="C8162" s="8">
        <f t="shared" si="127"/>
        <v>-4.2886004689535184</v>
      </c>
    </row>
    <row r="8163" spans="1:3" x14ac:dyDescent="0.15">
      <c r="A8163">
        <v>819.70768896000004</v>
      </c>
      <c r="B8163">
        <v>819.70349121093795</v>
      </c>
      <c r="C8163" s="8">
        <f t="shared" si="127"/>
        <v>-4.1977490620865865</v>
      </c>
    </row>
    <row r="8164" spans="1:3" x14ac:dyDescent="0.15">
      <c r="A8164">
        <v>819.80775679999999</v>
      </c>
      <c r="B8164">
        <v>819.80334472656295</v>
      </c>
      <c r="C8164" s="8">
        <f t="shared" si="127"/>
        <v>-4.4120734370380887</v>
      </c>
    </row>
    <row r="8165" spans="1:3" x14ac:dyDescent="0.15">
      <c r="A8165">
        <v>819.90782207999996</v>
      </c>
      <c r="B8165">
        <v>819.90368652343795</v>
      </c>
      <c r="C8165" s="8">
        <f t="shared" si="127"/>
        <v>-4.1355565620051493</v>
      </c>
    </row>
    <row r="8166" spans="1:3" x14ac:dyDescent="0.15">
      <c r="A8166">
        <v>820.00789376</v>
      </c>
      <c r="B8166">
        <v>820.00372314453102</v>
      </c>
      <c r="C8166" s="8">
        <f t="shared" si="127"/>
        <v>-4.1706154689791219</v>
      </c>
    </row>
    <row r="8167" spans="1:3" x14ac:dyDescent="0.15">
      <c r="A8167">
        <v>820.10796928000002</v>
      </c>
      <c r="B8167">
        <v>820.103759765625</v>
      </c>
      <c r="C8167" s="8">
        <f t="shared" si="127"/>
        <v>-4.2095143750202624</v>
      </c>
    </row>
    <row r="8168" spans="1:3" x14ac:dyDescent="0.15">
      <c r="A8168">
        <v>820.20803711999997</v>
      </c>
      <c r="B8168">
        <v>820.20379638671898</v>
      </c>
      <c r="C8168" s="8">
        <f t="shared" si="127"/>
        <v>-4.240733280994391</v>
      </c>
    </row>
    <row r="8169" spans="1:3" x14ac:dyDescent="0.15">
      <c r="A8169">
        <v>820.30810111999995</v>
      </c>
      <c r="B8169">
        <v>820.30383300781295</v>
      </c>
      <c r="C8169" s="8">
        <f t="shared" si="127"/>
        <v>-4.268112186991857</v>
      </c>
    </row>
    <row r="8170" spans="1:3" x14ac:dyDescent="0.15">
      <c r="A8170">
        <v>820.40817919999995</v>
      </c>
      <c r="B8170">
        <v>820.40393066406295</v>
      </c>
      <c r="C8170" s="8">
        <f t="shared" si="127"/>
        <v>-4.2485359369948128</v>
      </c>
    </row>
    <row r="8171" spans="1:3" x14ac:dyDescent="0.15">
      <c r="A8171">
        <v>820.50823935999995</v>
      </c>
      <c r="B8171">
        <v>820.50396728515602</v>
      </c>
      <c r="C8171" s="8">
        <f t="shared" si="127"/>
        <v>-4.2720748439251111</v>
      </c>
    </row>
    <row r="8172" spans="1:3" x14ac:dyDescent="0.15">
      <c r="A8172">
        <v>820.60831487999997</v>
      </c>
      <c r="B8172">
        <v>820.60406494140602</v>
      </c>
      <c r="C8172" s="8">
        <f t="shared" si="127"/>
        <v>-4.2499385939436252</v>
      </c>
    </row>
    <row r="8173" spans="1:3" x14ac:dyDescent="0.15">
      <c r="A8173">
        <v>820.70838144000004</v>
      </c>
      <c r="B8173">
        <v>820.70416259765602</v>
      </c>
      <c r="C8173" s="8">
        <f t="shared" si="127"/>
        <v>-4.2188423440165934</v>
      </c>
    </row>
    <row r="8174" spans="1:3" x14ac:dyDescent="0.15">
      <c r="A8174">
        <v>820.80845567999995</v>
      </c>
      <c r="B8174">
        <v>820.80419921875</v>
      </c>
      <c r="C8174" s="8">
        <f t="shared" si="127"/>
        <v>-4.2564612499518262</v>
      </c>
    </row>
    <row r="8175" spans="1:3" x14ac:dyDescent="0.15">
      <c r="A8175">
        <v>820.90852224000002</v>
      </c>
      <c r="B8175">
        <v>820.90423583984398</v>
      </c>
      <c r="C8175" s="8">
        <f t="shared" si="127"/>
        <v>-4.2864001560474208</v>
      </c>
    </row>
    <row r="8176" spans="1:3" x14ac:dyDescent="0.15">
      <c r="A8176">
        <v>821.00857215999997</v>
      </c>
      <c r="B8176">
        <v>821.003662109375</v>
      </c>
      <c r="C8176" s="8">
        <f t="shared" si="127"/>
        <v>-4.9100506249715181</v>
      </c>
    </row>
    <row r="8177" spans="1:3" x14ac:dyDescent="0.15">
      <c r="A8177">
        <v>821.10865920000003</v>
      </c>
      <c r="B8177">
        <v>821.10430908203102</v>
      </c>
      <c r="C8177" s="8">
        <f t="shared" si="127"/>
        <v>-4.3501179690110803</v>
      </c>
    </row>
    <row r="8178" spans="1:3" x14ac:dyDescent="0.15">
      <c r="A8178">
        <v>821.20872575999999</v>
      </c>
      <c r="B8178">
        <v>821.20446777343795</v>
      </c>
      <c r="C8178" s="8">
        <f t="shared" si="127"/>
        <v>-4.2579865620382407</v>
      </c>
    </row>
    <row r="8179" spans="1:3" x14ac:dyDescent="0.15">
      <c r="A8179">
        <v>821.30879616000004</v>
      </c>
      <c r="B8179">
        <v>821.30462646484398</v>
      </c>
      <c r="C8179" s="8">
        <f t="shared" si="127"/>
        <v>-4.1696951560652451</v>
      </c>
    </row>
    <row r="8180" spans="1:3" x14ac:dyDescent="0.15">
      <c r="A8180">
        <v>821.40886911999996</v>
      </c>
      <c r="B8180">
        <v>821.40466308593795</v>
      </c>
      <c r="C8180" s="8">
        <f t="shared" si="127"/>
        <v>-4.206034062008257</v>
      </c>
    </row>
    <row r="8181" spans="1:3" x14ac:dyDescent="0.15">
      <c r="A8181">
        <v>821.5089408</v>
      </c>
      <c r="B8181">
        <v>821.50469970703102</v>
      </c>
      <c r="C8181" s="8">
        <f t="shared" si="127"/>
        <v>-4.2410929689822296</v>
      </c>
    </row>
    <row r="8182" spans="1:3" x14ac:dyDescent="0.15">
      <c r="A8182">
        <v>821.60900735999996</v>
      </c>
      <c r="B8182">
        <v>821.60485839843795</v>
      </c>
      <c r="C8182" s="8">
        <f t="shared" si="127"/>
        <v>-4.14896156200939</v>
      </c>
    </row>
    <row r="8183" spans="1:3" x14ac:dyDescent="0.15">
      <c r="A8183">
        <v>821.70907392000004</v>
      </c>
      <c r="B8183">
        <v>821.70489501953102</v>
      </c>
      <c r="C8183" s="8">
        <f t="shared" si="127"/>
        <v>-4.1789004690144793</v>
      </c>
    </row>
    <row r="8184" spans="1:3" x14ac:dyDescent="0.15">
      <c r="A8184">
        <v>821.80914687999996</v>
      </c>
      <c r="B8184">
        <v>821.804931640625</v>
      </c>
      <c r="C8184" s="8">
        <f t="shared" si="127"/>
        <v>-4.2152393749574912</v>
      </c>
    </row>
    <row r="8185" spans="1:3" x14ac:dyDescent="0.15">
      <c r="A8185">
        <v>821.90921344000003</v>
      </c>
      <c r="B8185">
        <v>821.90533447265602</v>
      </c>
      <c r="C8185" s="8">
        <f t="shared" si="127"/>
        <v>-3.8789673440078332</v>
      </c>
    </row>
    <row r="8186" spans="1:3" x14ac:dyDescent="0.15">
      <c r="A8186">
        <v>822.00928896000005</v>
      </c>
      <c r="B8186">
        <v>822.00506591796898</v>
      </c>
      <c r="C8186" s="8">
        <f t="shared" si="127"/>
        <v>-4.2230420310715999</v>
      </c>
    </row>
    <row r="8187" spans="1:3" x14ac:dyDescent="0.15">
      <c r="A8187">
        <v>822.10935168000003</v>
      </c>
      <c r="B8187">
        <v>822.10491943359398</v>
      </c>
      <c r="C8187" s="8">
        <f t="shared" si="127"/>
        <v>-4.4322464060542188</v>
      </c>
    </row>
    <row r="8188" spans="1:3" x14ac:dyDescent="0.15">
      <c r="A8188">
        <v>822.20941312000002</v>
      </c>
      <c r="B8188">
        <v>822.20513916015602</v>
      </c>
      <c r="C8188" s="8">
        <f t="shared" si="127"/>
        <v>-4.2739598439993642</v>
      </c>
    </row>
    <row r="8189" spans="1:3" x14ac:dyDescent="0.15">
      <c r="A8189">
        <v>822.30948992000003</v>
      </c>
      <c r="B8189">
        <v>822.30529785156295</v>
      </c>
      <c r="C8189" s="8">
        <f t="shared" si="127"/>
        <v>-4.1920684370779782</v>
      </c>
    </row>
    <row r="8190" spans="1:3" x14ac:dyDescent="0.15">
      <c r="A8190">
        <v>822.4095552</v>
      </c>
      <c r="B8190">
        <v>822.40533447265602</v>
      </c>
      <c r="C8190" s="8">
        <f t="shared" si="127"/>
        <v>-4.2207273439771598</v>
      </c>
    </row>
    <row r="8191" spans="1:3" x14ac:dyDescent="0.15">
      <c r="A8191">
        <v>822.50963072000002</v>
      </c>
      <c r="B8191">
        <v>822.50549316406295</v>
      </c>
      <c r="C8191" s="8">
        <f t="shared" si="127"/>
        <v>-4.1375559370635528</v>
      </c>
    </row>
    <row r="8192" spans="1:3" x14ac:dyDescent="0.15">
      <c r="A8192">
        <v>822.60969344</v>
      </c>
      <c r="B8192">
        <v>822.60540771484398</v>
      </c>
      <c r="C8192" s="8">
        <f t="shared" si="127"/>
        <v>-4.2857251560235454</v>
      </c>
    </row>
    <row r="8193" spans="1:3" x14ac:dyDescent="0.15">
      <c r="A8193">
        <v>822.70977024000001</v>
      </c>
      <c r="B8193">
        <v>822.70556640625</v>
      </c>
      <c r="C8193" s="8">
        <f t="shared" si="127"/>
        <v>-4.203833750011654</v>
      </c>
    </row>
    <row r="8194" spans="1:3" x14ac:dyDescent="0.15">
      <c r="A8194">
        <v>822.80983295999999</v>
      </c>
      <c r="B8194">
        <v>822.80560302734398</v>
      </c>
      <c r="C8194" s="8">
        <f t="shared" si="127"/>
        <v>-4.2299326560168993</v>
      </c>
    </row>
    <row r="8195" spans="1:3" x14ac:dyDescent="0.15">
      <c r="A8195">
        <v>822.90989951999995</v>
      </c>
      <c r="B8195">
        <v>822.90576171875</v>
      </c>
      <c r="C8195" s="8">
        <f t="shared" ref="C8195:C8258" si="128">1000*(B8195-A8195)</f>
        <v>-4.1378012499535544</v>
      </c>
    </row>
    <row r="8196" spans="1:3" x14ac:dyDescent="0.15">
      <c r="A8196">
        <v>823.00997631999996</v>
      </c>
      <c r="B8196">
        <v>823.00579833984398</v>
      </c>
      <c r="C8196" s="8">
        <f t="shared" si="128"/>
        <v>-4.1779801559869156</v>
      </c>
    </row>
    <row r="8197" spans="1:3" x14ac:dyDescent="0.15">
      <c r="A8197">
        <v>823.11003647999996</v>
      </c>
      <c r="B8197">
        <v>823.10559082031295</v>
      </c>
      <c r="C8197" s="8">
        <f t="shared" si="128"/>
        <v>-4.4456596870077192</v>
      </c>
    </row>
    <row r="8198" spans="1:3" x14ac:dyDescent="0.15">
      <c r="A8198">
        <v>823.21011583999996</v>
      </c>
      <c r="B8198">
        <v>823.20587158203102</v>
      </c>
      <c r="C8198" s="8">
        <f t="shared" si="128"/>
        <v>-4.2442579689350168</v>
      </c>
    </row>
    <row r="8199" spans="1:3" x14ac:dyDescent="0.15">
      <c r="A8199">
        <v>823.31018368000002</v>
      </c>
      <c r="B8199">
        <v>823.30548095703102</v>
      </c>
      <c r="C8199" s="8">
        <f t="shared" si="128"/>
        <v>-4.7027229690002059</v>
      </c>
    </row>
    <row r="8200" spans="1:3" x14ac:dyDescent="0.15">
      <c r="A8200">
        <v>823.41024895999999</v>
      </c>
      <c r="B8200">
        <v>823.40582275390602</v>
      </c>
      <c r="C8200" s="8">
        <f t="shared" si="128"/>
        <v>-4.4262060939672665</v>
      </c>
    </row>
    <row r="8201" spans="1:3" x14ac:dyDescent="0.15">
      <c r="A8201">
        <v>823.51032192000002</v>
      </c>
      <c r="B8201">
        <v>823.50604248046898</v>
      </c>
      <c r="C8201" s="8">
        <f t="shared" si="128"/>
        <v>-4.2794395310465916</v>
      </c>
    </row>
    <row r="8202" spans="1:3" x14ac:dyDescent="0.15">
      <c r="A8202">
        <v>823.61039103999997</v>
      </c>
      <c r="B8202">
        <v>823.606201171875</v>
      </c>
      <c r="C8202" s="8">
        <f t="shared" si="128"/>
        <v>-4.1898681249676883</v>
      </c>
    </row>
    <row r="8203" spans="1:3" x14ac:dyDescent="0.15">
      <c r="A8203">
        <v>823.71046016000003</v>
      </c>
      <c r="B8203">
        <v>823.70623779296898</v>
      </c>
      <c r="C8203" s="8">
        <f t="shared" si="128"/>
        <v>-4.2223670310477246</v>
      </c>
    </row>
    <row r="8204" spans="1:3" x14ac:dyDescent="0.15">
      <c r="A8204">
        <v>823.81052671999998</v>
      </c>
      <c r="B8204">
        <v>823.80615234375</v>
      </c>
      <c r="C8204" s="8">
        <f t="shared" si="128"/>
        <v>-4.3743762499843797</v>
      </c>
    </row>
    <row r="8205" spans="1:3" x14ac:dyDescent="0.15">
      <c r="A8205">
        <v>823.91059584000004</v>
      </c>
      <c r="B8205">
        <v>823.90570068359398</v>
      </c>
      <c r="C8205" s="8">
        <f t="shared" si="128"/>
        <v>-4.8951564060644159</v>
      </c>
    </row>
    <row r="8206" spans="1:3" x14ac:dyDescent="0.15">
      <c r="A8206">
        <v>824.01066751999997</v>
      </c>
      <c r="B8206">
        <v>824.00573730468795</v>
      </c>
      <c r="C8206" s="8">
        <f t="shared" si="128"/>
        <v>-4.930215312015207</v>
      </c>
    </row>
    <row r="8207" spans="1:3" x14ac:dyDescent="0.15">
      <c r="A8207">
        <v>824.11073536000004</v>
      </c>
      <c r="B8207">
        <v>824.10650634765602</v>
      </c>
      <c r="C8207" s="8">
        <f t="shared" si="128"/>
        <v>-4.2290123440125171</v>
      </c>
    </row>
    <row r="8208" spans="1:3" x14ac:dyDescent="0.15">
      <c r="A8208">
        <v>824.21081088000005</v>
      </c>
      <c r="B8208">
        <v>824.20672607421898</v>
      </c>
      <c r="C8208" s="8">
        <f t="shared" si="128"/>
        <v>-4.0848057810762839</v>
      </c>
    </row>
    <row r="8209" spans="1:3" x14ac:dyDescent="0.15">
      <c r="A8209">
        <v>824.31087616000002</v>
      </c>
      <c r="B8209">
        <v>824.30670166015602</v>
      </c>
      <c r="C8209" s="8">
        <f t="shared" si="128"/>
        <v>-4.1744998439980918</v>
      </c>
    </row>
    <row r="8210" spans="1:3" x14ac:dyDescent="0.15">
      <c r="A8210">
        <v>824.41094143999999</v>
      </c>
      <c r="B8210">
        <v>824.40673828125</v>
      </c>
      <c r="C8210" s="8">
        <f t="shared" si="128"/>
        <v>-4.2031587499877787</v>
      </c>
    </row>
    <row r="8211" spans="1:3" x14ac:dyDescent="0.15">
      <c r="A8211">
        <v>824.51101056000005</v>
      </c>
      <c r="B8211">
        <v>824.50677490234398</v>
      </c>
      <c r="C8211" s="8">
        <f t="shared" si="128"/>
        <v>-4.235657656067815</v>
      </c>
    </row>
    <row r="8212" spans="1:3" x14ac:dyDescent="0.15">
      <c r="A8212">
        <v>824.61107584000001</v>
      </c>
      <c r="B8212">
        <v>824.606689453125</v>
      </c>
      <c r="C8212" s="8">
        <f t="shared" si="128"/>
        <v>-4.3863868750122492</v>
      </c>
    </row>
    <row r="8213" spans="1:3" x14ac:dyDescent="0.15">
      <c r="A8213">
        <v>824.71114752000005</v>
      </c>
      <c r="B8213">
        <v>824.70703125</v>
      </c>
      <c r="C8213" s="8">
        <f t="shared" si="128"/>
        <v>-4.1162700000541008</v>
      </c>
    </row>
    <row r="8214" spans="1:3" x14ac:dyDescent="0.15">
      <c r="A8214">
        <v>824.81121664</v>
      </c>
      <c r="B8214">
        <v>824.80694580078102</v>
      </c>
      <c r="C8214" s="8">
        <f t="shared" si="128"/>
        <v>-4.2708392189751976</v>
      </c>
    </row>
    <row r="8215" spans="1:3" x14ac:dyDescent="0.15">
      <c r="A8215">
        <v>824.91129599999999</v>
      </c>
      <c r="B8215">
        <v>824.906982421875</v>
      </c>
      <c r="C8215" s="8">
        <f t="shared" si="128"/>
        <v>-4.3135781249930005</v>
      </c>
    </row>
    <row r="8216" spans="1:3" x14ac:dyDescent="0.15">
      <c r="A8216">
        <v>825.01135615999999</v>
      </c>
      <c r="B8216">
        <v>825.00714111328102</v>
      </c>
      <c r="C8216" s="8">
        <f t="shared" si="128"/>
        <v>-4.2150467189685514</v>
      </c>
    </row>
    <row r="8217" spans="1:3" x14ac:dyDescent="0.15">
      <c r="A8217">
        <v>825.11143040000002</v>
      </c>
      <c r="B8217">
        <v>825.1064453125</v>
      </c>
      <c r="C8217" s="8">
        <f t="shared" si="128"/>
        <v>-4.985087500017471</v>
      </c>
    </row>
    <row r="8218" spans="1:3" x14ac:dyDescent="0.15">
      <c r="A8218">
        <v>825.21149823999997</v>
      </c>
      <c r="B8218">
        <v>825.20721435546898</v>
      </c>
      <c r="C8218" s="8">
        <f t="shared" si="128"/>
        <v>-4.2838845309915996</v>
      </c>
    </row>
    <row r="8219" spans="1:3" x14ac:dyDescent="0.15">
      <c r="A8219">
        <v>825.31156864000002</v>
      </c>
      <c r="B8219">
        <v>825.307373046875</v>
      </c>
      <c r="C8219" s="8">
        <f t="shared" si="128"/>
        <v>-4.195593125018604</v>
      </c>
    </row>
    <row r="8220" spans="1:3" x14ac:dyDescent="0.15">
      <c r="A8220">
        <v>825.41162752000002</v>
      </c>
      <c r="B8220">
        <v>825.40728759765602</v>
      </c>
      <c r="C8220" s="8">
        <f t="shared" si="128"/>
        <v>-4.3399223440019341</v>
      </c>
    </row>
    <row r="8221" spans="1:3" x14ac:dyDescent="0.15">
      <c r="A8221">
        <v>825.51170432000004</v>
      </c>
      <c r="B8221">
        <v>825.50744628906295</v>
      </c>
      <c r="C8221" s="8">
        <f t="shared" si="128"/>
        <v>-4.258030937080548</v>
      </c>
    </row>
    <row r="8222" spans="1:3" x14ac:dyDescent="0.15">
      <c r="A8222">
        <v>825.61177471999997</v>
      </c>
      <c r="B8222">
        <v>825.60760498046898</v>
      </c>
      <c r="C8222" s="8">
        <f t="shared" si="128"/>
        <v>-4.1697395309938656</v>
      </c>
    </row>
    <row r="8223" spans="1:3" x14ac:dyDescent="0.15">
      <c r="A8223">
        <v>825.71183103999999</v>
      </c>
      <c r="B8223">
        <v>825.70721435546898</v>
      </c>
      <c r="C8223" s="8">
        <f t="shared" si="128"/>
        <v>-4.6166845310153803</v>
      </c>
    </row>
    <row r="8224" spans="1:3" x14ac:dyDescent="0.15">
      <c r="A8224">
        <v>825.81190144000004</v>
      </c>
      <c r="B8224">
        <v>825.80755615234398</v>
      </c>
      <c r="C8224" s="8">
        <f t="shared" si="128"/>
        <v>-4.3452876560650111</v>
      </c>
    </row>
    <row r="8225" spans="1:3" x14ac:dyDescent="0.15">
      <c r="A8225">
        <v>825.91197824000005</v>
      </c>
      <c r="B8225">
        <v>825.90777587890602</v>
      </c>
      <c r="C8225" s="8">
        <f t="shared" si="128"/>
        <v>-4.2023610940304934</v>
      </c>
    </row>
    <row r="8226" spans="1:3" x14ac:dyDescent="0.15">
      <c r="A8226">
        <v>826.01205119999997</v>
      </c>
      <c r="B8226">
        <v>826.00775146484398</v>
      </c>
      <c r="C8226" s="8">
        <f t="shared" si="128"/>
        <v>-4.2997351559961317</v>
      </c>
    </row>
    <row r="8227" spans="1:3" x14ac:dyDescent="0.15">
      <c r="A8227">
        <v>826.11211648000005</v>
      </c>
      <c r="B8227">
        <v>826.10784912109398</v>
      </c>
      <c r="C8227" s="8">
        <f t="shared" si="128"/>
        <v>-4.2673589060768791</v>
      </c>
    </row>
    <row r="8228" spans="1:3" x14ac:dyDescent="0.15">
      <c r="A8228">
        <v>826.21219071999997</v>
      </c>
      <c r="B8228">
        <v>826.20788574218795</v>
      </c>
      <c r="C8228" s="8">
        <f t="shared" si="128"/>
        <v>-4.3049778120121118</v>
      </c>
    </row>
    <row r="8229" spans="1:3" x14ac:dyDescent="0.15">
      <c r="A8229">
        <v>826.31226368</v>
      </c>
      <c r="B8229">
        <v>826.30804443359398</v>
      </c>
      <c r="C8229" s="8">
        <f t="shared" si="128"/>
        <v>-4.2192464060235579</v>
      </c>
    </row>
    <row r="8230" spans="1:3" x14ac:dyDescent="0.15">
      <c r="A8230">
        <v>826.41232000000002</v>
      </c>
      <c r="B8230">
        <v>826.40808105468795</v>
      </c>
      <c r="C8230" s="8">
        <f t="shared" si="128"/>
        <v>-4.238945312067699</v>
      </c>
    </row>
    <row r="8231" spans="1:3" x14ac:dyDescent="0.15">
      <c r="A8231">
        <v>826.51239296000006</v>
      </c>
      <c r="B8231">
        <v>826.50811767578102</v>
      </c>
      <c r="C8231" s="8">
        <f t="shared" si="128"/>
        <v>-4.2752842190338924</v>
      </c>
    </row>
    <row r="8232" spans="1:3" x14ac:dyDescent="0.15">
      <c r="A8232">
        <v>826.61246208</v>
      </c>
      <c r="B8232">
        <v>826.60827636718795</v>
      </c>
      <c r="C8232" s="8">
        <f t="shared" si="128"/>
        <v>-4.1857128120454945</v>
      </c>
    </row>
    <row r="8233" spans="1:3" x14ac:dyDescent="0.15">
      <c r="A8233">
        <v>826.71253888000001</v>
      </c>
      <c r="B8233">
        <v>826.70831298828102</v>
      </c>
      <c r="C8233" s="8">
        <f t="shared" si="128"/>
        <v>-4.2258917189883505</v>
      </c>
    </row>
    <row r="8234" spans="1:3" x14ac:dyDescent="0.15">
      <c r="A8234">
        <v>826.81260799999995</v>
      </c>
      <c r="B8234">
        <v>826.80816650390602</v>
      </c>
      <c r="C8234" s="8">
        <f t="shared" si="128"/>
        <v>-4.4414960939320736</v>
      </c>
    </row>
    <row r="8235" spans="1:3" x14ac:dyDescent="0.15">
      <c r="A8235">
        <v>826.91266303999998</v>
      </c>
      <c r="B8235">
        <v>826.90856933593795</v>
      </c>
      <c r="C8235" s="8">
        <f t="shared" si="128"/>
        <v>-4.0937040620292464</v>
      </c>
    </row>
    <row r="8236" spans="1:3" x14ac:dyDescent="0.15">
      <c r="A8236">
        <v>827.01274367999997</v>
      </c>
      <c r="B8236">
        <v>827.00823974609398</v>
      </c>
      <c r="C8236" s="8">
        <f t="shared" si="128"/>
        <v>-4.5039339059940176</v>
      </c>
    </row>
    <row r="8237" spans="1:3" x14ac:dyDescent="0.15">
      <c r="A8237">
        <v>827.11281536000001</v>
      </c>
      <c r="B8237">
        <v>827.10858154296898</v>
      </c>
      <c r="C8237" s="8">
        <f t="shared" si="128"/>
        <v>-4.2338170310358691</v>
      </c>
    </row>
    <row r="8238" spans="1:3" x14ac:dyDescent="0.15">
      <c r="A8238">
        <v>827.21287296000003</v>
      </c>
      <c r="B8238">
        <v>827.20867919921898</v>
      </c>
      <c r="C8238" s="8">
        <f t="shared" si="128"/>
        <v>-4.1937607810496047</v>
      </c>
    </row>
    <row r="8239" spans="1:3" x14ac:dyDescent="0.15">
      <c r="A8239">
        <v>827.31294207999997</v>
      </c>
      <c r="B8239">
        <v>827.30871582031295</v>
      </c>
      <c r="C8239" s="8">
        <f t="shared" si="128"/>
        <v>-4.2262596870159541</v>
      </c>
    </row>
    <row r="8240" spans="1:3" x14ac:dyDescent="0.15">
      <c r="A8240">
        <v>827.41301376000001</v>
      </c>
      <c r="B8240">
        <v>827.40887451171898</v>
      </c>
      <c r="C8240" s="8">
        <f t="shared" si="128"/>
        <v>-4.1392482810351794</v>
      </c>
    </row>
    <row r="8241" spans="1:3" x14ac:dyDescent="0.15">
      <c r="A8241">
        <v>827.51308415999995</v>
      </c>
      <c r="B8241">
        <v>827.50885009765602</v>
      </c>
      <c r="C8241" s="8">
        <f t="shared" si="128"/>
        <v>-4.2340623439258707</v>
      </c>
    </row>
    <row r="8242" spans="1:3" x14ac:dyDescent="0.15">
      <c r="A8242">
        <v>827.61315711999998</v>
      </c>
      <c r="B8242">
        <v>827.60894775390602</v>
      </c>
      <c r="C8242" s="8">
        <f t="shared" si="128"/>
        <v>-4.2093660939599431</v>
      </c>
    </row>
    <row r="8243" spans="1:3" x14ac:dyDescent="0.15">
      <c r="A8243">
        <v>827.71322496000005</v>
      </c>
      <c r="B8243">
        <v>827.708984375</v>
      </c>
      <c r="C8243" s="8">
        <f t="shared" si="128"/>
        <v>-4.2405850000477585</v>
      </c>
    </row>
    <row r="8244" spans="1:3" x14ac:dyDescent="0.15">
      <c r="A8244">
        <v>827.81329791999997</v>
      </c>
      <c r="B8244">
        <v>827.80902099609398</v>
      </c>
      <c r="C8244" s="8">
        <f t="shared" si="128"/>
        <v>-4.2769239059907704</v>
      </c>
    </row>
    <row r="8245" spans="1:3" x14ac:dyDescent="0.15">
      <c r="A8245">
        <v>827.91336704000003</v>
      </c>
      <c r="B8245">
        <v>827.9091796875</v>
      </c>
      <c r="C8245" s="8">
        <f t="shared" si="128"/>
        <v>-4.187352500025554</v>
      </c>
    </row>
    <row r="8246" spans="1:3" x14ac:dyDescent="0.15">
      <c r="A8246">
        <v>828.01343871999995</v>
      </c>
      <c r="B8246">
        <v>828.0087890625</v>
      </c>
      <c r="C8246" s="8">
        <f t="shared" si="128"/>
        <v>-4.6496574999537188</v>
      </c>
    </row>
    <row r="8247" spans="1:3" x14ac:dyDescent="0.15">
      <c r="A8247">
        <v>828.1135104</v>
      </c>
      <c r="B8247">
        <v>828.109375</v>
      </c>
      <c r="C8247" s="8">
        <f t="shared" si="128"/>
        <v>-4.1353999999955704</v>
      </c>
    </row>
    <row r="8248" spans="1:3" x14ac:dyDescent="0.15">
      <c r="A8248">
        <v>828.21357183999999</v>
      </c>
      <c r="B8248">
        <v>828.20941162109398</v>
      </c>
      <c r="C8248" s="8">
        <f t="shared" si="128"/>
        <v>-4.1602189060085948</v>
      </c>
    </row>
    <row r="8249" spans="1:3" x14ac:dyDescent="0.15">
      <c r="A8249">
        <v>828.31364096000004</v>
      </c>
      <c r="B8249">
        <v>828.30944824218795</v>
      </c>
      <c r="C8249" s="8">
        <f t="shared" si="128"/>
        <v>-4.192717812088631</v>
      </c>
    </row>
    <row r="8250" spans="1:3" x14ac:dyDescent="0.15">
      <c r="A8250">
        <v>828.41370752</v>
      </c>
      <c r="B8250">
        <v>828.40948486328102</v>
      </c>
      <c r="C8250" s="8">
        <f t="shared" si="128"/>
        <v>-4.2226567189800335</v>
      </c>
    </row>
    <row r="8251" spans="1:3" x14ac:dyDescent="0.15">
      <c r="A8251">
        <v>828.51378560000001</v>
      </c>
      <c r="B8251">
        <v>828.50958251953102</v>
      </c>
      <c r="C8251" s="8">
        <f t="shared" si="128"/>
        <v>-4.2030804689829893</v>
      </c>
    </row>
    <row r="8252" spans="1:3" x14ac:dyDescent="0.15">
      <c r="A8252">
        <v>828.61384448000001</v>
      </c>
      <c r="B8252">
        <v>828.60968017578102</v>
      </c>
      <c r="C8252" s="8">
        <f t="shared" si="128"/>
        <v>-4.1643042189889456</v>
      </c>
    </row>
    <row r="8253" spans="1:3" x14ac:dyDescent="0.15">
      <c r="A8253">
        <v>828.71391744000005</v>
      </c>
      <c r="B8253">
        <v>828.709716796875</v>
      </c>
      <c r="C8253" s="8">
        <f t="shared" si="128"/>
        <v>-4.2006431250456444</v>
      </c>
    </row>
    <row r="8254" spans="1:3" x14ac:dyDescent="0.15">
      <c r="A8254">
        <v>828.81398272000001</v>
      </c>
      <c r="B8254">
        <v>828.80975341796898</v>
      </c>
      <c r="C8254" s="8">
        <f t="shared" si="128"/>
        <v>-4.2293020310353313</v>
      </c>
    </row>
    <row r="8255" spans="1:3" x14ac:dyDescent="0.15">
      <c r="A8255">
        <v>828.91405696000004</v>
      </c>
      <c r="B8255">
        <v>828.90979003906295</v>
      </c>
      <c r="C8255" s="8">
        <f t="shared" si="128"/>
        <v>-4.2669209370842509</v>
      </c>
    </row>
    <row r="8256" spans="1:3" x14ac:dyDescent="0.15">
      <c r="A8256">
        <v>829.01412991999996</v>
      </c>
      <c r="B8256">
        <v>829.00988769531295</v>
      </c>
      <c r="C8256" s="8">
        <f t="shared" si="128"/>
        <v>-4.2422246870046365</v>
      </c>
    </row>
    <row r="8257" spans="1:3" x14ac:dyDescent="0.15">
      <c r="A8257">
        <v>829.11419776000002</v>
      </c>
      <c r="B8257">
        <v>829.10986328125</v>
      </c>
      <c r="C8257" s="8">
        <f t="shared" si="128"/>
        <v>-4.3344787500245729</v>
      </c>
    </row>
    <row r="8258" spans="1:3" x14ac:dyDescent="0.15">
      <c r="A8258">
        <v>829.21426559999998</v>
      </c>
      <c r="B8258">
        <v>829.20977783203102</v>
      </c>
      <c r="C8258" s="8">
        <f t="shared" si="128"/>
        <v>-4.4877679689534489</v>
      </c>
    </row>
    <row r="8259" spans="1:3" x14ac:dyDescent="0.15">
      <c r="A8259">
        <v>829.31433856000001</v>
      </c>
      <c r="B8259">
        <v>829.30993652343795</v>
      </c>
      <c r="C8259" s="8">
        <f t="shared" ref="C8259:C8322" si="129">1000*(B8259-A8259)</f>
        <v>-4.4020365620554003</v>
      </c>
    </row>
    <row r="8260" spans="1:3" x14ac:dyDescent="0.15">
      <c r="A8260">
        <v>829.4144</v>
      </c>
      <c r="B8260">
        <v>829.41015625</v>
      </c>
      <c r="C8260" s="8">
        <f t="shared" si="129"/>
        <v>-4.2437500000005457</v>
      </c>
    </row>
    <row r="8261" spans="1:3" x14ac:dyDescent="0.15">
      <c r="A8261">
        <v>829.51446911999994</v>
      </c>
      <c r="B8261">
        <v>829.51019287109398</v>
      </c>
      <c r="C8261" s="8">
        <f t="shared" si="129"/>
        <v>-4.2762489059668951</v>
      </c>
    </row>
    <row r="8262" spans="1:3" x14ac:dyDescent="0.15">
      <c r="A8262">
        <v>829.61453696000001</v>
      </c>
      <c r="B8262">
        <v>829.61022949218795</v>
      </c>
      <c r="C8262" s="8">
        <f t="shared" si="129"/>
        <v>-4.3074678120547105</v>
      </c>
    </row>
    <row r="8263" spans="1:3" x14ac:dyDescent="0.15">
      <c r="A8263">
        <v>829.71460992000004</v>
      </c>
      <c r="B8263">
        <v>829.71051025390602</v>
      </c>
      <c r="C8263" s="8">
        <f t="shared" si="129"/>
        <v>-4.099666094020904</v>
      </c>
    </row>
    <row r="8264" spans="1:3" x14ac:dyDescent="0.15">
      <c r="A8264">
        <v>829.81467903999999</v>
      </c>
      <c r="B8264">
        <v>829.81042480468795</v>
      </c>
      <c r="C8264" s="8">
        <f t="shared" si="129"/>
        <v>-4.254235312032506</v>
      </c>
    </row>
    <row r="8265" spans="1:3" x14ac:dyDescent="0.15">
      <c r="A8265">
        <v>829.91474175999997</v>
      </c>
      <c r="B8265">
        <v>829.91046142578102</v>
      </c>
      <c r="C8265" s="8">
        <f t="shared" si="129"/>
        <v>-4.280334218947246</v>
      </c>
    </row>
    <row r="8266" spans="1:3" x14ac:dyDescent="0.15">
      <c r="A8266">
        <v>830.01481855999998</v>
      </c>
      <c r="B8266">
        <v>830.01080322265602</v>
      </c>
      <c r="C8266" s="8">
        <f t="shared" si="129"/>
        <v>-4.0153373439579809</v>
      </c>
    </row>
    <row r="8267" spans="1:3" x14ac:dyDescent="0.15">
      <c r="A8267">
        <v>830.11488383999995</v>
      </c>
      <c r="B8267">
        <v>830.11071777343795</v>
      </c>
      <c r="C8267" s="8">
        <f t="shared" si="129"/>
        <v>-4.1660665619929205</v>
      </c>
    </row>
    <row r="8268" spans="1:3" x14ac:dyDescent="0.15">
      <c r="A8268">
        <v>830.21495551999999</v>
      </c>
      <c r="B8268">
        <v>830.21075439453102</v>
      </c>
      <c r="C8268" s="8">
        <f t="shared" si="129"/>
        <v>-4.2011254689668931</v>
      </c>
    </row>
    <row r="8269" spans="1:3" x14ac:dyDescent="0.15">
      <c r="A8269">
        <v>830.31501951999996</v>
      </c>
      <c r="B8269">
        <v>830.310791015625</v>
      </c>
      <c r="C8269" s="8">
        <f t="shared" si="129"/>
        <v>-4.2285043749643592</v>
      </c>
    </row>
    <row r="8270" spans="1:3" x14ac:dyDescent="0.15">
      <c r="A8270">
        <v>830.41509248</v>
      </c>
      <c r="B8270">
        <v>830.41052246093795</v>
      </c>
      <c r="C8270" s="8">
        <f t="shared" si="129"/>
        <v>-4.5700190620436842</v>
      </c>
    </row>
    <row r="8271" spans="1:3" x14ac:dyDescent="0.15">
      <c r="A8271">
        <v>830.51517567999997</v>
      </c>
      <c r="B8271">
        <v>830.510498046875</v>
      </c>
      <c r="C8271" s="8">
        <f t="shared" si="129"/>
        <v>-4.6776331249702707</v>
      </c>
    </row>
    <row r="8272" spans="1:3" x14ac:dyDescent="0.15">
      <c r="A8272">
        <v>830.61522816000002</v>
      </c>
      <c r="B8272">
        <v>830.61090087890602</v>
      </c>
      <c r="C8272" s="8">
        <f t="shared" si="129"/>
        <v>-4.3272810939924966</v>
      </c>
    </row>
    <row r="8273" spans="1:3" x14ac:dyDescent="0.15">
      <c r="A8273">
        <v>830.71530240000004</v>
      </c>
      <c r="B8273">
        <v>830.71105957031295</v>
      </c>
      <c r="C8273" s="8">
        <f t="shared" si="129"/>
        <v>-4.2428296870866689</v>
      </c>
    </row>
    <row r="8274" spans="1:3" x14ac:dyDescent="0.15">
      <c r="A8274">
        <v>830.81536512000002</v>
      </c>
      <c r="B8274">
        <v>830.81121826171898</v>
      </c>
      <c r="C8274" s="8">
        <f t="shared" si="129"/>
        <v>-4.1468582810466614</v>
      </c>
    </row>
    <row r="8275" spans="1:3" x14ac:dyDescent="0.15">
      <c r="A8275">
        <v>830.91543936000005</v>
      </c>
      <c r="B8275">
        <v>830.91125488281295</v>
      </c>
      <c r="C8275" s="8">
        <f t="shared" si="129"/>
        <v>-4.184477187095581</v>
      </c>
    </row>
    <row r="8276" spans="1:3" x14ac:dyDescent="0.15">
      <c r="A8276">
        <v>831.0155072</v>
      </c>
      <c r="B8276">
        <v>831.01129150390602</v>
      </c>
      <c r="C8276" s="8">
        <f t="shared" si="129"/>
        <v>-4.2156960939792043</v>
      </c>
    </row>
    <row r="8277" spans="1:3" x14ac:dyDescent="0.15">
      <c r="A8277">
        <v>831.11557375999996</v>
      </c>
      <c r="B8277">
        <v>831.111328125</v>
      </c>
      <c r="C8277" s="8">
        <f t="shared" si="129"/>
        <v>-4.245634999961112</v>
      </c>
    </row>
    <row r="8278" spans="1:3" x14ac:dyDescent="0.15">
      <c r="A8278">
        <v>831.21565568000005</v>
      </c>
      <c r="B8278">
        <v>831.21154785156295</v>
      </c>
      <c r="C8278" s="8">
        <f t="shared" si="129"/>
        <v>-4.1078284370996698</v>
      </c>
    </row>
    <row r="8279" spans="1:3" x14ac:dyDescent="0.15">
      <c r="A8279">
        <v>831.31571968000003</v>
      </c>
      <c r="B8279">
        <v>831.31158447265602</v>
      </c>
      <c r="C8279" s="8">
        <f t="shared" si="129"/>
        <v>-4.1352073440066306</v>
      </c>
    </row>
    <row r="8280" spans="1:3" x14ac:dyDescent="0.15">
      <c r="A8280">
        <v>831.41579007999997</v>
      </c>
      <c r="B8280">
        <v>831.41156005859398</v>
      </c>
      <c r="C8280" s="8">
        <f t="shared" si="129"/>
        <v>-4.2300214059878272</v>
      </c>
    </row>
    <row r="8281" spans="1:3" x14ac:dyDescent="0.15">
      <c r="A8281">
        <v>831.51585920000002</v>
      </c>
      <c r="B8281">
        <v>831.511474609375</v>
      </c>
      <c r="C8281" s="8">
        <f t="shared" si="129"/>
        <v>-4.3845906250226108</v>
      </c>
    </row>
    <row r="8282" spans="1:3" x14ac:dyDescent="0.15">
      <c r="A8282">
        <v>831.61592064000001</v>
      </c>
      <c r="B8282">
        <v>831.61169433593795</v>
      </c>
      <c r="C8282" s="8">
        <f t="shared" si="129"/>
        <v>-4.2263040620582615</v>
      </c>
    </row>
    <row r="8283" spans="1:3" x14ac:dyDescent="0.15">
      <c r="A8283">
        <v>831.71600000000001</v>
      </c>
      <c r="B8283">
        <v>831.71154785156295</v>
      </c>
      <c r="C8283" s="8">
        <f t="shared" si="129"/>
        <v>-4.4521484370534381</v>
      </c>
    </row>
    <row r="8284" spans="1:3" x14ac:dyDescent="0.15">
      <c r="A8284">
        <v>831.81606783999996</v>
      </c>
      <c r="B8284">
        <v>831.811767578125</v>
      </c>
      <c r="C8284" s="8">
        <f t="shared" si="129"/>
        <v>-4.3002618749596877</v>
      </c>
    </row>
    <row r="8285" spans="1:3" x14ac:dyDescent="0.15">
      <c r="A8285">
        <v>831.91613312000004</v>
      </c>
      <c r="B8285">
        <v>831.91192626953102</v>
      </c>
      <c r="C8285" s="8">
        <f t="shared" si="129"/>
        <v>-4.2068504690178088</v>
      </c>
    </row>
    <row r="8286" spans="1:3" x14ac:dyDescent="0.15">
      <c r="A8286">
        <v>832.01618943999995</v>
      </c>
      <c r="B8286">
        <v>832.01208496093795</v>
      </c>
      <c r="C8286" s="8">
        <f t="shared" si="129"/>
        <v>-4.1044790619935156</v>
      </c>
    </row>
    <row r="8287" spans="1:3" x14ac:dyDescent="0.15">
      <c r="A8287">
        <v>832.11627136000004</v>
      </c>
      <c r="B8287">
        <v>832.11224365234398</v>
      </c>
      <c r="C8287" s="8">
        <f t="shared" si="129"/>
        <v>-4.0277076560641945</v>
      </c>
    </row>
    <row r="8288" spans="1:3" x14ac:dyDescent="0.15">
      <c r="A8288">
        <v>832.21634047999999</v>
      </c>
      <c r="B8288">
        <v>832.212158203125</v>
      </c>
      <c r="C8288" s="8">
        <f t="shared" si="129"/>
        <v>-4.1822768749852912</v>
      </c>
    </row>
    <row r="8289" spans="1:3" x14ac:dyDescent="0.15">
      <c r="A8289">
        <v>832.31641344000002</v>
      </c>
      <c r="B8289">
        <v>832.31219482421898</v>
      </c>
      <c r="C8289" s="8">
        <f t="shared" si="129"/>
        <v>-4.21861578104199</v>
      </c>
    </row>
    <row r="8290" spans="1:3" x14ac:dyDescent="0.15">
      <c r="A8290">
        <v>832.41648255999996</v>
      </c>
      <c r="B8290">
        <v>832.41223144531295</v>
      </c>
      <c r="C8290" s="8">
        <f t="shared" si="129"/>
        <v>-4.2511146870083394</v>
      </c>
    </row>
    <row r="8291" spans="1:3" x14ac:dyDescent="0.15">
      <c r="A8291">
        <v>832.51655040000003</v>
      </c>
      <c r="B8291">
        <v>832.51226806640602</v>
      </c>
      <c r="C8291" s="8">
        <f t="shared" si="129"/>
        <v>-4.2823335940056495</v>
      </c>
    </row>
    <row r="8292" spans="1:3" x14ac:dyDescent="0.15">
      <c r="A8292">
        <v>832.61662079999996</v>
      </c>
      <c r="B8292">
        <v>832.61242675781295</v>
      </c>
      <c r="C8292" s="8">
        <f t="shared" si="129"/>
        <v>-4.1940421870094724</v>
      </c>
    </row>
    <row r="8293" spans="1:3" x14ac:dyDescent="0.15">
      <c r="A8293">
        <v>832.71669248000001</v>
      </c>
      <c r="B8293">
        <v>832.71221923828102</v>
      </c>
      <c r="C8293" s="8">
        <f t="shared" si="129"/>
        <v>-4.473241718983445</v>
      </c>
    </row>
    <row r="8294" spans="1:3" x14ac:dyDescent="0.15">
      <c r="A8294">
        <v>832.81674239999995</v>
      </c>
      <c r="B8294">
        <v>832.81256103515602</v>
      </c>
      <c r="C8294" s="8">
        <f t="shared" si="129"/>
        <v>-4.1813648439301687</v>
      </c>
    </row>
    <row r="8295" spans="1:3" x14ac:dyDescent="0.15">
      <c r="A8295">
        <v>832.91681663999998</v>
      </c>
      <c r="B8295">
        <v>832.912841796875</v>
      </c>
      <c r="C8295" s="8">
        <f t="shared" si="129"/>
        <v>-3.9748431249790883</v>
      </c>
    </row>
    <row r="8296" spans="1:3" x14ac:dyDescent="0.15">
      <c r="A8296">
        <v>833.01689216</v>
      </c>
      <c r="B8296">
        <v>833.01232910156295</v>
      </c>
      <c r="C8296" s="8">
        <f t="shared" si="129"/>
        <v>-4.5630584370428551</v>
      </c>
    </row>
    <row r="8297" spans="1:3" x14ac:dyDescent="0.15">
      <c r="A8297">
        <v>833.11696256000005</v>
      </c>
      <c r="B8297">
        <v>833.11279296875</v>
      </c>
      <c r="C8297" s="8">
        <f t="shared" si="129"/>
        <v>-4.1695912500472332</v>
      </c>
    </row>
    <row r="8298" spans="1:3" x14ac:dyDescent="0.15">
      <c r="A8298">
        <v>833.21703807999995</v>
      </c>
      <c r="B8298">
        <v>833.21270751953102</v>
      </c>
      <c r="C8298" s="8">
        <f t="shared" si="129"/>
        <v>-4.3305604689294341</v>
      </c>
    </row>
    <row r="8299" spans="1:3" x14ac:dyDescent="0.15">
      <c r="A8299">
        <v>833.31710208000004</v>
      </c>
      <c r="B8299">
        <v>833.31286621093795</v>
      </c>
      <c r="C8299" s="8">
        <f t="shared" si="129"/>
        <v>-4.2358690620858397</v>
      </c>
    </row>
    <row r="8300" spans="1:3" x14ac:dyDescent="0.15">
      <c r="A8300">
        <v>833.41718016000004</v>
      </c>
      <c r="B8300">
        <v>833.41290283203102</v>
      </c>
      <c r="C8300" s="8">
        <f t="shared" si="129"/>
        <v>-4.2773279690209165</v>
      </c>
    </row>
    <row r="8301" spans="1:3" x14ac:dyDescent="0.15">
      <c r="A8301">
        <v>833.51723904000005</v>
      </c>
      <c r="B8301">
        <v>833.512939453125</v>
      </c>
      <c r="C8301" s="8">
        <f t="shared" si="129"/>
        <v>-4.2995868750494992</v>
      </c>
    </row>
    <row r="8302" spans="1:3" x14ac:dyDescent="0.15">
      <c r="A8302">
        <v>833.61731583999995</v>
      </c>
      <c r="B8302">
        <v>833.61309814453102</v>
      </c>
      <c r="C8302" s="8">
        <f t="shared" si="129"/>
        <v>-4.217695468923921</v>
      </c>
    </row>
    <row r="8303" spans="1:3" x14ac:dyDescent="0.15">
      <c r="A8303">
        <v>833.71737856000004</v>
      </c>
      <c r="B8303">
        <v>833.713134765625</v>
      </c>
      <c r="C8303" s="8">
        <f t="shared" si="129"/>
        <v>-4.2437943750428531</v>
      </c>
    </row>
    <row r="8304" spans="1:3" x14ac:dyDescent="0.15">
      <c r="A8304">
        <v>833.81744512</v>
      </c>
      <c r="B8304">
        <v>833.81329345703102</v>
      </c>
      <c r="C8304" s="8">
        <f t="shared" si="129"/>
        <v>-4.1516629689795082</v>
      </c>
    </row>
    <row r="8305" spans="1:3" x14ac:dyDescent="0.15">
      <c r="A8305">
        <v>833.91752575999999</v>
      </c>
      <c r="B8305">
        <v>833.91320800781295</v>
      </c>
      <c r="C8305" s="8">
        <f t="shared" si="129"/>
        <v>-4.3177521870347846</v>
      </c>
    </row>
    <row r="8306" spans="1:3" x14ac:dyDescent="0.15">
      <c r="A8306">
        <v>834.01759488000005</v>
      </c>
      <c r="B8306">
        <v>834.01312255859398</v>
      </c>
      <c r="C8306" s="8">
        <f t="shared" si="129"/>
        <v>-4.4723214060695682</v>
      </c>
    </row>
    <row r="8307" spans="1:3" x14ac:dyDescent="0.15">
      <c r="A8307">
        <v>834.11766144000001</v>
      </c>
      <c r="B8307">
        <v>834.11328125</v>
      </c>
      <c r="C8307" s="8">
        <f t="shared" si="129"/>
        <v>-4.3801900000062233</v>
      </c>
    </row>
    <row r="8308" spans="1:3" x14ac:dyDescent="0.15">
      <c r="A8308">
        <v>834.21772415999999</v>
      </c>
      <c r="B8308">
        <v>834.21350097656295</v>
      </c>
      <c r="C8308" s="8">
        <f t="shared" si="129"/>
        <v>-4.2231834370340948</v>
      </c>
    </row>
    <row r="8309" spans="1:3" x14ac:dyDescent="0.15">
      <c r="A8309">
        <v>834.31779071999995</v>
      </c>
      <c r="B8309">
        <v>834.31365966796898</v>
      </c>
      <c r="C8309" s="8">
        <f t="shared" si="129"/>
        <v>-4.1310520309707499</v>
      </c>
    </row>
    <row r="8310" spans="1:3" x14ac:dyDescent="0.15">
      <c r="A8310">
        <v>834.41786623999997</v>
      </c>
      <c r="B8310">
        <v>834.413818359375</v>
      </c>
      <c r="C8310" s="8">
        <f t="shared" si="129"/>
        <v>-4.0478806249666377</v>
      </c>
    </row>
    <row r="8311" spans="1:3" x14ac:dyDescent="0.15">
      <c r="A8311">
        <v>834.51793280000004</v>
      </c>
      <c r="B8311">
        <v>834.51397705078102</v>
      </c>
      <c r="C8311" s="8">
        <f t="shared" si="129"/>
        <v>-3.9557492190169796</v>
      </c>
    </row>
    <row r="8312" spans="1:3" x14ac:dyDescent="0.15">
      <c r="A8312">
        <v>834.61800575999996</v>
      </c>
      <c r="B8312">
        <v>834.61376953125</v>
      </c>
      <c r="C8312" s="8">
        <f t="shared" si="129"/>
        <v>-4.2362287499599915</v>
      </c>
    </row>
    <row r="8313" spans="1:3" x14ac:dyDescent="0.15">
      <c r="A8313">
        <v>834.71807744</v>
      </c>
      <c r="B8313">
        <v>834.71392822265602</v>
      </c>
      <c r="C8313" s="8">
        <f t="shared" si="129"/>
        <v>-4.1492173439792168</v>
      </c>
    </row>
    <row r="8314" spans="1:3" x14ac:dyDescent="0.15">
      <c r="A8314">
        <v>834.8181376</v>
      </c>
      <c r="B8314">
        <v>834.81396484375</v>
      </c>
      <c r="C8314" s="8">
        <f t="shared" si="129"/>
        <v>-4.1727562500000204</v>
      </c>
    </row>
    <row r="8315" spans="1:3" x14ac:dyDescent="0.15">
      <c r="A8315">
        <v>834.91821056000003</v>
      </c>
      <c r="B8315">
        <v>834.91400146484398</v>
      </c>
      <c r="C8315" s="8">
        <f t="shared" si="129"/>
        <v>-4.2090951560567191</v>
      </c>
    </row>
    <row r="8316" spans="1:3" x14ac:dyDescent="0.15">
      <c r="A8316">
        <v>835.01827456000001</v>
      </c>
      <c r="B8316">
        <v>835.01422119140602</v>
      </c>
      <c r="C8316" s="8">
        <f t="shared" si="129"/>
        <v>-4.0533685939863062</v>
      </c>
    </row>
    <row r="8317" spans="1:3" x14ac:dyDescent="0.15">
      <c r="A8317">
        <v>835.11834495999994</v>
      </c>
      <c r="B8317">
        <v>835.11419677734398</v>
      </c>
      <c r="C8317" s="8">
        <f t="shared" si="129"/>
        <v>-4.1481826559675028</v>
      </c>
    </row>
    <row r="8318" spans="1:3" x14ac:dyDescent="0.15">
      <c r="A8318">
        <v>835.21841408</v>
      </c>
      <c r="B8318">
        <v>835.21368408203102</v>
      </c>
      <c r="C8318" s="8">
        <f t="shared" si="129"/>
        <v>-4.7299979689796601</v>
      </c>
    </row>
    <row r="8319" spans="1:3" x14ac:dyDescent="0.15">
      <c r="A8319">
        <v>835.31849216000001</v>
      </c>
      <c r="B8319">
        <v>835.31414794921898</v>
      </c>
      <c r="C8319" s="8">
        <f t="shared" si="129"/>
        <v>-4.3442107810278685</v>
      </c>
    </row>
    <row r="8320" spans="1:3" x14ac:dyDescent="0.15">
      <c r="A8320">
        <v>835.41856127999995</v>
      </c>
      <c r="B8320">
        <v>835.414306640625</v>
      </c>
      <c r="C8320" s="8">
        <f t="shared" si="129"/>
        <v>-4.2546393749489653</v>
      </c>
    </row>
    <row r="8321" spans="1:3" x14ac:dyDescent="0.15">
      <c r="A8321">
        <v>835.51862656000003</v>
      </c>
      <c r="B8321">
        <v>835.51434326171898</v>
      </c>
      <c r="C8321" s="8">
        <f t="shared" si="129"/>
        <v>-4.283298281052339</v>
      </c>
    </row>
    <row r="8322" spans="1:3" x14ac:dyDescent="0.15">
      <c r="A8322">
        <v>835.61869823999996</v>
      </c>
      <c r="B8322">
        <v>835.614501953125</v>
      </c>
      <c r="C8322" s="8">
        <f t="shared" si="129"/>
        <v>-4.1962868749578774</v>
      </c>
    </row>
    <row r="8323" spans="1:3" x14ac:dyDescent="0.15">
      <c r="A8323">
        <v>835.71876352000004</v>
      </c>
      <c r="B8323">
        <v>835.714599609375</v>
      </c>
      <c r="C8323" s="8">
        <f t="shared" ref="C8323:C8386" si="130">1000*(B8323-A8323)</f>
        <v>-4.1639106250386249</v>
      </c>
    </row>
    <row r="8324" spans="1:3" x14ac:dyDescent="0.15">
      <c r="A8324">
        <v>835.81883263999998</v>
      </c>
      <c r="B8324">
        <v>835.81488037109398</v>
      </c>
      <c r="C8324" s="8">
        <f t="shared" si="130"/>
        <v>-3.9522689060049743</v>
      </c>
    </row>
    <row r="8325" spans="1:3" x14ac:dyDescent="0.15">
      <c r="A8325">
        <v>835.91890304000003</v>
      </c>
      <c r="B8325">
        <v>835.914794921875</v>
      </c>
      <c r="C8325" s="8">
        <f t="shared" si="130"/>
        <v>-4.1081181250319787</v>
      </c>
    </row>
    <row r="8326" spans="1:3" x14ac:dyDescent="0.15">
      <c r="A8326">
        <v>836.01897215999998</v>
      </c>
      <c r="B8326">
        <v>836.01483154296898</v>
      </c>
      <c r="C8326" s="8">
        <f t="shared" si="130"/>
        <v>-4.1406170309983281</v>
      </c>
    </row>
    <row r="8327" spans="1:3" x14ac:dyDescent="0.15">
      <c r="A8327">
        <v>836.11903744000006</v>
      </c>
      <c r="B8327">
        <v>836.11505126953102</v>
      </c>
      <c r="C8327" s="8">
        <f t="shared" si="130"/>
        <v>-3.9861704690338229</v>
      </c>
    </row>
    <row r="8328" spans="1:3" x14ac:dyDescent="0.15">
      <c r="A8328">
        <v>836.21911551999995</v>
      </c>
      <c r="B8328">
        <v>836.21478271484398</v>
      </c>
      <c r="C8328" s="8">
        <f t="shared" si="130"/>
        <v>-4.3328051559683445</v>
      </c>
    </row>
    <row r="8329" spans="1:3" x14ac:dyDescent="0.15">
      <c r="A8329">
        <v>836.31917952000003</v>
      </c>
      <c r="B8329">
        <v>836.31481933593795</v>
      </c>
      <c r="C8329" s="8">
        <f t="shared" si="130"/>
        <v>-4.3601840620794974</v>
      </c>
    </row>
    <row r="8330" spans="1:3" x14ac:dyDescent="0.15">
      <c r="A8330">
        <v>836.41924352000001</v>
      </c>
      <c r="B8330">
        <v>836.41467285156295</v>
      </c>
      <c r="C8330" s="8">
        <f t="shared" si="130"/>
        <v>-4.5706684370543371</v>
      </c>
    </row>
    <row r="8331" spans="1:3" x14ac:dyDescent="0.15">
      <c r="A8331">
        <v>836.51931520000005</v>
      </c>
      <c r="B8331">
        <v>836.514892578125</v>
      </c>
      <c r="C8331" s="8">
        <f t="shared" si="130"/>
        <v>-4.4226218750509361</v>
      </c>
    </row>
    <row r="8332" spans="1:3" x14ac:dyDescent="0.15">
      <c r="A8332">
        <v>836.61939071999996</v>
      </c>
      <c r="B8332">
        <v>836.61517333984398</v>
      </c>
      <c r="C8332" s="8">
        <f t="shared" si="130"/>
        <v>-4.2173801559783897</v>
      </c>
    </row>
    <row r="8333" spans="1:3" x14ac:dyDescent="0.15">
      <c r="A8333">
        <v>836.71945728000003</v>
      </c>
      <c r="B8333">
        <v>836.71520996093795</v>
      </c>
      <c r="C8333" s="8">
        <f t="shared" si="130"/>
        <v>-4.2473190620739842</v>
      </c>
    </row>
    <row r="8334" spans="1:3" x14ac:dyDescent="0.15">
      <c r="A8334">
        <v>836.81952895999996</v>
      </c>
      <c r="B8334">
        <v>836.81536865234398</v>
      </c>
      <c r="C8334" s="8">
        <f t="shared" si="130"/>
        <v>-4.1603076559795227</v>
      </c>
    </row>
    <row r="8335" spans="1:3" x14ac:dyDescent="0.15">
      <c r="A8335">
        <v>836.91959296000005</v>
      </c>
      <c r="B8335">
        <v>836.91540527343795</v>
      </c>
      <c r="C8335" s="8">
        <f t="shared" si="130"/>
        <v>-4.1876865620906756</v>
      </c>
    </row>
    <row r="8336" spans="1:3" x14ac:dyDescent="0.15">
      <c r="A8336">
        <v>837.01966719999996</v>
      </c>
      <c r="B8336">
        <v>837.01544189453102</v>
      </c>
      <c r="C8336" s="8">
        <f t="shared" si="130"/>
        <v>-4.225305468935403</v>
      </c>
    </row>
    <row r="8337" spans="1:3" x14ac:dyDescent="0.15">
      <c r="A8337">
        <v>837.11973760000001</v>
      </c>
      <c r="B8337">
        <v>837.11535644531295</v>
      </c>
      <c r="C8337" s="8">
        <f t="shared" si="130"/>
        <v>-4.3811546870529128</v>
      </c>
    </row>
    <row r="8338" spans="1:3" x14ac:dyDescent="0.15">
      <c r="A8338">
        <v>837.21980031999999</v>
      </c>
      <c r="B8338">
        <v>837.215576171875</v>
      </c>
      <c r="C8338" s="8">
        <f t="shared" si="130"/>
        <v>-4.224148124990279</v>
      </c>
    </row>
    <row r="8339" spans="1:3" x14ac:dyDescent="0.15">
      <c r="A8339">
        <v>837.31987200000003</v>
      </c>
      <c r="B8339">
        <v>837.31561279296898</v>
      </c>
      <c r="C8339" s="8">
        <f t="shared" si="130"/>
        <v>-4.259207031054757</v>
      </c>
    </row>
    <row r="8340" spans="1:3" x14ac:dyDescent="0.15">
      <c r="A8340">
        <v>837.41993855999999</v>
      </c>
      <c r="B8340">
        <v>837.415771484375</v>
      </c>
      <c r="C8340" s="8">
        <f t="shared" si="130"/>
        <v>-4.167075624991412</v>
      </c>
    </row>
    <row r="8341" spans="1:3" x14ac:dyDescent="0.15">
      <c r="A8341">
        <v>837.52000640000006</v>
      </c>
      <c r="B8341">
        <v>837.51580810546898</v>
      </c>
      <c r="C8341" s="8">
        <f t="shared" si="130"/>
        <v>-4.1982945310792275</v>
      </c>
    </row>
    <row r="8342" spans="1:3" x14ac:dyDescent="0.15">
      <c r="A8342">
        <v>837.62007424000001</v>
      </c>
      <c r="B8342">
        <v>837.61541748046898</v>
      </c>
      <c r="C8342" s="8">
        <f t="shared" si="130"/>
        <v>-4.6567595310307297</v>
      </c>
    </row>
    <row r="8343" spans="1:3" x14ac:dyDescent="0.15">
      <c r="A8343">
        <v>837.72015104000002</v>
      </c>
      <c r="B8343">
        <v>837.715576171875</v>
      </c>
      <c r="C8343" s="8">
        <f t="shared" si="130"/>
        <v>-4.5748681250188383</v>
      </c>
    </row>
    <row r="8344" spans="1:3" x14ac:dyDescent="0.15">
      <c r="A8344">
        <v>837.82021887999997</v>
      </c>
      <c r="B8344">
        <v>837.81604003906295</v>
      </c>
      <c r="C8344" s="8">
        <f t="shared" si="130"/>
        <v>-4.1788409370155932</v>
      </c>
    </row>
    <row r="8345" spans="1:3" x14ac:dyDescent="0.15">
      <c r="A8345">
        <v>837.92028672000004</v>
      </c>
      <c r="B8345">
        <v>837.91619873046898</v>
      </c>
      <c r="C8345" s="8">
        <f t="shared" si="130"/>
        <v>-4.087989531058156</v>
      </c>
    </row>
    <row r="8346" spans="1:3" x14ac:dyDescent="0.15">
      <c r="A8346">
        <v>838.02036095999995</v>
      </c>
      <c r="B8346">
        <v>838.01611328125</v>
      </c>
      <c r="C8346" s="8">
        <f t="shared" si="130"/>
        <v>-4.2476787499481361</v>
      </c>
    </row>
    <row r="8347" spans="1:3" x14ac:dyDescent="0.15">
      <c r="A8347">
        <v>838.12042752000002</v>
      </c>
      <c r="B8347">
        <v>838.11560058593795</v>
      </c>
      <c r="C8347" s="8">
        <f t="shared" si="130"/>
        <v>-4.826934062066357</v>
      </c>
    </row>
    <row r="8348" spans="1:3" x14ac:dyDescent="0.15">
      <c r="A8348">
        <v>838.22050304000004</v>
      </c>
      <c r="B8348">
        <v>838.21630859375</v>
      </c>
      <c r="C8348" s="8">
        <f t="shared" si="130"/>
        <v>-4.1944462500396185</v>
      </c>
    </row>
    <row r="8349" spans="1:3" x14ac:dyDescent="0.15">
      <c r="A8349">
        <v>838.32057215999998</v>
      </c>
      <c r="B8349">
        <v>838.31640625</v>
      </c>
      <c r="C8349" s="8">
        <f t="shared" si="130"/>
        <v>-4.1659099999833415</v>
      </c>
    </row>
    <row r="8350" spans="1:3" x14ac:dyDescent="0.15">
      <c r="A8350">
        <v>838.42062976</v>
      </c>
      <c r="B8350">
        <v>838.41644287109398</v>
      </c>
      <c r="C8350" s="8">
        <f t="shared" si="130"/>
        <v>-4.1868889060197034</v>
      </c>
    </row>
    <row r="8351" spans="1:3" x14ac:dyDescent="0.15">
      <c r="A8351">
        <v>838.52069119999999</v>
      </c>
      <c r="B8351">
        <v>838.51647949218795</v>
      </c>
      <c r="C8351" s="8">
        <f t="shared" si="130"/>
        <v>-4.2117078120327278</v>
      </c>
    </row>
    <row r="8352" spans="1:3" x14ac:dyDescent="0.15">
      <c r="A8352">
        <v>838.62077439999996</v>
      </c>
      <c r="B8352">
        <v>838.61663818359398</v>
      </c>
      <c r="C8352" s="8">
        <f t="shared" si="130"/>
        <v>-4.1362164059819406</v>
      </c>
    </row>
    <row r="8353" spans="1:3" x14ac:dyDescent="0.15">
      <c r="A8353">
        <v>838.72084480000001</v>
      </c>
      <c r="B8353">
        <v>838.71649169921898</v>
      </c>
      <c r="C8353" s="8">
        <f t="shared" si="130"/>
        <v>-4.3531007810315714</v>
      </c>
    </row>
    <row r="8354" spans="1:3" x14ac:dyDescent="0.15">
      <c r="A8354">
        <v>838.82090112000003</v>
      </c>
      <c r="B8354">
        <v>838.81671142578102</v>
      </c>
      <c r="C8354" s="8">
        <f t="shared" si="130"/>
        <v>-4.1896942190078335</v>
      </c>
    </row>
    <row r="8355" spans="1:3" x14ac:dyDescent="0.15">
      <c r="A8355">
        <v>838.92098048000003</v>
      </c>
      <c r="B8355">
        <v>838.91687011718795</v>
      </c>
      <c r="C8355" s="8">
        <f t="shared" si="130"/>
        <v>-4.110362812070889</v>
      </c>
    </row>
    <row r="8356" spans="1:3" x14ac:dyDescent="0.15">
      <c r="A8356">
        <v>839.02104703999998</v>
      </c>
      <c r="B8356">
        <v>839.01678466796898</v>
      </c>
      <c r="C8356" s="8">
        <f t="shared" si="130"/>
        <v>-4.2623720310075441</v>
      </c>
    </row>
    <row r="8357" spans="1:3" x14ac:dyDescent="0.15">
      <c r="A8357">
        <v>839.12111616000004</v>
      </c>
      <c r="B8357">
        <v>839.11706542968795</v>
      </c>
      <c r="C8357" s="8">
        <f t="shared" si="130"/>
        <v>-4.0507303120875804</v>
      </c>
    </row>
    <row r="8358" spans="1:3" x14ac:dyDescent="0.15">
      <c r="A8358">
        <v>839.22119296000005</v>
      </c>
      <c r="B8358">
        <v>839.21685791015602</v>
      </c>
      <c r="C8358" s="8">
        <f t="shared" si="130"/>
        <v>-4.3350498440304364</v>
      </c>
    </row>
    <row r="8359" spans="1:3" x14ac:dyDescent="0.15">
      <c r="A8359">
        <v>839.32125952000001</v>
      </c>
      <c r="B8359">
        <v>839.31701660156295</v>
      </c>
      <c r="C8359" s="8">
        <f t="shared" si="130"/>
        <v>-4.2429184370575967</v>
      </c>
    </row>
    <row r="8360" spans="1:3" x14ac:dyDescent="0.15">
      <c r="A8360">
        <v>839.42132991999995</v>
      </c>
      <c r="B8360">
        <v>839.41705322265602</v>
      </c>
      <c r="C8360" s="8">
        <f t="shared" si="130"/>
        <v>-4.2766973439256617</v>
      </c>
    </row>
    <row r="8361" spans="1:3" x14ac:dyDescent="0.15">
      <c r="A8361">
        <v>839.52140415999997</v>
      </c>
      <c r="B8361">
        <v>839.51721191406295</v>
      </c>
      <c r="C8361" s="8">
        <f t="shared" si="130"/>
        <v>-4.1922459370198339</v>
      </c>
    </row>
    <row r="8362" spans="1:3" x14ac:dyDescent="0.15">
      <c r="A8362">
        <v>839.62146175999999</v>
      </c>
      <c r="B8362">
        <v>839.61724853515602</v>
      </c>
      <c r="C8362" s="8">
        <f t="shared" si="130"/>
        <v>-4.2132248439656905</v>
      </c>
    </row>
    <row r="8363" spans="1:3" x14ac:dyDescent="0.15">
      <c r="A8363">
        <v>839.72153856</v>
      </c>
      <c r="B8363">
        <v>839.71728515625</v>
      </c>
      <c r="C8363" s="8">
        <f t="shared" si="130"/>
        <v>-4.2534037499990518</v>
      </c>
    </row>
    <row r="8364" spans="1:3" x14ac:dyDescent="0.15">
      <c r="A8364">
        <v>839.82160127999998</v>
      </c>
      <c r="B8364">
        <v>839.8173828125</v>
      </c>
      <c r="C8364" s="8">
        <f t="shared" si="130"/>
        <v>-4.2184674999816707</v>
      </c>
    </row>
    <row r="8365" spans="1:3" x14ac:dyDescent="0.15">
      <c r="A8365">
        <v>839.92167807999999</v>
      </c>
      <c r="B8365">
        <v>839.91735839843795</v>
      </c>
      <c r="C8365" s="8">
        <f t="shared" si="130"/>
        <v>-4.3196815620376583</v>
      </c>
    </row>
    <row r="8366" spans="1:3" x14ac:dyDescent="0.15">
      <c r="A8366">
        <v>840.02173056000004</v>
      </c>
      <c r="B8366">
        <v>840.01745605468795</v>
      </c>
      <c r="C8366" s="8">
        <f t="shared" si="130"/>
        <v>-4.2745053120825105</v>
      </c>
    </row>
    <row r="8367" spans="1:3" x14ac:dyDescent="0.15">
      <c r="A8367">
        <v>840.12181887999998</v>
      </c>
      <c r="B8367">
        <v>840.11730957031295</v>
      </c>
      <c r="C8367" s="8">
        <f t="shared" si="130"/>
        <v>-4.509309687023233</v>
      </c>
    </row>
    <row r="8368" spans="1:3" x14ac:dyDescent="0.15">
      <c r="A8368">
        <v>840.22188159999996</v>
      </c>
      <c r="B8368">
        <v>840.21765136718795</v>
      </c>
      <c r="C8368" s="8">
        <f t="shared" si="130"/>
        <v>-4.2302328120058519</v>
      </c>
    </row>
    <row r="8369" spans="1:3" x14ac:dyDescent="0.15">
      <c r="A8369">
        <v>840.32194816000003</v>
      </c>
      <c r="B8369">
        <v>840.31768798828102</v>
      </c>
      <c r="C8369" s="8">
        <f t="shared" si="130"/>
        <v>-4.2601717190109412</v>
      </c>
    </row>
    <row r="8370" spans="1:3" x14ac:dyDescent="0.15">
      <c r="A8370">
        <v>840.42201855999997</v>
      </c>
      <c r="B8370">
        <v>840.41784667968795</v>
      </c>
      <c r="C8370" s="8">
        <f t="shared" si="130"/>
        <v>-4.1718803120147641</v>
      </c>
    </row>
    <row r="8371" spans="1:3" x14ac:dyDescent="0.15">
      <c r="A8371">
        <v>840.52208896000002</v>
      </c>
      <c r="B8371">
        <v>840.51788330078102</v>
      </c>
      <c r="C8371" s="8">
        <f t="shared" si="130"/>
        <v>-4.2056592189965158</v>
      </c>
    </row>
    <row r="8372" spans="1:3" x14ac:dyDescent="0.15">
      <c r="A8372">
        <v>840.62215807999996</v>
      </c>
      <c r="B8372">
        <v>840.617919921875</v>
      </c>
      <c r="C8372" s="8">
        <f t="shared" si="130"/>
        <v>-4.2381581249628653</v>
      </c>
    </row>
    <row r="8373" spans="1:3" x14ac:dyDescent="0.15">
      <c r="A8373">
        <v>840.72222976</v>
      </c>
      <c r="B8373">
        <v>840.71795654296898</v>
      </c>
      <c r="C8373" s="8">
        <f t="shared" si="130"/>
        <v>-4.2732170310273432</v>
      </c>
    </row>
    <row r="8374" spans="1:3" x14ac:dyDescent="0.15">
      <c r="A8374">
        <v>840.82229887999995</v>
      </c>
      <c r="B8374">
        <v>840.81817626953102</v>
      </c>
      <c r="C8374" s="8">
        <f t="shared" si="130"/>
        <v>-4.1226104689258136</v>
      </c>
    </row>
    <row r="8375" spans="1:3" x14ac:dyDescent="0.15">
      <c r="A8375">
        <v>840.92237055999999</v>
      </c>
      <c r="B8375">
        <v>840.91815185546898</v>
      </c>
      <c r="C8375" s="8">
        <f t="shared" si="130"/>
        <v>-4.2187045310129179</v>
      </c>
    </row>
    <row r="8376" spans="1:3" x14ac:dyDescent="0.15">
      <c r="A8376">
        <v>841.02244224000003</v>
      </c>
      <c r="B8376">
        <v>841.01837158203102</v>
      </c>
      <c r="C8376" s="8">
        <f t="shared" si="130"/>
        <v>-4.0706579690095168</v>
      </c>
    </row>
    <row r="8377" spans="1:3" x14ac:dyDescent="0.15">
      <c r="A8377">
        <v>841.12251263999997</v>
      </c>
      <c r="B8377">
        <v>841.11798095703102</v>
      </c>
      <c r="C8377" s="8">
        <f t="shared" si="130"/>
        <v>-4.5316829689454607</v>
      </c>
    </row>
    <row r="8378" spans="1:3" x14ac:dyDescent="0.15">
      <c r="A8378">
        <v>841.22257407999996</v>
      </c>
      <c r="B8378">
        <v>841.21783447265602</v>
      </c>
      <c r="C8378" s="8">
        <f t="shared" si="130"/>
        <v>-4.7396073439358588</v>
      </c>
    </row>
    <row r="8379" spans="1:3" x14ac:dyDescent="0.15">
      <c r="A8379">
        <v>841.32264064000003</v>
      </c>
      <c r="B8379">
        <v>841.31848144531295</v>
      </c>
      <c r="C8379" s="8">
        <f t="shared" si="130"/>
        <v>-4.159194687076706</v>
      </c>
    </row>
    <row r="8380" spans="1:3" x14ac:dyDescent="0.15">
      <c r="A8380">
        <v>841.42271359999995</v>
      </c>
      <c r="B8380">
        <v>841.41851806640602</v>
      </c>
      <c r="C8380" s="8">
        <f t="shared" si="130"/>
        <v>-4.1955335939292127</v>
      </c>
    </row>
    <row r="8381" spans="1:3" x14ac:dyDescent="0.15">
      <c r="A8381">
        <v>841.52277119999997</v>
      </c>
      <c r="B8381">
        <v>841.51849365234398</v>
      </c>
      <c r="C8381" s="8">
        <f t="shared" si="130"/>
        <v>-4.2775476559882009</v>
      </c>
    </row>
    <row r="8382" spans="1:3" x14ac:dyDescent="0.15">
      <c r="A8382">
        <v>841.62285055999996</v>
      </c>
      <c r="B8382">
        <v>841.61859130859398</v>
      </c>
      <c r="C8382" s="8">
        <f t="shared" si="130"/>
        <v>-4.2592514059833775</v>
      </c>
    </row>
    <row r="8383" spans="1:3" x14ac:dyDescent="0.15">
      <c r="A8383">
        <v>841.72291456000005</v>
      </c>
      <c r="B8383">
        <v>841.71875</v>
      </c>
      <c r="C8383" s="8">
        <f t="shared" si="130"/>
        <v>-4.1645600000492777</v>
      </c>
    </row>
    <row r="8384" spans="1:3" x14ac:dyDescent="0.15">
      <c r="A8384">
        <v>841.82299135999995</v>
      </c>
      <c r="B8384">
        <v>841.81878662109398</v>
      </c>
      <c r="C8384" s="8">
        <f t="shared" si="130"/>
        <v>-4.2047389059689522</v>
      </c>
    </row>
    <row r="8385" spans="1:3" x14ac:dyDescent="0.15">
      <c r="A8385">
        <v>841.92306303999999</v>
      </c>
      <c r="B8385">
        <v>841.91882324218795</v>
      </c>
      <c r="C8385" s="8">
        <f t="shared" si="130"/>
        <v>-4.2397978120334301</v>
      </c>
    </row>
    <row r="8386" spans="1:3" x14ac:dyDescent="0.15">
      <c r="A8386">
        <v>842.02312447999998</v>
      </c>
      <c r="B8386">
        <v>842.01898193359398</v>
      </c>
      <c r="C8386" s="8">
        <f t="shared" si="130"/>
        <v>-4.1425464060012018</v>
      </c>
    </row>
    <row r="8387" spans="1:3" x14ac:dyDescent="0.15">
      <c r="A8387">
        <v>842.12319872</v>
      </c>
      <c r="B8387">
        <v>842.11901855468795</v>
      </c>
      <c r="C8387" s="8">
        <f t="shared" ref="C8387:C8450" si="131">1000*(B8387-A8387)</f>
        <v>-4.1801653120501214</v>
      </c>
    </row>
    <row r="8388" spans="1:3" x14ac:dyDescent="0.15">
      <c r="A8388">
        <v>842.22326783999995</v>
      </c>
      <c r="B8388">
        <v>842.21905517578102</v>
      </c>
      <c r="C8388" s="8">
        <f t="shared" si="131"/>
        <v>-4.2126642189259655</v>
      </c>
    </row>
    <row r="8389" spans="1:3" x14ac:dyDescent="0.15">
      <c r="A8389">
        <v>842.32334335999997</v>
      </c>
      <c r="B8389">
        <v>842.31884765625</v>
      </c>
      <c r="C8389" s="8">
        <f t="shared" si="131"/>
        <v>-4.495703749967106</v>
      </c>
    </row>
    <row r="8390" spans="1:3" x14ac:dyDescent="0.15">
      <c r="A8390">
        <v>842.42340223999997</v>
      </c>
      <c r="B8390">
        <v>842.41925048828102</v>
      </c>
      <c r="C8390" s="8">
        <f t="shared" si="131"/>
        <v>-4.151751718950436</v>
      </c>
    </row>
    <row r="8391" spans="1:3" x14ac:dyDescent="0.15">
      <c r="A8391">
        <v>842.52347392000001</v>
      </c>
      <c r="B8391">
        <v>842.51947021484398</v>
      </c>
      <c r="C8391" s="8">
        <f t="shared" si="131"/>
        <v>-4.0037051560375403</v>
      </c>
    </row>
    <row r="8392" spans="1:3" x14ac:dyDescent="0.15">
      <c r="A8392">
        <v>842.62354816000004</v>
      </c>
      <c r="B8392">
        <v>842.61877441406295</v>
      </c>
      <c r="C8392" s="8">
        <f t="shared" si="131"/>
        <v>-4.7737459370864599</v>
      </c>
    </row>
    <row r="8393" spans="1:3" x14ac:dyDescent="0.15">
      <c r="A8393">
        <v>842.72362367999995</v>
      </c>
      <c r="B8393">
        <v>842.71868896484398</v>
      </c>
      <c r="C8393" s="8">
        <f t="shared" si="131"/>
        <v>-4.9347151559686608</v>
      </c>
    </row>
    <row r="8394" spans="1:3" x14ac:dyDescent="0.15">
      <c r="A8394">
        <v>842.82368768000003</v>
      </c>
      <c r="B8394">
        <v>842.81903076171898</v>
      </c>
      <c r="C8394" s="8">
        <f t="shared" si="131"/>
        <v>-4.6569182810571874</v>
      </c>
    </row>
    <row r="8395" spans="1:3" x14ac:dyDescent="0.15">
      <c r="A8395">
        <v>842.92375296</v>
      </c>
      <c r="B8395">
        <v>842.91979980468795</v>
      </c>
      <c r="C8395" s="8">
        <f t="shared" si="131"/>
        <v>-3.9531553120468743</v>
      </c>
    </row>
    <row r="8396" spans="1:3" x14ac:dyDescent="0.15">
      <c r="A8396">
        <v>843.02382079999995</v>
      </c>
      <c r="B8396">
        <v>843.01965332031295</v>
      </c>
      <c r="C8396" s="8">
        <f t="shared" si="131"/>
        <v>-4.1674796869983766</v>
      </c>
    </row>
    <row r="8397" spans="1:3" x14ac:dyDescent="0.15">
      <c r="A8397">
        <v>843.12389759999996</v>
      </c>
      <c r="B8397">
        <v>843.11968994140602</v>
      </c>
      <c r="C8397" s="8">
        <f t="shared" si="131"/>
        <v>-4.2076585939412325</v>
      </c>
    </row>
    <row r="8398" spans="1:3" x14ac:dyDescent="0.15">
      <c r="A8398">
        <v>843.22395647999997</v>
      </c>
      <c r="B8398">
        <v>843.2197265625</v>
      </c>
      <c r="C8398" s="8">
        <f t="shared" si="131"/>
        <v>-4.2299174999698153</v>
      </c>
    </row>
    <row r="8399" spans="1:3" x14ac:dyDescent="0.15">
      <c r="A8399">
        <v>843.32402944</v>
      </c>
      <c r="B8399">
        <v>843.31976318359398</v>
      </c>
      <c r="C8399" s="8">
        <f t="shared" si="131"/>
        <v>-4.266256406026514</v>
      </c>
    </row>
    <row r="8400" spans="1:3" x14ac:dyDescent="0.15">
      <c r="A8400">
        <v>843.42409984000005</v>
      </c>
      <c r="B8400">
        <v>843.419921875</v>
      </c>
      <c r="C8400" s="8">
        <f t="shared" si="131"/>
        <v>-4.1779650000535185</v>
      </c>
    </row>
    <row r="8401" spans="1:3" x14ac:dyDescent="0.15">
      <c r="A8401">
        <v>843.52417151999998</v>
      </c>
      <c r="B8401">
        <v>843.51971435546898</v>
      </c>
      <c r="C8401" s="8">
        <f t="shared" si="131"/>
        <v>-4.4571645310043095</v>
      </c>
    </row>
    <row r="8402" spans="1:3" x14ac:dyDescent="0.15">
      <c r="A8402">
        <v>843.62423423999996</v>
      </c>
      <c r="B8402">
        <v>843.6201171875</v>
      </c>
      <c r="C8402" s="8">
        <f t="shared" si="131"/>
        <v>-4.1170524999643021</v>
      </c>
    </row>
    <row r="8403" spans="1:3" x14ac:dyDescent="0.15">
      <c r="A8403">
        <v>843.72429824000005</v>
      </c>
      <c r="B8403">
        <v>843.71990966796898</v>
      </c>
      <c r="C8403" s="8">
        <f t="shared" si="131"/>
        <v>-4.388572031075455</v>
      </c>
    </row>
    <row r="8404" spans="1:3" x14ac:dyDescent="0.15">
      <c r="A8404">
        <v>843.82437247999997</v>
      </c>
      <c r="B8404">
        <v>843.820068359375</v>
      </c>
      <c r="C8404" s="8">
        <f t="shared" si="131"/>
        <v>-4.3041206249654351</v>
      </c>
    </row>
    <row r="8405" spans="1:3" x14ac:dyDescent="0.15">
      <c r="A8405">
        <v>843.92444416000001</v>
      </c>
      <c r="B8405">
        <v>843.92022705078102</v>
      </c>
      <c r="C8405" s="8">
        <f t="shared" si="131"/>
        <v>-4.2171092189846604</v>
      </c>
    </row>
    <row r="8406" spans="1:3" x14ac:dyDescent="0.15">
      <c r="A8406">
        <v>844.02450815999998</v>
      </c>
      <c r="B8406">
        <v>844.02032470703102</v>
      </c>
      <c r="C8406" s="8">
        <f t="shared" si="131"/>
        <v>-4.1834529689595001</v>
      </c>
    </row>
    <row r="8407" spans="1:3" x14ac:dyDescent="0.15">
      <c r="A8407">
        <v>844.12458240000001</v>
      </c>
      <c r="B8407">
        <v>844.120361328125</v>
      </c>
      <c r="C8407" s="8">
        <f t="shared" si="131"/>
        <v>-4.2210718750084197</v>
      </c>
    </row>
    <row r="8408" spans="1:3" x14ac:dyDescent="0.15">
      <c r="A8408">
        <v>844.22465792000003</v>
      </c>
      <c r="B8408">
        <v>844.22039794921898</v>
      </c>
      <c r="C8408" s="8">
        <f t="shared" si="131"/>
        <v>-4.2599707810495602</v>
      </c>
    </row>
    <row r="8409" spans="1:3" x14ac:dyDescent="0.15">
      <c r="A8409">
        <v>844.32472959999996</v>
      </c>
      <c r="B8409">
        <v>844.32067871093795</v>
      </c>
      <c r="C8409" s="8">
        <f t="shared" si="131"/>
        <v>-4.0508890620003513</v>
      </c>
    </row>
    <row r="8410" spans="1:3" x14ac:dyDescent="0.15">
      <c r="A8410">
        <v>844.42479103999995</v>
      </c>
      <c r="B8410">
        <v>844.42059326171898</v>
      </c>
      <c r="C8410" s="8">
        <f t="shared" si="131"/>
        <v>-4.197778280968123</v>
      </c>
    </row>
    <row r="8411" spans="1:3" x14ac:dyDescent="0.15">
      <c r="A8411">
        <v>844.52486271999999</v>
      </c>
      <c r="B8411">
        <v>844.5205078125</v>
      </c>
      <c r="C8411" s="8">
        <f t="shared" si="131"/>
        <v>-4.3549074999873483</v>
      </c>
    </row>
    <row r="8412" spans="1:3" x14ac:dyDescent="0.15">
      <c r="A8412">
        <v>844.62492927999995</v>
      </c>
      <c r="B8412">
        <v>844.62066650390602</v>
      </c>
      <c r="C8412" s="8">
        <f t="shared" si="131"/>
        <v>-4.2627760939240034</v>
      </c>
    </row>
    <row r="8413" spans="1:3" x14ac:dyDescent="0.15">
      <c r="A8413">
        <v>844.72499968</v>
      </c>
      <c r="B8413">
        <v>844.72082519531295</v>
      </c>
      <c r="C8413" s="8">
        <f t="shared" si="131"/>
        <v>-4.1744846870415131</v>
      </c>
    </row>
    <row r="8414" spans="1:3" x14ac:dyDescent="0.15">
      <c r="A8414">
        <v>844.82505983999999</v>
      </c>
      <c r="B8414">
        <v>844.82043457031295</v>
      </c>
      <c r="C8414" s="8">
        <f t="shared" si="131"/>
        <v>-4.6252696870396903</v>
      </c>
    </row>
    <row r="8415" spans="1:3" x14ac:dyDescent="0.15">
      <c r="A8415">
        <v>844.92513536000001</v>
      </c>
      <c r="B8415">
        <v>844.92102050781295</v>
      </c>
      <c r="C8415" s="8">
        <f t="shared" si="131"/>
        <v>-4.1148521870582044</v>
      </c>
    </row>
    <row r="8416" spans="1:3" x14ac:dyDescent="0.15">
      <c r="A8416">
        <v>845.02520575999995</v>
      </c>
      <c r="B8416">
        <v>845.02081298828102</v>
      </c>
      <c r="C8416" s="8">
        <f t="shared" si="131"/>
        <v>-4.3927717189262694</v>
      </c>
    </row>
    <row r="8417" spans="1:3" x14ac:dyDescent="0.15">
      <c r="A8417">
        <v>845.12527743999999</v>
      </c>
      <c r="B8417">
        <v>845.12109375</v>
      </c>
      <c r="C8417" s="8">
        <f t="shared" si="131"/>
        <v>-4.1836899999907473</v>
      </c>
    </row>
    <row r="8418" spans="1:3" x14ac:dyDescent="0.15">
      <c r="A8418">
        <v>845.22534399999995</v>
      </c>
      <c r="B8418">
        <v>845.22113037109398</v>
      </c>
      <c r="C8418" s="8">
        <f t="shared" si="131"/>
        <v>-4.213628905972655</v>
      </c>
    </row>
    <row r="8419" spans="1:3" x14ac:dyDescent="0.15">
      <c r="A8419">
        <v>845.32541695999998</v>
      </c>
      <c r="B8419">
        <v>845.32116699218795</v>
      </c>
      <c r="C8419" s="8">
        <f t="shared" si="131"/>
        <v>-4.2499678120293538</v>
      </c>
    </row>
    <row r="8420" spans="1:3" x14ac:dyDescent="0.15">
      <c r="A8420">
        <v>845.42549120000001</v>
      </c>
      <c r="B8420">
        <v>845.42126464843795</v>
      </c>
      <c r="C8420" s="8">
        <f t="shared" si="131"/>
        <v>-4.2265515620556471</v>
      </c>
    </row>
    <row r="8421" spans="1:3" x14ac:dyDescent="0.15">
      <c r="A8421">
        <v>845.52556416000004</v>
      </c>
      <c r="B8421">
        <v>845.52130126953102</v>
      </c>
      <c r="C8421" s="8">
        <f t="shared" si="131"/>
        <v>-4.2628904690218405</v>
      </c>
    </row>
    <row r="8422" spans="1:3" x14ac:dyDescent="0.15">
      <c r="A8422">
        <v>845.62562304000005</v>
      </c>
      <c r="B8422">
        <v>845.621337890625</v>
      </c>
      <c r="C8422" s="8">
        <f t="shared" si="131"/>
        <v>-4.2851493750504233</v>
      </c>
    </row>
    <row r="8423" spans="1:3" x14ac:dyDescent="0.15">
      <c r="A8423">
        <v>845.72569727999996</v>
      </c>
      <c r="B8423">
        <v>845.72137451171898</v>
      </c>
      <c r="C8423" s="8">
        <f t="shared" si="131"/>
        <v>-4.322768280985656</v>
      </c>
    </row>
    <row r="8424" spans="1:3" x14ac:dyDescent="0.15">
      <c r="A8424">
        <v>845.82576384000004</v>
      </c>
      <c r="B8424">
        <v>845.821044921875</v>
      </c>
      <c r="C8424" s="8">
        <f t="shared" si="131"/>
        <v>-4.7189181250359979</v>
      </c>
    </row>
    <row r="8425" spans="1:3" x14ac:dyDescent="0.15">
      <c r="A8425">
        <v>845.92584064000005</v>
      </c>
      <c r="B8425">
        <v>845.92138671875</v>
      </c>
      <c r="C8425" s="8">
        <f t="shared" si="131"/>
        <v>-4.4539212500467329</v>
      </c>
    </row>
    <row r="8426" spans="1:3" x14ac:dyDescent="0.15">
      <c r="A8426">
        <v>846.02589055999999</v>
      </c>
      <c r="B8426">
        <v>846.021728515625</v>
      </c>
      <c r="C8426" s="8">
        <f t="shared" si="131"/>
        <v>-4.1620443749934566</v>
      </c>
    </row>
    <row r="8427" spans="1:3" x14ac:dyDescent="0.15">
      <c r="A8427">
        <v>846.12596224000004</v>
      </c>
      <c r="B8427">
        <v>846.121337890625</v>
      </c>
      <c r="C8427" s="8">
        <f t="shared" si="131"/>
        <v>-4.6243493750353082</v>
      </c>
    </row>
    <row r="8428" spans="1:3" x14ac:dyDescent="0.15">
      <c r="A8428">
        <v>846.22603647999995</v>
      </c>
      <c r="B8428">
        <v>846.22161865234398</v>
      </c>
      <c r="C8428" s="8">
        <f t="shared" si="131"/>
        <v>-4.4178276559705409</v>
      </c>
    </row>
    <row r="8429" spans="1:3" x14ac:dyDescent="0.15">
      <c r="A8429">
        <v>846.32610560000001</v>
      </c>
      <c r="B8429">
        <v>846.32165527343795</v>
      </c>
      <c r="C8429" s="8">
        <f t="shared" si="131"/>
        <v>-4.4503265620505772</v>
      </c>
    </row>
    <row r="8430" spans="1:3" x14ac:dyDescent="0.15">
      <c r="A8430">
        <v>846.42617343999996</v>
      </c>
      <c r="B8430">
        <v>846.42169189453102</v>
      </c>
      <c r="C8430" s="8">
        <f t="shared" si="131"/>
        <v>-4.4815454689342005</v>
      </c>
    </row>
    <row r="8431" spans="1:3" x14ac:dyDescent="0.15">
      <c r="A8431">
        <v>846.52624512</v>
      </c>
      <c r="B8431">
        <v>846.521728515625</v>
      </c>
      <c r="C8431" s="8">
        <f t="shared" si="131"/>
        <v>-4.5166043749986784</v>
      </c>
    </row>
    <row r="8432" spans="1:3" x14ac:dyDescent="0.15">
      <c r="A8432">
        <v>846.62632064000002</v>
      </c>
      <c r="B8432">
        <v>846.62176513671898</v>
      </c>
      <c r="C8432" s="8">
        <f t="shared" si="131"/>
        <v>-4.5555032810398188</v>
      </c>
    </row>
    <row r="8433" spans="1:3" x14ac:dyDescent="0.15">
      <c r="A8433">
        <v>846.72639103999995</v>
      </c>
      <c r="B8433">
        <v>846.72180175781295</v>
      </c>
      <c r="C8433" s="8">
        <f t="shared" si="131"/>
        <v>-4.5892821869983891</v>
      </c>
    </row>
    <row r="8434" spans="1:3" x14ac:dyDescent="0.15">
      <c r="A8434">
        <v>846.82645247999994</v>
      </c>
      <c r="B8434">
        <v>846.82220458984398</v>
      </c>
      <c r="C8434" s="8">
        <f t="shared" si="131"/>
        <v>-4.2478901559661608</v>
      </c>
    </row>
    <row r="8435" spans="1:3" x14ac:dyDescent="0.15">
      <c r="A8435">
        <v>846.92652671999997</v>
      </c>
      <c r="B8435">
        <v>846.92224121093795</v>
      </c>
      <c r="C8435" s="8">
        <f t="shared" si="131"/>
        <v>-4.2855090620150804</v>
      </c>
    </row>
    <row r="8436" spans="1:3" x14ac:dyDescent="0.15">
      <c r="A8436">
        <v>847.02659712000002</v>
      </c>
      <c r="B8436">
        <v>847.02227783203102</v>
      </c>
      <c r="C8436" s="8">
        <f t="shared" si="131"/>
        <v>-4.3192879689968322</v>
      </c>
    </row>
    <row r="8437" spans="1:3" x14ac:dyDescent="0.15">
      <c r="A8437">
        <v>847.12666367999998</v>
      </c>
      <c r="B8437">
        <v>847.12225341796898</v>
      </c>
      <c r="C8437" s="8">
        <f t="shared" si="131"/>
        <v>-4.4102620310013663</v>
      </c>
    </row>
    <row r="8438" spans="1:3" x14ac:dyDescent="0.15">
      <c r="A8438">
        <v>847.22672639999996</v>
      </c>
      <c r="B8438">
        <v>847.222412109375</v>
      </c>
      <c r="C8438" s="8">
        <f t="shared" si="131"/>
        <v>-4.3142906249613588</v>
      </c>
    </row>
    <row r="8439" spans="1:3" x14ac:dyDescent="0.15">
      <c r="A8439">
        <v>847.32679936</v>
      </c>
      <c r="B8439">
        <v>847.322509765625</v>
      </c>
      <c r="C8439" s="8">
        <f t="shared" si="131"/>
        <v>-4.2895943749954313</v>
      </c>
    </row>
    <row r="8440" spans="1:3" x14ac:dyDescent="0.15">
      <c r="A8440">
        <v>847.42686976000005</v>
      </c>
      <c r="B8440">
        <v>847.42279052734398</v>
      </c>
      <c r="C8440" s="8">
        <f t="shared" si="131"/>
        <v>-4.0792326560676884</v>
      </c>
    </row>
    <row r="8441" spans="1:3" x14ac:dyDescent="0.15">
      <c r="A8441">
        <v>847.52692992000004</v>
      </c>
      <c r="B8441">
        <v>847.52313232421898</v>
      </c>
      <c r="C8441" s="8">
        <f t="shared" si="131"/>
        <v>-3.7975957810658656</v>
      </c>
    </row>
    <row r="8442" spans="1:3" x14ac:dyDescent="0.15">
      <c r="A8442">
        <v>847.62700800000005</v>
      </c>
      <c r="B8442">
        <v>847.62286376953102</v>
      </c>
      <c r="C8442" s="8">
        <f t="shared" si="131"/>
        <v>-4.1442304690235687</v>
      </c>
    </row>
    <row r="8443" spans="1:3" x14ac:dyDescent="0.15">
      <c r="A8443">
        <v>847.72707711999999</v>
      </c>
      <c r="B8443">
        <v>847.722900390625</v>
      </c>
      <c r="C8443" s="8">
        <f t="shared" si="131"/>
        <v>-4.1767293749899181</v>
      </c>
    </row>
    <row r="8444" spans="1:3" x14ac:dyDescent="0.15">
      <c r="A8444">
        <v>847.82713983999997</v>
      </c>
      <c r="B8444">
        <v>847.82293701171898</v>
      </c>
      <c r="C8444" s="8">
        <f t="shared" si="131"/>
        <v>-4.2028282809951634</v>
      </c>
    </row>
    <row r="8445" spans="1:3" x14ac:dyDescent="0.15">
      <c r="A8445">
        <v>847.92721663999998</v>
      </c>
      <c r="B8445">
        <v>847.92303466796898</v>
      </c>
      <c r="C8445" s="8">
        <f t="shared" si="131"/>
        <v>-4.1819720310058983</v>
      </c>
    </row>
    <row r="8446" spans="1:3" x14ac:dyDescent="0.15">
      <c r="A8446">
        <v>848.02728448000005</v>
      </c>
      <c r="B8446">
        <v>848.02307128906295</v>
      </c>
      <c r="C8446" s="8">
        <f t="shared" si="131"/>
        <v>-4.2131909370937137</v>
      </c>
    </row>
    <row r="8447" spans="1:3" x14ac:dyDescent="0.15">
      <c r="A8447">
        <v>848.12735487999998</v>
      </c>
      <c r="B8447">
        <v>848.12310791015602</v>
      </c>
      <c r="C8447" s="8">
        <f t="shared" si="131"/>
        <v>-4.2469698439617787</v>
      </c>
    </row>
    <row r="8448" spans="1:3" x14ac:dyDescent="0.15">
      <c r="A8448">
        <v>848.22742400000004</v>
      </c>
      <c r="B8448">
        <v>848.22320556640602</v>
      </c>
      <c r="C8448" s="8">
        <f t="shared" si="131"/>
        <v>-4.2184335940191886</v>
      </c>
    </row>
    <row r="8449" spans="1:3" x14ac:dyDescent="0.15">
      <c r="A8449">
        <v>848.32750080000005</v>
      </c>
      <c r="B8449">
        <v>848.3232421875</v>
      </c>
      <c r="C8449" s="8">
        <f t="shared" si="131"/>
        <v>-4.2586125000525499</v>
      </c>
    </row>
    <row r="8450" spans="1:3" x14ac:dyDescent="0.15">
      <c r="A8450">
        <v>848.42756736000001</v>
      </c>
      <c r="B8450">
        <v>848.42315673828102</v>
      </c>
      <c r="C8450" s="8">
        <f t="shared" si="131"/>
        <v>-4.410621718989205</v>
      </c>
    </row>
    <row r="8451" spans="1:3" x14ac:dyDescent="0.15">
      <c r="A8451">
        <v>848.52763775999995</v>
      </c>
      <c r="B8451">
        <v>848.52337646484398</v>
      </c>
      <c r="C8451" s="8">
        <f t="shared" ref="C8451:C8514" si="132">1000*(B8451-A8451)</f>
        <v>-4.2612951559704015</v>
      </c>
    </row>
    <row r="8452" spans="1:3" x14ac:dyDescent="0.15">
      <c r="A8452">
        <v>848.62770304000003</v>
      </c>
      <c r="B8452">
        <v>848.62353515625</v>
      </c>
      <c r="C8452" s="8">
        <f t="shared" si="132"/>
        <v>-4.1678837500285226</v>
      </c>
    </row>
    <row r="8453" spans="1:3" x14ac:dyDescent="0.15">
      <c r="A8453">
        <v>848.72777343999996</v>
      </c>
      <c r="B8453">
        <v>848.72344970703102</v>
      </c>
      <c r="C8453" s="8">
        <f t="shared" si="132"/>
        <v>-4.3237329689418402</v>
      </c>
    </row>
    <row r="8454" spans="1:3" x14ac:dyDescent="0.15">
      <c r="A8454">
        <v>848.82783103999998</v>
      </c>
      <c r="B8454">
        <v>848.82360839843795</v>
      </c>
      <c r="C8454" s="8">
        <f t="shared" si="132"/>
        <v>-4.2226415620234548</v>
      </c>
    </row>
    <row r="8455" spans="1:3" x14ac:dyDescent="0.15">
      <c r="A8455">
        <v>848.92790783999999</v>
      </c>
      <c r="B8455">
        <v>848.92364501953102</v>
      </c>
      <c r="C8455" s="8">
        <f t="shared" si="132"/>
        <v>-4.2628204689663107</v>
      </c>
    </row>
    <row r="8456" spans="1:3" x14ac:dyDescent="0.15">
      <c r="A8456">
        <v>849.02797311999996</v>
      </c>
      <c r="B8456">
        <v>849.02380371093795</v>
      </c>
      <c r="C8456" s="8">
        <f t="shared" si="132"/>
        <v>-4.1694090620012503</v>
      </c>
    </row>
    <row r="8457" spans="1:3" x14ac:dyDescent="0.15">
      <c r="A8457">
        <v>849.1280448</v>
      </c>
      <c r="B8457">
        <v>849.12384033203102</v>
      </c>
      <c r="C8457" s="8">
        <f t="shared" si="132"/>
        <v>-4.2044679689752229</v>
      </c>
    </row>
    <row r="8458" spans="1:3" x14ac:dyDescent="0.15">
      <c r="A8458">
        <v>849.22811520000005</v>
      </c>
      <c r="B8458">
        <v>849.223876953125</v>
      </c>
      <c r="C8458" s="8">
        <f t="shared" si="132"/>
        <v>-4.23824687504748</v>
      </c>
    </row>
    <row r="8459" spans="1:3" x14ac:dyDescent="0.15">
      <c r="A8459">
        <v>849.32817664000004</v>
      </c>
      <c r="B8459">
        <v>849.32403564453102</v>
      </c>
      <c r="C8459" s="8">
        <f t="shared" si="132"/>
        <v>-4.1409954690152517</v>
      </c>
    </row>
    <row r="8460" spans="1:3" x14ac:dyDescent="0.15">
      <c r="A8460">
        <v>849.42825216000006</v>
      </c>
      <c r="B8460">
        <v>849.42413330078102</v>
      </c>
      <c r="C8460" s="8">
        <f t="shared" si="132"/>
        <v>-4.1188592190337658</v>
      </c>
    </row>
    <row r="8461" spans="1:3" x14ac:dyDescent="0.15">
      <c r="A8461">
        <v>849.52831232000005</v>
      </c>
      <c r="B8461">
        <v>849.52374267578102</v>
      </c>
      <c r="C8461" s="8">
        <f t="shared" si="132"/>
        <v>-4.5696442190319431</v>
      </c>
    </row>
    <row r="8462" spans="1:3" x14ac:dyDescent="0.15">
      <c r="A8462">
        <v>849.62839808000001</v>
      </c>
      <c r="B8462">
        <v>849.62414550781295</v>
      </c>
      <c r="C8462" s="8">
        <f t="shared" si="132"/>
        <v>-4.2525721870561028</v>
      </c>
    </row>
    <row r="8463" spans="1:3" x14ac:dyDescent="0.15">
      <c r="A8463">
        <v>849.72846591999996</v>
      </c>
      <c r="B8463">
        <v>849.72424316406295</v>
      </c>
      <c r="C8463" s="8">
        <f t="shared" si="132"/>
        <v>-4.2227559370076051</v>
      </c>
    </row>
    <row r="8464" spans="1:3" x14ac:dyDescent="0.15">
      <c r="A8464">
        <v>849.82853376000003</v>
      </c>
      <c r="B8464">
        <v>849.82440185546898</v>
      </c>
      <c r="C8464" s="8">
        <f t="shared" si="132"/>
        <v>-4.1319045310501679</v>
      </c>
    </row>
    <row r="8465" spans="1:3" x14ac:dyDescent="0.15">
      <c r="A8465">
        <v>849.92858111999999</v>
      </c>
      <c r="B8465">
        <v>849.92443847656295</v>
      </c>
      <c r="C8465" s="8">
        <f t="shared" si="132"/>
        <v>-4.1426434370350762</v>
      </c>
    </row>
    <row r="8466" spans="1:3" x14ac:dyDescent="0.15">
      <c r="A8466">
        <v>850.02866816000005</v>
      </c>
      <c r="B8466">
        <v>850.02447509765602</v>
      </c>
      <c r="C8466" s="8">
        <f t="shared" si="132"/>
        <v>-4.1930623440293857</v>
      </c>
    </row>
    <row r="8467" spans="1:3" x14ac:dyDescent="0.15">
      <c r="A8467">
        <v>850.12873472000001</v>
      </c>
      <c r="B8467">
        <v>850.12451171875</v>
      </c>
      <c r="C8467" s="8">
        <f t="shared" si="132"/>
        <v>-4.2230012500112935</v>
      </c>
    </row>
    <row r="8468" spans="1:3" x14ac:dyDescent="0.15">
      <c r="A8468">
        <v>850.22880511999995</v>
      </c>
      <c r="B8468">
        <v>850.22467041015602</v>
      </c>
      <c r="C8468" s="8">
        <f t="shared" si="132"/>
        <v>-4.1347098439246111</v>
      </c>
    </row>
    <row r="8469" spans="1:3" x14ac:dyDescent="0.15">
      <c r="A8469">
        <v>850.32887552</v>
      </c>
      <c r="B8469">
        <v>850.32470703125</v>
      </c>
      <c r="C8469" s="8">
        <f t="shared" si="132"/>
        <v>-4.1684887499968681</v>
      </c>
    </row>
    <row r="8470" spans="1:3" x14ac:dyDescent="0.15">
      <c r="A8470">
        <v>850.42895232000001</v>
      </c>
      <c r="B8470">
        <v>850.42462158203102</v>
      </c>
      <c r="C8470" s="8">
        <f t="shared" si="132"/>
        <v>-4.3307379689849768</v>
      </c>
    </row>
    <row r="8471" spans="1:3" x14ac:dyDescent="0.15">
      <c r="A8471">
        <v>850.52901120000001</v>
      </c>
      <c r="B8471">
        <v>850.52490234375</v>
      </c>
      <c r="C8471" s="8">
        <f t="shared" si="132"/>
        <v>-4.1088562500135595</v>
      </c>
    </row>
    <row r="8472" spans="1:3" x14ac:dyDescent="0.15">
      <c r="A8472">
        <v>850.62908544000004</v>
      </c>
      <c r="B8472">
        <v>850.62493896484398</v>
      </c>
      <c r="C8472" s="8">
        <f t="shared" si="132"/>
        <v>-4.1464751560624791</v>
      </c>
    </row>
    <row r="8473" spans="1:3" x14ac:dyDescent="0.15">
      <c r="A8473">
        <v>850.72913407999999</v>
      </c>
      <c r="B8473">
        <v>850.72497558593795</v>
      </c>
      <c r="C8473" s="8">
        <f t="shared" si="132"/>
        <v>-4.1584940620396083</v>
      </c>
    </row>
    <row r="8474" spans="1:3" x14ac:dyDescent="0.15">
      <c r="A8474">
        <v>850.82921983999995</v>
      </c>
      <c r="B8474">
        <v>850.82489013671898</v>
      </c>
      <c r="C8474" s="8">
        <f t="shared" si="132"/>
        <v>-4.3297032809732627</v>
      </c>
    </row>
    <row r="8475" spans="1:3" x14ac:dyDescent="0.15">
      <c r="A8475">
        <v>850.92929663999996</v>
      </c>
      <c r="B8475">
        <v>850.92510986328102</v>
      </c>
      <c r="C8475" s="8">
        <f t="shared" si="132"/>
        <v>-4.186776718938745</v>
      </c>
    </row>
    <row r="8476" spans="1:3" x14ac:dyDescent="0.15">
      <c r="A8476">
        <v>851.02936832</v>
      </c>
      <c r="B8476">
        <v>851.02508544921898</v>
      </c>
      <c r="C8476" s="8">
        <f t="shared" si="132"/>
        <v>-4.2828707810258493</v>
      </c>
    </row>
    <row r="8477" spans="1:3" x14ac:dyDescent="0.15">
      <c r="A8477">
        <v>851.12942975999999</v>
      </c>
      <c r="B8477">
        <v>851.12512207031295</v>
      </c>
      <c r="C8477" s="8">
        <f t="shared" si="132"/>
        <v>-4.3076896870388737</v>
      </c>
    </row>
    <row r="8478" spans="1:3" x14ac:dyDescent="0.15">
      <c r="A8478">
        <v>851.22949888000005</v>
      </c>
      <c r="B8478">
        <v>851.22521972656295</v>
      </c>
      <c r="C8478" s="8">
        <f t="shared" si="132"/>
        <v>-4.2791534370962836</v>
      </c>
    </row>
    <row r="8479" spans="1:3" x14ac:dyDescent="0.15">
      <c r="A8479">
        <v>851.32956672</v>
      </c>
      <c r="B8479">
        <v>851.32562255859398</v>
      </c>
      <c r="C8479" s="8">
        <f t="shared" si="132"/>
        <v>-3.9441614060251595</v>
      </c>
    </row>
    <row r="8480" spans="1:3" x14ac:dyDescent="0.15">
      <c r="A8480">
        <v>851.42963840000004</v>
      </c>
      <c r="B8480">
        <v>851.42541503906295</v>
      </c>
      <c r="C8480" s="8">
        <f t="shared" si="132"/>
        <v>-4.2233609370896374</v>
      </c>
    </row>
    <row r="8481" spans="1:3" x14ac:dyDescent="0.15">
      <c r="A8481">
        <v>851.52970879999998</v>
      </c>
      <c r="B8481">
        <v>851.52545166015602</v>
      </c>
      <c r="C8481" s="8">
        <f t="shared" si="132"/>
        <v>-4.2571398439577024</v>
      </c>
    </row>
    <row r="8482" spans="1:3" x14ac:dyDescent="0.15">
      <c r="A8482">
        <v>851.62978048000002</v>
      </c>
      <c r="B8482">
        <v>851.62548828125</v>
      </c>
      <c r="C8482" s="8">
        <f t="shared" si="132"/>
        <v>-4.2921987500221803</v>
      </c>
    </row>
    <row r="8483" spans="1:3" x14ac:dyDescent="0.15">
      <c r="A8483">
        <v>851.72984959999997</v>
      </c>
      <c r="B8483">
        <v>851.72552490234398</v>
      </c>
      <c r="C8483" s="8">
        <f t="shared" si="132"/>
        <v>-4.3246976559885297</v>
      </c>
    </row>
    <row r="8484" spans="1:3" x14ac:dyDescent="0.15">
      <c r="A8484">
        <v>851.82991872000002</v>
      </c>
      <c r="B8484">
        <v>851.82568359375</v>
      </c>
      <c r="C8484" s="8">
        <f t="shared" si="132"/>
        <v>-4.2351262500233133</v>
      </c>
    </row>
    <row r="8485" spans="1:3" x14ac:dyDescent="0.15">
      <c r="A8485">
        <v>851.92997247999995</v>
      </c>
      <c r="B8485">
        <v>851.92547607421898</v>
      </c>
      <c r="C8485" s="8">
        <f t="shared" si="132"/>
        <v>-4.4964057809693259</v>
      </c>
    </row>
    <row r="8486" spans="1:3" x14ac:dyDescent="0.15">
      <c r="A8486">
        <v>852.0300608</v>
      </c>
      <c r="B8486">
        <v>852.02557373046898</v>
      </c>
      <c r="C8486" s="8">
        <f t="shared" si="132"/>
        <v>-4.4870695310237352</v>
      </c>
    </row>
    <row r="8487" spans="1:3" x14ac:dyDescent="0.15">
      <c r="A8487">
        <v>852.13012735999996</v>
      </c>
      <c r="B8487">
        <v>852.12591552734398</v>
      </c>
      <c r="C8487" s="8">
        <f t="shared" si="132"/>
        <v>-4.2118326559830166</v>
      </c>
    </row>
    <row r="8488" spans="1:3" x14ac:dyDescent="0.15">
      <c r="A8488">
        <v>852.23018623999997</v>
      </c>
      <c r="B8488">
        <v>852.22601318359398</v>
      </c>
      <c r="C8488" s="8">
        <f t="shared" si="132"/>
        <v>-4.173056405988973</v>
      </c>
    </row>
    <row r="8489" spans="1:3" x14ac:dyDescent="0.15">
      <c r="A8489">
        <v>852.33026047999999</v>
      </c>
      <c r="B8489">
        <v>852.32598876953102</v>
      </c>
      <c r="C8489" s="8">
        <f t="shared" si="132"/>
        <v>-4.2717104689700136</v>
      </c>
    </row>
    <row r="8490" spans="1:3" x14ac:dyDescent="0.15">
      <c r="A8490">
        <v>852.43032447999997</v>
      </c>
      <c r="B8490">
        <v>852.42608642578102</v>
      </c>
      <c r="C8490" s="8">
        <f t="shared" si="132"/>
        <v>-4.2380542189448533</v>
      </c>
    </row>
    <row r="8491" spans="1:3" x14ac:dyDescent="0.15">
      <c r="A8491">
        <v>852.53040639999995</v>
      </c>
      <c r="B8491">
        <v>852.526123046875</v>
      </c>
      <c r="C8491" s="8">
        <f t="shared" si="132"/>
        <v>-4.283353124947098</v>
      </c>
    </row>
    <row r="8492" spans="1:3" x14ac:dyDescent="0.15">
      <c r="A8492">
        <v>852.63046527999995</v>
      </c>
      <c r="B8492">
        <v>852.62628173828102</v>
      </c>
      <c r="C8492" s="8">
        <f t="shared" si="132"/>
        <v>-4.183541718930428</v>
      </c>
    </row>
    <row r="8493" spans="1:3" x14ac:dyDescent="0.15">
      <c r="A8493">
        <v>852.73054335999996</v>
      </c>
      <c r="B8493">
        <v>852.72644042968795</v>
      </c>
      <c r="C8493" s="8">
        <f t="shared" si="132"/>
        <v>-4.1029303120012628</v>
      </c>
    </row>
    <row r="8494" spans="1:3" x14ac:dyDescent="0.15">
      <c r="A8494">
        <v>852.83060479999995</v>
      </c>
      <c r="B8494">
        <v>852.82635498046898</v>
      </c>
      <c r="C8494" s="8">
        <f t="shared" si="132"/>
        <v>-4.2498195309690345</v>
      </c>
    </row>
    <row r="8495" spans="1:3" x14ac:dyDescent="0.15">
      <c r="A8495">
        <v>852.93067008000003</v>
      </c>
      <c r="B8495">
        <v>852.92639160156295</v>
      </c>
      <c r="C8495" s="8">
        <f t="shared" si="132"/>
        <v>-4.2784784370724083</v>
      </c>
    </row>
    <row r="8496" spans="1:3" x14ac:dyDescent="0.15">
      <c r="A8496">
        <v>853.03074560000005</v>
      </c>
      <c r="B8496">
        <v>853.02642822265602</v>
      </c>
      <c r="C8496" s="8">
        <f t="shared" si="132"/>
        <v>-4.3173773440230434</v>
      </c>
    </row>
    <row r="8497" spans="1:3" x14ac:dyDescent="0.15">
      <c r="A8497">
        <v>853.13080832000003</v>
      </c>
      <c r="B8497">
        <v>853.12658691406295</v>
      </c>
      <c r="C8497" s="8">
        <f t="shared" si="132"/>
        <v>-4.2214059370735413</v>
      </c>
    </row>
    <row r="8498" spans="1:3" x14ac:dyDescent="0.15">
      <c r="A8498">
        <v>853.23088256000005</v>
      </c>
      <c r="B8498">
        <v>853.22644042968795</v>
      </c>
      <c r="C8498" s="8">
        <f t="shared" si="132"/>
        <v>-4.4421303120998346</v>
      </c>
    </row>
    <row r="8499" spans="1:3" x14ac:dyDescent="0.15">
      <c r="A8499">
        <v>853.33095679999997</v>
      </c>
      <c r="B8499">
        <v>853.32678222656295</v>
      </c>
      <c r="C8499" s="8">
        <f t="shared" si="132"/>
        <v>-4.174573437012441</v>
      </c>
    </row>
    <row r="8500" spans="1:3" x14ac:dyDescent="0.15">
      <c r="A8500">
        <v>853.43102464000003</v>
      </c>
      <c r="B8500">
        <v>853.42681884765602</v>
      </c>
      <c r="C8500" s="8">
        <f t="shared" si="132"/>
        <v>-4.2057923440097511</v>
      </c>
    </row>
    <row r="8501" spans="1:3" x14ac:dyDescent="0.15">
      <c r="A8501">
        <v>853.53109375999998</v>
      </c>
      <c r="B8501">
        <v>853.52691650390602</v>
      </c>
      <c r="C8501" s="8">
        <f t="shared" si="132"/>
        <v>-4.1772560939534742</v>
      </c>
    </row>
    <row r="8502" spans="1:3" x14ac:dyDescent="0.15">
      <c r="A8502">
        <v>853.63115775999995</v>
      </c>
      <c r="B8502">
        <v>853.62677001953102</v>
      </c>
      <c r="C8502" s="8">
        <f t="shared" si="132"/>
        <v>-4.3877404689283139</v>
      </c>
    </row>
    <row r="8503" spans="1:3" x14ac:dyDescent="0.15">
      <c r="A8503">
        <v>853.73122688000001</v>
      </c>
      <c r="B8503">
        <v>853.72692871093795</v>
      </c>
      <c r="C8503" s="8">
        <f t="shared" si="132"/>
        <v>-4.2981690620536028</v>
      </c>
    </row>
    <row r="8504" spans="1:3" x14ac:dyDescent="0.15">
      <c r="A8504">
        <v>853.83129856000005</v>
      </c>
      <c r="B8504">
        <v>853.82702636718795</v>
      </c>
      <c r="C8504" s="8">
        <f t="shared" si="132"/>
        <v>-4.2721928120954544</v>
      </c>
    </row>
    <row r="8505" spans="1:3" x14ac:dyDescent="0.15">
      <c r="A8505">
        <v>853.93137023999998</v>
      </c>
      <c r="B8505">
        <v>853.92706298828102</v>
      </c>
      <c r="C8505" s="8">
        <f t="shared" si="132"/>
        <v>-4.3072517189557402</v>
      </c>
    </row>
    <row r="8506" spans="1:3" x14ac:dyDescent="0.15">
      <c r="A8506">
        <v>854.03144192000002</v>
      </c>
      <c r="B8506">
        <v>854.02716064453102</v>
      </c>
      <c r="C8506" s="8">
        <f t="shared" si="132"/>
        <v>-4.2812754689975918</v>
      </c>
    </row>
    <row r="8507" spans="1:3" x14ac:dyDescent="0.15">
      <c r="A8507">
        <v>854.13150336000001</v>
      </c>
      <c r="B8507">
        <v>854.12725830078102</v>
      </c>
      <c r="C8507" s="8">
        <f t="shared" si="132"/>
        <v>-4.2450592189879899</v>
      </c>
    </row>
    <row r="8508" spans="1:3" x14ac:dyDescent="0.15">
      <c r="A8508">
        <v>854.231584</v>
      </c>
      <c r="B8508">
        <v>854.22723388671898</v>
      </c>
      <c r="C8508" s="8">
        <f t="shared" si="132"/>
        <v>-4.35011328102064</v>
      </c>
    </row>
    <row r="8509" spans="1:3" x14ac:dyDescent="0.15">
      <c r="A8509">
        <v>854.33164543999999</v>
      </c>
      <c r="B8509">
        <v>854.32733154296898</v>
      </c>
      <c r="C8509" s="8">
        <f t="shared" si="132"/>
        <v>-4.3138970310110381</v>
      </c>
    </row>
    <row r="8510" spans="1:3" x14ac:dyDescent="0.15">
      <c r="A8510">
        <v>854.43171840000002</v>
      </c>
      <c r="B8510">
        <v>854.427490234375</v>
      </c>
      <c r="C8510" s="8">
        <f t="shared" si="132"/>
        <v>-4.2281656250224842</v>
      </c>
    </row>
    <row r="8511" spans="1:3" x14ac:dyDescent="0.15">
      <c r="A8511">
        <v>854.53178623999997</v>
      </c>
      <c r="B8511">
        <v>854.52752685546898</v>
      </c>
      <c r="C8511" s="8">
        <f t="shared" si="132"/>
        <v>-4.2593845309966127</v>
      </c>
    </row>
    <row r="8512" spans="1:3" x14ac:dyDescent="0.15">
      <c r="A8512">
        <v>854.63185536000003</v>
      </c>
      <c r="B8512">
        <v>854.62756347656295</v>
      </c>
      <c r="C8512" s="8">
        <f t="shared" si="132"/>
        <v>-4.291883437076649</v>
      </c>
    </row>
    <row r="8513" spans="1:3" x14ac:dyDescent="0.15">
      <c r="A8513">
        <v>854.73192319999998</v>
      </c>
      <c r="B8513">
        <v>854.72772216796898</v>
      </c>
      <c r="C8513" s="8">
        <f t="shared" si="132"/>
        <v>-4.2010320310055249</v>
      </c>
    </row>
    <row r="8514" spans="1:3" x14ac:dyDescent="0.15">
      <c r="A8514">
        <v>854.83199104000005</v>
      </c>
      <c r="B8514">
        <v>854.82775878906295</v>
      </c>
      <c r="C8514" s="8">
        <f t="shared" si="132"/>
        <v>-4.2322509370933403</v>
      </c>
    </row>
    <row r="8515" spans="1:3" x14ac:dyDescent="0.15">
      <c r="A8515">
        <v>854.93206271999998</v>
      </c>
      <c r="B8515">
        <v>854.927978515625</v>
      </c>
      <c r="C8515" s="8">
        <f t="shared" ref="C8515:C8578" si="133">1000*(B8515-A8515)</f>
        <v>-4.0842043749762524</v>
      </c>
    </row>
    <row r="8516" spans="1:3" x14ac:dyDescent="0.15">
      <c r="A8516">
        <v>855.03212928000005</v>
      </c>
      <c r="B8516">
        <v>855.02789306640602</v>
      </c>
      <c r="C8516" s="8">
        <f t="shared" si="133"/>
        <v>-4.2362135940265944</v>
      </c>
    </row>
    <row r="8517" spans="1:3" x14ac:dyDescent="0.15">
      <c r="A8517">
        <v>855.13220351999996</v>
      </c>
      <c r="B8517">
        <v>855.12799072265602</v>
      </c>
      <c r="C8517" s="8">
        <f t="shared" si="133"/>
        <v>-4.2127973439392008</v>
      </c>
    </row>
    <row r="8518" spans="1:3" x14ac:dyDescent="0.15">
      <c r="A8518">
        <v>855.23226752000005</v>
      </c>
      <c r="B8518">
        <v>855.22821044921898</v>
      </c>
      <c r="C8518" s="8">
        <f t="shared" si="133"/>
        <v>-4.05707078107298</v>
      </c>
    </row>
    <row r="8519" spans="1:3" x14ac:dyDescent="0.15">
      <c r="A8519">
        <v>855.33233152000003</v>
      </c>
      <c r="B8519">
        <v>855.32824707031295</v>
      </c>
      <c r="C8519" s="8">
        <f t="shared" si="133"/>
        <v>-4.0844496870704461</v>
      </c>
    </row>
    <row r="8520" spans="1:3" x14ac:dyDescent="0.15">
      <c r="A8520">
        <v>855.43239679999999</v>
      </c>
      <c r="B8520">
        <v>855.42767333984398</v>
      </c>
      <c r="C8520" s="8">
        <f t="shared" si="133"/>
        <v>-4.7234601560148803</v>
      </c>
    </row>
    <row r="8521" spans="1:3" x14ac:dyDescent="0.15">
      <c r="A8521">
        <v>855.53246207999996</v>
      </c>
      <c r="B8521">
        <v>855.52801513671898</v>
      </c>
      <c r="C8521" s="8">
        <f t="shared" si="133"/>
        <v>-4.4469432809819409</v>
      </c>
    </row>
    <row r="8522" spans="1:3" x14ac:dyDescent="0.15">
      <c r="A8522">
        <v>855.63254784000003</v>
      </c>
      <c r="B8522">
        <v>855.62835693359398</v>
      </c>
      <c r="C8522" s="8">
        <f t="shared" si="133"/>
        <v>-4.1909064060519086</v>
      </c>
    </row>
    <row r="8523" spans="1:3" x14ac:dyDescent="0.15">
      <c r="A8523">
        <v>855.73261439999999</v>
      </c>
      <c r="B8523">
        <v>855.728515625</v>
      </c>
      <c r="C8523" s="8">
        <f t="shared" si="133"/>
        <v>-4.0987749999885636</v>
      </c>
    </row>
    <row r="8524" spans="1:3" x14ac:dyDescent="0.15">
      <c r="A8524">
        <v>855.83268608000003</v>
      </c>
      <c r="B8524">
        <v>855.82843017578102</v>
      </c>
      <c r="C8524" s="8">
        <f t="shared" si="133"/>
        <v>-4.2559042190077889</v>
      </c>
    </row>
    <row r="8525" spans="1:3" x14ac:dyDescent="0.15">
      <c r="A8525">
        <v>855.93275391999998</v>
      </c>
      <c r="B8525">
        <v>855.928466796875</v>
      </c>
      <c r="C8525" s="8">
        <f t="shared" si="133"/>
        <v>-4.2871231249819175</v>
      </c>
    </row>
    <row r="8526" spans="1:3" x14ac:dyDescent="0.15">
      <c r="A8526">
        <v>856.03282176000005</v>
      </c>
      <c r="B8526">
        <v>856.02862548828102</v>
      </c>
      <c r="C8526" s="8">
        <f t="shared" si="133"/>
        <v>-4.1962717190244803</v>
      </c>
    </row>
    <row r="8527" spans="1:3" x14ac:dyDescent="0.15">
      <c r="A8527">
        <v>856.13289855999994</v>
      </c>
      <c r="B8527">
        <v>856.128662109375</v>
      </c>
      <c r="C8527" s="8">
        <f t="shared" si="133"/>
        <v>-4.2364506249441547</v>
      </c>
    </row>
    <row r="8528" spans="1:3" x14ac:dyDescent="0.15">
      <c r="A8528">
        <v>856.23296640000001</v>
      </c>
      <c r="B8528">
        <v>856.22869873046898</v>
      </c>
      <c r="C8528" s="8">
        <f t="shared" si="133"/>
        <v>-4.2676695310319701</v>
      </c>
    </row>
    <row r="8529" spans="1:3" x14ac:dyDescent="0.15">
      <c r="A8529">
        <v>856.33304064000004</v>
      </c>
      <c r="B8529">
        <v>856.328857421875</v>
      </c>
      <c r="C8529" s="8">
        <f t="shared" si="133"/>
        <v>-4.1832181250356371</v>
      </c>
    </row>
    <row r="8530" spans="1:3" x14ac:dyDescent="0.15">
      <c r="A8530">
        <v>856.43309952000004</v>
      </c>
      <c r="B8530">
        <v>856.428955078125</v>
      </c>
      <c r="C8530" s="8">
        <f t="shared" si="133"/>
        <v>-4.1444418750415934</v>
      </c>
    </row>
    <row r="8531" spans="1:3" x14ac:dyDescent="0.15">
      <c r="A8531">
        <v>856.53317247999996</v>
      </c>
      <c r="B8531">
        <v>856.52899169921898</v>
      </c>
      <c r="C8531" s="8">
        <f t="shared" si="133"/>
        <v>-4.1807807809846054</v>
      </c>
    </row>
    <row r="8532" spans="1:3" x14ac:dyDescent="0.15">
      <c r="A8532">
        <v>856.63323135999997</v>
      </c>
      <c r="B8532">
        <v>856.62902832031295</v>
      </c>
      <c r="C8532" s="8">
        <f t="shared" si="133"/>
        <v>-4.2030396870131881</v>
      </c>
    </row>
    <row r="8533" spans="1:3" x14ac:dyDescent="0.15">
      <c r="A8533">
        <v>856.73331071999996</v>
      </c>
      <c r="B8533">
        <v>856.72888183593795</v>
      </c>
      <c r="C8533" s="8">
        <f t="shared" si="133"/>
        <v>-4.4288840620083647</v>
      </c>
    </row>
    <row r="8534" spans="1:3" x14ac:dyDescent="0.15">
      <c r="A8534">
        <v>856.83337984000002</v>
      </c>
      <c r="B8534">
        <v>856.82922363281295</v>
      </c>
      <c r="C8534" s="8">
        <f t="shared" si="133"/>
        <v>-4.1562071870657746</v>
      </c>
    </row>
    <row r="8535" spans="1:3" x14ac:dyDescent="0.15">
      <c r="A8535">
        <v>856.93345408000005</v>
      </c>
      <c r="B8535">
        <v>856.92926025390602</v>
      </c>
      <c r="C8535" s="8">
        <f t="shared" si="133"/>
        <v>-4.1938260940241889</v>
      </c>
    </row>
    <row r="8536" spans="1:3" x14ac:dyDescent="0.15">
      <c r="A8536">
        <v>857.03351936000001</v>
      </c>
      <c r="B8536">
        <v>857.029296875</v>
      </c>
      <c r="C8536" s="8">
        <f t="shared" si="133"/>
        <v>-4.2224850000138758</v>
      </c>
    </row>
    <row r="8537" spans="1:3" x14ac:dyDescent="0.15">
      <c r="A8537">
        <v>857.13358975999995</v>
      </c>
      <c r="B8537">
        <v>857.12933349609398</v>
      </c>
      <c r="C8537" s="8">
        <f t="shared" si="133"/>
        <v>-4.2562639059724461</v>
      </c>
    </row>
    <row r="8538" spans="1:3" x14ac:dyDescent="0.15">
      <c r="A8538">
        <v>857.23365760000002</v>
      </c>
      <c r="B8538">
        <v>857.2294921875</v>
      </c>
      <c r="C8538" s="8">
        <f t="shared" si="133"/>
        <v>-4.1654125000150088</v>
      </c>
    </row>
    <row r="8539" spans="1:3" x14ac:dyDescent="0.15">
      <c r="A8539">
        <v>857.33372671999996</v>
      </c>
      <c r="B8539">
        <v>857.32928466796898</v>
      </c>
      <c r="C8539" s="8">
        <f t="shared" si="133"/>
        <v>-4.4420520309813583</v>
      </c>
    </row>
    <row r="8540" spans="1:3" x14ac:dyDescent="0.15">
      <c r="A8540">
        <v>857.43379967999999</v>
      </c>
      <c r="B8540">
        <v>857.42956542968795</v>
      </c>
      <c r="C8540" s="8">
        <f t="shared" si="133"/>
        <v>-4.234250312038057</v>
      </c>
    </row>
    <row r="8541" spans="1:3" x14ac:dyDescent="0.15">
      <c r="A8541">
        <v>857.53387264000003</v>
      </c>
      <c r="B8541">
        <v>857.52960205078102</v>
      </c>
      <c r="C8541" s="8">
        <f t="shared" si="133"/>
        <v>-4.2705892190042505</v>
      </c>
    </row>
    <row r="8542" spans="1:3" x14ac:dyDescent="0.15">
      <c r="A8542">
        <v>857.63393664</v>
      </c>
      <c r="B8542">
        <v>857.62976074218795</v>
      </c>
      <c r="C8542" s="8">
        <f t="shared" si="133"/>
        <v>-4.1758978120469692</v>
      </c>
    </row>
    <row r="8543" spans="1:3" x14ac:dyDescent="0.15">
      <c r="A8543">
        <v>857.73399424000002</v>
      </c>
      <c r="B8543">
        <v>857.72979736328102</v>
      </c>
      <c r="C8543" s="8">
        <f t="shared" si="133"/>
        <v>-4.1968767189928258</v>
      </c>
    </row>
    <row r="8544" spans="1:3" x14ac:dyDescent="0.15">
      <c r="A8544">
        <v>857.83406591999994</v>
      </c>
      <c r="B8544">
        <v>857.82971191406295</v>
      </c>
      <c r="C8544" s="8">
        <f t="shared" si="133"/>
        <v>-4.3540059369888695</v>
      </c>
    </row>
    <row r="8545" spans="1:3" x14ac:dyDescent="0.15">
      <c r="A8545">
        <v>857.93414143999996</v>
      </c>
      <c r="B8545">
        <v>857.929931640625</v>
      </c>
      <c r="C8545" s="8">
        <f t="shared" si="133"/>
        <v>-4.209799374962131</v>
      </c>
    </row>
    <row r="8546" spans="1:3" x14ac:dyDescent="0.15">
      <c r="A8546">
        <v>858.0342144</v>
      </c>
      <c r="B8546">
        <v>858.03009033203102</v>
      </c>
      <c r="C8546" s="8">
        <f t="shared" si="133"/>
        <v>-4.1240679689735771</v>
      </c>
    </row>
    <row r="8547" spans="1:3" x14ac:dyDescent="0.15">
      <c r="A8547">
        <v>858.13428480000005</v>
      </c>
      <c r="B8547">
        <v>858.12939453125</v>
      </c>
      <c r="C8547" s="8">
        <f t="shared" si="133"/>
        <v>-4.8902687500458342</v>
      </c>
    </row>
    <row r="8548" spans="1:3" x14ac:dyDescent="0.15">
      <c r="A8548">
        <v>858.23435391999999</v>
      </c>
      <c r="B8548">
        <v>858.23004150390602</v>
      </c>
      <c r="C8548" s="8">
        <f t="shared" si="133"/>
        <v>-4.3124160939669309</v>
      </c>
    </row>
    <row r="8549" spans="1:3" x14ac:dyDescent="0.15">
      <c r="A8549">
        <v>858.33442304000005</v>
      </c>
      <c r="B8549">
        <v>858.33020019531295</v>
      </c>
      <c r="C8549" s="8">
        <f t="shared" si="133"/>
        <v>-4.2228446870922198</v>
      </c>
    </row>
    <row r="8550" spans="1:3" x14ac:dyDescent="0.15">
      <c r="A8550">
        <v>858.43449599999997</v>
      </c>
      <c r="B8550">
        <v>858.43023681640602</v>
      </c>
      <c r="C8550" s="8">
        <f t="shared" si="133"/>
        <v>-4.2591835939447265</v>
      </c>
    </row>
    <row r="8551" spans="1:3" x14ac:dyDescent="0.15">
      <c r="A8551">
        <v>858.53455871999995</v>
      </c>
      <c r="B8551">
        <v>858.5302734375</v>
      </c>
      <c r="C8551" s="8">
        <f t="shared" si="133"/>
        <v>-4.2852824999499717</v>
      </c>
    </row>
    <row r="8552" spans="1:3" x14ac:dyDescent="0.15">
      <c r="A8552">
        <v>858.63463167999998</v>
      </c>
      <c r="B8552">
        <v>858.63031005859398</v>
      </c>
      <c r="C8552" s="8">
        <f t="shared" si="133"/>
        <v>-4.3216214060066704</v>
      </c>
    </row>
    <row r="8553" spans="1:3" x14ac:dyDescent="0.15">
      <c r="A8553">
        <v>858.73469695999995</v>
      </c>
      <c r="B8553">
        <v>858.73046875</v>
      </c>
      <c r="C8553" s="8">
        <f t="shared" si="133"/>
        <v>-4.2282099999511047</v>
      </c>
    </row>
    <row r="8554" spans="1:3" x14ac:dyDescent="0.15">
      <c r="A8554">
        <v>858.83476736</v>
      </c>
      <c r="B8554">
        <v>858.83062744140602</v>
      </c>
      <c r="C8554" s="8">
        <f t="shared" si="133"/>
        <v>-4.1399185939781091</v>
      </c>
    </row>
    <row r="8555" spans="1:3" x14ac:dyDescent="0.15">
      <c r="A8555">
        <v>858.93483647999994</v>
      </c>
      <c r="B8555">
        <v>858.930419921875</v>
      </c>
      <c r="C8555" s="8">
        <f t="shared" si="133"/>
        <v>-4.4165581249444585</v>
      </c>
    </row>
    <row r="8556" spans="1:3" x14ac:dyDescent="0.15">
      <c r="A8556">
        <v>859.03489664000006</v>
      </c>
      <c r="B8556">
        <v>859.03070068359398</v>
      </c>
      <c r="C8556" s="8">
        <f t="shared" si="133"/>
        <v>-4.1959564060789489</v>
      </c>
    </row>
    <row r="8557" spans="1:3" x14ac:dyDescent="0.15">
      <c r="A8557">
        <v>859.13497471999995</v>
      </c>
      <c r="B8557">
        <v>859.13073730468795</v>
      </c>
      <c r="C8557" s="8">
        <f t="shared" si="133"/>
        <v>-4.2374153119908442</v>
      </c>
    </row>
    <row r="8558" spans="1:3" x14ac:dyDescent="0.15">
      <c r="A8558">
        <v>859.23504384</v>
      </c>
      <c r="B8558">
        <v>859.23083496093795</v>
      </c>
      <c r="C8558" s="8">
        <f t="shared" si="133"/>
        <v>-4.2088790620482541</v>
      </c>
    </row>
    <row r="8559" spans="1:3" x14ac:dyDescent="0.15">
      <c r="A8559">
        <v>859.33511680000004</v>
      </c>
      <c r="B8559">
        <v>859.33087158203102</v>
      </c>
      <c r="C8559" s="8">
        <f t="shared" si="133"/>
        <v>-4.2452179690144476</v>
      </c>
    </row>
    <row r="8560" spans="1:3" x14ac:dyDescent="0.15">
      <c r="A8560">
        <v>859.43517440000005</v>
      </c>
      <c r="B8560">
        <v>859.430908203125</v>
      </c>
      <c r="C8560" s="8">
        <f t="shared" si="133"/>
        <v>-4.2661968750508095</v>
      </c>
    </row>
    <row r="8561" spans="1:3" x14ac:dyDescent="0.15">
      <c r="A8561">
        <v>859.53525632000003</v>
      </c>
      <c r="B8561">
        <v>859.53094482421898</v>
      </c>
      <c r="C8561" s="8">
        <f t="shared" si="133"/>
        <v>-4.3114957810530541</v>
      </c>
    </row>
    <row r="8562" spans="1:3" x14ac:dyDescent="0.15">
      <c r="A8562">
        <v>859.63532415999998</v>
      </c>
      <c r="B8562">
        <v>859.631103515625</v>
      </c>
      <c r="C8562" s="8">
        <f t="shared" si="133"/>
        <v>-4.22064437498193</v>
      </c>
    </row>
    <row r="8563" spans="1:3" x14ac:dyDescent="0.15">
      <c r="A8563">
        <v>859.73539072000005</v>
      </c>
      <c r="B8563">
        <v>859.73114013671898</v>
      </c>
      <c r="C8563" s="8">
        <f t="shared" si="133"/>
        <v>-4.2505832810775246</v>
      </c>
    </row>
    <row r="8564" spans="1:3" x14ac:dyDescent="0.15">
      <c r="A8564">
        <v>859.83546495999997</v>
      </c>
      <c r="B8564">
        <v>859.83142089843795</v>
      </c>
      <c r="C8564" s="8">
        <f t="shared" si="133"/>
        <v>-4.0440615620127573</v>
      </c>
    </row>
    <row r="8565" spans="1:3" x14ac:dyDescent="0.15">
      <c r="A8565">
        <v>859.93551872</v>
      </c>
      <c r="B8565">
        <v>859.93133544921898</v>
      </c>
      <c r="C8565" s="8">
        <f t="shared" si="133"/>
        <v>-4.1832707810272041</v>
      </c>
    </row>
    <row r="8566" spans="1:3" x14ac:dyDescent="0.15">
      <c r="A8566">
        <v>860.03560319999997</v>
      </c>
      <c r="B8566">
        <v>860.03137207031295</v>
      </c>
      <c r="C8566" s="8">
        <f t="shared" si="133"/>
        <v>-4.2311296870138904</v>
      </c>
    </row>
    <row r="8567" spans="1:3" x14ac:dyDescent="0.15">
      <c r="A8567">
        <v>860.13567232000003</v>
      </c>
      <c r="B8567">
        <v>860.13128662109398</v>
      </c>
      <c r="C8567" s="8">
        <f t="shared" si="133"/>
        <v>-4.385698906048674</v>
      </c>
    </row>
    <row r="8568" spans="1:3" x14ac:dyDescent="0.15">
      <c r="A8568">
        <v>860.23572992000004</v>
      </c>
      <c r="B8568">
        <v>860.23156738281295</v>
      </c>
      <c r="C8568" s="8">
        <f t="shared" si="133"/>
        <v>-4.1625371870850358</v>
      </c>
    </row>
    <row r="8569" spans="1:3" x14ac:dyDescent="0.15">
      <c r="A8569">
        <v>860.33580031999998</v>
      </c>
      <c r="B8569">
        <v>860.33160400390602</v>
      </c>
      <c r="C8569" s="8">
        <f t="shared" si="133"/>
        <v>-4.1963160939531008</v>
      </c>
    </row>
    <row r="8570" spans="1:3" x14ac:dyDescent="0.15">
      <c r="A8570">
        <v>860.43587456</v>
      </c>
      <c r="B8570">
        <v>860.43170166015602</v>
      </c>
      <c r="C8570" s="8">
        <f t="shared" si="133"/>
        <v>-4.1728998439793941</v>
      </c>
    </row>
    <row r="8571" spans="1:3" x14ac:dyDescent="0.15">
      <c r="A8571">
        <v>860.53594624000004</v>
      </c>
      <c r="B8571">
        <v>860.53167724609398</v>
      </c>
      <c r="C8571" s="8">
        <f t="shared" si="133"/>
        <v>-4.2689939060664983</v>
      </c>
    </row>
    <row r="8572" spans="1:3" x14ac:dyDescent="0.15">
      <c r="A8572">
        <v>860.6360128</v>
      </c>
      <c r="B8572">
        <v>860.63177490234398</v>
      </c>
      <c r="C8572" s="8">
        <f t="shared" si="133"/>
        <v>-4.2378976560257797</v>
      </c>
    </row>
    <row r="8573" spans="1:3" x14ac:dyDescent="0.15">
      <c r="A8573">
        <v>860.73608448000005</v>
      </c>
      <c r="B8573">
        <v>860.73181152343795</v>
      </c>
      <c r="C8573" s="8">
        <f t="shared" si="133"/>
        <v>-4.2729565620902576</v>
      </c>
    </row>
    <row r="8574" spans="1:3" x14ac:dyDescent="0.15">
      <c r="A8574">
        <v>860.83615615999997</v>
      </c>
      <c r="B8574">
        <v>860.83184814453102</v>
      </c>
      <c r="C8574" s="8">
        <f t="shared" si="133"/>
        <v>-4.3080154689505434</v>
      </c>
    </row>
    <row r="8575" spans="1:3" x14ac:dyDescent="0.15">
      <c r="A8575">
        <v>860.93622528000003</v>
      </c>
      <c r="B8575">
        <v>860.93200683593795</v>
      </c>
      <c r="C8575" s="8">
        <f t="shared" si="133"/>
        <v>-4.2184440620758323</v>
      </c>
    </row>
    <row r="8576" spans="1:3" x14ac:dyDescent="0.15">
      <c r="A8576">
        <v>861.03629439999997</v>
      </c>
      <c r="B8576">
        <v>861.03204345703102</v>
      </c>
      <c r="C8576" s="8">
        <f t="shared" si="133"/>
        <v>-4.2509429689516764</v>
      </c>
    </row>
    <row r="8577" spans="1:3" x14ac:dyDescent="0.15">
      <c r="A8577">
        <v>861.13636096000005</v>
      </c>
      <c r="B8577">
        <v>861.13220214843795</v>
      </c>
      <c r="C8577" s="8">
        <f t="shared" si="133"/>
        <v>-4.1588115620925237</v>
      </c>
    </row>
    <row r="8578" spans="1:3" x14ac:dyDescent="0.15">
      <c r="A8578">
        <v>861.23643007999999</v>
      </c>
      <c r="B8578">
        <v>861.23223876953102</v>
      </c>
      <c r="C8578" s="8">
        <f t="shared" si="133"/>
        <v>-4.1913104689683678</v>
      </c>
    </row>
    <row r="8579" spans="1:3" x14ac:dyDescent="0.15">
      <c r="A8579">
        <v>861.33649535999996</v>
      </c>
      <c r="B8579">
        <v>861.33209228515602</v>
      </c>
      <c r="C8579" s="8">
        <f t="shared" ref="C8579:C8642" si="134">1000*(B8579-A8579)</f>
        <v>-4.4030748439354284</v>
      </c>
    </row>
    <row r="8580" spans="1:3" x14ac:dyDescent="0.15">
      <c r="A8580">
        <v>861.43656576000001</v>
      </c>
      <c r="B8580">
        <v>861.43243408203102</v>
      </c>
      <c r="C8580" s="8">
        <f t="shared" si="134"/>
        <v>-4.1316779689850591</v>
      </c>
    </row>
    <row r="8581" spans="1:3" x14ac:dyDescent="0.15">
      <c r="A8581">
        <v>861.53663744000005</v>
      </c>
      <c r="B8581">
        <v>861.532470703125</v>
      </c>
      <c r="C8581" s="8">
        <f t="shared" si="134"/>
        <v>-4.166736875049537</v>
      </c>
    </row>
    <row r="8582" spans="1:3" x14ac:dyDescent="0.15">
      <c r="A8582">
        <v>861.63670911999998</v>
      </c>
      <c r="B8582">
        <v>861.63250732421898</v>
      </c>
      <c r="C8582" s="8">
        <f t="shared" si="134"/>
        <v>-4.2017957810003281</v>
      </c>
    </row>
    <row r="8583" spans="1:3" x14ac:dyDescent="0.15">
      <c r="A8583">
        <v>861.73677696000004</v>
      </c>
      <c r="B8583">
        <v>861.732421875</v>
      </c>
      <c r="C8583" s="8">
        <f t="shared" si="134"/>
        <v>-4.3550850000428909</v>
      </c>
    </row>
    <row r="8584" spans="1:3" x14ac:dyDescent="0.15">
      <c r="A8584">
        <v>861.83684607999999</v>
      </c>
      <c r="B8584">
        <v>861.83264160156295</v>
      </c>
      <c r="C8584" s="8">
        <f t="shared" si="134"/>
        <v>-4.2044784370318666</v>
      </c>
    </row>
    <row r="8585" spans="1:3" x14ac:dyDescent="0.15">
      <c r="A8585">
        <v>861.93691392000005</v>
      </c>
      <c r="B8585">
        <v>861.93267822265602</v>
      </c>
      <c r="C8585" s="8">
        <f t="shared" si="134"/>
        <v>-4.2356973440291767</v>
      </c>
    </row>
    <row r="8586" spans="1:3" x14ac:dyDescent="0.15">
      <c r="A8586">
        <v>862.03698815999996</v>
      </c>
      <c r="B8586">
        <v>862.03277587890602</v>
      </c>
      <c r="C8586" s="8">
        <f t="shared" si="134"/>
        <v>-4.2122810939417832</v>
      </c>
    </row>
    <row r="8587" spans="1:3" x14ac:dyDescent="0.15">
      <c r="A8587">
        <v>862.13704959999995</v>
      </c>
      <c r="B8587">
        <v>862.1328125</v>
      </c>
      <c r="C8587" s="8">
        <f t="shared" si="134"/>
        <v>-4.2370999999548076</v>
      </c>
    </row>
    <row r="8588" spans="1:3" x14ac:dyDescent="0.15">
      <c r="A8588">
        <v>862.23712639999997</v>
      </c>
      <c r="B8588">
        <v>862.23291015625</v>
      </c>
      <c r="C8588" s="8">
        <f t="shared" si="134"/>
        <v>-4.2162437499655425</v>
      </c>
    </row>
    <row r="8589" spans="1:3" x14ac:dyDescent="0.15">
      <c r="A8589">
        <v>862.33719680000002</v>
      </c>
      <c r="B8589">
        <v>862.33294677734398</v>
      </c>
      <c r="C8589" s="8">
        <f t="shared" si="134"/>
        <v>-4.2500226560377996</v>
      </c>
    </row>
    <row r="8590" spans="1:3" x14ac:dyDescent="0.15">
      <c r="A8590">
        <v>862.43726207999998</v>
      </c>
      <c r="B8590">
        <v>862.43298339843795</v>
      </c>
      <c r="C8590" s="8">
        <f t="shared" si="134"/>
        <v>-4.2786815620274865</v>
      </c>
    </row>
    <row r="8591" spans="1:3" x14ac:dyDescent="0.15">
      <c r="A8591">
        <v>862.5373376</v>
      </c>
      <c r="B8591">
        <v>862.532958984375</v>
      </c>
      <c r="C8591" s="8">
        <f t="shared" si="134"/>
        <v>-4.378615625000748</v>
      </c>
    </row>
    <row r="8592" spans="1:3" x14ac:dyDescent="0.15">
      <c r="A8592">
        <v>862.63739903999999</v>
      </c>
      <c r="B8592">
        <v>862.63299560546898</v>
      </c>
      <c r="C8592" s="8">
        <f t="shared" si="134"/>
        <v>-4.4034345310137724</v>
      </c>
    </row>
    <row r="8593" spans="1:3" x14ac:dyDescent="0.15">
      <c r="A8593">
        <v>862.73747200000003</v>
      </c>
      <c r="B8593">
        <v>862.73321533203102</v>
      </c>
      <c r="C8593" s="8">
        <f t="shared" si="134"/>
        <v>-4.2566679690025921</v>
      </c>
    </row>
    <row r="8594" spans="1:3" x14ac:dyDescent="0.15">
      <c r="A8594">
        <v>862.83753855999998</v>
      </c>
      <c r="B8594">
        <v>862.83337402343795</v>
      </c>
      <c r="C8594" s="8">
        <f t="shared" si="134"/>
        <v>-4.1645365620297525</v>
      </c>
    </row>
    <row r="8595" spans="1:3" x14ac:dyDescent="0.15">
      <c r="A8595">
        <v>862.93760640000005</v>
      </c>
      <c r="B8595">
        <v>862.93341064453102</v>
      </c>
      <c r="C8595" s="8">
        <f t="shared" si="134"/>
        <v>-4.1957554690270626</v>
      </c>
    </row>
    <row r="8596" spans="1:3" x14ac:dyDescent="0.15">
      <c r="A8596">
        <v>863.03767935999997</v>
      </c>
      <c r="B8596">
        <v>863.033447265625</v>
      </c>
      <c r="C8596" s="8">
        <f t="shared" si="134"/>
        <v>-4.2320943749700746</v>
      </c>
    </row>
    <row r="8597" spans="1:3" x14ac:dyDescent="0.15">
      <c r="A8597">
        <v>863.13774848000003</v>
      </c>
      <c r="B8597">
        <v>863.13348388671898</v>
      </c>
      <c r="C8597" s="8">
        <f t="shared" si="134"/>
        <v>-4.2645932810501108</v>
      </c>
    </row>
    <row r="8598" spans="1:3" x14ac:dyDescent="0.15">
      <c r="A8598">
        <v>863.23782272000005</v>
      </c>
      <c r="B8598">
        <v>863.2333984375</v>
      </c>
      <c r="C8598" s="8">
        <f t="shared" si="134"/>
        <v>-4.4242825000537778</v>
      </c>
    </row>
    <row r="8599" spans="1:3" x14ac:dyDescent="0.15">
      <c r="A8599">
        <v>863.33788800000002</v>
      </c>
      <c r="B8599">
        <v>863.33355712890602</v>
      </c>
      <c r="C8599" s="8">
        <f t="shared" si="134"/>
        <v>-4.330871093998212</v>
      </c>
    </row>
    <row r="8600" spans="1:3" x14ac:dyDescent="0.15">
      <c r="A8600">
        <v>863.43795711999996</v>
      </c>
      <c r="B8600">
        <v>863.43377685546898</v>
      </c>
      <c r="C8600" s="8">
        <f t="shared" si="134"/>
        <v>-4.1802645309871878</v>
      </c>
    </row>
    <row r="8601" spans="1:3" x14ac:dyDescent="0.15">
      <c r="A8601">
        <v>863.53801983999995</v>
      </c>
      <c r="B8601">
        <v>863.53381347656295</v>
      </c>
      <c r="C8601" s="8">
        <f t="shared" si="134"/>
        <v>-4.206363436992433</v>
      </c>
    </row>
    <row r="8602" spans="1:3" x14ac:dyDescent="0.15">
      <c r="A8602">
        <v>863.63809151999999</v>
      </c>
      <c r="B8602">
        <v>863.6337890625</v>
      </c>
      <c r="C8602" s="8">
        <f t="shared" si="134"/>
        <v>-4.3024574999890319</v>
      </c>
    </row>
    <row r="8603" spans="1:3" x14ac:dyDescent="0.15">
      <c r="A8603">
        <v>863.73815551999996</v>
      </c>
      <c r="B8603">
        <v>863.73388671875</v>
      </c>
      <c r="C8603" s="8">
        <f t="shared" si="134"/>
        <v>-4.2688012499638717</v>
      </c>
    </row>
    <row r="8604" spans="1:3" x14ac:dyDescent="0.15">
      <c r="A8604">
        <v>863.83823103999998</v>
      </c>
      <c r="B8604">
        <v>863.83392333984398</v>
      </c>
      <c r="C8604" s="8">
        <f t="shared" si="134"/>
        <v>-4.3077001560050121</v>
      </c>
    </row>
    <row r="8605" spans="1:3" x14ac:dyDescent="0.15">
      <c r="A8605">
        <v>863.93830144000003</v>
      </c>
      <c r="B8605">
        <v>863.93395996093795</v>
      </c>
      <c r="C8605" s="8">
        <f t="shared" si="134"/>
        <v>-4.3414790620772692</v>
      </c>
    </row>
    <row r="8606" spans="1:3" x14ac:dyDescent="0.15">
      <c r="A8606">
        <v>864.03837696000005</v>
      </c>
      <c r="B8606">
        <v>864.03411865234398</v>
      </c>
      <c r="C8606" s="8">
        <f t="shared" si="134"/>
        <v>-4.258307656073157</v>
      </c>
    </row>
    <row r="8607" spans="1:3" x14ac:dyDescent="0.15">
      <c r="A8607">
        <v>864.13844224000002</v>
      </c>
      <c r="B8607">
        <v>864.13415527343795</v>
      </c>
      <c r="C8607" s="8">
        <f t="shared" si="134"/>
        <v>-4.2869665620628439</v>
      </c>
    </row>
    <row r="8608" spans="1:3" x14ac:dyDescent="0.15">
      <c r="A8608">
        <v>864.23851391999995</v>
      </c>
      <c r="B8608">
        <v>864.23431396484398</v>
      </c>
      <c r="C8608" s="8">
        <f t="shared" si="134"/>
        <v>-4.1999551559683823</v>
      </c>
    </row>
    <row r="8609" spans="1:3" x14ac:dyDescent="0.15">
      <c r="A8609">
        <v>864.33857407999994</v>
      </c>
      <c r="B8609">
        <v>864.33435058593795</v>
      </c>
      <c r="C8609" s="8">
        <f t="shared" si="134"/>
        <v>-4.2234940619891859</v>
      </c>
    </row>
    <row r="8610" spans="1:3" x14ac:dyDescent="0.15">
      <c r="A8610">
        <v>864.43863936000002</v>
      </c>
      <c r="B8610">
        <v>864.43438720703102</v>
      </c>
      <c r="C8610" s="8">
        <f t="shared" si="134"/>
        <v>-4.2521529690020543</v>
      </c>
    </row>
    <row r="8611" spans="1:3" x14ac:dyDescent="0.15">
      <c r="A8611">
        <v>864.53870847999997</v>
      </c>
      <c r="B8611">
        <v>864.534423828125</v>
      </c>
      <c r="C8611" s="8">
        <f t="shared" si="134"/>
        <v>-4.2846518749684037</v>
      </c>
    </row>
    <row r="8612" spans="1:3" x14ac:dyDescent="0.15">
      <c r="A8612">
        <v>864.63878399999999</v>
      </c>
      <c r="B8612">
        <v>864.63464355468795</v>
      </c>
      <c r="C8612" s="8">
        <f t="shared" si="134"/>
        <v>-4.1404453120321705</v>
      </c>
    </row>
    <row r="8613" spans="1:3" x14ac:dyDescent="0.15">
      <c r="A8613">
        <v>864.73885440000004</v>
      </c>
      <c r="B8613">
        <v>864.734619140625</v>
      </c>
      <c r="C8613" s="8">
        <f t="shared" si="134"/>
        <v>-4.2352593750365486</v>
      </c>
    </row>
    <row r="8614" spans="1:3" x14ac:dyDescent="0.15">
      <c r="A8614">
        <v>864.83892351999998</v>
      </c>
      <c r="B8614">
        <v>864.834716796875</v>
      </c>
      <c r="C8614" s="8">
        <f t="shared" si="134"/>
        <v>-4.2067231249802717</v>
      </c>
    </row>
    <row r="8615" spans="1:3" x14ac:dyDescent="0.15">
      <c r="A8615">
        <v>864.93899136000005</v>
      </c>
      <c r="B8615">
        <v>864.93475341796898</v>
      </c>
      <c r="C8615" s="8">
        <f t="shared" si="134"/>
        <v>-4.2379420310680871</v>
      </c>
    </row>
    <row r="8616" spans="1:3" x14ac:dyDescent="0.15">
      <c r="A8616">
        <v>865.03906175999998</v>
      </c>
      <c r="B8616">
        <v>865.03460693359398</v>
      </c>
      <c r="C8616" s="8">
        <f t="shared" si="134"/>
        <v>-4.454826406004031</v>
      </c>
    </row>
    <row r="8617" spans="1:3" x14ac:dyDescent="0.15">
      <c r="A8617">
        <v>865.13912832000005</v>
      </c>
      <c r="B8617">
        <v>865.13482666015602</v>
      </c>
      <c r="C8617" s="8">
        <f t="shared" si="134"/>
        <v>-4.3016598440317466</v>
      </c>
    </row>
    <row r="8618" spans="1:3" x14ac:dyDescent="0.15">
      <c r="A8618">
        <v>865.23920255999997</v>
      </c>
      <c r="B8618">
        <v>865.23486328125</v>
      </c>
      <c r="C8618" s="8">
        <f t="shared" si="134"/>
        <v>-4.3392787499669794</v>
      </c>
    </row>
    <row r="8619" spans="1:3" x14ac:dyDescent="0.15">
      <c r="A8619">
        <v>865.33927296000002</v>
      </c>
      <c r="B8619">
        <v>865.33502197265602</v>
      </c>
      <c r="C8619" s="8">
        <f t="shared" si="134"/>
        <v>-4.2509873439939838</v>
      </c>
    </row>
    <row r="8620" spans="1:3" x14ac:dyDescent="0.15">
      <c r="A8620">
        <v>865.43934207999996</v>
      </c>
      <c r="B8620">
        <v>865.43518066406295</v>
      </c>
      <c r="C8620" s="8">
        <f t="shared" si="134"/>
        <v>-4.1614159370055859</v>
      </c>
    </row>
    <row r="8621" spans="1:3" x14ac:dyDescent="0.15">
      <c r="A8621">
        <v>865.53940992000003</v>
      </c>
      <c r="B8621">
        <v>865.53552246093795</v>
      </c>
      <c r="C8621" s="8">
        <f t="shared" si="134"/>
        <v>-3.887459062070775</v>
      </c>
    </row>
    <row r="8622" spans="1:3" x14ac:dyDescent="0.15">
      <c r="A8622">
        <v>865.63947519999999</v>
      </c>
      <c r="B8622">
        <v>865.63525390625</v>
      </c>
      <c r="C8622" s="8">
        <f t="shared" si="134"/>
        <v>-4.2212937499925829</v>
      </c>
    </row>
    <row r="8623" spans="1:3" x14ac:dyDescent="0.15">
      <c r="A8623">
        <v>865.73953280000001</v>
      </c>
      <c r="B8623">
        <v>865.73516845703102</v>
      </c>
      <c r="C8623" s="8">
        <f t="shared" si="134"/>
        <v>-4.3643429689836921</v>
      </c>
    </row>
    <row r="8624" spans="1:3" x14ac:dyDescent="0.15">
      <c r="A8624">
        <v>865.83961599999998</v>
      </c>
      <c r="B8624">
        <v>865.83544921875</v>
      </c>
      <c r="C8624" s="8">
        <f t="shared" si="134"/>
        <v>-4.1667812499781576</v>
      </c>
    </row>
    <row r="8625" spans="1:3" x14ac:dyDescent="0.15">
      <c r="A8625">
        <v>865.93968256000005</v>
      </c>
      <c r="B8625">
        <v>865.93548583984398</v>
      </c>
      <c r="C8625" s="8">
        <f t="shared" si="134"/>
        <v>-4.1967201560737522</v>
      </c>
    </row>
    <row r="8626" spans="1:3" x14ac:dyDescent="0.15">
      <c r="A8626">
        <v>866.03975807999996</v>
      </c>
      <c r="B8626">
        <v>866.035400390625</v>
      </c>
      <c r="C8626" s="8">
        <f t="shared" si="134"/>
        <v>-4.3576893749559531</v>
      </c>
    </row>
    <row r="8627" spans="1:3" x14ac:dyDescent="0.15">
      <c r="A8627">
        <v>866.13982080000005</v>
      </c>
      <c r="B8627">
        <v>866.13562011718795</v>
      </c>
      <c r="C8627" s="8">
        <f t="shared" si="134"/>
        <v>-4.2006828120975115</v>
      </c>
    </row>
    <row r="8628" spans="1:3" x14ac:dyDescent="0.15">
      <c r="A8628">
        <v>866.23988864</v>
      </c>
      <c r="B8628">
        <v>866.23565673828102</v>
      </c>
      <c r="C8628" s="8">
        <f t="shared" si="134"/>
        <v>-4.2319017189811348</v>
      </c>
    </row>
    <row r="8629" spans="1:3" x14ac:dyDescent="0.15">
      <c r="A8629">
        <v>866.33996032000005</v>
      </c>
      <c r="B8629">
        <v>866.335693359375</v>
      </c>
      <c r="C8629" s="8">
        <f t="shared" si="134"/>
        <v>-4.2669606250456127</v>
      </c>
    </row>
    <row r="8630" spans="1:3" x14ac:dyDescent="0.15">
      <c r="A8630">
        <v>866.44003327999997</v>
      </c>
      <c r="B8630">
        <v>866.43572998046898</v>
      </c>
      <c r="C8630" s="8">
        <f t="shared" si="134"/>
        <v>-4.3032995309886246</v>
      </c>
    </row>
    <row r="8631" spans="1:3" x14ac:dyDescent="0.15">
      <c r="A8631">
        <v>866.54009984000004</v>
      </c>
      <c r="B8631">
        <v>866.53601074218795</v>
      </c>
      <c r="C8631" s="8">
        <f t="shared" si="134"/>
        <v>-4.0890978120842192</v>
      </c>
    </row>
    <row r="8632" spans="1:3" x14ac:dyDescent="0.15">
      <c r="A8632">
        <v>866.64017407999995</v>
      </c>
      <c r="B8632">
        <v>866.63592529296898</v>
      </c>
      <c r="C8632" s="8">
        <f t="shared" si="134"/>
        <v>-4.2487870309741993</v>
      </c>
    </row>
    <row r="8633" spans="1:3" x14ac:dyDescent="0.15">
      <c r="A8633">
        <v>866.74023680000005</v>
      </c>
      <c r="B8633">
        <v>866.73596191406295</v>
      </c>
      <c r="C8633" s="8">
        <f t="shared" si="134"/>
        <v>-4.2748859370931314</v>
      </c>
    </row>
    <row r="8634" spans="1:3" x14ac:dyDescent="0.15">
      <c r="A8634">
        <v>866.84030336000001</v>
      </c>
      <c r="B8634">
        <v>866.83599853515602</v>
      </c>
      <c r="C8634" s="8">
        <f t="shared" si="134"/>
        <v>-4.3048248439845338</v>
      </c>
    </row>
    <row r="8635" spans="1:3" x14ac:dyDescent="0.15">
      <c r="A8635">
        <v>866.94037504000005</v>
      </c>
      <c r="B8635">
        <v>866.93615722656295</v>
      </c>
      <c r="C8635" s="8">
        <f t="shared" si="134"/>
        <v>-4.2178134370942644</v>
      </c>
    </row>
    <row r="8636" spans="1:3" x14ac:dyDescent="0.15">
      <c r="A8636">
        <v>867.04044927999996</v>
      </c>
      <c r="B8636">
        <v>867.03619384765602</v>
      </c>
      <c r="C8636" s="8">
        <f t="shared" si="134"/>
        <v>-4.2554323439389918</v>
      </c>
    </row>
    <row r="8637" spans="1:3" x14ac:dyDescent="0.15">
      <c r="A8637">
        <v>867.14051840000002</v>
      </c>
      <c r="B8637">
        <v>867.13623046875</v>
      </c>
      <c r="C8637" s="8">
        <f t="shared" si="134"/>
        <v>-4.2879312500190281</v>
      </c>
    </row>
    <row r="8638" spans="1:3" x14ac:dyDescent="0.15">
      <c r="A8638">
        <v>867.24058367999999</v>
      </c>
      <c r="B8638">
        <v>867.23614501953102</v>
      </c>
      <c r="C8638" s="8">
        <f t="shared" si="134"/>
        <v>-4.4386604689634623</v>
      </c>
    </row>
    <row r="8639" spans="1:3" x14ac:dyDescent="0.15">
      <c r="A8639">
        <v>867.34065152000005</v>
      </c>
      <c r="B8639">
        <v>867.33642578125</v>
      </c>
      <c r="C8639" s="8">
        <f t="shared" si="134"/>
        <v>-4.2257387500512777</v>
      </c>
    </row>
    <row r="8640" spans="1:3" x14ac:dyDescent="0.15">
      <c r="A8640">
        <v>867.44072064</v>
      </c>
      <c r="B8640">
        <v>867.4365234375</v>
      </c>
      <c r="C8640" s="8">
        <f t="shared" si="134"/>
        <v>-4.1972024999950008</v>
      </c>
    </row>
    <row r="8641" spans="1:3" x14ac:dyDescent="0.15">
      <c r="A8641">
        <v>867.54079488000002</v>
      </c>
      <c r="B8641">
        <v>867.53649902343795</v>
      </c>
      <c r="C8641" s="8">
        <f t="shared" si="134"/>
        <v>-4.2958565620665468</v>
      </c>
    </row>
    <row r="8642" spans="1:3" x14ac:dyDescent="0.15">
      <c r="A8642">
        <v>867.64087168000003</v>
      </c>
      <c r="B8642">
        <v>867.63659667968795</v>
      </c>
      <c r="C8642" s="8">
        <f t="shared" si="134"/>
        <v>-4.2750003120772817</v>
      </c>
    </row>
    <row r="8643" spans="1:3" x14ac:dyDescent="0.15">
      <c r="A8643">
        <v>867.74093696</v>
      </c>
      <c r="B8643">
        <v>867.73675537109398</v>
      </c>
      <c r="C8643" s="8">
        <f t="shared" ref="C8643:C8706" si="135">1000*(B8643-A8643)</f>
        <v>-4.181588906021716</v>
      </c>
    </row>
    <row r="8644" spans="1:3" x14ac:dyDescent="0.15">
      <c r="A8644">
        <v>867.84100608000006</v>
      </c>
      <c r="B8644">
        <v>867.83679199218795</v>
      </c>
      <c r="C8644" s="8">
        <f t="shared" si="135"/>
        <v>-4.2140878121017522</v>
      </c>
    </row>
    <row r="8645" spans="1:3" x14ac:dyDescent="0.15">
      <c r="A8645">
        <v>867.94107136000002</v>
      </c>
      <c r="B8645">
        <v>867.93682861328102</v>
      </c>
      <c r="C8645" s="8">
        <f t="shared" si="135"/>
        <v>-4.2427467190009338</v>
      </c>
    </row>
    <row r="8646" spans="1:3" x14ac:dyDescent="0.15">
      <c r="A8646">
        <v>868.04113791999998</v>
      </c>
      <c r="B8646">
        <v>868.036865234375</v>
      </c>
      <c r="C8646" s="8">
        <f t="shared" si="135"/>
        <v>-4.2726856249828415</v>
      </c>
    </row>
    <row r="8647" spans="1:3" x14ac:dyDescent="0.15">
      <c r="A8647">
        <v>868.14120960000002</v>
      </c>
      <c r="B8647">
        <v>868.13702392578102</v>
      </c>
      <c r="C8647" s="8">
        <f t="shared" si="135"/>
        <v>-4.1856742190020668</v>
      </c>
    </row>
    <row r="8648" spans="1:3" x14ac:dyDescent="0.15">
      <c r="A8648">
        <v>868.24127871999997</v>
      </c>
      <c r="B8648">
        <v>868.237060546875</v>
      </c>
      <c r="C8648" s="8">
        <f t="shared" si="135"/>
        <v>-4.2181731249684162</v>
      </c>
    </row>
    <row r="8649" spans="1:3" x14ac:dyDescent="0.15">
      <c r="A8649">
        <v>868.34134912000002</v>
      </c>
      <c r="B8649">
        <v>868.33709716796898</v>
      </c>
      <c r="C8649" s="8">
        <f t="shared" si="135"/>
        <v>-4.2519520310406733</v>
      </c>
    </row>
    <row r="8650" spans="1:3" x14ac:dyDescent="0.15">
      <c r="A8650">
        <v>868.44141439999999</v>
      </c>
      <c r="B8650">
        <v>868.43701171875</v>
      </c>
      <c r="C8650" s="8">
        <f t="shared" si="135"/>
        <v>-4.4026812499851076</v>
      </c>
    </row>
    <row r="8651" spans="1:3" x14ac:dyDescent="0.15">
      <c r="A8651">
        <v>868.54147967999995</v>
      </c>
      <c r="B8651">
        <v>868.53717041015602</v>
      </c>
      <c r="C8651" s="8">
        <f t="shared" si="135"/>
        <v>-4.3092698439295418</v>
      </c>
    </row>
    <row r="8652" spans="1:3" x14ac:dyDescent="0.15">
      <c r="A8652">
        <v>868.64155647999996</v>
      </c>
      <c r="B8652">
        <v>868.63732910156295</v>
      </c>
      <c r="C8652" s="8">
        <f t="shared" si="135"/>
        <v>-4.2273784370081557</v>
      </c>
    </row>
    <row r="8653" spans="1:3" x14ac:dyDescent="0.15">
      <c r="A8653">
        <v>868.74162304000004</v>
      </c>
      <c r="B8653">
        <v>868.73736572265602</v>
      </c>
      <c r="C8653" s="8">
        <f t="shared" si="135"/>
        <v>-4.257317344013245</v>
      </c>
    </row>
    <row r="8654" spans="1:3" x14ac:dyDescent="0.15">
      <c r="A8654">
        <v>868.84169343999997</v>
      </c>
      <c r="B8654">
        <v>868.83746337890602</v>
      </c>
      <c r="C8654" s="8">
        <f t="shared" si="135"/>
        <v>-4.2300610939491889</v>
      </c>
    </row>
    <row r="8655" spans="1:3" x14ac:dyDescent="0.15">
      <c r="A8655">
        <v>868.94176768</v>
      </c>
      <c r="B8655">
        <v>868.93756103515602</v>
      </c>
      <c r="C8655" s="8">
        <f t="shared" si="135"/>
        <v>-4.2066448439754822</v>
      </c>
    </row>
    <row r="8656" spans="1:3" x14ac:dyDescent="0.15">
      <c r="A8656">
        <v>869.04183680000006</v>
      </c>
      <c r="B8656">
        <v>869.03759765625</v>
      </c>
      <c r="C8656" s="8">
        <f t="shared" si="135"/>
        <v>-4.2391437500555185</v>
      </c>
    </row>
    <row r="8657" spans="1:3" x14ac:dyDescent="0.15">
      <c r="A8657">
        <v>869.14189952000004</v>
      </c>
      <c r="B8657">
        <v>869.13763427734398</v>
      </c>
      <c r="C8657" s="8">
        <f t="shared" si="135"/>
        <v>-4.2652426560607637</v>
      </c>
    </row>
    <row r="8658" spans="1:3" x14ac:dyDescent="0.15">
      <c r="A8658">
        <v>869.24196480000001</v>
      </c>
      <c r="B8658">
        <v>869.23773193359398</v>
      </c>
      <c r="C8658" s="8">
        <f t="shared" si="135"/>
        <v>-4.2328664060278243</v>
      </c>
    </row>
    <row r="8659" spans="1:3" x14ac:dyDescent="0.15">
      <c r="A8659">
        <v>869.34204160000002</v>
      </c>
      <c r="B8659">
        <v>869.337890625</v>
      </c>
      <c r="C8659" s="8">
        <f t="shared" si="135"/>
        <v>-4.1509750000159329</v>
      </c>
    </row>
    <row r="8660" spans="1:3" x14ac:dyDescent="0.15">
      <c r="A8660">
        <v>869.44211071999996</v>
      </c>
      <c r="B8660">
        <v>869.43780517578102</v>
      </c>
      <c r="C8660" s="8">
        <f t="shared" si="135"/>
        <v>-4.3055442189370297</v>
      </c>
    </row>
    <row r="8661" spans="1:3" x14ac:dyDescent="0.15">
      <c r="A8661">
        <v>869.54216703999998</v>
      </c>
      <c r="B8661">
        <v>869.53796386718795</v>
      </c>
      <c r="C8661" s="8">
        <f t="shared" si="135"/>
        <v>-4.2031728120264233</v>
      </c>
    </row>
    <row r="8662" spans="1:3" x14ac:dyDescent="0.15">
      <c r="A8662">
        <v>869.64223872000002</v>
      </c>
      <c r="B8662">
        <v>869.63800048828102</v>
      </c>
      <c r="C8662" s="8">
        <f t="shared" si="135"/>
        <v>-4.238231719000396</v>
      </c>
    </row>
    <row r="8663" spans="1:3" x14ac:dyDescent="0.15">
      <c r="A8663">
        <v>869.74231296000005</v>
      </c>
      <c r="B8663">
        <v>869.73791503906295</v>
      </c>
      <c r="C8663" s="8">
        <f t="shared" si="135"/>
        <v>-4.3979209370945682</v>
      </c>
    </row>
    <row r="8664" spans="1:3" x14ac:dyDescent="0.15">
      <c r="A8664">
        <v>869.84238591999997</v>
      </c>
      <c r="B8664">
        <v>869.83819580078102</v>
      </c>
      <c r="C8664" s="8">
        <f t="shared" si="135"/>
        <v>-4.1901192189470748</v>
      </c>
    </row>
    <row r="8665" spans="1:3" x14ac:dyDescent="0.15">
      <c r="A8665">
        <v>869.94245504000003</v>
      </c>
      <c r="B8665">
        <v>869.93829345703102</v>
      </c>
      <c r="C8665" s="8">
        <f t="shared" si="135"/>
        <v>-4.1615829690044848</v>
      </c>
    </row>
    <row r="8666" spans="1:3" x14ac:dyDescent="0.15">
      <c r="A8666">
        <v>870.04252671999996</v>
      </c>
      <c r="B8666">
        <v>870.03839111328102</v>
      </c>
      <c r="C8666" s="8">
        <f t="shared" si="135"/>
        <v>-4.1356067189326495</v>
      </c>
    </row>
    <row r="8667" spans="1:3" x14ac:dyDescent="0.15">
      <c r="A8667">
        <v>870.14259328000003</v>
      </c>
      <c r="B8667">
        <v>870.138427734375</v>
      </c>
      <c r="C8667" s="8">
        <f t="shared" si="135"/>
        <v>-4.1655456250282441</v>
      </c>
    </row>
    <row r="8668" spans="1:3" x14ac:dyDescent="0.15">
      <c r="A8668">
        <v>870.24266752000005</v>
      </c>
      <c r="B8668">
        <v>870.23846435546898</v>
      </c>
      <c r="C8668" s="8">
        <f t="shared" si="135"/>
        <v>-4.2031645310771637</v>
      </c>
    </row>
    <row r="8669" spans="1:3" x14ac:dyDescent="0.15">
      <c r="A8669">
        <v>870.34273152000003</v>
      </c>
      <c r="B8669">
        <v>870.33856201171898</v>
      </c>
      <c r="C8669" s="8">
        <f t="shared" si="135"/>
        <v>-4.1695082810520034</v>
      </c>
    </row>
    <row r="8670" spans="1:3" x14ac:dyDescent="0.15">
      <c r="A8670">
        <v>870.44280191999997</v>
      </c>
      <c r="B8670">
        <v>870.43859863281295</v>
      </c>
      <c r="C8670" s="8">
        <f t="shared" si="135"/>
        <v>-4.2032871870105737</v>
      </c>
    </row>
    <row r="8671" spans="1:3" x14ac:dyDescent="0.15">
      <c r="A8671">
        <v>870.54287104000002</v>
      </c>
      <c r="B8671">
        <v>870.53863525390602</v>
      </c>
      <c r="C8671" s="8">
        <f t="shared" si="135"/>
        <v>-4.2357860940001046</v>
      </c>
    </row>
    <row r="8672" spans="1:3" x14ac:dyDescent="0.15">
      <c r="A8672">
        <v>870.64293887999997</v>
      </c>
      <c r="B8672">
        <v>870.638671875</v>
      </c>
      <c r="C8672" s="8">
        <f t="shared" si="135"/>
        <v>-4.2670049999742332</v>
      </c>
    </row>
    <row r="8673" spans="1:3" x14ac:dyDescent="0.15">
      <c r="A8673">
        <v>870.74300672000004</v>
      </c>
      <c r="B8673">
        <v>870.73883056640602</v>
      </c>
      <c r="C8673" s="8">
        <f t="shared" si="135"/>
        <v>-4.176153594016796</v>
      </c>
    </row>
    <row r="8674" spans="1:3" x14ac:dyDescent="0.15">
      <c r="A8674">
        <v>870.84306303999995</v>
      </c>
      <c r="B8674">
        <v>870.8388671875</v>
      </c>
      <c r="C8674" s="8">
        <f t="shared" si="135"/>
        <v>-4.1958524999472502</v>
      </c>
    </row>
    <row r="8675" spans="1:3" x14ac:dyDescent="0.15">
      <c r="A8675">
        <v>870.94314752000002</v>
      </c>
      <c r="B8675">
        <v>870.93859863281295</v>
      </c>
      <c r="C8675" s="8">
        <f t="shared" si="135"/>
        <v>-4.5488871870702496</v>
      </c>
    </row>
    <row r="8676" spans="1:3" x14ac:dyDescent="0.15">
      <c r="A8676">
        <v>871.04321791999996</v>
      </c>
      <c r="B8676">
        <v>871.03894042968795</v>
      </c>
      <c r="C8676" s="8">
        <f t="shared" si="135"/>
        <v>-4.2774903120061936</v>
      </c>
    </row>
    <row r="8677" spans="1:3" x14ac:dyDescent="0.15">
      <c r="A8677">
        <v>871.14328704000002</v>
      </c>
      <c r="B8677">
        <v>871.13897705078102</v>
      </c>
      <c r="C8677" s="8">
        <f t="shared" si="135"/>
        <v>-4.3099892189957245</v>
      </c>
    </row>
    <row r="8678" spans="1:3" x14ac:dyDescent="0.15">
      <c r="A8678">
        <v>871.24335871999995</v>
      </c>
      <c r="B8678">
        <v>871.239013671875</v>
      </c>
      <c r="C8678" s="8">
        <f t="shared" si="135"/>
        <v>-4.3450481249465156</v>
      </c>
    </row>
    <row r="8679" spans="1:3" x14ac:dyDescent="0.15">
      <c r="A8679">
        <v>871.34341887999994</v>
      </c>
      <c r="B8679">
        <v>871.33929443359398</v>
      </c>
      <c r="C8679" s="8">
        <f t="shared" si="135"/>
        <v>-4.1244464059673192</v>
      </c>
    </row>
    <row r="8680" spans="1:3" x14ac:dyDescent="0.15">
      <c r="A8680">
        <v>871.44349311999997</v>
      </c>
      <c r="B8680">
        <v>871.43951416015602</v>
      </c>
      <c r="C8680" s="8">
        <f t="shared" si="135"/>
        <v>-3.9789598439483598</v>
      </c>
    </row>
    <row r="8681" spans="1:3" x14ac:dyDescent="0.15">
      <c r="A8681">
        <v>871.54356736</v>
      </c>
      <c r="B8681">
        <v>871.53936767578102</v>
      </c>
      <c r="C8681" s="8">
        <f t="shared" si="135"/>
        <v>-4.199684218974653</v>
      </c>
    </row>
    <row r="8682" spans="1:3" x14ac:dyDescent="0.15">
      <c r="A8682">
        <v>871.64363263999996</v>
      </c>
      <c r="B8682">
        <v>871.639404296875</v>
      </c>
      <c r="C8682" s="8">
        <f t="shared" si="135"/>
        <v>-4.2283431249643399</v>
      </c>
    </row>
    <row r="8683" spans="1:3" x14ac:dyDescent="0.15">
      <c r="A8683">
        <v>871.74370304000001</v>
      </c>
      <c r="B8683">
        <v>871.739501953125</v>
      </c>
      <c r="C8683" s="8">
        <f t="shared" si="135"/>
        <v>-4.2010868750139707</v>
      </c>
    </row>
    <row r="8684" spans="1:3" x14ac:dyDescent="0.15">
      <c r="A8684">
        <v>871.84376576</v>
      </c>
      <c r="B8684">
        <v>871.83953857421898</v>
      </c>
      <c r="C8684" s="8">
        <f t="shared" si="135"/>
        <v>-4.2271857810192159</v>
      </c>
    </row>
    <row r="8685" spans="1:3" x14ac:dyDescent="0.15">
      <c r="A8685">
        <v>871.94383359999995</v>
      </c>
      <c r="B8685">
        <v>871.93951416015602</v>
      </c>
      <c r="C8685" s="8">
        <f t="shared" si="135"/>
        <v>-4.3194398439254655</v>
      </c>
    </row>
    <row r="8686" spans="1:3" x14ac:dyDescent="0.15">
      <c r="A8686">
        <v>872.043904</v>
      </c>
      <c r="B8686">
        <v>872.03961181640602</v>
      </c>
      <c r="C8686" s="8">
        <f t="shared" si="135"/>
        <v>-4.2921835939750963</v>
      </c>
    </row>
    <row r="8687" spans="1:3" x14ac:dyDescent="0.15">
      <c r="A8687">
        <v>872.14398335999999</v>
      </c>
      <c r="B8687">
        <v>872.13934326171898</v>
      </c>
      <c r="C8687" s="8">
        <f t="shared" si="135"/>
        <v>-4.6400982810155256</v>
      </c>
    </row>
    <row r="8688" spans="1:3" x14ac:dyDescent="0.15">
      <c r="A8688">
        <v>872.24404479999998</v>
      </c>
      <c r="B8688">
        <v>872.23980712890602</v>
      </c>
      <c r="C8688" s="8">
        <f t="shared" si="135"/>
        <v>-4.237671093960671</v>
      </c>
    </row>
    <row r="8689" spans="1:3" x14ac:dyDescent="0.15">
      <c r="A8689">
        <v>872.34410751999997</v>
      </c>
      <c r="B8689">
        <v>872.33984375</v>
      </c>
      <c r="C8689" s="8">
        <f t="shared" si="135"/>
        <v>-4.2637699999659162</v>
      </c>
    </row>
    <row r="8690" spans="1:3" x14ac:dyDescent="0.15">
      <c r="A8690">
        <v>872.44418048</v>
      </c>
      <c r="B8690">
        <v>872.43988037109398</v>
      </c>
      <c r="C8690" s="8">
        <f t="shared" si="135"/>
        <v>-4.300108906022615</v>
      </c>
    </row>
    <row r="8691" spans="1:3" x14ac:dyDescent="0.15">
      <c r="A8691">
        <v>872.54425216000004</v>
      </c>
      <c r="B8691">
        <v>872.5400390625</v>
      </c>
      <c r="C8691" s="8">
        <f t="shared" si="135"/>
        <v>-4.2130975000418402</v>
      </c>
    </row>
    <row r="8692" spans="1:3" x14ac:dyDescent="0.15">
      <c r="A8692">
        <v>872.64432127999999</v>
      </c>
      <c r="B8692">
        <v>872.63995361328102</v>
      </c>
      <c r="C8692" s="8">
        <f t="shared" si="135"/>
        <v>-4.367666718962937</v>
      </c>
    </row>
    <row r="8693" spans="1:3" x14ac:dyDescent="0.15">
      <c r="A8693">
        <v>872.74438655999995</v>
      </c>
      <c r="B8693">
        <v>872.74072265625</v>
      </c>
      <c r="C8693" s="8">
        <f t="shared" si="135"/>
        <v>-3.6639037499526239</v>
      </c>
    </row>
    <row r="8694" spans="1:3" x14ac:dyDescent="0.15">
      <c r="A8694">
        <v>872.84445184000003</v>
      </c>
      <c r="B8694">
        <v>872.84027099609398</v>
      </c>
      <c r="C8694" s="8">
        <f t="shared" si="135"/>
        <v>-4.1808439060559976</v>
      </c>
    </row>
    <row r="8695" spans="1:3" x14ac:dyDescent="0.15">
      <c r="A8695">
        <v>872.94452223999997</v>
      </c>
      <c r="B8695">
        <v>872.94030761718795</v>
      </c>
      <c r="C8695" s="8">
        <f t="shared" si="135"/>
        <v>-4.2146228120145679</v>
      </c>
    </row>
    <row r="8696" spans="1:3" x14ac:dyDescent="0.15">
      <c r="A8696">
        <v>873.04459775999999</v>
      </c>
      <c r="B8696">
        <v>873.04034423828102</v>
      </c>
      <c r="C8696" s="8">
        <f t="shared" si="135"/>
        <v>-4.253521718965203</v>
      </c>
    </row>
    <row r="8697" spans="1:3" x14ac:dyDescent="0.15">
      <c r="A8697">
        <v>873.14466047999997</v>
      </c>
      <c r="B8697">
        <v>873.14025878906295</v>
      </c>
      <c r="C8697" s="8">
        <f t="shared" si="135"/>
        <v>-4.4016909370157009</v>
      </c>
    </row>
    <row r="8698" spans="1:3" x14ac:dyDescent="0.15">
      <c r="A8698">
        <v>873.24472447999995</v>
      </c>
      <c r="B8698">
        <v>873.240478515625</v>
      </c>
      <c r="C8698" s="8">
        <f t="shared" si="135"/>
        <v>-4.245964374945288</v>
      </c>
    </row>
    <row r="8699" spans="1:3" x14ac:dyDescent="0.15">
      <c r="A8699">
        <v>873.34480512000005</v>
      </c>
      <c r="B8699">
        <v>873.34051513671898</v>
      </c>
      <c r="C8699" s="8">
        <f t="shared" si="135"/>
        <v>-4.2899832810689986</v>
      </c>
    </row>
    <row r="8700" spans="1:3" x14ac:dyDescent="0.15">
      <c r="A8700">
        <v>873.44487679999997</v>
      </c>
      <c r="B8700">
        <v>873.440673828125</v>
      </c>
      <c r="C8700" s="8">
        <f t="shared" si="135"/>
        <v>-4.2029718749745371</v>
      </c>
    </row>
    <row r="8701" spans="1:3" x14ac:dyDescent="0.15">
      <c r="A8701">
        <v>873.54494592000003</v>
      </c>
      <c r="B8701">
        <v>873.54083251953102</v>
      </c>
      <c r="C8701" s="8">
        <f t="shared" si="135"/>
        <v>-4.1134004690093207</v>
      </c>
    </row>
    <row r="8702" spans="1:3" x14ac:dyDescent="0.15">
      <c r="A8702">
        <v>873.64501375999998</v>
      </c>
      <c r="B8702">
        <v>873.64074707031295</v>
      </c>
      <c r="C8702" s="8">
        <f t="shared" si="135"/>
        <v>-4.2666896870287019</v>
      </c>
    </row>
    <row r="8703" spans="1:3" x14ac:dyDescent="0.15">
      <c r="A8703">
        <v>873.74508672000002</v>
      </c>
      <c r="B8703">
        <v>873.74078369140602</v>
      </c>
      <c r="C8703" s="8">
        <f t="shared" si="135"/>
        <v>-4.3030285939948953</v>
      </c>
    </row>
    <row r="8704" spans="1:3" x14ac:dyDescent="0.15">
      <c r="A8704">
        <v>873.84514688000002</v>
      </c>
      <c r="B8704">
        <v>873.841064453125</v>
      </c>
      <c r="C8704" s="8">
        <f t="shared" si="135"/>
        <v>-4.0824268750156989</v>
      </c>
    </row>
    <row r="8705" spans="1:3" x14ac:dyDescent="0.15">
      <c r="A8705">
        <v>873.94522368000003</v>
      </c>
      <c r="B8705">
        <v>873.94110107421898</v>
      </c>
      <c r="C8705" s="8">
        <f t="shared" si="135"/>
        <v>-4.1226057810490602</v>
      </c>
    </row>
    <row r="8706" spans="1:3" x14ac:dyDescent="0.15">
      <c r="A8706">
        <v>874.04529535999995</v>
      </c>
      <c r="B8706">
        <v>874.04132080078102</v>
      </c>
      <c r="C8706" s="8">
        <f t="shared" si="135"/>
        <v>-3.9745592189319723</v>
      </c>
    </row>
    <row r="8707" spans="1:3" x14ac:dyDescent="0.15">
      <c r="A8707">
        <v>874.14535167999998</v>
      </c>
      <c r="B8707">
        <v>874.14117431640602</v>
      </c>
      <c r="C8707" s="8">
        <f t="shared" ref="C8707:C8770" si="136">1000*(B8707-A8707)</f>
        <v>-4.177363593953487</v>
      </c>
    </row>
    <row r="8708" spans="1:3" x14ac:dyDescent="0.15">
      <c r="A8708">
        <v>874.24543231999996</v>
      </c>
      <c r="B8708">
        <v>874.2412109375</v>
      </c>
      <c r="C8708" s="8">
        <f t="shared" si="136"/>
        <v>-4.2213824999635108</v>
      </c>
    </row>
    <row r="8709" spans="1:3" x14ac:dyDescent="0.15">
      <c r="A8709">
        <v>874.34550144000002</v>
      </c>
      <c r="B8709">
        <v>874.34100341796898</v>
      </c>
      <c r="C8709" s="8">
        <f t="shared" si="136"/>
        <v>-4.498022031043547</v>
      </c>
    </row>
    <row r="8710" spans="1:3" x14ac:dyDescent="0.15">
      <c r="A8710">
        <v>874.44555776000004</v>
      </c>
      <c r="B8710">
        <v>874.44134521484398</v>
      </c>
      <c r="C8710" s="8">
        <f t="shared" si="136"/>
        <v>-4.2125451560650617</v>
      </c>
    </row>
    <row r="8711" spans="1:3" x14ac:dyDescent="0.15">
      <c r="A8711">
        <v>874.54563071999996</v>
      </c>
      <c r="B8711">
        <v>874.54132080078102</v>
      </c>
      <c r="C8711" s="8">
        <f t="shared" si="136"/>
        <v>-4.3099192189401947</v>
      </c>
    </row>
    <row r="8712" spans="1:3" x14ac:dyDescent="0.15">
      <c r="A8712">
        <v>874.64571264000006</v>
      </c>
      <c r="B8712">
        <v>874.64141845703102</v>
      </c>
      <c r="C8712" s="8">
        <f t="shared" si="136"/>
        <v>-4.2941829690334998</v>
      </c>
    </row>
    <row r="8713" spans="1:3" x14ac:dyDescent="0.15">
      <c r="A8713">
        <v>874.74577792000002</v>
      </c>
      <c r="B8713">
        <v>874.74157714843795</v>
      </c>
      <c r="C8713" s="8">
        <f t="shared" si="136"/>
        <v>-4.2007715620684394</v>
      </c>
    </row>
    <row r="8714" spans="1:3" x14ac:dyDescent="0.15">
      <c r="A8714">
        <v>874.84585216000005</v>
      </c>
      <c r="B8714">
        <v>874.84161376953102</v>
      </c>
      <c r="C8714" s="8">
        <f t="shared" si="136"/>
        <v>-4.2383904690268537</v>
      </c>
    </row>
    <row r="8715" spans="1:3" x14ac:dyDescent="0.15">
      <c r="A8715">
        <v>874.94591616000002</v>
      </c>
      <c r="B8715">
        <v>874.941650390625</v>
      </c>
      <c r="C8715" s="8">
        <f t="shared" si="136"/>
        <v>-4.2657693750243197</v>
      </c>
    </row>
    <row r="8716" spans="1:3" x14ac:dyDescent="0.15">
      <c r="A8716">
        <v>875.04598527999997</v>
      </c>
      <c r="B8716">
        <v>875.04180908203102</v>
      </c>
      <c r="C8716" s="8">
        <f t="shared" si="136"/>
        <v>-4.1761979689454165</v>
      </c>
    </row>
    <row r="8717" spans="1:3" x14ac:dyDescent="0.15">
      <c r="A8717">
        <v>875.14605056000005</v>
      </c>
      <c r="B8717">
        <v>875.141845703125</v>
      </c>
      <c r="C8717" s="8">
        <f t="shared" si="136"/>
        <v>-4.2048568750487902</v>
      </c>
    </row>
    <row r="8718" spans="1:3" x14ac:dyDescent="0.15">
      <c r="A8718">
        <v>875.24611456000002</v>
      </c>
      <c r="B8718">
        <v>875.24188232421898</v>
      </c>
      <c r="C8718" s="8">
        <f t="shared" si="136"/>
        <v>-4.2322357810462563</v>
      </c>
    </row>
    <row r="8719" spans="1:3" x14ac:dyDescent="0.15">
      <c r="A8719">
        <v>875.34617983999999</v>
      </c>
      <c r="B8719">
        <v>875.341796875</v>
      </c>
      <c r="C8719" s="8">
        <f t="shared" si="136"/>
        <v>-4.3829649999906906</v>
      </c>
    </row>
    <row r="8720" spans="1:3" x14ac:dyDescent="0.15">
      <c r="A8720">
        <v>875.44626047999998</v>
      </c>
      <c r="B8720">
        <v>875.44207763671898</v>
      </c>
      <c r="C8720" s="8">
        <f t="shared" si="136"/>
        <v>-4.1828432810007143</v>
      </c>
    </row>
    <row r="8721" spans="1:3" x14ac:dyDescent="0.15">
      <c r="A8721">
        <v>875.54633216000002</v>
      </c>
      <c r="B8721">
        <v>875.54187011718795</v>
      </c>
      <c r="C8721" s="8">
        <f t="shared" si="136"/>
        <v>-4.4620428120651923</v>
      </c>
    </row>
    <row r="8722" spans="1:3" x14ac:dyDescent="0.15">
      <c r="A8722">
        <v>875.64639743999999</v>
      </c>
      <c r="B8722">
        <v>875.64215087890602</v>
      </c>
      <c r="C8722" s="8">
        <f t="shared" si="136"/>
        <v>-4.2465610939643739</v>
      </c>
    </row>
    <row r="8723" spans="1:3" x14ac:dyDescent="0.15">
      <c r="A8723">
        <v>875.74646528000005</v>
      </c>
      <c r="B8723">
        <v>875.74224853515602</v>
      </c>
      <c r="C8723" s="8">
        <f t="shared" si="136"/>
        <v>-4.216744844029563</v>
      </c>
    </row>
    <row r="8724" spans="1:3" x14ac:dyDescent="0.15">
      <c r="A8724">
        <v>875.84653823999997</v>
      </c>
      <c r="B8724">
        <v>875.84234619140602</v>
      </c>
      <c r="C8724" s="8">
        <f t="shared" si="136"/>
        <v>-4.1920485939499486</v>
      </c>
    </row>
    <row r="8725" spans="1:3" x14ac:dyDescent="0.15">
      <c r="A8725">
        <v>875.94660223999995</v>
      </c>
      <c r="B8725">
        <v>875.94244384765602</v>
      </c>
      <c r="C8725" s="8">
        <f t="shared" si="136"/>
        <v>-4.1583923439247883</v>
      </c>
    </row>
    <row r="8726" spans="1:3" x14ac:dyDescent="0.15">
      <c r="A8726">
        <v>876.04667519999998</v>
      </c>
      <c r="B8726">
        <v>876.04241943359398</v>
      </c>
      <c r="C8726" s="8">
        <f t="shared" si="136"/>
        <v>-4.2557664060041134</v>
      </c>
    </row>
    <row r="8727" spans="1:3" x14ac:dyDescent="0.15">
      <c r="A8727">
        <v>876.14674304000005</v>
      </c>
      <c r="B8727">
        <v>876.14263916015602</v>
      </c>
      <c r="C8727" s="8">
        <f t="shared" si="136"/>
        <v>-4.1038798440240498</v>
      </c>
    </row>
    <row r="8728" spans="1:3" x14ac:dyDescent="0.15">
      <c r="A8728">
        <v>876.24681855999995</v>
      </c>
      <c r="B8728">
        <v>876.24267578125</v>
      </c>
      <c r="C8728" s="8">
        <f t="shared" si="136"/>
        <v>-4.1427787499515034</v>
      </c>
    </row>
    <row r="8729" spans="1:3" x14ac:dyDescent="0.15">
      <c r="A8729">
        <v>876.34689023999999</v>
      </c>
      <c r="B8729">
        <v>876.34259033203102</v>
      </c>
      <c r="C8729" s="8">
        <f t="shared" si="136"/>
        <v>-4.2999079689707287</v>
      </c>
    </row>
    <row r="8730" spans="1:3" x14ac:dyDescent="0.15">
      <c r="A8730">
        <v>876.44695295999998</v>
      </c>
      <c r="B8730">
        <v>876.44274902343795</v>
      </c>
      <c r="C8730" s="8">
        <f t="shared" si="136"/>
        <v>-4.2039365620212266</v>
      </c>
    </row>
    <row r="8731" spans="1:3" x14ac:dyDescent="0.15">
      <c r="A8731">
        <v>876.54701439999997</v>
      </c>
      <c r="B8731">
        <v>876.54278564453102</v>
      </c>
      <c r="C8731" s="8">
        <f t="shared" si="136"/>
        <v>-4.2287554689437457</v>
      </c>
    </row>
    <row r="8732" spans="1:3" x14ac:dyDescent="0.15">
      <c r="A8732">
        <v>876.64709631999995</v>
      </c>
      <c r="B8732">
        <v>876.64294433593795</v>
      </c>
      <c r="C8732" s="8">
        <f t="shared" si="136"/>
        <v>-4.1519840619912429</v>
      </c>
    </row>
    <row r="8733" spans="1:3" x14ac:dyDescent="0.15">
      <c r="A8733">
        <v>876.74716032000003</v>
      </c>
      <c r="B8733">
        <v>876.74273681640602</v>
      </c>
      <c r="C8733" s="8">
        <f t="shared" si="136"/>
        <v>-4.4235035940118905</v>
      </c>
    </row>
    <row r="8734" spans="1:3" x14ac:dyDescent="0.15">
      <c r="A8734">
        <v>876.8472256</v>
      </c>
      <c r="B8734">
        <v>876.8427734375</v>
      </c>
      <c r="C8734" s="8">
        <f t="shared" si="136"/>
        <v>-4.4521625000015774</v>
      </c>
    </row>
    <row r="8735" spans="1:3" x14ac:dyDescent="0.15">
      <c r="A8735">
        <v>876.94729471999995</v>
      </c>
      <c r="B8735">
        <v>876.94305419921898</v>
      </c>
      <c r="C8735" s="8">
        <f t="shared" si="136"/>
        <v>-4.2405207809679268</v>
      </c>
    </row>
    <row r="8736" spans="1:3" x14ac:dyDescent="0.15">
      <c r="A8736">
        <v>877.04736639999999</v>
      </c>
      <c r="B8736">
        <v>877.043212890625</v>
      </c>
      <c r="C8736" s="8">
        <f t="shared" si="136"/>
        <v>-4.1535093749871521</v>
      </c>
    </row>
    <row r="8737" spans="1:3" x14ac:dyDescent="0.15">
      <c r="A8737">
        <v>877.14743295999995</v>
      </c>
      <c r="B8737">
        <v>877.14324951171898</v>
      </c>
      <c r="C8737" s="8">
        <f t="shared" si="136"/>
        <v>-4.1834482809690599</v>
      </c>
    </row>
    <row r="8738" spans="1:3" x14ac:dyDescent="0.15">
      <c r="A8738">
        <v>877.24750591999998</v>
      </c>
      <c r="B8738">
        <v>877.24328613281295</v>
      </c>
      <c r="C8738" s="8">
        <f t="shared" si="136"/>
        <v>-4.2197871870257586</v>
      </c>
    </row>
    <row r="8739" spans="1:3" x14ac:dyDescent="0.15">
      <c r="A8739">
        <v>877.34757504000004</v>
      </c>
      <c r="B8739">
        <v>877.34338378906295</v>
      </c>
      <c r="C8739" s="8">
        <f t="shared" si="136"/>
        <v>-4.1912509370831685</v>
      </c>
    </row>
    <row r="8740" spans="1:3" x14ac:dyDescent="0.15">
      <c r="A8740">
        <v>877.44764415999998</v>
      </c>
      <c r="B8740">
        <v>877.44354248046898</v>
      </c>
      <c r="C8740" s="8">
        <f t="shared" si="136"/>
        <v>-4.1016795310042653</v>
      </c>
    </row>
    <row r="8741" spans="1:3" x14ac:dyDescent="0.15">
      <c r="A8741">
        <v>877.54771712000002</v>
      </c>
      <c r="B8741">
        <v>877.54345703125</v>
      </c>
      <c r="C8741" s="8">
        <f t="shared" si="136"/>
        <v>-4.2600887500157114</v>
      </c>
    </row>
    <row r="8742" spans="1:3" x14ac:dyDescent="0.15">
      <c r="A8742">
        <v>877.64777856000001</v>
      </c>
      <c r="B8742">
        <v>877.64349365234398</v>
      </c>
      <c r="C8742" s="8">
        <f t="shared" si="136"/>
        <v>-4.2849076560287358</v>
      </c>
    </row>
    <row r="8743" spans="1:3" x14ac:dyDescent="0.15">
      <c r="A8743">
        <v>877.74785536000002</v>
      </c>
      <c r="B8743">
        <v>877.74365234375</v>
      </c>
      <c r="C8743" s="8">
        <f t="shared" si="136"/>
        <v>-4.2030162500168444</v>
      </c>
    </row>
    <row r="8744" spans="1:3" x14ac:dyDescent="0.15">
      <c r="A8744">
        <v>877.84791808</v>
      </c>
      <c r="B8744">
        <v>877.84368896484398</v>
      </c>
      <c r="C8744" s="8">
        <f t="shared" si="136"/>
        <v>-4.2291151560220896</v>
      </c>
    </row>
    <row r="8745" spans="1:3" x14ac:dyDescent="0.15">
      <c r="A8745">
        <v>877.94799488000001</v>
      </c>
      <c r="B8745">
        <v>877.94354248046898</v>
      </c>
      <c r="C8745" s="8">
        <f t="shared" si="136"/>
        <v>-4.4523995310328246</v>
      </c>
    </row>
    <row r="8746" spans="1:3" x14ac:dyDescent="0.15">
      <c r="A8746">
        <v>878.04806784000004</v>
      </c>
      <c r="B8746">
        <v>878.04357910156295</v>
      </c>
      <c r="C8746" s="8">
        <f t="shared" si="136"/>
        <v>-4.4887384370895234</v>
      </c>
    </row>
    <row r="8747" spans="1:3" x14ac:dyDescent="0.15">
      <c r="A8747">
        <v>878.14812672000005</v>
      </c>
      <c r="B8747">
        <v>878.14349365234398</v>
      </c>
      <c r="C8747" s="8">
        <f t="shared" si="136"/>
        <v>-4.6330676560728534</v>
      </c>
    </row>
    <row r="8748" spans="1:3" x14ac:dyDescent="0.15">
      <c r="A8748">
        <v>878.24820480000005</v>
      </c>
      <c r="B8748">
        <v>878.24407958984398</v>
      </c>
      <c r="C8748" s="8">
        <f t="shared" si="136"/>
        <v>-4.1252101560758092</v>
      </c>
    </row>
    <row r="8749" spans="1:3" x14ac:dyDescent="0.15">
      <c r="A8749">
        <v>878.34826752000004</v>
      </c>
      <c r="B8749">
        <v>878.343994140625</v>
      </c>
      <c r="C8749" s="8">
        <f t="shared" si="136"/>
        <v>-4.2733793750358018</v>
      </c>
    </row>
    <row r="8750" spans="1:3" x14ac:dyDescent="0.15">
      <c r="A8750">
        <v>878.44834175999995</v>
      </c>
      <c r="B8750">
        <v>878.4443359375</v>
      </c>
      <c r="C8750" s="8">
        <f t="shared" si="136"/>
        <v>-4.0058224999484082</v>
      </c>
    </row>
    <row r="8751" spans="1:3" x14ac:dyDescent="0.15">
      <c r="A8751">
        <v>878.54840960000001</v>
      </c>
      <c r="B8751">
        <v>878.544189453125</v>
      </c>
      <c r="C8751" s="8">
        <f t="shared" si="136"/>
        <v>-4.2201468750135973</v>
      </c>
    </row>
    <row r="8752" spans="1:3" x14ac:dyDescent="0.15">
      <c r="A8752">
        <v>878.64847232</v>
      </c>
      <c r="B8752">
        <v>878.644287109375</v>
      </c>
      <c r="C8752" s="8">
        <f t="shared" si="136"/>
        <v>-4.1852106249962162</v>
      </c>
    </row>
    <row r="8753" spans="1:3" x14ac:dyDescent="0.15">
      <c r="A8753">
        <v>878.74855295999998</v>
      </c>
      <c r="B8753">
        <v>878.74432373046898</v>
      </c>
      <c r="C8753" s="8">
        <f t="shared" si="136"/>
        <v>-4.22922953100624</v>
      </c>
    </row>
    <row r="8754" spans="1:3" x14ac:dyDescent="0.15">
      <c r="A8754">
        <v>878.84861567999997</v>
      </c>
      <c r="B8754">
        <v>878.84436035156295</v>
      </c>
      <c r="C8754" s="8">
        <f t="shared" si="136"/>
        <v>-4.2553284370114852</v>
      </c>
    </row>
    <row r="8755" spans="1:3" x14ac:dyDescent="0.15">
      <c r="A8755">
        <v>878.94868224000004</v>
      </c>
      <c r="B8755">
        <v>878.94451904296898</v>
      </c>
      <c r="C8755" s="8">
        <f t="shared" si="136"/>
        <v>-4.1631970310618271</v>
      </c>
    </row>
    <row r="8756" spans="1:3" x14ac:dyDescent="0.15">
      <c r="A8756">
        <v>879.0487488</v>
      </c>
      <c r="B8756">
        <v>879.04455566406295</v>
      </c>
      <c r="C8756" s="8">
        <f t="shared" si="136"/>
        <v>-4.1931359370437349</v>
      </c>
    </row>
    <row r="8757" spans="1:3" x14ac:dyDescent="0.15">
      <c r="A8757">
        <v>879.14881663999995</v>
      </c>
      <c r="B8757">
        <v>879.144287109375</v>
      </c>
      <c r="C8757" s="8">
        <f t="shared" si="136"/>
        <v>-4.5295306249499845</v>
      </c>
    </row>
    <row r="8758" spans="1:3" x14ac:dyDescent="0.15">
      <c r="A8758">
        <v>879.24889984000004</v>
      </c>
      <c r="B8758">
        <v>879.24475097656295</v>
      </c>
      <c r="C8758" s="8">
        <f t="shared" si="136"/>
        <v>-4.1488634370807631</v>
      </c>
    </row>
    <row r="8759" spans="1:3" x14ac:dyDescent="0.15">
      <c r="A8759">
        <v>879.34896128000003</v>
      </c>
      <c r="B8759">
        <v>879.34478759765602</v>
      </c>
      <c r="C8759" s="8">
        <f t="shared" si="136"/>
        <v>-4.1736823440032822</v>
      </c>
    </row>
    <row r="8760" spans="1:3" x14ac:dyDescent="0.15">
      <c r="A8760">
        <v>879.44903552000005</v>
      </c>
      <c r="B8760">
        <v>879.44470214843795</v>
      </c>
      <c r="C8760" s="8">
        <f t="shared" si="136"/>
        <v>-4.3333715620974544</v>
      </c>
    </row>
    <row r="8761" spans="1:3" x14ac:dyDescent="0.15">
      <c r="A8761">
        <v>879.54909696000004</v>
      </c>
      <c r="B8761">
        <v>879.54486083984398</v>
      </c>
      <c r="C8761" s="8">
        <f t="shared" si="136"/>
        <v>-4.2361201560652262</v>
      </c>
    </row>
    <row r="8762" spans="1:3" x14ac:dyDescent="0.15">
      <c r="A8762">
        <v>879.64916479999999</v>
      </c>
      <c r="B8762">
        <v>879.64489746093795</v>
      </c>
      <c r="C8762" s="8">
        <f t="shared" si="136"/>
        <v>-4.2673390620393548</v>
      </c>
    </row>
    <row r="8763" spans="1:3" x14ac:dyDescent="0.15">
      <c r="A8763">
        <v>879.74924543999998</v>
      </c>
      <c r="B8763">
        <v>879.74505615234398</v>
      </c>
      <c r="C8763" s="8">
        <f t="shared" si="136"/>
        <v>-4.1892876560041259</v>
      </c>
    </row>
    <row r="8764" spans="1:3" x14ac:dyDescent="0.15">
      <c r="A8764">
        <v>879.84931328000005</v>
      </c>
      <c r="B8764">
        <v>879.84509277343795</v>
      </c>
      <c r="C8764" s="8">
        <f t="shared" si="136"/>
        <v>-4.2205065620919413</v>
      </c>
    </row>
    <row r="8765" spans="1:3" x14ac:dyDescent="0.15">
      <c r="A8765">
        <v>879.94937856000001</v>
      </c>
      <c r="B8765">
        <v>879.94512939453102</v>
      </c>
      <c r="C8765" s="8">
        <f t="shared" si="136"/>
        <v>-4.2491654689911229</v>
      </c>
    </row>
    <row r="8766" spans="1:3" x14ac:dyDescent="0.15">
      <c r="A8766">
        <v>880.04945280000004</v>
      </c>
      <c r="B8766">
        <v>880.04522705078102</v>
      </c>
      <c r="C8766" s="8">
        <f t="shared" si="136"/>
        <v>-4.2257492190174162</v>
      </c>
    </row>
    <row r="8767" spans="1:3" x14ac:dyDescent="0.15">
      <c r="A8767">
        <v>880.14951808000001</v>
      </c>
      <c r="B8767">
        <v>880.145263671875</v>
      </c>
      <c r="C8767" s="8">
        <f t="shared" si="136"/>
        <v>-4.2544081250071031</v>
      </c>
    </row>
    <row r="8768" spans="1:3" x14ac:dyDescent="0.15">
      <c r="A8768">
        <v>880.24958335999997</v>
      </c>
      <c r="B8768">
        <v>880.2451171875</v>
      </c>
      <c r="C8768" s="8">
        <f t="shared" si="136"/>
        <v>-4.4661724999741637</v>
      </c>
    </row>
    <row r="8769" spans="1:3" x14ac:dyDescent="0.15">
      <c r="A8769">
        <v>880.34964735999995</v>
      </c>
      <c r="B8769">
        <v>880.34515380859398</v>
      </c>
      <c r="C8769" s="8">
        <f t="shared" si="136"/>
        <v>-4.4935514059716297</v>
      </c>
    </row>
    <row r="8770" spans="1:3" x14ac:dyDescent="0.15">
      <c r="A8770">
        <v>880.44972415999996</v>
      </c>
      <c r="B8770">
        <v>880.44549560546898</v>
      </c>
      <c r="C8770" s="8">
        <f t="shared" si="136"/>
        <v>-4.2285545309823647</v>
      </c>
    </row>
    <row r="8771" spans="1:3" x14ac:dyDescent="0.15">
      <c r="A8771">
        <v>880.54979328000002</v>
      </c>
      <c r="B8771">
        <v>880.545654296875</v>
      </c>
      <c r="C8771" s="8">
        <f t="shared" ref="C8771:C8834" si="137">1000*(B8771-A8771)</f>
        <v>-4.1389831250171483</v>
      </c>
    </row>
    <row r="8772" spans="1:3" x14ac:dyDescent="0.15">
      <c r="A8772">
        <v>880.64987136000002</v>
      </c>
      <c r="B8772">
        <v>880.64569091796898</v>
      </c>
      <c r="C8772" s="8">
        <f t="shared" si="137"/>
        <v>-4.1804420310427304</v>
      </c>
    </row>
    <row r="8773" spans="1:3" x14ac:dyDescent="0.15">
      <c r="A8773">
        <v>880.74993280000001</v>
      </c>
      <c r="B8773">
        <v>880.74591064453102</v>
      </c>
      <c r="C8773" s="8">
        <f t="shared" si="137"/>
        <v>-4.0221554689878758</v>
      </c>
    </row>
    <row r="8774" spans="1:3" x14ac:dyDescent="0.15">
      <c r="A8774">
        <v>880.85000191999995</v>
      </c>
      <c r="B8774">
        <v>880.84576416015602</v>
      </c>
      <c r="C8774" s="8">
        <f t="shared" si="137"/>
        <v>-4.2377598439315989</v>
      </c>
    </row>
    <row r="8775" spans="1:3" x14ac:dyDescent="0.15">
      <c r="A8775">
        <v>880.95006976000002</v>
      </c>
      <c r="B8775">
        <v>880.94592285156295</v>
      </c>
      <c r="C8775" s="8">
        <f t="shared" si="137"/>
        <v>-4.1469084370646669</v>
      </c>
    </row>
    <row r="8776" spans="1:3" x14ac:dyDescent="0.15">
      <c r="A8776">
        <v>881.05014015999996</v>
      </c>
      <c r="B8776">
        <v>881.04583740234398</v>
      </c>
      <c r="C8776" s="8">
        <f t="shared" si="137"/>
        <v>-4.3027576559779845</v>
      </c>
    </row>
    <row r="8777" spans="1:3" x14ac:dyDescent="0.15">
      <c r="A8777">
        <v>881.15021184</v>
      </c>
      <c r="B8777">
        <v>881.14569091796898</v>
      </c>
      <c r="C8777" s="8">
        <f t="shared" si="137"/>
        <v>-4.5209220310198361</v>
      </c>
    </row>
    <row r="8778" spans="1:3" x14ac:dyDescent="0.15">
      <c r="A8778">
        <v>881.25028480000003</v>
      </c>
      <c r="B8778">
        <v>881.24609375</v>
      </c>
      <c r="C8778" s="8">
        <f t="shared" si="137"/>
        <v>-4.1910500000312823</v>
      </c>
    </row>
    <row r="8779" spans="1:3" x14ac:dyDescent="0.15">
      <c r="A8779">
        <v>881.35034624000002</v>
      </c>
      <c r="B8779">
        <v>881.34613037109398</v>
      </c>
      <c r="C8779" s="8">
        <f t="shared" si="137"/>
        <v>-4.2158689060443066</v>
      </c>
    </row>
    <row r="8780" spans="1:3" x14ac:dyDescent="0.15">
      <c r="A8780">
        <v>881.45041279999998</v>
      </c>
      <c r="B8780">
        <v>881.44598388671898</v>
      </c>
      <c r="C8780" s="8">
        <f t="shared" si="137"/>
        <v>-4.4289132810035881</v>
      </c>
    </row>
    <row r="8781" spans="1:3" x14ac:dyDescent="0.15">
      <c r="A8781">
        <v>881.55047551999996</v>
      </c>
      <c r="B8781">
        <v>881.54620361328102</v>
      </c>
      <c r="C8781" s="8">
        <f t="shared" si="137"/>
        <v>-4.2719067189409543</v>
      </c>
    </row>
    <row r="8782" spans="1:3" x14ac:dyDescent="0.15">
      <c r="A8782">
        <v>881.65055872000005</v>
      </c>
      <c r="B8782">
        <v>881.646240234375</v>
      </c>
      <c r="C8782" s="8">
        <f t="shared" si="137"/>
        <v>-4.3184856250491066</v>
      </c>
    </row>
    <row r="8783" spans="1:3" x14ac:dyDescent="0.15">
      <c r="A8783">
        <v>881.75062400000002</v>
      </c>
      <c r="B8783">
        <v>881.74639892578102</v>
      </c>
      <c r="C8783" s="8">
        <f t="shared" si="137"/>
        <v>-4.2250742189935409</v>
      </c>
    </row>
    <row r="8784" spans="1:3" x14ac:dyDescent="0.15">
      <c r="A8784">
        <v>881.85069439999995</v>
      </c>
      <c r="B8784">
        <v>881.84625244140602</v>
      </c>
      <c r="C8784" s="8">
        <f t="shared" si="137"/>
        <v>-4.4419585939294848</v>
      </c>
    </row>
    <row r="8785" spans="1:3" x14ac:dyDescent="0.15">
      <c r="A8785">
        <v>881.95076224000002</v>
      </c>
      <c r="B8785">
        <v>881.94659423828102</v>
      </c>
      <c r="C8785" s="8">
        <f t="shared" si="137"/>
        <v>-4.1680017189946739</v>
      </c>
    </row>
    <row r="8786" spans="1:3" x14ac:dyDescent="0.15">
      <c r="A8786">
        <v>882.05083776000004</v>
      </c>
      <c r="B8786">
        <v>882.046630859375</v>
      </c>
      <c r="C8786" s="8">
        <f t="shared" si="137"/>
        <v>-4.2069006250358143</v>
      </c>
    </row>
    <row r="8787" spans="1:3" x14ac:dyDescent="0.15">
      <c r="A8787">
        <v>882.15089536000005</v>
      </c>
      <c r="B8787">
        <v>882.14666748046898</v>
      </c>
      <c r="C8787" s="8">
        <f t="shared" si="137"/>
        <v>-4.2278795310721762</v>
      </c>
    </row>
    <row r="8788" spans="1:3" x14ac:dyDescent="0.15">
      <c r="A8788">
        <v>882.25097344000005</v>
      </c>
      <c r="B8788">
        <v>882.24670410156295</v>
      </c>
      <c r="C8788" s="8">
        <f t="shared" si="137"/>
        <v>-4.2693384370977583</v>
      </c>
    </row>
    <row r="8789" spans="1:3" x14ac:dyDescent="0.15">
      <c r="A8789">
        <v>882.35104511999998</v>
      </c>
      <c r="B8789">
        <v>882.34686279296898</v>
      </c>
      <c r="C8789" s="8">
        <f t="shared" si="137"/>
        <v>-4.1823270310032967</v>
      </c>
    </row>
    <row r="8790" spans="1:3" x14ac:dyDescent="0.15">
      <c r="A8790">
        <v>882.45111552000003</v>
      </c>
      <c r="B8790">
        <v>882.44689941406295</v>
      </c>
      <c r="C8790" s="8">
        <f t="shared" si="137"/>
        <v>-4.2161059370755538</v>
      </c>
    </row>
    <row r="8791" spans="1:3" x14ac:dyDescent="0.15">
      <c r="A8791">
        <v>882.55117952000001</v>
      </c>
      <c r="B8791">
        <v>882.54693603515602</v>
      </c>
      <c r="C8791" s="8">
        <f t="shared" si="137"/>
        <v>-4.2434848439825146</v>
      </c>
    </row>
    <row r="8792" spans="1:3" x14ac:dyDescent="0.15">
      <c r="A8792">
        <v>882.65125120000005</v>
      </c>
      <c r="B8792">
        <v>882.64666748046898</v>
      </c>
      <c r="C8792" s="8">
        <f t="shared" si="137"/>
        <v>-4.5837195310696188</v>
      </c>
    </row>
    <row r="8793" spans="1:3" x14ac:dyDescent="0.15">
      <c r="A8793">
        <v>882.75131776000001</v>
      </c>
      <c r="B8793">
        <v>882.74688720703102</v>
      </c>
      <c r="C8793" s="8">
        <f t="shared" si="137"/>
        <v>-4.4305529689836476</v>
      </c>
    </row>
    <row r="8794" spans="1:3" x14ac:dyDescent="0.15">
      <c r="A8794">
        <v>882.85138816000006</v>
      </c>
      <c r="B8794">
        <v>882.84722900390602</v>
      </c>
      <c r="C8794" s="8">
        <f t="shared" si="137"/>
        <v>-4.1591560940332784</v>
      </c>
    </row>
    <row r="8795" spans="1:3" x14ac:dyDescent="0.15">
      <c r="A8795">
        <v>882.95146111999998</v>
      </c>
      <c r="B8795">
        <v>882.94720458984398</v>
      </c>
      <c r="C8795" s="8">
        <f t="shared" si="137"/>
        <v>-4.2565301559989166</v>
      </c>
    </row>
    <row r="8796" spans="1:3" x14ac:dyDescent="0.15">
      <c r="A8796">
        <v>883.05152639999994</v>
      </c>
      <c r="B8796">
        <v>883.04724121093795</v>
      </c>
      <c r="C8796" s="8">
        <f t="shared" si="137"/>
        <v>-4.2851890619886035</v>
      </c>
    </row>
    <row r="8797" spans="1:3" x14ac:dyDescent="0.15">
      <c r="A8797">
        <v>883.15158656000006</v>
      </c>
      <c r="B8797">
        <v>883.14685058593795</v>
      </c>
      <c r="C8797" s="8">
        <f t="shared" si="137"/>
        <v>-4.7359740621004676</v>
      </c>
    </row>
    <row r="8798" spans="1:3" x14ac:dyDescent="0.15">
      <c r="A8798">
        <v>883.25165823999998</v>
      </c>
      <c r="B8798">
        <v>883.24749755859398</v>
      </c>
      <c r="C8798" s="8">
        <f t="shared" si="137"/>
        <v>-4.160681406006006</v>
      </c>
    </row>
    <row r="8799" spans="1:3" x14ac:dyDescent="0.15">
      <c r="A8799">
        <v>883.35173248000001</v>
      </c>
      <c r="B8799">
        <v>883.34753417968795</v>
      </c>
      <c r="C8799" s="8">
        <f t="shared" si="137"/>
        <v>-4.1983003120549256</v>
      </c>
    </row>
    <row r="8800" spans="1:3" x14ac:dyDescent="0.15">
      <c r="A8800">
        <v>883.45180416000005</v>
      </c>
      <c r="B8800">
        <v>883.44757080078102</v>
      </c>
      <c r="C8800" s="8">
        <f t="shared" si="137"/>
        <v>-4.2333592190288982</v>
      </c>
    </row>
    <row r="8801" spans="1:3" x14ac:dyDescent="0.15">
      <c r="A8801">
        <v>883.55187839999996</v>
      </c>
      <c r="B8801">
        <v>883.54772949218795</v>
      </c>
      <c r="C8801" s="8">
        <f t="shared" si="137"/>
        <v>-4.1489078120093836</v>
      </c>
    </row>
    <row r="8802" spans="1:3" x14ac:dyDescent="0.15">
      <c r="A8802">
        <v>883.65194496000004</v>
      </c>
      <c r="B8802">
        <v>883.64776611328102</v>
      </c>
      <c r="C8802" s="8">
        <f t="shared" si="137"/>
        <v>-4.1788467190144729</v>
      </c>
    </row>
    <row r="8803" spans="1:3" x14ac:dyDescent="0.15">
      <c r="A8803">
        <v>883.75200768000002</v>
      </c>
      <c r="B8803">
        <v>883.747802734375</v>
      </c>
      <c r="C8803" s="8">
        <f t="shared" si="137"/>
        <v>-4.2049456250197181</v>
      </c>
    </row>
    <row r="8804" spans="1:3" x14ac:dyDescent="0.15">
      <c r="A8804">
        <v>883.85207423999998</v>
      </c>
      <c r="B8804">
        <v>883.84753417968795</v>
      </c>
      <c r="C8804" s="8">
        <f t="shared" si="137"/>
        <v>-4.5400603120242522</v>
      </c>
    </row>
    <row r="8805" spans="1:3" x14ac:dyDescent="0.15">
      <c r="A8805">
        <v>883.95214592000002</v>
      </c>
      <c r="B8805">
        <v>883.94775390625</v>
      </c>
      <c r="C8805" s="8">
        <f t="shared" si="137"/>
        <v>-4.3920137500208511</v>
      </c>
    </row>
    <row r="8806" spans="1:3" x14ac:dyDescent="0.15">
      <c r="A8806">
        <v>884.05221888000005</v>
      </c>
      <c r="B8806">
        <v>884.04803466796898</v>
      </c>
      <c r="C8806" s="8">
        <f t="shared" si="137"/>
        <v>-4.1842120310775499</v>
      </c>
    </row>
    <row r="8807" spans="1:3" x14ac:dyDescent="0.15">
      <c r="A8807">
        <v>884.15229183999998</v>
      </c>
      <c r="B8807">
        <v>884.14807128906295</v>
      </c>
      <c r="C8807" s="8">
        <f t="shared" si="137"/>
        <v>-4.2205509370205618</v>
      </c>
    </row>
    <row r="8808" spans="1:3" x14ac:dyDescent="0.15">
      <c r="A8808">
        <v>884.25236224000002</v>
      </c>
      <c r="B8808">
        <v>884.24816894531295</v>
      </c>
      <c r="C8808" s="8">
        <f t="shared" si="137"/>
        <v>-4.1932946870701926</v>
      </c>
    </row>
    <row r="8809" spans="1:3" x14ac:dyDescent="0.15">
      <c r="A8809">
        <v>884.35243007999998</v>
      </c>
      <c r="B8809">
        <v>884.34820556640602</v>
      </c>
      <c r="C8809" s="8">
        <f t="shared" si="137"/>
        <v>-4.2245135939538159</v>
      </c>
    </row>
    <row r="8810" spans="1:3" x14ac:dyDescent="0.15">
      <c r="A8810">
        <v>884.45249023999997</v>
      </c>
      <c r="B8810">
        <v>884.4482421875</v>
      </c>
      <c r="C8810" s="8">
        <f t="shared" si="137"/>
        <v>-4.2480524999746194</v>
      </c>
    </row>
    <row r="8811" spans="1:3" x14ac:dyDescent="0.15">
      <c r="A8811">
        <v>884.55256064000002</v>
      </c>
      <c r="B8811">
        <v>884.54827880859398</v>
      </c>
      <c r="C8811" s="8">
        <f t="shared" si="137"/>
        <v>-4.2818314060468765</v>
      </c>
    </row>
    <row r="8812" spans="1:3" x14ac:dyDescent="0.15">
      <c r="A8812">
        <v>884.65263872000003</v>
      </c>
      <c r="B8812">
        <v>884.64855957031295</v>
      </c>
      <c r="C8812" s="8">
        <f t="shared" si="137"/>
        <v>-4.0791496870724586</v>
      </c>
    </row>
    <row r="8813" spans="1:3" x14ac:dyDescent="0.15">
      <c r="A8813">
        <v>884.75270655999998</v>
      </c>
      <c r="B8813">
        <v>884.74847412109398</v>
      </c>
      <c r="C8813" s="8">
        <f t="shared" si="137"/>
        <v>-4.2324389060013345</v>
      </c>
    </row>
    <row r="8814" spans="1:3" x14ac:dyDescent="0.15">
      <c r="A8814">
        <v>884.85277824000002</v>
      </c>
      <c r="B8814">
        <v>884.84851074218795</v>
      </c>
      <c r="C8814" s="8">
        <f t="shared" si="137"/>
        <v>-4.2674978120658125</v>
      </c>
    </row>
    <row r="8815" spans="1:3" x14ac:dyDescent="0.15">
      <c r="A8815">
        <v>884.95283968000001</v>
      </c>
      <c r="B8815">
        <v>884.94854736328102</v>
      </c>
      <c r="C8815" s="8">
        <f t="shared" si="137"/>
        <v>-4.2923167189883316</v>
      </c>
    </row>
    <row r="8816" spans="1:3" x14ac:dyDescent="0.15">
      <c r="A8816">
        <v>885.05290239999999</v>
      </c>
      <c r="B8816">
        <v>885.04846191406295</v>
      </c>
      <c r="C8816" s="8">
        <f t="shared" si="137"/>
        <v>-4.4404859370388294</v>
      </c>
    </row>
    <row r="8817" spans="1:3" x14ac:dyDescent="0.15">
      <c r="A8817">
        <v>885.15297792000001</v>
      </c>
      <c r="B8817">
        <v>885.14886474609398</v>
      </c>
      <c r="C8817" s="8">
        <f t="shared" si="137"/>
        <v>-4.1131739060347172</v>
      </c>
    </row>
    <row r="8818" spans="1:3" x14ac:dyDescent="0.15">
      <c r="A8818">
        <v>885.25304960000005</v>
      </c>
      <c r="B8818">
        <v>885.24890136718795</v>
      </c>
      <c r="C8818" s="8">
        <f t="shared" si="137"/>
        <v>-4.1482328120991951</v>
      </c>
    </row>
    <row r="8819" spans="1:3" x14ac:dyDescent="0.15">
      <c r="A8819">
        <v>885.35312639999995</v>
      </c>
      <c r="B8819">
        <v>885.34893798828102</v>
      </c>
      <c r="C8819" s="8">
        <f t="shared" si="137"/>
        <v>-4.1884117189283643</v>
      </c>
    </row>
    <row r="8820" spans="1:3" x14ac:dyDescent="0.15">
      <c r="A8820">
        <v>885.45318912000005</v>
      </c>
      <c r="B8820">
        <v>885.448974609375</v>
      </c>
      <c r="C8820" s="8">
        <f t="shared" si="137"/>
        <v>-4.2145106250472963</v>
      </c>
    </row>
    <row r="8821" spans="1:3" x14ac:dyDescent="0.15">
      <c r="A8821">
        <v>885.55324031999999</v>
      </c>
      <c r="B8821">
        <v>885.549072265625</v>
      </c>
      <c r="C8821" s="8">
        <f t="shared" si="137"/>
        <v>-4.1680543749862409</v>
      </c>
    </row>
    <row r="8822" spans="1:3" x14ac:dyDescent="0.15">
      <c r="A8822">
        <v>885.65332736000005</v>
      </c>
      <c r="B8822">
        <v>885.64910888671898</v>
      </c>
      <c r="C8822" s="8">
        <f t="shared" si="137"/>
        <v>-4.2184732810710557</v>
      </c>
    </row>
    <row r="8823" spans="1:3" x14ac:dyDescent="0.15">
      <c r="A8823">
        <v>885.75337855999999</v>
      </c>
      <c r="B8823">
        <v>885.74914550781295</v>
      </c>
      <c r="C8823" s="8">
        <f t="shared" si="137"/>
        <v>-4.2330521870326265</v>
      </c>
    </row>
    <row r="8824" spans="1:3" x14ac:dyDescent="0.15">
      <c r="A8824">
        <v>885.85346688000004</v>
      </c>
      <c r="B8824">
        <v>885.84930419921898</v>
      </c>
      <c r="C8824" s="8">
        <f t="shared" si="137"/>
        <v>-4.1626807810644095</v>
      </c>
    </row>
    <row r="8825" spans="1:3" x14ac:dyDescent="0.15">
      <c r="A8825">
        <v>885.95352704000004</v>
      </c>
      <c r="B8825">
        <v>885.94921875</v>
      </c>
      <c r="C8825" s="8">
        <f t="shared" si="137"/>
        <v>-4.3082900000399604</v>
      </c>
    </row>
    <row r="8826" spans="1:3" x14ac:dyDescent="0.15">
      <c r="A8826">
        <v>886.05360640000004</v>
      </c>
      <c r="B8826">
        <v>886.04937744140602</v>
      </c>
      <c r="C8826" s="8">
        <f t="shared" si="137"/>
        <v>-4.2289585940125107</v>
      </c>
    </row>
    <row r="8827" spans="1:3" x14ac:dyDescent="0.15">
      <c r="A8827">
        <v>886.15366143999995</v>
      </c>
      <c r="B8827">
        <v>886.14929199218795</v>
      </c>
      <c r="C8827" s="8">
        <f t="shared" si="137"/>
        <v>-4.3694478119959967</v>
      </c>
    </row>
    <row r="8828" spans="1:3" x14ac:dyDescent="0.15">
      <c r="A8828">
        <v>886.25373056000001</v>
      </c>
      <c r="B8828">
        <v>886.249267578125</v>
      </c>
      <c r="C8828" s="8">
        <f t="shared" si="137"/>
        <v>-4.462981875008154</v>
      </c>
    </row>
    <row r="8829" spans="1:3" x14ac:dyDescent="0.15">
      <c r="A8829">
        <v>886.35381247999999</v>
      </c>
      <c r="B8829">
        <v>886.349609375</v>
      </c>
      <c r="C8829" s="8">
        <f t="shared" si="137"/>
        <v>-4.2031049999877723</v>
      </c>
    </row>
    <row r="8830" spans="1:3" x14ac:dyDescent="0.15">
      <c r="A8830">
        <v>886.45388032000005</v>
      </c>
      <c r="B8830">
        <v>886.44964599609398</v>
      </c>
      <c r="C8830" s="8">
        <f t="shared" si="137"/>
        <v>-4.2343239060755877</v>
      </c>
    </row>
    <row r="8831" spans="1:3" x14ac:dyDescent="0.15">
      <c r="A8831">
        <v>886.55395327999997</v>
      </c>
      <c r="B8831">
        <v>886.54968261718795</v>
      </c>
      <c r="C8831" s="8">
        <f t="shared" si="137"/>
        <v>-4.2706628120185997</v>
      </c>
    </row>
    <row r="8832" spans="1:3" x14ac:dyDescent="0.15">
      <c r="A8832">
        <v>886.65402240000003</v>
      </c>
      <c r="B8832">
        <v>886.64971923828102</v>
      </c>
      <c r="C8832" s="8">
        <f t="shared" si="137"/>
        <v>-4.3031617190081306</v>
      </c>
    </row>
    <row r="8833" spans="1:3" x14ac:dyDescent="0.15">
      <c r="A8833">
        <v>886.75408640000001</v>
      </c>
      <c r="B8833">
        <v>886.74993896484398</v>
      </c>
      <c r="C8833" s="8">
        <f t="shared" si="137"/>
        <v>-4.147435156028223</v>
      </c>
    </row>
    <row r="8834" spans="1:3" x14ac:dyDescent="0.15">
      <c r="A8834">
        <v>886.85416064000003</v>
      </c>
      <c r="B8834">
        <v>886.84991455078102</v>
      </c>
      <c r="C8834" s="8">
        <f t="shared" si="137"/>
        <v>-4.2460892190092636</v>
      </c>
    </row>
    <row r="8835" spans="1:3" x14ac:dyDescent="0.15">
      <c r="A8835">
        <v>886.95422975999998</v>
      </c>
      <c r="B8835">
        <v>886.949951171875</v>
      </c>
      <c r="C8835" s="8">
        <f t="shared" ref="C8835:C8898" si="138">1000*(B8835-A8835)</f>
        <v>-4.278588124975613</v>
      </c>
    </row>
    <row r="8836" spans="1:3" x14ac:dyDescent="0.15">
      <c r="A8836">
        <v>887.05429888000003</v>
      </c>
      <c r="B8836">
        <v>887.050048828125</v>
      </c>
      <c r="C8836" s="8">
        <f t="shared" si="138"/>
        <v>-4.250051875033023</v>
      </c>
    </row>
    <row r="8837" spans="1:3" x14ac:dyDescent="0.15">
      <c r="A8837">
        <v>887.15437440000005</v>
      </c>
      <c r="B8837">
        <v>887.15020751953102</v>
      </c>
      <c r="C8837" s="8">
        <f t="shared" si="138"/>
        <v>-4.1668804690289107</v>
      </c>
    </row>
    <row r="8838" spans="1:3" x14ac:dyDescent="0.15">
      <c r="A8838">
        <v>887.25444096000001</v>
      </c>
      <c r="B8838">
        <v>887.250244140625</v>
      </c>
      <c r="C8838" s="8">
        <f t="shared" si="138"/>
        <v>-4.1968193750108185</v>
      </c>
    </row>
    <row r="8839" spans="1:3" x14ac:dyDescent="0.15">
      <c r="A8839">
        <v>887.35450623999998</v>
      </c>
      <c r="B8839">
        <v>887.35009765625</v>
      </c>
      <c r="C8839" s="8">
        <f t="shared" si="138"/>
        <v>-4.4085837499778791</v>
      </c>
    </row>
    <row r="8840" spans="1:3" x14ac:dyDescent="0.15">
      <c r="A8840">
        <v>887.45456639999998</v>
      </c>
      <c r="B8840">
        <v>887.45025634765602</v>
      </c>
      <c r="C8840" s="8">
        <f t="shared" si="138"/>
        <v>-4.31005234395343</v>
      </c>
    </row>
    <row r="8841" spans="1:3" x14ac:dyDescent="0.15">
      <c r="A8841">
        <v>887.55465088000005</v>
      </c>
      <c r="B8841">
        <v>887.55047607421898</v>
      </c>
      <c r="C8841" s="8">
        <f t="shared" si="138"/>
        <v>-4.1748057810764294</v>
      </c>
    </row>
    <row r="8842" spans="1:3" x14ac:dyDescent="0.15">
      <c r="A8842">
        <v>887.65471488000003</v>
      </c>
      <c r="B8842">
        <v>887.650390625</v>
      </c>
      <c r="C8842" s="8">
        <f t="shared" si="138"/>
        <v>-4.3242550000286428</v>
      </c>
    </row>
    <row r="8843" spans="1:3" x14ac:dyDescent="0.15">
      <c r="A8843">
        <v>887.75478016</v>
      </c>
      <c r="B8843">
        <v>887.75067138671898</v>
      </c>
      <c r="C8843" s="8">
        <f t="shared" si="138"/>
        <v>-4.1087732810183297</v>
      </c>
    </row>
    <row r="8844" spans="1:3" x14ac:dyDescent="0.15">
      <c r="A8844">
        <v>887.85484799999995</v>
      </c>
      <c r="B8844">
        <v>887.85070800781295</v>
      </c>
      <c r="C8844" s="8">
        <f t="shared" si="138"/>
        <v>-4.1399921869924583</v>
      </c>
    </row>
    <row r="8845" spans="1:3" x14ac:dyDescent="0.15">
      <c r="A8845">
        <v>887.95491712</v>
      </c>
      <c r="B8845">
        <v>887.95074462890602</v>
      </c>
      <c r="C8845" s="8">
        <f t="shared" si="138"/>
        <v>-4.1724910939819893</v>
      </c>
    </row>
    <row r="8846" spans="1:3" x14ac:dyDescent="0.15">
      <c r="A8846">
        <v>888.05499648</v>
      </c>
      <c r="B8846">
        <v>888.05139160156295</v>
      </c>
      <c r="C8846" s="8">
        <f t="shared" si="138"/>
        <v>-3.6048784370450448</v>
      </c>
    </row>
    <row r="8847" spans="1:3" x14ac:dyDescent="0.15">
      <c r="A8847">
        <v>888.15506175999997</v>
      </c>
      <c r="B8847">
        <v>888.15081787109398</v>
      </c>
      <c r="C8847" s="8">
        <f t="shared" si="138"/>
        <v>-4.2438889059894791</v>
      </c>
    </row>
    <row r="8848" spans="1:3" x14ac:dyDescent="0.15">
      <c r="A8848">
        <v>888.25512576000006</v>
      </c>
      <c r="B8848">
        <v>888.25091552734398</v>
      </c>
      <c r="C8848" s="8">
        <f t="shared" si="138"/>
        <v>-4.2102326560780057</v>
      </c>
    </row>
    <row r="8849" spans="1:3" x14ac:dyDescent="0.15">
      <c r="A8849">
        <v>888.35520127999996</v>
      </c>
      <c r="B8849">
        <v>888.35095214843795</v>
      </c>
      <c r="C8849" s="8">
        <f t="shared" si="138"/>
        <v>-4.2491315620054593</v>
      </c>
    </row>
    <row r="8850" spans="1:3" x14ac:dyDescent="0.15">
      <c r="A8850">
        <v>888.45527168000001</v>
      </c>
      <c r="B8850">
        <v>888.45098876953102</v>
      </c>
      <c r="C8850" s="8">
        <f t="shared" si="138"/>
        <v>-4.2829104689872111</v>
      </c>
    </row>
    <row r="8851" spans="1:3" x14ac:dyDescent="0.15">
      <c r="A8851">
        <v>888.55533567999998</v>
      </c>
      <c r="B8851">
        <v>888.55096435546898</v>
      </c>
      <c r="C8851" s="8">
        <f t="shared" si="138"/>
        <v>-4.3713245310073034</v>
      </c>
    </row>
    <row r="8852" spans="1:3" x14ac:dyDescent="0.15">
      <c r="A8852">
        <v>888.65539711999998</v>
      </c>
      <c r="B8852">
        <v>888.65087890625</v>
      </c>
      <c r="C8852" s="8">
        <f t="shared" si="138"/>
        <v>-4.5182137499750752</v>
      </c>
    </row>
    <row r="8853" spans="1:3" x14ac:dyDescent="0.15">
      <c r="A8853">
        <v>888.75547391999999</v>
      </c>
      <c r="B8853">
        <v>888.75115966796898</v>
      </c>
      <c r="C8853" s="8">
        <f t="shared" si="138"/>
        <v>-4.3142520310084365</v>
      </c>
    </row>
    <row r="8854" spans="1:3" x14ac:dyDescent="0.15">
      <c r="A8854">
        <v>888.85554432000004</v>
      </c>
      <c r="B8854">
        <v>888.85125732421898</v>
      </c>
      <c r="C8854" s="8">
        <f t="shared" si="138"/>
        <v>-4.2869957810580672</v>
      </c>
    </row>
    <row r="8855" spans="1:3" x14ac:dyDescent="0.15">
      <c r="A8855">
        <v>888.95561855999995</v>
      </c>
      <c r="B8855">
        <v>888.951416015625</v>
      </c>
      <c r="C8855" s="8">
        <f t="shared" si="138"/>
        <v>-4.2025443749480473</v>
      </c>
    </row>
    <row r="8856" spans="1:3" x14ac:dyDescent="0.15">
      <c r="A8856">
        <v>889.05567743999995</v>
      </c>
      <c r="B8856">
        <v>889.05157470703102</v>
      </c>
      <c r="C8856" s="8">
        <f t="shared" si="138"/>
        <v>-4.1027329689313774</v>
      </c>
    </row>
    <row r="8857" spans="1:3" x14ac:dyDescent="0.15">
      <c r="A8857">
        <v>889.15575295999997</v>
      </c>
      <c r="B8857">
        <v>889.15148925781295</v>
      </c>
      <c r="C8857" s="8">
        <f t="shared" si="138"/>
        <v>-4.2637021870177705</v>
      </c>
    </row>
    <row r="8858" spans="1:3" x14ac:dyDescent="0.15">
      <c r="A8858">
        <v>889.2558272</v>
      </c>
      <c r="B8858">
        <v>889.25164794921898</v>
      </c>
      <c r="C8858" s="8">
        <f t="shared" si="138"/>
        <v>-4.1792507810214374</v>
      </c>
    </row>
    <row r="8859" spans="1:3" x14ac:dyDescent="0.15">
      <c r="A8859">
        <v>889.35589119999997</v>
      </c>
      <c r="B8859">
        <v>889.35168457031295</v>
      </c>
      <c r="C8859" s="8">
        <f t="shared" si="138"/>
        <v>-4.2066296870189035</v>
      </c>
    </row>
    <row r="8860" spans="1:3" x14ac:dyDescent="0.15">
      <c r="A8860">
        <v>889.45596032000003</v>
      </c>
      <c r="B8860">
        <v>889.45172119140602</v>
      </c>
      <c r="C8860" s="8">
        <f t="shared" si="138"/>
        <v>-4.2391285940084344</v>
      </c>
    </row>
    <row r="8861" spans="1:3" x14ac:dyDescent="0.15">
      <c r="A8861">
        <v>889.55602687999999</v>
      </c>
      <c r="B8861">
        <v>889.5517578125</v>
      </c>
      <c r="C8861" s="8">
        <f t="shared" si="138"/>
        <v>-4.2690674999903422</v>
      </c>
    </row>
    <row r="8862" spans="1:3" x14ac:dyDescent="0.15">
      <c r="A8862">
        <v>889.65609728000004</v>
      </c>
      <c r="B8862">
        <v>889.65167236328102</v>
      </c>
      <c r="C8862" s="8">
        <f t="shared" si="138"/>
        <v>-4.4249167190173466</v>
      </c>
    </row>
    <row r="8863" spans="1:3" x14ac:dyDescent="0.15">
      <c r="A8863">
        <v>889.75616639999998</v>
      </c>
      <c r="B8863">
        <v>889.751953125</v>
      </c>
      <c r="C8863" s="8">
        <f t="shared" si="138"/>
        <v>-4.213274999983696</v>
      </c>
    </row>
    <row r="8864" spans="1:3" x14ac:dyDescent="0.15">
      <c r="A8864">
        <v>889.85623808000003</v>
      </c>
      <c r="B8864">
        <v>889.85205078125</v>
      </c>
      <c r="C8864" s="8">
        <f t="shared" si="138"/>
        <v>-4.1872987500255476</v>
      </c>
    </row>
    <row r="8865" spans="1:3" x14ac:dyDescent="0.15">
      <c r="A8865">
        <v>889.95630591999998</v>
      </c>
      <c r="B8865">
        <v>889.95202636718795</v>
      </c>
      <c r="C8865" s="8">
        <f t="shared" si="138"/>
        <v>-4.2795528120223025</v>
      </c>
    </row>
    <row r="8866" spans="1:3" x14ac:dyDescent="0.15">
      <c r="A8866">
        <v>890.05637376000004</v>
      </c>
      <c r="B8866">
        <v>890.05236816406295</v>
      </c>
      <c r="C8866" s="8">
        <f t="shared" si="138"/>
        <v>-4.0055959370874916</v>
      </c>
    </row>
    <row r="8867" spans="1:3" x14ac:dyDescent="0.15">
      <c r="A8867">
        <v>890.15644287999999</v>
      </c>
      <c r="B8867">
        <v>890.15216064453102</v>
      </c>
      <c r="C8867" s="8">
        <f t="shared" si="138"/>
        <v>-4.2822354689633357</v>
      </c>
    </row>
    <row r="8868" spans="1:3" x14ac:dyDescent="0.15">
      <c r="A8868">
        <v>890.25650687999996</v>
      </c>
      <c r="B8868">
        <v>890.25231933593795</v>
      </c>
      <c r="C8868" s="8">
        <f t="shared" si="138"/>
        <v>-4.1875440620060544</v>
      </c>
    </row>
    <row r="8869" spans="1:3" x14ac:dyDescent="0.15">
      <c r="A8869">
        <v>890.35658751999995</v>
      </c>
      <c r="B8869">
        <v>890.35235595703102</v>
      </c>
      <c r="C8869" s="8">
        <f t="shared" si="138"/>
        <v>-4.2315629689255729</v>
      </c>
    </row>
    <row r="8870" spans="1:3" x14ac:dyDescent="0.15">
      <c r="A8870">
        <v>890.45665664000001</v>
      </c>
      <c r="B8870">
        <v>890.45227050781295</v>
      </c>
      <c r="C8870" s="8">
        <f t="shared" si="138"/>
        <v>-4.3861321870508618</v>
      </c>
    </row>
    <row r="8871" spans="1:3" x14ac:dyDescent="0.15">
      <c r="A8871">
        <v>890.55672319999996</v>
      </c>
      <c r="B8871">
        <v>890.55255126953102</v>
      </c>
      <c r="C8871" s="8">
        <f t="shared" si="138"/>
        <v>-4.1719304689422643</v>
      </c>
    </row>
    <row r="8872" spans="1:3" x14ac:dyDescent="0.15">
      <c r="A8872">
        <v>890.65679871999998</v>
      </c>
      <c r="B8872">
        <v>890.652587890625</v>
      </c>
      <c r="C8872" s="8">
        <f t="shared" si="138"/>
        <v>-4.2108293749834047</v>
      </c>
    </row>
    <row r="8873" spans="1:3" x14ac:dyDescent="0.15">
      <c r="A8873">
        <v>890.75685376000001</v>
      </c>
      <c r="B8873">
        <v>890.75262451171898</v>
      </c>
      <c r="C8873" s="8">
        <f t="shared" si="138"/>
        <v>-4.2292482810353249</v>
      </c>
    </row>
    <row r="8874" spans="1:3" x14ac:dyDescent="0.15">
      <c r="A8874">
        <v>890.85693312000001</v>
      </c>
      <c r="B8874">
        <v>890.8525390625</v>
      </c>
      <c r="C8874" s="8">
        <f t="shared" si="138"/>
        <v>-4.3940575000078752</v>
      </c>
    </row>
    <row r="8875" spans="1:3" x14ac:dyDescent="0.15">
      <c r="A8875">
        <v>890.95699200000001</v>
      </c>
      <c r="B8875">
        <v>890.952880859375</v>
      </c>
      <c r="C8875" s="8">
        <f t="shared" si="138"/>
        <v>-4.1111406250138316</v>
      </c>
    </row>
    <row r="8876" spans="1:3" x14ac:dyDescent="0.15">
      <c r="A8876">
        <v>891.05706880000002</v>
      </c>
      <c r="B8876">
        <v>891.05285644531295</v>
      </c>
      <c r="C8876" s="8">
        <f t="shared" si="138"/>
        <v>-4.2123546870698192</v>
      </c>
    </row>
    <row r="8877" spans="1:3" x14ac:dyDescent="0.15">
      <c r="A8877">
        <v>891.15714047999995</v>
      </c>
      <c r="B8877">
        <v>891.15289306640602</v>
      </c>
      <c r="C8877" s="8">
        <f t="shared" si="138"/>
        <v>-4.247413593930105</v>
      </c>
    </row>
    <row r="8878" spans="1:3" x14ac:dyDescent="0.15">
      <c r="A8878">
        <v>891.25720704000003</v>
      </c>
      <c r="B8878">
        <v>891.25299072265602</v>
      </c>
      <c r="C8878" s="8">
        <f t="shared" si="138"/>
        <v>-4.2163173440030732</v>
      </c>
    </row>
    <row r="8879" spans="1:3" x14ac:dyDescent="0.15">
      <c r="A8879">
        <v>891.35727743999996</v>
      </c>
      <c r="B8879">
        <v>891.35314941406295</v>
      </c>
      <c r="C8879" s="8">
        <f t="shared" si="138"/>
        <v>-4.1280259370068961</v>
      </c>
    </row>
    <row r="8880" spans="1:3" x14ac:dyDescent="0.15">
      <c r="A8880">
        <v>891.45734656000002</v>
      </c>
      <c r="B8880">
        <v>891.45318603515602</v>
      </c>
      <c r="C8880" s="8">
        <f t="shared" si="138"/>
        <v>-4.1605248439964271</v>
      </c>
    </row>
    <row r="8881" spans="1:3" x14ac:dyDescent="0.15">
      <c r="A8881">
        <v>891.55741952000005</v>
      </c>
      <c r="B8881">
        <v>891.55310058593795</v>
      </c>
      <c r="C8881" s="8">
        <f t="shared" si="138"/>
        <v>-4.3189340620983785</v>
      </c>
    </row>
    <row r="8882" spans="1:3" x14ac:dyDescent="0.15">
      <c r="A8882">
        <v>891.65749375999997</v>
      </c>
      <c r="B8882">
        <v>891.65325927734398</v>
      </c>
      <c r="C8882" s="8">
        <f t="shared" si="138"/>
        <v>-4.2344826559883586</v>
      </c>
    </row>
    <row r="8883" spans="1:3" x14ac:dyDescent="0.15">
      <c r="A8883">
        <v>891.7575488</v>
      </c>
      <c r="B8883">
        <v>891.75341796875</v>
      </c>
      <c r="C8883" s="8">
        <f t="shared" si="138"/>
        <v>-4.1308312499950262</v>
      </c>
    </row>
    <row r="8884" spans="1:3" x14ac:dyDescent="0.15">
      <c r="A8884">
        <v>891.85762560000001</v>
      </c>
      <c r="B8884">
        <v>891.85333251953102</v>
      </c>
      <c r="C8884" s="8">
        <f t="shared" si="138"/>
        <v>-4.2930804689831348</v>
      </c>
    </row>
    <row r="8885" spans="1:3" x14ac:dyDescent="0.15">
      <c r="A8885">
        <v>891.95768959999998</v>
      </c>
      <c r="B8885">
        <v>891.95349121093795</v>
      </c>
      <c r="C8885" s="8">
        <f t="shared" si="138"/>
        <v>-4.1983890620258535</v>
      </c>
    </row>
    <row r="8886" spans="1:3" x14ac:dyDescent="0.15">
      <c r="A8886">
        <v>892.05775487999995</v>
      </c>
      <c r="B8886">
        <v>892.05364990234398</v>
      </c>
      <c r="C8886" s="8">
        <f t="shared" si="138"/>
        <v>-4.1049776559702877</v>
      </c>
    </row>
    <row r="8887" spans="1:3" x14ac:dyDescent="0.15">
      <c r="A8887">
        <v>892.15782400000001</v>
      </c>
      <c r="B8887">
        <v>892.15344238281295</v>
      </c>
      <c r="C8887" s="8">
        <f t="shared" si="138"/>
        <v>-4.381617187050324</v>
      </c>
    </row>
    <row r="8888" spans="1:3" x14ac:dyDescent="0.15">
      <c r="A8888">
        <v>892.25789952000002</v>
      </c>
      <c r="B8888">
        <v>892.25372314453102</v>
      </c>
      <c r="C8888" s="8">
        <f t="shared" si="138"/>
        <v>-4.1763754690009591</v>
      </c>
    </row>
    <row r="8889" spans="1:3" x14ac:dyDescent="0.15">
      <c r="A8889">
        <v>892.35797119999995</v>
      </c>
      <c r="B8889">
        <v>892.35363769531295</v>
      </c>
      <c r="C8889" s="8">
        <f t="shared" si="138"/>
        <v>-4.3335046869970029</v>
      </c>
    </row>
    <row r="8890" spans="1:3" x14ac:dyDescent="0.15">
      <c r="A8890">
        <v>892.45802112000001</v>
      </c>
      <c r="B8890">
        <v>892.45379638671898</v>
      </c>
      <c r="C8890" s="8">
        <f t="shared" si="138"/>
        <v>-4.2247332810347871</v>
      </c>
    </row>
    <row r="8891" spans="1:3" x14ac:dyDescent="0.15">
      <c r="A8891">
        <v>892.55811712000002</v>
      </c>
      <c r="B8891">
        <v>892.55389404296898</v>
      </c>
      <c r="C8891" s="8">
        <f t="shared" si="138"/>
        <v>-4.2230770310425214</v>
      </c>
    </row>
    <row r="8892" spans="1:3" x14ac:dyDescent="0.15">
      <c r="A8892">
        <v>892.65817600000003</v>
      </c>
      <c r="B8892">
        <v>892.65393066406295</v>
      </c>
      <c r="C8892" s="8">
        <f t="shared" si="138"/>
        <v>-4.2453359370711041</v>
      </c>
    </row>
    <row r="8893" spans="1:3" x14ac:dyDescent="0.15">
      <c r="A8893">
        <v>892.75823744000002</v>
      </c>
      <c r="B8893">
        <v>892.75396728515602</v>
      </c>
      <c r="C8893" s="8">
        <f t="shared" si="138"/>
        <v>-4.2701548439936232</v>
      </c>
    </row>
    <row r="8894" spans="1:3" x14ac:dyDescent="0.15">
      <c r="A8894">
        <v>892.85831936</v>
      </c>
      <c r="B8894">
        <v>892.85412597656295</v>
      </c>
      <c r="C8894" s="8">
        <f t="shared" si="138"/>
        <v>-4.1933834370411205</v>
      </c>
    </row>
    <row r="8895" spans="1:3" x14ac:dyDescent="0.15">
      <c r="A8895">
        <v>892.95838463999996</v>
      </c>
      <c r="B8895">
        <v>892.95416259765602</v>
      </c>
      <c r="C8895" s="8">
        <f t="shared" si="138"/>
        <v>-4.2220423439403021</v>
      </c>
    </row>
    <row r="8896" spans="1:3" x14ac:dyDescent="0.15">
      <c r="A8896">
        <v>893.05845504000001</v>
      </c>
      <c r="B8896">
        <v>893.05419921875</v>
      </c>
      <c r="C8896" s="8">
        <f t="shared" si="138"/>
        <v>-4.2558212500125592</v>
      </c>
    </row>
    <row r="8897" spans="1:3" x14ac:dyDescent="0.15">
      <c r="A8897">
        <v>893.15852287999996</v>
      </c>
      <c r="B8897">
        <v>893.15423583984398</v>
      </c>
      <c r="C8897" s="8">
        <f t="shared" si="138"/>
        <v>-4.2870401559866878</v>
      </c>
    </row>
    <row r="8898" spans="1:3" x14ac:dyDescent="0.15">
      <c r="A8898">
        <v>893.25858816000004</v>
      </c>
      <c r="B8898">
        <v>893.25408935546898</v>
      </c>
      <c r="C8898" s="8">
        <f t="shared" si="138"/>
        <v>-4.4988045310674352</v>
      </c>
    </row>
    <row r="8899" spans="1:3" x14ac:dyDescent="0.15">
      <c r="A8899">
        <v>893.35866239999996</v>
      </c>
      <c r="B8899">
        <v>893.35461425781295</v>
      </c>
      <c r="C8899" s="8">
        <f t="shared" ref="C8899:C8962" si="139">1000*(B8899-A8899)</f>
        <v>-4.0481421870026679</v>
      </c>
    </row>
    <row r="8900" spans="1:3" x14ac:dyDescent="0.15">
      <c r="A8900">
        <v>893.45873791999998</v>
      </c>
      <c r="B8900">
        <v>893.45446777343795</v>
      </c>
      <c r="C8900" s="8">
        <f t="shared" si="139"/>
        <v>-4.270146562021182</v>
      </c>
    </row>
    <row r="8901" spans="1:3" x14ac:dyDescent="0.15">
      <c r="A8901">
        <v>893.55879935999997</v>
      </c>
      <c r="B8901">
        <v>893.55462646484398</v>
      </c>
      <c r="C8901" s="8">
        <f t="shared" si="139"/>
        <v>-4.1728951559889538</v>
      </c>
    </row>
    <row r="8902" spans="1:3" x14ac:dyDescent="0.15">
      <c r="A8902">
        <v>893.65886720000003</v>
      </c>
      <c r="B8902">
        <v>893.65466308593795</v>
      </c>
      <c r="C8902" s="8">
        <f t="shared" si="139"/>
        <v>-4.2041140620767692</v>
      </c>
    </row>
    <row r="8903" spans="1:3" x14ac:dyDescent="0.15">
      <c r="A8903">
        <v>893.75893631999998</v>
      </c>
      <c r="B8903">
        <v>893.75469970703102</v>
      </c>
      <c r="C8903" s="8">
        <f t="shared" si="139"/>
        <v>-4.2366129689526133</v>
      </c>
    </row>
    <row r="8904" spans="1:3" x14ac:dyDescent="0.15">
      <c r="A8904">
        <v>893.85901183999999</v>
      </c>
      <c r="B8904">
        <v>893.854736328125</v>
      </c>
      <c r="C8904" s="8">
        <f t="shared" si="139"/>
        <v>-4.2755118749937537</v>
      </c>
    </row>
    <row r="8905" spans="1:3" x14ac:dyDescent="0.15">
      <c r="A8905">
        <v>893.95907967999995</v>
      </c>
      <c r="B8905">
        <v>893.95477294921898</v>
      </c>
      <c r="C8905" s="8">
        <f t="shared" si="139"/>
        <v>-4.3067307809678823</v>
      </c>
    </row>
    <row r="8906" spans="1:3" x14ac:dyDescent="0.15">
      <c r="A8906">
        <v>894.05914368000003</v>
      </c>
      <c r="B8906">
        <v>894.05499267578102</v>
      </c>
      <c r="C8906" s="8">
        <f t="shared" si="139"/>
        <v>-4.1510042190111562</v>
      </c>
    </row>
    <row r="8907" spans="1:3" x14ac:dyDescent="0.15">
      <c r="A8907">
        <v>894.15921279999998</v>
      </c>
      <c r="B8907">
        <v>894.15490722656295</v>
      </c>
      <c r="C8907" s="8">
        <f t="shared" si="139"/>
        <v>-4.3055734370227583</v>
      </c>
    </row>
    <row r="8908" spans="1:3" x14ac:dyDescent="0.15">
      <c r="A8908">
        <v>894.25928832</v>
      </c>
      <c r="B8908">
        <v>894.25506591796898</v>
      </c>
      <c r="C8908" s="8">
        <f t="shared" si="139"/>
        <v>-4.2224020310186461</v>
      </c>
    </row>
    <row r="8909" spans="1:3" x14ac:dyDescent="0.15">
      <c r="A8909">
        <v>894.35935487999996</v>
      </c>
      <c r="B8909">
        <v>894.355224609375</v>
      </c>
      <c r="C8909" s="8">
        <f t="shared" si="139"/>
        <v>-4.1302706249553012</v>
      </c>
    </row>
    <row r="8910" spans="1:3" x14ac:dyDescent="0.15">
      <c r="A8910">
        <v>894.45942016000004</v>
      </c>
      <c r="B8910">
        <v>894.45495605468795</v>
      </c>
      <c r="C8910" s="8">
        <f t="shared" si="139"/>
        <v>-4.4641053120813012</v>
      </c>
    </row>
    <row r="8911" spans="1:3" x14ac:dyDescent="0.15">
      <c r="A8911">
        <v>894.55949183999996</v>
      </c>
      <c r="B8911">
        <v>894.55499267578102</v>
      </c>
      <c r="C8911" s="8">
        <f t="shared" si="139"/>
        <v>-4.499164218941587</v>
      </c>
    </row>
    <row r="8912" spans="1:3" x14ac:dyDescent="0.15">
      <c r="A8912">
        <v>894.65956096000002</v>
      </c>
      <c r="B8912">
        <v>894.65533447265602</v>
      </c>
      <c r="C8912" s="8">
        <f t="shared" si="139"/>
        <v>-4.2264873439989969</v>
      </c>
    </row>
    <row r="8913" spans="1:3" x14ac:dyDescent="0.15">
      <c r="A8913">
        <v>894.75963007999997</v>
      </c>
      <c r="B8913">
        <v>894.75537109375</v>
      </c>
      <c r="C8913" s="8">
        <f t="shared" si="139"/>
        <v>-4.2589862499653464</v>
      </c>
    </row>
    <row r="8914" spans="1:3" x14ac:dyDescent="0.15">
      <c r="A8914">
        <v>894.85969792000003</v>
      </c>
      <c r="B8914">
        <v>894.85552978515602</v>
      </c>
      <c r="C8914" s="8">
        <f t="shared" si="139"/>
        <v>-4.1681348440079091</v>
      </c>
    </row>
    <row r="8915" spans="1:3" x14ac:dyDescent="0.15">
      <c r="A8915">
        <v>894.95976447999999</v>
      </c>
      <c r="B8915">
        <v>894.95556640625</v>
      </c>
      <c r="C8915" s="8">
        <f t="shared" si="139"/>
        <v>-4.1980737499898169</v>
      </c>
    </row>
    <row r="8916" spans="1:3" x14ac:dyDescent="0.15">
      <c r="A8916">
        <v>895.05984255999999</v>
      </c>
      <c r="B8916">
        <v>895.05560302734398</v>
      </c>
      <c r="C8916" s="8">
        <f t="shared" si="139"/>
        <v>-4.239532656015399</v>
      </c>
    </row>
    <row r="8917" spans="1:3" x14ac:dyDescent="0.15">
      <c r="A8917">
        <v>895.15990655999997</v>
      </c>
      <c r="B8917">
        <v>895.15570068359398</v>
      </c>
      <c r="C8917" s="8">
        <f t="shared" si="139"/>
        <v>-4.2058764059902387</v>
      </c>
    </row>
    <row r="8918" spans="1:3" x14ac:dyDescent="0.15">
      <c r="A8918">
        <v>895.25997568000003</v>
      </c>
      <c r="B8918">
        <v>895.25573730468795</v>
      </c>
      <c r="C8918" s="8">
        <f t="shared" si="139"/>
        <v>-4.238375312070275</v>
      </c>
    </row>
    <row r="8919" spans="1:3" x14ac:dyDescent="0.15">
      <c r="A8919">
        <v>895.36004095999999</v>
      </c>
      <c r="B8919">
        <v>895.35577392578102</v>
      </c>
      <c r="C8919" s="8">
        <f t="shared" si="139"/>
        <v>-4.2670342189694566</v>
      </c>
    </row>
    <row r="8920" spans="1:3" x14ac:dyDescent="0.15">
      <c r="A8920">
        <v>895.46011776</v>
      </c>
      <c r="B8920">
        <v>895.45587158203102</v>
      </c>
      <c r="C8920" s="8">
        <f t="shared" si="139"/>
        <v>-4.2461779689801915</v>
      </c>
    </row>
    <row r="8921" spans="1:3" x14ac:dyDescent="0.15">
      <c r="A8921">
        <v>895.56018559999995</v>
      </c>
      <c r="B8921">
        <v>895.555908203125</v>
      </c>
      <c r="C8921" s="8">
        <f t="shared" si="139"/>
        <v>-4.2773968749543201</v>
      </c>
    </row>
    <row r="8922" spans="1:3" x14ac:dyDescent="0.15">
      <c r="A8922">
        <v>895.66024319999997</v>
      </c>
      <c r="B8922">
        <v>895.65612792968795</v>
      </c>
      <c r="C8922" s="8">
        <f t="shared" si="139"/>
        <v>-4.1152703120133083</v>
      </c>
    </row>
    <row r="8923" spans="1:3" x14ac:dyDescent="0.15">
      <c r="A8923">
        <v>895.76032255999996</v>
      </c>
      <c r="B8923">
        <v>895.75598144531295</v>
      </c>
      <c r="C8923" s="8">
        <f t="shared" si="139"/>
        <v>-4.3411146870084849</v>
      </c>
    </row>
    <row r="8924" spans="1:3" x14ac:dyDescent="0.15">
      <c r="A8924">
        <v>895.86038784000004</v>
      </c>
      <c r="B8924">
        <v>895.856201171875</v>
      </c>
      <c r="C8924" s="8">
        <f t="shared" si="139"/>
        <v>-4.1866681250439797</v>
      </c>
    </row>
    <row r="8925" spans="1:3" x14ac:dyDescent="0.15">
      <c r="A8925">
        <v>895.96046335999995</v>
      </c>
      <c r="B8925">
        <v>895.95623779296898</v>
      </c>
      <c r="C8925" s="8">
        <f t="shared" si="139"/>
        <v>-4.2255670309714333</v>
      </c>
    </row>
    <row r="8926" spans="1:3" x14ac:dyDescent="0.15">
      <c r="A8926">
        <v>896.06052608000005</v>
      </c>
      <c r="B8926">
        <v>896.056396484375</v>
      </c>
      <c r="C8926" s="8">
        <f t="shared" si="139"/>
        <v>-4.1295956250451127</v>
      </c>
    </row>
    <row r="8927" spans="1:3" x14ac:dyDescent="0.15">
      <c r="A8927">
        <v>896.16060544000004</v>
      </c>
      <c r="B8927">
        <v>896.15643310546898</v>
      </c>
      <c r="C8927" s="8">
        <f t="shared" si="139"/>
        <v>-4.1723345310629156</v>
      </c>
    </row>
    <row r="8928" spans="1:3" x14ac:dyDescent="0.15">
      <c r="A8928">
        <v>896.260672</v>
      </c>
      <c r="B8928">
        <v>896.25646972656295</v>
      </c>
      <c r="C8928" s="8">
        <f t="shared" si="139"/>
        <v>-4.2022734370448234</v>
      </c>
    </row>
    <row r="8929" spans="1:3" x14ac:dyDescent="0.15">
      <c r="A8929">
        <v>896.36073599999997</v>
      </c>
      <c r="B8929">
        <v>896.35638427734398</v>
      </c>
      <c r="C8929" s="8">
        <f t="shared" si="139"/>
        <v>-4.3517226559970368</v>
      </c>
    </row>
    <row r="8930" spans="1:3" x14ac:dyDescent="0.15">
      <c r="A8930">
        <v>896.46081279999999</v>
      </c>
      <c r="B8930">
        <v>896.45666503906295</v>
      </c>
      <c r="C8930" s="8">
        <f t="shared" si="139"/>
        <v>-4.1477609370303981</v>
      </c>
    </row>
    <row r="8931" spans="1:3" x14ac:dyDescent="0.15">
      <c r="A8931">
        <v>896.56088064000005</v>
      </c>
      <c r="B8931">
        <v>896.55670166015602</v>
      </c>
      <c r="C8931" s="8">
        <f t="shared" si="139"/>
        <v>-4.1789798440277082</v>
      </c>
    </row>
    <row r="8932" spans="1:3" x14ac:dyDescent="0.15">
      <c r="A8932">
        <v>896.66094592000002</v>
      </c>
      <c r="B8932">
        <v>896.65673828125</v>
      </c>
      <c r="C8932" s="8">
        <f t="shared" si="139"/>
        <v>-4.2076387500173951</v>
      </c>
    </row>
    <row r="8933" spans="1:3" x14ac:dyDescent="0.15">
      <c r="A8933">
        <v>896.76102016000004</v>
      </c>
      <c r="B8933">
        <v>896.75653076171898</v>
      </c>
      <c r="C8933" s="8">
        <f t="shared" si="139"/>
        <v>-4.4893982810663147</v>
      </c>
    </row>
    <row r="8934" spans="1:3" x14ac:dyDescent="0.15">
      <c r="A8934">
        <v>896.86108288000003</v>
      </c>
      <c r="B8934">
        <v>896.85687255859398</v>
      </c>
      <c r="C8934" s="8">
        <f t="shared" si="139"/>
        <v>-4.2103214060489336</v>
      </c>
    </row>
    <row r="8935" spans="1:3" x14ac:dyDescent="0.15">
      <c r="A8935">
        <v>896.96115199999997</v>
      </c>
      <c r="B8935">
        <v>896.95684814453102</v>
      </c>
      <c r="C8935" s="8">
        <f t="shared" si="139"/>
        <v>-4.303855468947404</v>
      </c>
    </row>
    <row r="8936" spans="1:3" x14ac:dyDescent="0.15">
      <c r="A8936">
        <v>897.06122368000001</v>
      </c>
      <c r="B8936">
        <v>897.05694580078102</v>
      </c>
      <c r="C8936" s="8">
        <f t="shared" si="139"/>
        <v>-4.2778792189892556</v>
      </c>
    </row>
    <row r="8937" spans="1:3" x14ac:dyDescent="0.15">
      <c r="A8937">
        <v>897.16129151999996</v>
      </c>
      <c r="B8937">
        <v>897.15710449218795</v>
      </c>
      <c r="C8937" s="8">
        <f t="shared" si="139"/>
        <v>-4.1870278120086368</v>
      </c>
    </row>
    <row r="8938" spans="1:3" x14ac:dyDescent="0.15">
      <c r="A8938">
        <v>897.26136831999997</v>
      </c>
      <c r="B8938">
        <v>897.25714111328102</v>
      </c>
      <c r="C8938" s="8">
        <f t="shared" si="139"/>
        <v>-4.2272067189514928</v>
      </c>
    </row>
    <row r="8939" spans="1:3" x14ac:dyDescent="0.15">
      <c r="A8939">
        <v>897.36143103999996</v>
      </c>
      <c r="B8939">
        <v>897.357177734375</v>
      </c>
      <c r="C8939" s="8">
        <f t="shared" si="139"/>
        <v>-4.253305624956738</v>
      </c>
    </row>
    <row r="8940" spans="1:3" x14ac:dyDescent="0.15">
      <c r="A8940">
        <v>897.46151039999995</v>
      </c>
      <c r="B8940">
        <v>897.45703125</v>
      </c>
      <c r="C8940" s="8">
        <f t="shared" si="139"/>
        <v>-4.4791499999519147</v>
      </c>
    </row>
    <row r="8941" spans="1:3" x14ac:dyDescent="0.15">
      <c r="A8941">
        <v>897.56156927999996</v>
      </c>
      <c r="B8941">
        <v>897.557373046875</v>
      </c>
      <c r="C8941" s="8">
        <f t="shared" si="139"/>
        <v>-4.196233124957871</v>
      </c>
    </row>
    <row r="8942" spans="1:3" x14ac:dyDescent="0.15">
      <c r="A8942">
        <v>897.66164223999999</v>
      </c>
      <c r="B8942">
        <v>897.65740966796898</v>
      </c>
      <c r="C8942" s="8">
        <f t="shared" si="139"/>
        <v>-4.2325720310145698</v>
      </c>
    </row>
    <row r="8943" spans="1:3" x14ac:dyDescent="0.15">
      <c r="A8943">
        <v>897.76169728000002</v>
      </c>
      <c r="B8943">
        <v>897.75744628906295</v>
      </c>
      <c r="C8943" s="8">
        <f t="shared" si="139"/>
        <v>-4.25099093706649</v>
      </c>
    </row>
    <row r="8944" spans="1:3" x14ac:dyDescent="0.15">
      <c r="A8944">
        <v>897.86178431999997</v>
      </c>
      <c r="B8944">
        <v>897.85748291015602</v>
      </c>
      <c r="C8944" s="8">
        <f t="shared" si="139"/>
        <v>-4.3014098439471127</v>
      </c>
    </row>
    <row r="8945" spans="1:3" x14ac:dyDescent="0.15">
      <c r="A8945">
        <v>897.96185344000003</v>
      </c>
      <c r="B8945">
        <v>897.95739746093795</v>
      </c>
      <c r="C8945" s="8">
        <f t="shared" si="139"/>
        <v>-4.4559790620724016</v>
      </c>
    </row>
    <row r="8946" spans="1:3" x14ac:dyDescent="0.15">
      <c r="A8946">
        <v>898.06191104000004</v>
      </c>
      <c r="B8946">
        <v>898.05755615234398</v>
      </c>
      <c r="C8946" s="8">
        <f t="shared" si="139"/>
        <v>-4.3548876560635108</v>
      </c>
    </row>
    <row r="8947" spans="1:3" x14ac:dyDescent="0.15">
      <c r="A8947">
        <v>898.16198784000005</v>
      </c>
      <c r="B8947">
        <v>898.15777587890602</v>
      </c>
      <c r="C8947" s="8">
        <f t="shared" si="139"/>
        <v>-4.2119610940289931</v>
      </c>
    </row>
    <row r="8948" spans="1:3" x14ac:dyDescent="0.15">
      <c r="A8948">
        <v>898.26205312000002</v>
      </c>
      <c r="B8948">
        <v>898.2578125</v>
      </c>
      <c r="C8948" s="8">
        <f t="shared" si="139"/>
        <v>-4.24062000001868</v>
      </c>
    </row>
    <row r="8949" spans="1:3" x14ac:dyDescent="0.15">
      <c r="A8949">
        <v>898.36212736000004</v>
      </c>
      <c r="B8949">
        <v>898.35797119140602</v>
      </c>
      <c r="C8949" s="8">
        <f t="shared" si="139"/>
        <v>-4.156168594022347</v>
      </c>
    </row>
    <row r="8950" spans="1:3" x14ac:dyDescent="0.15">
      <c r="A8950">
        <v>898.4621952</v>
      </c>
      <c r="B8950">
        <v>898.4580078125</v>
      </c>
      <c r="C8950" s="8">
        <f t="shared" si="139"/>
        <v>-4.1873874999964755</v>
      </c>
    </row>
    <row r="8951" spans="1:3" x14ac:dyDescent="0.15">
      <c r="A8951">
        <v>898.56227072000001</v>
      </c>
      <c r="B8951">
        <v>898.55792236328102</v>
      </c>
      <c r="C8951" s="8">
        <f t="shared" si="139"/>
        <v>-4.3483567189923633</v>
      </c>
    </row>
    <row r="8952" spans="1:3" x14ac:dyDescent="0.15">
      <c r="A8952">
        <v>898.66233216000001</v>
      </c>
      <c r="B8952">
        <v>898.65808105468795</v>
      </c>
      <c r="C8952" s="8">
        <f t="shared" si="139"/>
        <v>-4.2511053120506404</v>
      </c>
    </row>
    <row r="8953" spans="1:3" x14ac:dyDescent="0.15">
      <c r="A8953">
        <v>898.76239871999996</v>
      </c>
      <c r="B8953">
        <v>898.75799560546898</v>
      </c>
      <c r="C8953" s="8">
        <f t="shared" si="139"/>
        <v>-4.4031145309872954</v>
      </c>
    </row>
    <row r="8954" spans="1:3" x14ac:dyDescent="0.15">
      <c r="A8954">
        <v>898.86247295999999</v>
      </c>
      <c r="B8954">
        <v>898.85827636718795</v>
      </c>
      <c r="C8954" s="8">
        <f t="shared" si="139"/>
        <v>-4.196592812036215</v>
      </c>
    </row>
    <row r="8955" spans="1:3" x14ac:dyDescent="0.15">
      <c r="A8955">
        <v>898.96254080000006</v>
      </c>
      <c r="B8955">
        <v>898.95831298828102</v>
      </c>
      <c r="C8955" s="8">
        <f t="shared" si="139"/>
        <v>-4.2278117190335252</v>
      </c>
    </row>
    <row r="8956" spans="1:3" x14ac:dyDescent="0.15">
      <c r="A8956">
        <v>899.06261631999996</v>
      </c>
      <c r="B8956">
        <v>899.05847167968795</v>
      </c>
      <c r="C8956" s="8">
        <f t="shared" si="139"/>
        <v>-4.1446403120062314</v>
      </c>
    </row>
    <row r="8957" spans="1:3" x14ac:dyDescent="0.15">
      <c r="A8957">
        <v>899.16267135999999</v>
      </c>
      <c r="B8957">
        <v>899.15838623046898</v>
      </c>
      <c r="C8957" s="8">
        <f t="shared" si="139"/>
        <v>-4.285129531012899</v>
      </c>
    </row>
    <row r="8958" spans="1:3" x14ac:dyDescent="0.15">
      <c r="A8958">
        <v>899.26274688000001</v>
      </c>
      <c r="B8958">
        <v>899.25830078125</v>
      </c>
      <c r="C8958" s="8">
        <f t="shared" si="139"/>
        <v>-4.4460987500087867</v>
      </c>
    </row>
    <row r="8959" spans="1:3" x14ac:dyDescent="0.15">
      <c r="A8959">
        <v>899.36282112000004</v>
      </c>
      <c r="B8959">
        <v>899.35858154296898</v>
      </c>
      <c r="C8959" s="8">
        <f t="shared" si="139"/>
        <v>-4.2395770310577063</v>
      </c>
    </row>
    <row r="8960" spans="1:3" x14ac:dyDescent="0.15">
      <c r="A8960">
        <v>899.46289023999998</v>
      </c>
      <c r="B8960">
        <v>899.45861816406295</v>
      </c>
      <c r="C8960" s="8">
        <f t="shared" si="139"/>
        <v>-4.2720759370240557</v>
      </c>
    </row>
    <row r="8961" spans="1:3" x14ac:dyDescent="0.15">
      <c r="A8961">
        <v>899.56295551999995</v>
      </c>
      <c r="B8961">
        <v>899.55871582031295</v>
      </c>
      <c r="C8961" s="8">
        <f t="shared" si="139"/>
        <v>-4.2396996869911163</v>
      </c>
    </row>
    <row r="8962" spans="1:3" x14ac:dyDescent="0.15">
      <c r="A8962">
        <v>899.66302464</v>
      </c>
      <c r="B8962">
        <v>899.65875244140602</v>
      </c>
      <c r="C8962" s="8">
        <f t="shared" si="139"/>
        <v>-4.2721985939806473</v>
      </c>
    </row>
    <row r="8963" spans="1:3" x14ac:dyDescent="0.15">
      <c r="A8963">
        <v>899.76309504000005</v>
      </c>
      <c r="B8963">
        <v>899.75860595703102</v>
      </c>
      <c r="C8963" s="8">
        <f t="shared" ref="C8963:C9026" si="140">1000*(B8963-A8963)</f>
        <v>-4.489082969030278</v>
      </c>
    </row>
    <row r="8964" spans="1:3" x14ac:dyDescent="0.15">
      <c r="A8964">
        <v>899.86316416</v>
      </c>
      <c r="B8964">
        <v>899.85894775390602</v>
      </c>
      <c r="C8964" s="8">
        <f t="shared" si="140"/>
        <v>-4.2164060939740011</v>
      </c>
    </row>
    <row r="8965" spans="1:3" x14ac:dyDescent="0.15">
      <c r="A8965">
        <v>899.96323199999995</v>
      </c>
      <c r="B8965">
        <v>899.958984375</v>
      </c>
      <c r="C8965" s="8">
        <f t="shared" si="140"/>
        <v>-4.2476249999481297</v>
      </c>
    </row>
    <row r="8966" spans="1:3" x14ac:dyDescent="0.15">
      <c r="A8966">
        <v>900.06330623999997</v>
      </c>
      <c r="B8966">
        <v>900.05914306640602</v>
      </c>
      <c r="C8966" s="8">
        <f t="shared" si="140"/>
        <v>-4.1631735939517966</v>
      </c>
    </row>
    <row r="8967" spans="1:3" x14ac:dyDescent="0.15">
      <c r="A8967">
        <v>900.16337152000006</v>
      </c>
      <c r="B8967">
        <v>900.15905761718795</v>
      </c>
      <c r="C8967" s="8">
        <f t="shared" si="140"/>
        <v>-4.313902812100423</v>
      </c>
    </row>
    <row r="8968" spans="1:3" x14ac:dyDescent="0.15">
      <c r="A8968">
        <v>900.26344191999999</v>
      </c>
      <c r="B8968">
        <v>900.25921630859398</v>
      </c>
      <c r="C8968" s="8">
        <f t="shared" si="140"/>
        <v>-4.2256114060137406</v>
      </c>
    </row>
    <row r="8969" spans="1:3" x14ac:dyDescent="0.15">
      <c r="A8969">
        <v>900.36350207999999</v>
      </c>
      <c r="B8969">
        <v>900.359375</v>
      </c>
      <c r="C8969" s="8">
        <f t="shared" si="140"/>
        <v>-4.1270799999892915</v>
      </c>
    </row>
    <row r="8970" spans="1:3" x14ac:dyDescent="0.15">
      <c r="A8970">
        <v>900.46358015999999</v>
      </c>
      <c r="B8970">
        <v>900.45916748046898</v>
      </c>
      <c r="C8970" s="8">
        <f t="shared" si="140"/>
        <v>-4.4126795310148736</v>
      </c>
    </row>
    <row r="8971" spans="1:3" x14ac:dyDescent="0.15">
      <c r="A8971">
        <v>900.56365184000003</v>
      </c>
      <c r="B8971">
        <v>900.55944824218795</v>
      </c>
      <c r="C8971" s="8">
        <f t="shared" si="140"/>
        <v>-4.2035978120793516</v>
      </c>
    </row>
    <row r="8972" spans="1:3" x14ac:dyDescent="0.15">
      <c r="A8972">
        <v>900.66372095999998</v>
      </c>
      <c r="B8972">
        <v>900.65954589843795</v>
      </c>
      <c r="C8972" s="8">
        <f t="shared" si="140"/>
        <v>-4.1750615620230747</v>
      </c>
    </row>
    <row r="8973" spans="1:3" x14ac:dyDescent="0.15">
      <c r="A8973">
        <v>900.76378111999998</v>
      </c>
      <c r="B8973">
        <v>900.75939941406295</v>
      </c>
      <c r="C8973" s="8">
        <f t="shared" si="140"/>
        <v>-4.3817059370212519</v>
      </c>
    </row>
    <row r="8974" spans="1:3" x14ac:dyDescent="0.15">
      <c r="A8974">
        <v>900.86385663999999</v>
      </c>
      <c r="B8974">
        <v>900.85955810546898</v>
      </c>
      <c r="C8974" s="8">
        <f t="shared" si="140"/>
        <v>-4.2985345310171397</v>
      </c>
    </row>
    <row r="8975" spans="1:3" x14ac:dyDescent="0.15">
      <c r="A8975">
        <v>900.96392704000004</v>
      </c>
      <c r="B8975">
        <v>900.95989990234398</v>
      </c>
      <c r="C8975" s="8">
        <f t="shared" si="140"/>
        <v>-4.0271376560667704</v>
      </c>
    </row>
    <row r="8976" spans="1:3" x14ac:dyDescent="0.15">
      <c r="A8976">
        <v>901.06400127999996</v>
      </c>
      <c r="B8976">
        <v>901.05969238281295</v>
      </c>
      <c r="C8976" s="8">
        <f t="shared" si="140"/>
        <v>-4.3088971870020032</v>
      </c>
    </row>
    <row r="8977" spans="1:3" x14ac:dyDescent="0.15">
      <c r="A8977">
        <v>901.16406015999996</v>
      </c>
      <c r="B8977">
        <v>901.15972900390602</v>
      </c>
      <c r="C8977" s="8">
        <f t="shared" si="140"/>
        <v>-4.3311560939400806</v>
      </c>
    </row>
    <row r="8978" spans="1:3" x14ac:dyDescent="0.15">
      <c r="A8978">
        <v>901.26414079999995</v>
      </c>
      <c r="B8978">
        <v>901.25988769531295</v>
      </c>
      <c r="C8978" s="8">
        <f t="shared" si="140"/>
        <v>-4.253104686995357</v>
      </c>
    </row>
    <row r="8979" spans="1:3" x14ac:dyDescent="0.15">
      <c r="A8979">
        <v>901.36420224000005</v>
      </c>
      <c r="B8979">
        <v>901.36004638671898</v>
      </c>
      <c r="C8979" s="8">
        <f t="shared" si="140"/>
        <v>-4.1558532810768156</v>
      </c>
    </row>
    <row r="8980" spans="1:3" x14ac:dyDescent="0.15">
      <c r="A8980">
        <v>901.46427775999996</v>
      </c>
      <c r="B8980">
        <v>901.46008300781295</v>
      </c>
      <c r="C8980" s="8">
        <f t="shared" si="140"/>
        <v>-4.1947521870042692</v>
      </c>
    </row>
    <row r="8981" spans="1:3" x14ac:dyDescent="0.15">
      <c r="A8981">
        <v>901.56432640000003</v>
      </c>
      <c r="B8981">
        <v>901.56011962890602</v>
      </c>
      <c r="C8981" s="8">
        <f t="shared" si="140"/>
        <v>-4.2067710940045799</v>
      </c>
    </row>
    <row r="8982" spans="1:3" x14ac:dyDescent="0.15">
      <c r="A8982">
        <v>901.66440832000001</v>
      </c>
      <c r="B8982">
        <v>901.65997314453102</v>
      </c>
      <c r="C8982" s="8">
        <f t="shared" si="140"/>
        <v>-4.4351754689841982</v>
      </c>
    </row>
    <row r="8983" spans="1:3" x14ac:dyDescent="0.15">
      <c r="A8983">
        <v>901.76448000000005</v>
      </c>
      <c r="B8983">
        <v>901.76019287109398</v>
      </c>
      <c r="C8983" s="8">
        <f t="shared" si="140"/>
        <v>-4.2871289060713025</v>
      </c>
    </row>
    <row r="8984" spans="1:3" x14ac:dyDescent="0.15">
      <c r="A8984">
        <v>901.86454528000002</v>
      </c>
      <c r="B8984">
        <v>901.8603515625</v>
      </c>
      <c r="C8984" s="8">
        <f t="shared" si="140"/>
        <v>-4.1937175000157367</v>
      </c>
    </row>
    <row r="8985" spans="1:3" x14ac:dyDescent="0.15">
      <c r="A8985">
        <v>901.96461567999995</v>
      </c>
      <c r="B8985">
        <v>901.96038818359398</v>
      </c>
      <c r="C8985" s="8">
        <f t="shared" si="140"/>
        <v>-4.227496405974307</v>
      </c>
    </row>
    <row r="8986" spans="1:3" x14ac:dyDescent="0.15">
      <c r="A8986">
        <v>902.06467840000005</v>
      </c>
      <c r="B8986">
        <v>902.06048583984398</v>
      </c>
      <c r="C8986" s="8">
        <f t="shared" si="140"/>
        <v>-4.1925601560706127</v>
      </c>
    </row>
    <row r="8987" spans="1:3" x14ac:dyDescent="0.15">
      <c r="A8987">
        <v>902.16475007999998</v>
      </c>
      <c r="B8987">
        <v>902.16052246093795</v>
      </c>
      <c r="C8987" s="8">
        <f t="shared" si="140"/>
        <v>-4.2276190620214038</v>
      </c>
    </row>
    <row r="8988" spans="1:3" x14ac:dyDescent="0.15">
      <c r="A8988">
        <v>902.26482559999999</v>
      </c>
      <c r="B8988">
        <v>902.26062011718795</v>
      </c>
      <c r="C8988" s="8">
        <f t="shared" si="140"/>
        <v>-4.2054828120399179</v>
      </c>
    </row>
    <row r="8989" spans="1:3" x14ac:dyDescent="0.15">
      <c r="A8989">
        <v>902.36489600000004</v>
      </c>
      <c r="B8989">
        <v>902.36065673828102</v>
      </c>
      <c r="C8989" s="8">
        <f t="shared" si="140"/>
        <v>-4.2392617190216697</v>
      </c>
    </row>
    <row r="8990" spans="1:3" x14ac:dyDescent="0.15">
      <c r="A8990">
        <v>902.46496384</v>
      </c>
      <c r="B8990">
        <v>902.46136474609398</v>
      </c>
      <c r="C8990" s="8">
        <f t="shared" si="140"/>
        <v>-3.5990939060184246</v>
      </c>
    </row>
    <row r="8991" spans="1:3" x14ac:dyDescent="0.15">
      <c r="A8991">
        <v>902.56503808000002</v>
      </c>
      <c r="B8991">
        <v>902.560791015625</v>
      </c>
      <c r="C8991" s="8">
        <f t="shared" si="140"/>
        <v>-4.2470643750220916</v>
      </c>
    </row>
    <row r="8992" spans="1:3" x14ac:dyDescent="0.15">
      <c r="A8992">
        <v>902.66509312000005</v>
      </c>
      <c r="B8992">
        <v>902.66082763671898</v>
      </c>
      <c r="C8992" s="8">
        <f t="shared" si="140"/>
        <v>-4.2654832810740118</v>
      </c>
    </row>
    <row r="8993" spans="1:3" x14ac:dyDescent="0.15">
      <c r="A8993">
        <v>902.76516224</v>
      </c>
      <c r="B8993">
        <v>902.76043701171898</v>
      </c>
      <c r="C8993" s="8">
        <f t="shared" si="140"/>
        <v>-4.7252282810177348</v>
      </c>
    </row>
    <row r="8994" spans="1:3" x14ac:dyDescent="0.15">
      <c r="A8994">
        <v>902.86523776000001</v>
      </c>
      <c r="B8994">
        <v>902.86102294921898</v>
      </c>
      <c r="C8994" s="8">
        <f t="shared" si="140"/>
        <v>-4.214810781036249</v>
      </c>
    </row>
    <row r="8995" spans="1:3" x14ac:dyDescent="0.15">
      <c r="A8995">
        <v>902.96531328000003</v>
      </c>
      <c r="B8995">
        <v>902.961181640625</v>
      </c>
      <c r="C8995" s="8">
        <f t="shared" si="140"/>
        <v>-4.1316393750321367</v>
      </c>
    </row>
    <row r="8996" spans="1:3" x14ac:dyDescent="0.15">
      <c r="A8996">
        <v>903.06538367999997</v>
      </c>
      <c r="B8996">
        <v>903.06121826171898</v>
      </c>
      <c r="C8996" s="8">
        <f t="shared" si="140"/>
        <v>-4.165418280990707</v>
      </c>
    </row>
    <row r="8997" spans="1:3" x14ac:dyDescent="0.15">
      <c r="A8997">
        <v>903.16545280000003</v>
      </c>
      <c r="B8997">
        <v>903.16125488281295</v>
      </c>
      <c r="C8997" s="8">
        <f t="shared" si="140"/>
        <v>-4.1979171870707432</v>
      </c>
    </row>
    <row r="8998" spans="1:3" x14ac:dyDescent="0.15">
      <c r="A8998">
        <v>903.26551807999999</v>
      </c>
      <c r="B8998">
        <v>903.26129150390602</v>
      </c>
      <c r="C8998" s="8">
        <f t="shared" si="140"/>
        <v>-4.2265760939699248</v>
      </c>
    </row>
    <row r="8999" spans="1:3" x14ac:dyDescent="0.15">
      <c r="A8999">
        <v>903.36559104000003</v>
      </c>
      <c r="B8999">
        <v>903.36145019531295</v>
      </c>
      <c r="C8999" s="8">
        <f t="shared" si="140"/>
        <v>-4.1408446870718763</v>
      </c>
    </row>
    <row r="9000" spans="1:3" x14ac:dyDescent="0.15">
      <c r="A9000">
        <v>903.46566015999997</v>
      </c>
      <c r="B9000">
        <v>903.46148681640602</v>
      </c>
      <c r="C9000" s="8">
        <f t="shared" si="140"/>
        <v>-4.1733435939477204</v>
      </c>
    </row>
    <row r="9001" spans="1:3" x14ac:dyDescent="0.15">
      <c r="A9001">
        <v>903.56572544000005</v>
      </c>
      <c r="B9001">
        <v>903.5615234375</v>
      </c>
      <c r="C9001" s="8">
        <f t="shared" si="140"/>
        <v>-4.2020025000510941</v>
      </c>
    </row>
    <row r="9002" spans="1:3" x14ac:dyDescent="0.15">
      <c r="A9002">
        <v>903.66578688000004</v>
      </c>
      <c r="B9002">
        <v>903.66162109375</v>
      </c>
      <c r="C9002" s="8">
        <f t="shared" si="140"/>
        <v>-4.1657862500414922</v>
      </c>
    </row>
    <row r="9003" spans="1:3" x14ac:dyDescent="0.15">
      <c r="A9003">
        <v>903.76586111999995</v>
      </c>
      <c r="B9003">
        <v>903.76165771484398</v>
      </c>
      <c r="C9003" s="8">
        <f t="shared" si="140"/>
        <v>-4.2034051559767249</v>
      </c>
    </row>
    <row r="9004" spans="1:3" x14ac:dyDescent="0.15">
      <c r="A9004">
        <v>903.86593535999998</v>
      </c>
      <c r="B9004">
        <v>903.86151123046898</v>
      </c>
      <c r="C9004" s="8">
        <f t="shared" si="140"/>
        <v>-4.4241295310030182</v>
      </c>
    </row>
    <row r="9005" spans="1:3" x14ac:dyDescent="0.15">
      <c r="A9005">
        <v>903.96599295999999</v>
      </c>
      <c r="B9005">
        <v>903.96173095703102</v>
      </c>
      <c r="C9005" s="8">
        <f t="shared" si="140"/>
        <v>-4.2620029689715011</v>
      </c>
    </row>
    <row r="9006" spans="1:3" x14ac:dyDescent="0.15">
      <c r="A9006">
        <v>904.06607104</v>
      </c>
      <c r="B9006">
        <v>904.06188964843795</v>
      </c>
      <c r="C9006" s="8">
        <f t="shared" si="140"/>
        <v>-4.1813915620423359</v>
      </c>
    </row>
    <row r="9007" spans="1:3" x14ac:dyDescent="0.15">
      <c r="A9007">
        <v>904.16614400000003</v>
      </c>
      <c r="B9007">
        <v>904.16192626953102</v>
      </c>
      <c r="C9007" s="8">
        <f t="shared" si="140"/>
        <v>-4.2177304690085293</v>
      </c>
    </row>
    <row r="9008" spans="1:3" x14ac:dyDescent="0.15">
      <c r="A9008">
        <v>904.26621695999995</v>
      </c>
      <c r="B9008">
        <v>904.26177978515602</v>
      </c>
      <c r="C9008" s="8">
        <f t="shared" si="140"/>
        <v>-4.4371748439289149</v>
      </c>
    </row>
    <row r="9009" spans="1:3" x14ac:dyDescent="0.15">
      <c r="A9009">
        <v>904.36629119999998</v>
      </c>
      <c r="B9009">
        <v>904.36199951171898</v>
      </c>
      <c r="C9009" s="8">
        <f t="shared" si="140"/>
        <v>-4.2916882810004608</v>
      </c>
    </row>
    <row r="9010" spans="1:3" x14ac:dyDescent="0.15">
      <c r="A9010">
        <v>904.46635776000005</v>
      </c>
      <c r="B9010">
        <v>904.462158203125</v>
      </c>
      <c r="C9010" s="8">
        <f t="shared" si="140"/>
        <v>-4.1995568750508028</v>
      </c>
    </row>
    <row r="9011" spans="1:3" x14ac:dyDescent="0.15">
      <c r="A9011">
        <v>904.56641920000004</v>
      </c>
      <c r="B9011">
        <v>904.56231689453102</v>
      </c>
      <c r="C9011" s="8">
        <f t="shared" si="140"/>
        <v>-4.1023054690185745</v>
      </c>
    </row>
    <row r="9012" spans="1:3" x14ac:dyDescent="0.15">
      <c r="A9012">
        <v>904.66649215999996</v>
      </c>
      <c r="B9012">
        <v>904.66223144531295</v>
      </c>
      <c r="C9012" s="8">
        <f t="shared" si="140"/>
        <v>-4.2607146870068391</v>
      </c>
    </row>
    <row r="9013" spans="1:3" x14ac:dyDescent="0.15">
      <c r="A9013">
        <v>904.76655487999994</v>
      </c>
      <c r="B9013">
        <v>904.76226806640602</v>
      </c>
      <c r="C9013" s="8">
        <f t="shared" si="140"/>
        <v>-4.286813593921579</v>
      </c>
    </row>
    <row r="9014" spans="1:3" x14ac:dyDescent="0.15">
      <c r="A9014">
        <v>904.86663295999995</v>
      </c>
      <c r="B9014">
        <v>904.86242675781295</v>
      </c>
      <c r="C9014" s="8">
        <f t="shared" si="140"/>
        <v>-4.2062021869924138</v>
      </c>
    </row>
    <row r="9015" spans="1:3" x14ac:dyDescent="0.15">
      <c r="A9015">
        <v>904.96669952000002</v>
      </c>
      <c r="B9015">
        <v>904.962646484375</v>
      </c>
      <c r="C9015" s="8">
        <f t="shared" si="140"/>
        <v>-4.0530356250201294</v>
      </c>
    </row>
    <row r="9016" spans="1:3" x14ac:dyDescent="0.15">
      <c r="A9016">
        <v>905.06676224</v>
      </c>
      <c r="B9016">
        <v>905.06237792968795</v>
      </c>
      <c r="C9016" s="8">
        <f t="shared" si="140"/>
        <v>-4.3843103120480009</v>
      </c>
    </row>
    <row r="9017" spans="1:3" x14ac:dyDescent="0.15">
      <c r="A9017">
        <v>905.16683135999995</v>
      </c>
      <c r="B9017">
        <v>905.16241455078102</v>
      </c>
      <c r="C9017" s="8">
        <f t="shared" si="140"/>
        <v>-4.416809218923845</v>
      </c>
    </row>
    <row r="9018" spans="1:3" x14ac:dyDescent="0.15">
      <c r="A9018">
        <v>905.26690815999996</v>
      </c>
      <c r="B9018">
        <v>905.26263427734398</v>
      </c>
      <c r="C9018" s="8">
        <f t="shared" si="140"/>
        <v>-4.2738826559798326</v>
      </c>
    </row>
    <row r="9019" spans="1:3" x14ac:dyDescent="0.15">
      <c r="A9019">
        <v>905.36696959999995</v>
      </c>
      <c r="B9019">
        <v>905.36260986328102</v>
      </c>
      <c r="C9019" s="8">
        <f t="shared" si="140"/>
        <v>-4.359736718924978</v>
      </c>
    </row>
    <row r="9020" spans="1:3" x14ac:dyDescent="0.15">
      <c r="A9020">
        <v>905.46704</v>
      </c>
      <c r="B9020">
        <v>905.46282958984398</v>
      </c>
      <c r="C9020" s="8">
        <f t="shared" si="140"/>
        <v>-4.2104101560198615</v>
      </c>
    </row>
    <row r="9021" spans="1:3" x14ac:dyDescent="0.15">
      <c r="A9021">
        <v>905.56711296000003</v>
      </c>
      <c r="B9021">
        <v>905.56286621093795</v>
      </c>
      <c r="C9021" s="8">
        <f t="shared" si="140"/>
        <v>-4.2467490620765602</v>
      </c>
    </row>
    <row r="9022" spans="1:3" x14ac:dyDescent="0.15">
      <c r="A9022">
        <v>905.66718463999996</v>
      </c>
      <c r="B9022">
        <v>905.66302490234398</v>
      </c>
      <c r="C9022" s="8">
        <f t="shared" si="140"/>
        <v>-4.1597376559820987</v>
      </c>
    </row>
    <row r="9023" spans="1:3" x14ac:dyDescent="0.15">
      <c r="A9023">
        <v>905.76725376000002</v>
      </c>
      <c r="B9023">
        <v>905.76306152343795</v>
      </c>
      <c r="C9023" s="8">
        <f t="shared" si="140"/>
        <v>-4.1922365620621349</v>
      </c>
    </row>
    <row r="9024" spans="1:3" x14ac:dyDescent="0.15">
      <c r="A9024">
        <v>905.86732159999997</v>
      </c>
      <c r="B9024">
        <v>905.86309814453102</v>
      </c>
      <c r="C9024" s="8">
        <f t="shared" si="140"/>
        <v>-4.2234554689457582</v>
      </c>
    </row>
    <row r="9025" spans="1:3" x14ac:dyDescent="0.15">
      <c r="A9025">
        <v>905.96738688000005</v>
      </c>
      <c r="B9025">
        <v>905.963134765625</v>
      </c>
      <c r="C9025" s="8">
        <f t="shared" si="140"/>
        <v>-4.2521143750491319</v>
      </c>
    </row>
    <row r="9026" spans="1:3" x14ac:dyDescent="0.15">
      <c r="A9026">
        <v>906.06745983999997</v>
      </c>
      <c r="B9026">
        <v>906.06329345703102</v>
      </c>
      <c r="C9026" s="8">
        <f t="shared" si="140"/>
        <v>-4.1663829689468912</v>
      </c>
    </row>
    <row r="9027" spans="1:3" x14ac:dyDescent="0.15">
      <c r="A9027">
        <v>906.16753024000002</v>
      </c>
      <c r="B9027">
        <v>906.163330078125</v>
      </c>
      <c r="C9027" s="8">
        <f t="shared" ref="C9027:C9090" si="141">1000*(B9027-A9027)</f>
        <v>-4.2001618750191483</v>
      </c>
    </row>
    <row r="9028" spans="1:3" x14ac:dyDescent="0.15">
      <c r="A9028">
        <v>906.26758912000003</v>
      </c>
      <c r="B9028">
        <v>906.26336669921898</v>
      </c>
      <c r="C9028" s="8">
        <f t="shared" si="141"/>
        <v>-4.222420781047731</v>
      </c>
    </row>
    <row r="9029" spans="1:3" x14ac:dyDescent="0.15">
      <c r="A9029">
        <v>906.36766592000004</v>
      </c>
      <c r="B9029">
        <v>906.36328125</v>
      </c>
      <c r="C9029" s="8">
        <f t="shared" si="141"/>
        <v>-4.3846700000358396</v>
      </c>
    </row>
    <row r="9030" spans="1:3" x14ac:dyDescent="0.15">
      <c r="A9030">
        <v>906.46773503999998</v>
      </c>
      <c r="B9030">
        <v>906.46350097656295</v>
      </c>
      <c r="C9030" s="8">
        <f t="shared" si="141"/>
        <v>-4.2340634370248154</v>
      </c>
    </row>
    <row r="9031" spans="1:3" x14ac:dyDescent="0.15">
      <c r="A9031">
        <v>906.56781311999998</v>
      </c>
      <c r="B9031">
        <v>906.56353759765602</v>
      </c>
      <c r="C9031" s="8">
        <f t="shared" si="141"/>
        <v>-4.2755223439598922</v>
      </c>
    </row>
    <row r="9032" spans="1:3" x14ac:dyDescent="0.15">
      <c r="A9032">
        <v>906.66787583999997</v>
      </c>
      <c r="B9032">
        <v>906.66357421875</v>
      </c>
      <c r="C9032" s="8">
        <f t="shared" si="141"/>
        <v>-4.3016212499651374</v>
      </c>
    </row>
    <row r="9033" spans="1:3" x14ac:dyDescent="0.15">
      <c r="A9033">
        <v>906.76794624000001</v>
      </c>
      <c r="B9033">
        <v>906.76361083984398</v>
      </c>
      <c r="C9033" s="8">
        <f t="shared" si="141"/>
        <v>-4.3354001560373945</v>
      </c>
    </row>
    <row r="9034" spans="1:3" x14ac:dyDescent="0.15">
      <c r="A9034">
        <v>906.86801792000006</v>
      </c>
      <c r="B9034">
        <v>906.86376953125</v>
      </c>
      <c r="C9034" s="8">
        <f t="shared" si="141"/>
        <v>-4.2483887500566198</v>
      </c>
    </row>
    <row r="9035" spans="1:3" x14ac:dyDescent="0.15">
      <c r="A9035">
        <v>906.96808320000002</v>
      </c>
      <c r="B9035">
        <v>906.96380615234398</v>
      </c>
      <c r="C9035" s="8">
        <f t="shared" si="141"/>
        <v>-4.2770476560463067</v>
      </c>
    </row>
    <row r="9036" spans="1:3" x14ac:dyDescent="0.15">
      <c r="A9036">
        <v>907.06815615999994</v>
      </c>
      <c r="B9036">
        <v>907.06396484375</v>
      </c>
      <c r="C9036" s="8">
        <f t="shared" si="141"/>
        <v>-4.1913162499440659</v>
      </c>
    </row>
    <row r="9037" spans="1:3" x14ac:dyDescent="0.15">
      <c r="A9037">
        <v>907.16822016000003</v>
      </c>
      <c r="B9037">
        <v>907.16412353515602</v>
      </c>
      <c r="C9037" s="8">
        <f t="shared" si="141"/>
        <v>-4.0966248440099662</v>
      </c>
    </row>
    <row r="9038" spans="1:3" x14ac:dyDescent="0.15">
      <c r="A9038">
        <v>907.26829311999995</v>
      </c>
      <c r="B9038">
        <v>907.26403808593795</v>
      </c>
      <c r="C9038" s="8">
        <f t="shared" si="141"/>
        <v>-4.2550340619982308</v>
      </c>
    </row>
    <row r="9039" spans="1:3" x14ac:dyDescent="0.15">
      <c r="A9039">
        <v>907.36836352</v>
      </c>
      <c r="B9039">
        <v>907.36407470703102</v>
      </c>
      <c r="C9039" s="8">
        <f t="shared" si="141"/>
        <v>-4.2888129689799825</v>
      </c>
    </row>
    <row r="9040" spans="1:3" x14ac:dyDescent="0.15">
      <c r="A9040">
        <v>907.46842240000001</v>
      </c>
      <c r="B9040">
        <v>907.46472167968795</v>
      </c>
      <c r="C9040" s="8">
        <f t="shared" si="141"/>
        <v>-3.7007203120538179</v>
      </c>
    </row>
    <row r="9041" spans="1:3" x14ac:dyDescent="0.15">
      <c r="A9041">
        <v>907.56849792000003</v>
      </c>
      <c r="B9041">
        <v>907.563720703125</v>
      </c>
      <c r="C9041" s="8">
        <f t="shared" si="141"/>
        <v>-4.7772168750270794</v>
      </c>
    </row>
    <row r="9042" spans="1:3" x14ac:dyDescent="0.15">
      <c r="A9042">
        <v>907.66857087999995</v>
      </c>
      <c r="B9042">
        <v>907.66436767578102</v>
      </c>
      <c r="C9042" s="8">
        <f t="shared" si="141"/>
        <v>-4.2032042189248386</v>
      </c>
    </row>
    <row r="9043" spans="1:3" x14ac:dyDescent="0.15">
      <c r="A9043">
        <v>907.76863488000004</v>
      </c>
      <c r="B9043">
        <v>907.76452636718795</v>
      </c>
      <c r="C9043" s="8">
        <f t="shared" si="141"/>
        <v>-4.1085128120812442</v>
      </c>
    </row>
    <row r="9044" spans="1:3" x14ac:dyDescent="0.15">
      <c r="A9044">
        <v>907.86869760000002</v>
      </c>
      <c r="B9044">
        <v>907.86444091796898</v>
      </c>
      <c r="C9044" s="8">
        <f t="shared" si="141"/>
        <v>-4.2566820310412368</v>
      </c>
    </row>
    <row r="9045" spans="1:3" x14ac:dyDescent="0.15">
      <c r="A9045">
        <v>907.96876287999999</v>
      </c>
      <c r="B9045">
        <v>907.964599609375</v>
      </c>
      <c r="C9045" s="8">
        <f t="shared" si="141"/>
        <v>-4.163270624985671</v>
      </c>
    </row>
    <row r="9046" spans="1:3" x14ac:dyDescent="0.15">
      <c r="A9046">
        <v>908.06884735999995</v>
      </c>
      <c r="B9046">
        <v>908.06463623046898</v>
      </c>
      <c r="C9046" s="8">
        <f t="shared" si="141"/>
        <v>-4.2111295309723573</v>
      </c>
    </row>
    <row r="9047" spans="1:3" x14ac:dyDescent="0.15">
      <c r="A9047">
        <v>908.16891903999999</v>
      </c>
      <c r="B9047">
        <v>908.164794921875</v>
      </c>
      <c r="C9047" s="8">
        <f t="shared" si="141"/>
        <v>-4.1241181249915826</v>
      </c>
    </row>
    <row r="9048" spans="1:3" x14ac:dyDescent="0.15">
      <c r="A9048">
        <v>908.26898431999996</v>
      </c>
      <c r="B9048">
        <v>908.26470947265602</v>
      </c>
      <c r="C9048" s="8">
        <f t="shared" si="141"/>
        <v>-4.2748473439360168</v>
      </c>
    </row>
    <row r="9049" spans="1:3" x14ac:dyDescent="0.15">
      <c r="A9049">
        <v>908.36905472000001</v>
      </c>
      <c r="B9049">
        <v>908.36486816406295</v>
      </c>
      <c r="C9049" s="8">
        <f t="shared" si="141"/>
        <v>-4.1865559370535266</v>
      </c>
    </row>
    <row r="9050" spans="1:3" x14ac:dyDescent="0.15">
      <c r="A9050">
        <v>908.46912511999994</v>
      </c>
      <c r="B9050">
        <v>908.46490478515602</v>
      </c>
      <c r="C9050" s="8">
        <f t="shared" si="141"/>
        <v>-4.2203348439215915</v>
      </c>
    </row>
    <row r="9051" spans="1:3" x14ac:dyDescent="0.15">
      <c r="A9051">
        <v>908.56919168000002</v>
      </c>
      <c r="B9051">
        <v>908.56494140625</v>
      </c>
      <c r="C9051" s="8">
        <f t="shared" si="141"/>
        <v>-4.2502737500171861</v>
      </c>
    </row>
    <row r="9052" spans="1:3" x14ac:dyDescent="0.15">
      <c r="A9052">
        <v>908.66924672000005</v>
      </c>
      <c r="B9052">
        <v>908.66485595703102</v>
      </c>
      <c r="C9052" s="8">
        <f t="shared" si="141"/>
        <v>-4.3907629690238537</v>
      </c>
    </row>
    <row r="9053" spans="1:3" x14ac:dyDescent="0.15">
      <c r="A9053">
        <v>908.76933120000001</v>
      </c>
      <c r="B9053">
        <v>908.76513671875</v>
      </c>
      <c r="C9053" s="8">
        <f t="shared" si="141"/>
        <v>-4.19448125001054</v>
      </c>
    </row>
    <row r="9054" spans="1:3" x14ac:dyDescent="0.15">
      <c r="A9054">
        <v>908.86939903999996</v>
      </c>
      <c r="B9054">
        <v>908.86517333984398</v>
      </c>
      <c r="C9054" s="8">
        <f t="shared" si="141"/>
        <v>-4.2257001559846685</v>
      </c>
    </row>
    <row r="9055" spans="1:3" x14ac:dyDescent="0.15">
      <c r="A9055">
        <v>908.96945919999996</v>
      </c>
      <c r="B9055">
        <v>908.965087890625</v>
      </c>
      <c r="C9055" s="8">
        <f t="shared" si="141"/>
        <v>-4.3713093749602194</v>
      </c>
    </row>
    <row r="9056" spans="1:3" x14ac:dyDescent="0.15">
      <c r="A9056">
        <v>909.06953983999995</v>
      </c>
      <c r="B9056">
        <v>909.06530761718795</v>
      </c>
      <c r="C9056" s="8">
        <f t="shared" si="141"/>
        <v>-4.2322228119928695</v>
      </c>
    </row>
    <row r="9057" spans="1:3" x14ac:dyDescent="0.15">
      <c r="A9057">
        <v>909.16960768000001</v>
      </c>
      <c r="B9057">
        <v>909.16546630859398</v>
      </c>
      <c r="C9057" s="8">
        <f t="shared" si="141"/>
        <v>-4.1413714060354323</v>
      </c>
    </row>
    <row r="9058" spans="1:3" x14ac:dyDescent="0.15">
      <c r="A9058">
        <v>909.26967807999995</v>
      </c>
      <c r="B9058">
        <v>909.26544189453102</v>
      </c>
      <c r="C9058" s="8">
        <f t="shared" si="141"/>
        <v>-4.2361854689261236</v>
      </c>
    </row>
    <row r="9059" spans="1:3" x14ac:dyDescent="0.15">
      <c r="A9059">
        <v>909.36974336000003</v>
      </c>
      <c r="B9059">
        <v>909.365478515625</v>
      </c>
      <c r="C9059" s="8">
        <f t="shared" si="141"/>
        <v>-4.2648443750294973</v>
      </c>
    </row>
    <row r="9060" spans="1:3" x14ac:dyDescent="0.15">
      <c r="A9060">
        <v>909.46981888000005</v>
      </c>
      <c r="B9060">
        <v>909.465576171875</v>
      </c>
      <c r="C9060" s="8">
        <f t="shared" si="141"/>
        <v>-4.2427081250480114</v>
      </c>
    </row>
    <row r="9061" spans="1:3" x14ac:dyDescent="0.15">
      <c r="A9061">
        <v>909.56988672</v>
      </c>
      <c r="B9061">
        <v>909.56561279296898</v>
      </c>
      <c r="C9061" s="8">
        <f t="shared" si="141"/>
        <v>-4.27392703102214</v>
      </c>
    </row>
    <row r="9062" spans="1:3" x14ac:dyDescent="0.15">
      <c r="A9062">
        <v>909.66995583999994</v>
      </c>
      <c r="B9062">
        <v>909.665771484375</v>
      </c>
      <c r="C9062" s="8">
        <f t="shared" si="141"/>
        <v>-4.1843556249432368</v>
      </c>
    </row>
    <row r="9063" spans="1:3" x14ac:dyDescent="0.15">
      <c r="A9063">
        <v>909.77002623999999</v>
      </c>
      <c r="B9063">
        <v>909.765625</v>
      </c>
      <c r="C9063" s="8">
        <f t="shared" si="141"/>
        <v>-4.4012399999928675</v>
      </c>
    </row>
    <row r="9064" spans="1:3" x14ac:dyDescent="0.15">
      <c r="A9064">
        <v>909.87008384000001</v>
      </c>
      <c r="B9064">
        <v>909.86584472656295</v>
      </c>
      <c r="C9064" s="8">
        <f t="shared" si="141"/>
        <v>-4.2391134370518557</v>
      </c>
    </row>
    <row r="9065" spans="1:3" x14ac:dyDescent="0.15">
      <c r="A9065">
        <v>909.97015936000003</v>
      </c>
      <c r="B9065">
        <v>909.96600341796898</v>
      </c>
      <c r="C9065" s="8">
        <f t="shared" si="141"/>
        <v>-4.1559420310477435</v>
      </c>
    </row>
    <row r="9066" spans="1:3" x14ac:dyDescent="0.15">
      <c r="A9066">
        <v>910.07022847999997</v>
      </c>
      <c r="B9066">
        <v>910.06604003906295</v>
      </c>
      <c r="C9066" s="8">
        <f t="shared" si="141"/>
        <v>-4.1884409370140929</v>
      </c>
    </row>
    <row r="9067" spans="1:3" x14ac:dyDescent="0.15">
      <c r="A9067">
        <v>910.17029888000002</v>
      </c>
      <c r="B9067">
        <v>910.16607666015602</v>
      </c>
      <c r="C9067" s="8">
        <f t="shared" si="141"/>
        <v>-4.2222198439958447</v>
      </c>
    </row>
    <row r="9068" spans="1:3" x14ac:dyDescent="0.15">
      <c r="A9068">
        <v>910.27036543999998</v>
      </c>
      <c r="B9068">
        <v>910.26611328125</v>
      </c>
      <c r="C9068" s="8">
        <f t="shared" si="141"/>
        <v>-4.2521587499777524</v>
      </c>
    </row>
    <row r="9069" spans="1:3" x14ac:dyDescent="0.15">
      <c r="A9069">
        <v>910.37042176</v>
      </c>
      <c r="B9069">
        <v>910.36614990234398</v>
      </c>
      <c r="C9069" s="8">
        <f t="shared" si="141"/>
        <v>-4.2718576560218935</v>
      </c>
    </row>
    <row r="9070" spans="1:3" x14ac:dyDescent="0.15">
      <c r="A9070">
        <v>910.47050367999998</v>
      </c>
      <c r="B9070">
        <v>910.46630859375</v>
      </c>
      <c r="C9070" s="8">
        <f t="shared" si="141"/>
        <v>-4.1950862499788855</v>
      </c>
    </row>
    <row r="9071" spans="1:3" x14ac:dyDescent="0.15">
      <c r="A9071">
        <v>910.5705792</v>
      </c>
      <c r="B9071">
        <v>910.56634521484398</v>
      </c>
      <c r="C9071" s="8">
        <f t="shared" si="141"/>
        <v>-4.2339851560200259</v>
      </c>
    </row>
    <row r="9072" spans="1:3" x14ac:dyDescent="0.15">
      <c r="A9072">
        <v>910.67065216000003</v>
      </c>
      <c r="B9072">
        <v>910.66644287109398</v>
      </c>
      <c r="C9072" s="8">
        <f t="shared" si="141"/>
        <v>-4.2092889060540983</v>
      </c>
    </row>
    <row r="9073" spans="1:3" x14ac:dyDescent="0.15">
      <c r="A9073">
        <v>910.77071104000004</v>
      </c>
      <c r="B9073">
        <v>910.7666015625</v>
      </c>
      <c r="C9073" s="8">
        <f t="shared" si="141"/>
        <v>-4.1094775000374284</v>
      </c>
    </row>
    <row r="9074" spans="1:3" x14ac:dyDescent="0.15">
      <c r="A9074">
        <v>910.87078015999998</v>
      </c>
      <c r="B9074">
        <v>910.86651611328102</v>
      </c>
      <c r="C9074" s="8">
        <f t="shared" si="141"/>
        <v>-4.2640467189585252</v>
      </c>
    </row>
    <row r="9075" spans="1:3" x14ac:dyDescent="0.15">
      <c r="A9075">
        <v>910.97085568</v>
      </c>
      <c r="B9075">
        <v>910.96649169921898</v>
      </c>
      <c r="C9075" s="8">
        <f t="shared" si="141"/>
        <v>-4.3639807810222919</v>
      </c>
    </row>
    <row r="9076" spans="1:3" x14ac:dyDescent="0.15">
      <c r="A9076">
        <v>911.07091839999998</v>
      </c>
      <c r="B9076">
        <v>911.06671142578102</v>
      </c>
      <c r="C9076" s="8">
        <f t="shared" si="141"/>
        <v>-4.2069742189596582</v>
      </c>
    </row>
    <row r="9077" spans="1:3" x14ac:dyDescent="0.15">
      <c r="A9077">
        <v>911.17099264000001</v>
      </c>
      <c r="B9077">
        <v>911.16687011718795</v>
      </c>
      <c r="C9077" s="8">
        <f t="shared" si="141"/>
        <v>-4.1225228120538304</v>
      </c>
    </row>
    <row r="9078" spans="1:3" x14ac:dyDescent="0.15">
      <c r="A9078">
        <v>911.27105152000001</v>
      </c>
      <c r="B9078">
        <v>911.26678466796898</v>
      </c>
      <c r="C9078" s="8">
        <f t="shared" si="141"/>
        <v>-4.2668520310371605</v>
      </c>
    </row>
    <row r="9079" spans="1:3" x14ac:dyDescent="0.15">
      <c r="A9079">
        <v>911.37112960000002</v>
      </c>
      <c r="B9079">
        <v>911.366943359375</v>
      </c>
      <c r="C9079" s="8">
        <f t="shared" si="141"/>
        <v>-4.1862406250174899</v>
      </c>
    </row>
    <row r="9080" spans="1:3" x14ac:dyDescent="0.15">
      <c r="A9080">
        <v>911.47119871999996</v>
      </c>
      <c r="B9080">
        <v>911.46710205078102</v>
      </c>
      <c r="C9080" s="8">
        <f t="shared" si="141"/>
        <v>-4.0966692189385867</v>
      </c>
    </row>
    <row r="9081" spans="1:3" x14ac:dyDescent="0.15">
      <c r="A9081">
        <v>911.57127295999999</v>
      </c>
      <c r="B9081">
        <v>911.56701660156295</v>
      </c>
      <c r="C9081" s="8">
        <f t="shared" si="141"/>
        <v>-4.256358437032759</v>
      </c>
    </row>
    <row r="9082" spans="1:3" x14ac:dyDescent="0.15">
      <c r="A9082">
        <v>911.67134080000005</v>
      </c>
      <c r="B9082">
        <v>911.66717529296898</v>
      </c>
      <c r="C9082" s="8">
        <f t="shared" si="141"/>
        <v>-4.1655070310753217</v>
      </c>
    </row>
    <row r="9083" spans="1:3" x14ac:dyDescent="0.15">
      <c r="A9083">
        <v>911.77140992</v>
      </c>
      <c r="B9083">
        <v>911.76739501953102</v>
      </c>
      <c r="C9083" s="8">
        <f t="shared" si="141"/>
        <v>-4.0149004689737922</v>
      </c>
    </row>
    <row r="9084" spans="1:3" x14ac:dyDescent="0.15">
      <c r="A9084">
        <v>911.87147519999996</v>
      </c>
      <c r="B9084">
        <v>911.86724853515602</v>
      </c>
      <c r="C9084" s="8">
        <f t="shared" si="141"/>
        <v>-4.2266648439408527</v>
      </c>
    </row>
    <row r="9085" spans="1:3" x14ac:dyDescent="0.15">
      <c r="A9085">
        <v>911.97154943999999</v>
      </c>
      <c r="B9085">
        <v>911.96728515625</v>
      </c>
      <c r="C9085" s="8">
        <f t="shared" si="141"/>
        <v>-4.2642837499897723</v>
      </c>
    </row>
    <row r="9086" spans="1:3" x14ac:dyDescent="0.15">
      <c r="A9086">
        <v>912.07161471999996</v>
      </c>
      <c r="B9086">
        <v>912.06750488281295</v>
      </c>
      <c r="C9086" s="8">
        <f t="shared" si="141"/>
        <v>-4.1098371870020856</v>
      </c>
    </row>
    <row r="9087" spans="1:3" x14ac:dyDescent="0.15">
      <c r="A9087">
        <v>912.17168384000001</v>
      </c>
      <c r="B9087">
        <v>912.167236328125</v>
      </c>
      <c r="C9087" s="8">
        <f t="shared" si="141"/>
        <v>-4.4475118750142428</v>
      </c>
    </row>
    <row r="9088" spans="1:3" x14ac:dyDescent="0.15">
      <c r="A9088">
        <v>912.27175808000004</v>
      </c>
      <c r="B9088">
        <v>912.26739501953102</v>
      </c>
      <c r="C9088" s="8">
        <f t="shared" si="141"/>
        <v>-4.3630604690179098</v>
      </c>
    </row>
    <row r="9089" spans="1:3" x14ac:dyDescent="0.15">
      <c r="A9089">
        <v>912.37182464</v>
      </c>
      <c r="B9089">
        <v>912.36761474609398</v>
      </c>
      <c r="C9089" s="8">
        <f t="shared" si="141"/>
        <v>-4.2098939060224438</v>
      </c>
    </row>
    <row r="9090" spans="1:3" x14ac:dyDescent="0.15">
      <c r="A9090">
        <v>912.47189119999996</v>
      </c>
      <c r="B9090">
        <v>912.46765136718795</v>
      </c>
      <c r="C9090" s="8">
        <f t="shared" si="141"/>
        <v>-4.2398328120043516</v>
      </c>
    </row>
    <row r="9091" spans="1:3" x14ac:dyDescent="0.15">
      <c r="A9091">
        <v>912.57195648000004</v>
      </c>
      <c r="B9091">
        <v>912.56768798828102</v>
      </c>
      <c r="C9091" s="8">
        <f t="shared" ref="C9091:C9154" si="142">1000*(B9091-A9091)</f>
        <v>-4.26849171901722</v>
      </c>
    </row>
    <row r="9092" spans="1:3" x14ac:dyDescent="0.15">
      <c r="A9092">
        <v>912.67202687999998</v>
      </c>
      <c r="B9092">
        <v>912.66784667968795</v>
      </c>
      <c r="C9092" s="8">
        <f t="shared" si="142"/>
        <v>-4.1802003120210429</v>
      </c>
    </row>
    <row r="9093" spans="1:3" x14ac:dyDescent="0.15">
      <c r="A9093">
        <v>912.7720832</v>
      </c>
      <c r="B9093">
        <v>912.76788330078102</v>
      </c>
      <c r="C9093" s="8">
        <f t="shared" si="142"/>
        <v>-4.1998992189746787</v>
      </c>
    </row>
    <row r="9094" spans="1:3" x14ac:dyDescent="0.15">
      <c r="A9094">
        <v>912.87216255999999</v>
      </c>
      <c r="B9094">
        <v>912.867919921875</v>
      </c>
      <c r="C9094" s="8">
        <f t="shared" si="142"/>
        <v>-4.2426381249924816</v>
      </c>
    </row>
    <row r="9095" spans="1:3" x14ac:dyDescent="0.15">
      <c r="A9095">
        <v>912.97223039999994</v>
      </c>
      <c r="B9095">
        <v>912.96795654296898</v>
      </c>
      <c r="C9095" s="8">
        <f t="shared" si="142"/>
        <v>-4.2738570309666102</v>
      </c>
    </row>
    <row r="9096" spans="1:3" x14ac:dyDescent="0.15">
      <c r="A9096">
        <v>913.07230847999995</v>
      </c>
      <c r="B9096">
        <v>913.068115234375</v>
      </c>
      <c r="C9096" s="8">
        <f t="shared" si="142"/>
        <v>-4.1932456249469396</v>
      </c>
    </row>
    <row r="9097" spans="1:3" x14ac:dyDescent="0.15">
      <c r="A9097">
        <v>913.17237376000003</v>
      </c>
      <c r="B9097">
        <v>913.16815185546898</v>
      </c>
      <c r="C9097" s="8">
        <f t="shared" si="142"/>
        <v>-4.2219045310503134</v>
      </c>
    </row>
    <row r="9098" spans="1:3" x14ac:dyDescent="0.15">
      <c r="A9098">
        <v>913.27244415999996</v>
      </c>
      <c r="B9098">
        <v>913.26818847656295</v>
      </c>
      <c r="C9098" s="8">
        <f t="shared" si="142"/>
        <v>-4.2556834370088836</v>
      </c>
    </row>
    <row r="9099" spans="1:3" x14ac:dyDescent="0.15">
      <c r="A9099">
        <v>913.37250816000005</v>
      </c>
      <c r="B9099">
        <v>913.36798095703102</v>
      </c>
      <c r="C9099" s="8">
        <f t="shared" si="142"/>
        <v>-4.5272029690295312</v>
      </c>
    </row>
    <row r="9100" spans="1:3" x14ac:dyDescent="0.15">
      <c r="A9100">
        <v>913.47258495999995</v>
      </c>
      <c r="B9100">
        <v>913.46826171875</v>
      </c>
      <c r="C9100" s="8">
        <f t="shared" si="142"/>
        <v>-4.3232412499492057</v>
      </c>
    </row>
    <row r="9101" spans="1:3" x14ac:dyDescent="0.15">
      <c r="A9101">
        <v>913.57265152000002</v>
      </c>
      <c r="B9101">
        <v>913.568359375</v>
      </c>
      <c r="C9101" s="8">
        <f t="shared" si="142"/>
        <v>-4.2921450000221739</v>
      </c>
    </row>
    <row r="9102" spans="1:3" x14ac:dyDescent="0.15">
      <c r="A9102">
        <v>913.67272832000003</v>
      </c>
      <c r="B9102">
        <v>913.66851806640602</v>
      </c>
      <c r="C9102" s="8">
        <f t="shared" si="142"/>
        <v>-4.2102535940102825</v>
      </c>
    </row>
    <row r="9103" spans="1:3" x14ac:dyDescent="0.15">
      <c r="A9103">
        <v>913.77278848000003</v>
      </c>
      <c r="B9103">
        <v>913.7685546875</v>
      </c>
      <c r="C9103" s="8">
        <f t="shared" si="142"/>
        <v>-4.2337925000310861</v>
      </c>
    </row>
    <row r="9104" spans="1:3" x14ac:dyDescent="0.15">
      <c r="A9104">
        <v>913.87286271999994</v>
      </c>
      <c r="B9104">
        <v>913.86871337890602</v>
      </c>
      <c r="C9104" s="8">
        <f t="shared" si="142"/>
        <v>-4.1493410939210662</v>
      </c>
    </row>
    <row r="9105" spans="1:3" x14ac:dyDescent="0.15">
      <c r="A9105">
        <v>913.97293695999997</v>
      </c>
      <c r="B9105">
        <v>913.96875</v>
      </c>
      <c r="C9105" s="8">
        <f t="shared" si="142"/>
        <v>-4.1869599999699858</v>
      </c>
    </row>
    <row r="9106" spans="1:3" x14ac:dyDescent="0.15">
      <c r="A9106">
        <v>914.07299711999997</v>
      </c>
      <c r="B9106">
        <v>914.06878662109398</v>
      </c>
      <c r="C9106" s="8">
        <f t="shared" si="142"/>
        <v>-4.2104989059907894</v>
      </c>
    </row>
    <row r="9107" spans="1:3" x14ac:dyDescent="0.15">
      <c r="A9107">
        <v>914.17307775999996</v>
      </c>
      <c r="B9107">
        <v>914.16882324218795</v>
      </c>
      <c r="C9107" s="8">
        <f t="shared" si="142"/>
        <v>-4.2545178120008131</v>
      </c>
    </row>
    <row r="9108" spans="1:3" x14ac:dyDescent="0.15">
      <c r="A9108">
        <v>914.27313791999995</v>
      </c>
      <c r="B9108">
        <v>914.26898193359398</v>
      </c>
      <c r="C9108" s="8">
        <f t="shared" si="142"/>
        <v>-4.155986405976364</v>
      </c>
    </row>
    <row r="9109" spans="1:3" x14ac:dyDescent="0.15">
      <c r="A9109">
        <v>914.37320448000003</v>
      </c>
      <c r="B9109">
        <v>914.36901855468795</v>
      </c>
      <c r="C9109" s="8">
        <f t="shared" si="142"/>
        <v>-4.1859253120719586</v>
      </c>
    </row>
    <row r="9110" spans="1:3" x14ac:dyDescent="0.15">
      <c r="A9110">
        <v>914.47326848</v>
      </c>
      <c r="B9110">
        <v>914.46905517578102</v>
      </c>
      <c r="C9110" s="8">
        <f t="shared" si="142"/>
        <v>-4.2133042189789194</v>
      </c>
    </row>
    <row r="9111" spans="1:3" x14ac:dyDescent="0.15">
      <c r="A9111">
        <v>914.57333759999995</v>
      </c>
      <c r="B9111">
        <v>914.56915283203102</v>
      </c>
      <c r="C9111" s="8">
        <f t="shared" si="142"/>
        <v>-4.1847679689226425</v>
      </c>
    </row>
    <row r="9112" spans="1:3" x14ac:dyDescent="0.15">
      <c r="A9112">
        <v>914.67342080000003</v>
      </c>
      <c r="B9112">
        <v>914.66888427734398</v>
      </c>
      <c r="C9112" s="8">
        <f t="shared" si="142"/>
        <v>-4.5365226560534211</v>
      </c>
    </row>
    <row r="9113" spans="1:3" x14ac:dyDescent="0.15">
      <c r="A9113">
        <v>914.77348480000001</v>
      </c>
      <c r="B9113">
        <v>914.76922607421898</v>
      </c>
      <c r="C9113" s="8">
        <f t="shared" si="142"/>
        <v>-4.2587257810282608</v>
      </c>
    </row>
    <row r="9114" spans="1:3" x14ac:dyDescent="0.15">
      <c r="A9114">
        <v>914.87355520000006</v>
      </c>
      <c r="B9114">
        <v>914.86926269531295</v>
      </c>
      <c r="C9114" s="8">
        <f t="shared" si="142"/>
        <v>-4.2925046871005179</v>
      </c>
    </row>
    <row r="9115" spans="1:3" x14ac:dyDescent="0.15">
      <c r="A9115">
        <v>914.97362304000001</v>
      </c>
      <c r="B9115">
        <v>914.96942138671898</v>
      </c>
      <c r="C9115" s="8">
        <f t="shared" si="142"/>
        <v>-4.2016532810293938</v>
      </c>
    </row>
    <row r="9116" spans="1:3" x14ac:dyDescent="0.15">
      <c r="A9116">
        <v>915.07369215999995</v>
      </c>
      <c r="B9116">
        <v>915.06945800781295</v>
      </c>
      <c r="C9116" s="8">
        <f t="shared" si="142"/>
        <v>-4.2341521869957433</v>
      </c>
    </row>
    <row r="9117" spans="1:3" x14ac:dyDescent="0.15">
      <c r="A9117">
        <v>915.17376383999999</v>
      </c>
      <c r="B9117">
        <v>915.16949462890602</v>
      </c>
      <c r="C9117" s="8">
        <f t="shared" si="142"/>
        <v>-4.2692110939697159</v>
      </c>
    </row>
    <row r="9118" spans="1:3" x14ac:dyDescent="0.15">
      <c r="A9118">
        <v>915.27383424000004</v>
      </c>
      <c r="B9118">
        <v>915.26965332031295</v>
      </c>
      <c r="C9118" s="8">
        <f t="shared" si="142"/>
        <v>-4.1809196870872256</v>
      </c>
    </row>
    <row r="9119" spans="1:3" x14ac:dyDescent="0.15">
      <c r="A9119">
        <v>915.37390207999999</v>
      </c>
      <c r="B9119">
        <v>915.36981201171898</v>
      </c>
      <c r="C9119" s="8">
        <f t="shared" si="142"/>
        <v>-4.0900682810161015</v>
      </c>
    </row>
    <row r="9120" spans="1:3" x14ac:dyDescent="0.15">
      <c r="A9120">
        <v>915.47397248000004</v>
      </c>
      <c r="B9120">
        <v>915.4697265625</v>
      </c>
      <c r="C9120" s="8">
        <f t="shared" si="142"/>
        <v>-4.245917500043106</v>
      </c>
    </row>
    <row r="9121" spans="1:3" x14ac:dyDescent="0.15">
      <c r="A9121">
        <v>915.57404287999998</v>
      </c>
      <c r="B9121">
        <v>915.56976318359398</v>
      </c>
      <c r="C9121" s="8">
        <f t="shared" si="142"/>
        <v>-4.2796964060016762</v>
      </c>
    </row>
    <row r="9122" spans="1:3" x14ac:dyDescent="0.15">
      <c r="A9122">
        <v>915.67410944000005</v>
      </c>
      <c r="B9122">
        <v>915.669677734375</v>
      </c>
      <c r="C9122" s="8">
        <f t="shared" si="142"/>
        <v>-4.4317056250520181</v>
      </c>
    </row>
    <row r="9123" spans="1:3" x14ac:dyDescent="0.15">
      <c r="A9123">
        <v>915.77417088000004</v>
      </c>
      <c r="B9123">
        <v>915.76995849609398</v>
      </c>
      <c r="C9123" s="8">
        <f t="shared" si="142"/>
        <v>-4.2123839060650425</v>
      </c>
    </row>
    <row r="9124" spans="1:3" x14ac:dyDescent="0.15">
      <c r="A9124">
        <v>915.87425280000002</v>
      </c>
      <c r="B9124">
        <v>915.86999511718795</v>
      </c>
      <c r="C9124" s="8">
        <f t="shared" si="142"/>
        <v>-4.2576828120672872</v>
      </c>
    </row>
    <row r="9125" spans="1:3" x14ac:dyDescent="0.15">
      <c r="A9125">
        <v>915.97431168000003</v>
      </c>
      <c r="B9125">
        <v>915.97009277343795</v>
      </c>
      <c r="C9125" s="8">
        <f t="shared" si="142"/>
        <v>-4.2189065620732435</v>
      </c>
    </row>
    <row r="9126" spans="1:3" x14ac:dyDescent="0.15">
      <c r="A9126">
        <v>916.07438976000003</v>
      </c>
      <c r="B9126">
        <v>916.07019042968795</v>
      </c>
      <c r="C9126" s="8">
        <f t="shared" si="142"/>
        <v>-4.1993303120761993</v>
      </c>
    </row>
    <row r="9127" spans="1:3" x14ac:dyDescent="0.15">
      <c r="A9127">
        <v>916.17445504</v>
      </c>
      <c r="B9127">
        <v>916.17028808593795</v>
      </c>
      <c r="C9127" s="8">
        <f t="shared" si="142"/>
        <v>-4.1669540620432599</v>
      </c>
    </row>
    <row r="9128" spans="1:3" x14ac:dyDescent="0.15">
      <c r="A9128">
        <v>916.27452287999995</v>
      </c>
      <c r="B9128">
        <v>916.27044677734398</v>
      </c>
      <c r="C9128" s="8">
        <f t="shared" si="142"/>
        <v>-4.0761026559721358</v>
      </c>
    </row>
    <row r="9129" spans="1:3" x14ac:dyDescent="0.15">
      <c r="A9129">
        <v>916.37459328</v>
      </c>
      <c r="B9129">
        <v>916.370361328125</v>
      </c>
      <c r="C9129" s="8">
        <f t="shared" si="142"/>
        <v>-4.2319518749991403</v>
      </c>
    </row>
    <row r="9130" spans="1:3" x14ac:dyDescent="0.15">
      <c r="A9130">
        <v>916.47466111999995</v>
      </c>
      <c r="B9130">
        <v>916.47039794921898</v>
      </c>
      <c r="C9130" s="8">
        <f t="shared" si="142"/>
        <v>-4.2631707809732688</v>
      </c>
    </row>
    <row r="9131" spans="1:3" x14ac:dyDescent="0.15">
      <c r="A9131">
        <v>916.57473279999999</v>
      </c>
      <c r="B9131">
        <v>916.57043457031295</v>
      </c>
      <c r="C9131" s="8">
        <f t="shared" si="142"/>
        <v>-4.2982296870377468</v>
      </c>
    </row>
    <row r="9132" spans="1:3" x14ac:dyDescent="0.15">
      <c r="A9132">
        <v>916.67480063999994</v>
      </c>
      <c r="B9132">
        <v>916.67059326171898</v>
      </c>
      <c r="C9132" s="8">
        <f t="shared" si="142"/>
        <v>-4.2073782809666227</v>
      </c>
    </row>
    <row r="9133" spans="1:3" x14ac:dyDescent="0.15">
      <c r="A9133">
        <v>916.77486976</v>
      </c>
      <c r="B9133">
        <v>916.77062988281295</v>
      </c>
      <c r="C9133" s="8">
        <f t="shared" si="142"/>
        <v>-4.2398771870466589</v>
      </c>
    </row>
    <row r="9134" spans="1:3" x14ac:dyDescent="0.15">
      <c r="A9134">
        <v>916.87493887999995</v>
      </c>
      <c r="B9134">
        <v>916.87048339843795</v>
      </c>
      <c r="C9134" s="8">
        <f t="shared" si="142"/>
        <v>-4.455481561990382</v>
      </c>
    </row>
    <row r="9135" spans="1:3" x14ac:dyDescent="0.15">
      <c r="A9135">
        <v>916.97500416000003</v>
      </c>
      <c r="B9135">
        <v>916.97082519531295</v>
      </c>
      <c r="C9135" s="8">
        <f t="shared" si="142"/>
        <v>-4.1789646870711294</v>
      </c>
    </row>
    <row r="9136" spans="1:3" x14ac:dyDescent="0.15">
      <c r="A9136">
        <v>917.07507455999996</v>
      </c>
      <c r="B9136">
        <v>917.07086181640602</v>
      </c>
      <c r="C9136" s="8">
        <f t="shared" si="142"/>
        <v>-4.2127435939391944</v>
      </c>
    </row>
    <row r="9137" spans="1:3" x14ac:dyDescent="0.15">
      <c r="A9137">
        <v>917.17514879999999</v>
      </c>
      <c r="B9137">
        <v>917.17108154296898</v>
      </c>
      <c r="C9137" s="8">
        <f t="shared" si="142"/>
        <v>-4.0672570310107403</v>
      </c>
    </row>
    <row r="9138" spans="1:3" x14ac:dyDescent="0.15">
      <c r="A9138">
        <v>917.27522048000003</v>
      </c>
      <c r="B9138">
        <v>917.27105712890602</v>
      </c>
      <c r="C9138" s="8">
        <f t="shared" si="142"/>
        <v>-4.1633510940073393</v>
      </c>
    </row>
    <row r="9139" spans="1:3" x14ac:dyDescent="0.15">
      <c r="A9139">
        <v>917.37527936000004</v>
      </c>
      <c r="B9139">
        <v>917.37109375</v>
      </c>
      <c r="C9139" s="8">
        <f t="shared" si="142"/>
        <v>-4.185610000035922</v>
      </c>
    </row>
    <row r="9140" spans="1:3" x14ac:dyDescent="0.15">
      <c r="A9140">
        <v>917.47534975999997</v>
      </c>
      <c r="B9140">
        <v>917.47113037109398</v>
      </c>
      <c r="C9140" s="8">
        <f t="shared" si="142"/>
        <v>-4.2193889059944922</v>
      </c>
    </row>
    <row r="9141" spans="1:3" x14ac:dyDescent="0.15">
      <c r="A9141">
        <v>917.57542655999998</v>
      </c>
      <c r="B9141">
        <v>917.57116699218795</v>
      </c>
      <c r="C9141" s="8">
        <f t="shared" si="142"/>
        <v>-4.2595678120278535</v>
      </c>
    </row>
    <row r="9142" spans="1:3" x14ac:dyDescent="0.15">
      <c r="A9142">
        <v>917.67549952000002</v>
      </c>
      <c r="B9142">
        <v>917.67126464843795</v>
      </c>
      <c r="C9142" s="8">
        <f t="shared" si="142"/>
        <v>-4.2348715620619259</v>
      </c>
    </row>
    <row r="9143" spans="1:3" x14ac:dyDescent="0.15">
      <c r="A9143">
        <v>917.77556096000001</v>
      </c>
      <c r="B9143">
        <v>917.77130126953102</v>
      </c>
      <c r="C9143" s="8">
        <f t="shared" si="142"/>
        <v>-4.259690468984445</v>
      </c>
    </row>
    <row r="9144" spans="1:3" x14ac:dyDescent="0.15">
      <c r="A9144">
        <v>917.87563136000006</v>
      </c>
      <c r="B9144">
        <v>917.871337890625</v>
      </c>
      <c r="C9144" s="8">
        <f t="shared" si="142"/>
        <v>-4.2934693750567021</v>
      </c>
    </row>
    <row r="9145" spans="1:3" x14ac:dyDescent="0.15">
      <c r="A9145">
        <v>917.97569920000001</v>
      </c>
      <c r="B9145">
        <v>917.97161865234398</v>
      </c>
      <c r="C9145" s="8">
        <f t="shared" si="142"/>
        <v>-4.0805476560308307</v>
      </c>
    </row>
    <row r="9146" spans="1:3" x14ac:dyDescent="0.15">
      <c r="A9146">
        <v>918.07576831999995</v>
      </c>
      <c r="B9146">
        <v>918.07135009765602</v>
      </c>
      <c r="C9146" s="8">
        <f t="shared" si="142"/>
        <v>-4.4182223439293011</v>
      </c>
    </row>
    <row r="9147" spans="1:3" x14ac:dyDescent="0.15">
      <c r="A9147">
        <v>918.17583872</v>
      </c>
      <c r="B9147">
        <v>918.17144775390602</v>
      </c>
      <c r="C9147" s="8">
        <f t="shared" si="142"/>
        <v>-4.3909660939789319</v>
      </c>
    </row>
    <row r="9148" spans="1:3" x14ac:dyDescent="0.15">
      <c r="A9148">
        <v>918.27590655999995</v>
      </c>
      <c r="B9148">
        <v>918.271728515625</v>
      </c>
      <c r="C9148" s="8">
        <f t="shared" si="142"/>
        <v>-4.1780443749530605</v>
      </c>
    </row>
    <row r="9149" spans="1:3" x14ac:dyDescent="0.15">
      <c r="A9149">
        <v>918.37598207999997</v>
      </c>
      <c r="B9149">
        <v>918.37176513671898</v>
      </c>
      <c r="C9149" s="8">
        <f t="shared" si="142"/>
        <v>-4.2169432809942009</v>
      </c>
    </row>
    <row r="9150" spans="1:3" x14ac:dyDescent="0.15">
      <c r="A9150">
        <v>918.47604223999997</v>
      </c>
      <c r="B9150">
        <v>918.47180175781295</v>
      </c>
      <c r="C9150" s="8">
        <f t="shared" si="142"/>
        <v>-4.2404821870150045</v>
      </c>
    </row>
    <row r="9151" spans="1:3" x14ac:dyDescent="0.15">
      <c r="A9151">
        <v>918.57611392000001</v>
      </c>
      <c r="B9151">
        <v>918.57196044921898</v>
      </c>
      <c r="C9151" s="8">
        <f t="shared" si="142"/>
        <v>-4.1534707810342297</v>
      </c>
    </row>
    <row r="9152" spans="1:3" x14ac:dyDescent="0.15">
      <c r="A9152">
        <v>918.67618431999995</v>
      </c>
      <c r="B9152">
        <v>918.67199707031295</v>
      </c>
      <c r="C9152" s="8">
        <f t="shared" si="142"/>
        <v>-4.1872496869928</v>
      </c>
    </row>
    <row r="9153" spans="1:3" x14ac:dyDescent="0.15">
      <c r="A9153">
        <v>918.77626111999996</v>
      </c>
      <c r="B9153">
        <v>918.772216796875</v>
      </c>
      <c r="C9153" s="8">
        <f t="shared" si="142"/>
        <v>-4.0443231249582823</v>
      </c>
    </row>
    <row r="9154" spans="1:3" x14ac:dyDescent="0.15">
      <c r="A9154">
        <v>918.87631871999997</v>
      </c>
      <c r="B9154">
        <v>918.87213134765602</v>
      </c>
      <c r="C9154" s="8">
        <f t="shared" si="142"/>
        <v>-4.1873723439493915</v>
      </c>
    </row>
    <row r="9155" spans="1:3" x14ac:dyDescent="0.15">
      <c r="A9155">
        <v>918.97640191999994</v>
      </c>
      <c r="B9155">
        <v>918.97216796875</v>
      </c>
      <c r="C9155" s="8">
        <f t="shared" ref="C9155:C9218" si="143">1000*(B9155-A9155)</f>
        <v>-4.233951249943857</v>
      </c>
    </row>
    <row r="9156" spans="1:3" x14ac:dyDescent="0.15">
      <c r="A9156">
        <v>919.07646336000005</v>
      </c>
      <c r="B9156">
        <v>919.07220458984398</v>
      </c>
      <c r="C9156" s="8">
        <f t="shared" si="143"/>
        <v>-4.2587701560705682</v>
      </c>
    </row>
    <row r="9157" spans="1:3" x14ac:dyDescent="0.15">
      <c r="A9157">
        <v>919.17652736000002</v>
      </c>
      <c r="B9157">
        <v>919.17224121093795</v>
      </c>
      <c r="C9157" s="8">
        <f t="shared" si="143"/>
        <v>-4.2861490620680343</v>
      </c>
    </row>
    <row r="9158" spans="1:3" x14ac:dyDescent="0.15">
      <c r="A9158">
        <v>919.27659775999996</v>
      </c>
      <c r="B9158">
        <v>919.27209472656295</v>
      </c>
      <c r="C9158" s="8">
        <f t="shared" si="143"/>
        <v>-4.5030334370039782</v>
      </c>
    </row>
    <row r="9159" spans="1:3" x14ac:dyDescent="0.15">
      <c r="A9159">
        <v>919.37667455999997</v>
      </c>
      <c r="B9159">
        <v>919.37200927734398</v>
      </c>
      <c r="C9159" s="8">
        <f t="shared" si="143"/>
        <v>-4.6652826559920868</v>
      </c>
    </row>
    <row r="9160" spans="1:3" x14ac:dyDescent="0.15">
      <c r="A9160">
        <v>919.47674112000004</v>
      </c>
      <c r="B9160">
        <v>919.47247314453102</v>
      </c>
      <c r="C9160" s="8">
        <f t="shared" si="143"/>
        <v>-4.2679754690198024</v>
      </c>
    </row>
    <row r="9161" spans="1:3" x14ac:dyDescent="0.15">
      <c r="A9161">
        <v>919.57680512000002</v>
      </c>
      <c r="B9161">
        <v>919.57305908203102</v>
      </c>
      <c r="C9161" s="8">
        <f t="shared" si="143"/>
        <v>-3.7460379689946421</v>
      </c>
    </row>
    <row r="9162" spans="1:3" x14ac:dyDescent="0.15">
      <c r="A9162">
        <v>919.67687423999996</v>
      </c>
      <c r="B9162">
        <v>919.67266845703102</v>
      </c>
      <c r="C9162" s="8">
        <f t="shared" si="143"/>
        <v>-4.2057829689383652</v>
      </c>
    </row>
    <row r="9163" spans="1:3" x14ac:dyDescent="0.15">
      <c r="A9163">
        <v>919.77694592</v>
      </c>
      <c r="B9163">
        <v>919.772705078125</v>
      </c>
      <c r="C9163" s="8">
        <f t="shared" si="143"/>
        <v>-4.2408418750028432</v>
      </c>
    </row>
    <row r="9164" spans="1:3" x14ac:dyDescent="0.15">
      <c r="A9164">
        <v>919.87701632000005</v>
      </c>
      <c r="B9164">
        <v>919.87261962890602</v>
      </c>
      <c r="C9164" s="8">
        <f t="shared" si="143"/>
        <v>-4.3966910940298476</v>
      </c>
    </row>
    <row r="9165" spans="1:3" x14ac:dyDescent="0.15">
      <c r="A9165">
        <v>919.97708927999997</v>
      </c>
      <c r="B9165">
        <v>919.972900390625</v>
      </c>
      <c r="C9165" s="8">
        <f t="shared" si="143"/>
        <v>-4.1888893749728595</v>
      </c>
    </row>
    <row r="9166" spans="1:3" x14ac:dyDescent="0.15">
      <c r="A9166">
        <v>920.07714815999998</v>
      </c>
      <c r="B9166">
        <v>920.072998046875</v>
      </c>
      <c r="C9166" s="8">
        <f t="shared" si="143"/>
        <v>-4.1501131249788159</v>
      </c>
    </row>
    <row r="9167" spans="1:3" x14ac:dyDescent="0.15">
      <c r="A9167">
        <v>920.17722495999999</v>
      </c>
      <c r="B9167">
        <v>920.17297363281295</v>
      </c>
      <c r="C9167" s="8">
        <f t="shared" si="143"/>
        <v>-4.2513271870348035</v>
      </c>
    </row>
    <row r="9168" spans="1:3" x14ac:dyDescent="0.15">
      <c r="A9168">
        <v>920.27729151999995</v>
      </c>
      <c r="B9168">
        <v>920.27301025390602</v>
      </c>
      <c r="C9168" s="8">
        <f t="shared" si="143"/>
        <v>-4.2812660939262059</v>
      </c>
    </row>
    <row r="9169" spans="1:3" x14ac:dyDescent="0.15">
      <c r="A9169">
        <v>920.37736447999998</v>
      </c>
      <c r="B9169">
        <v>920.37292480468795</v>
      </c>
      <c r="C9169" s="8">
        <f t="shared" si="143"/>
        <v>-4.4396753120281574</v>
      </c>
    </row>
    <row r="9170" spans="1:3" x14ac:dyDescent="0.15">
      <c r="A9170">
        <v>920.47743360000004</v>
      </c>
      <c r="B9170">
        <v>920.47314453125</v>
      </c>
      <c r="C9170" s="8">
        <f t="shared" si="143"/>
        <v>-4.2890687500403146</v>
      </c>
    </row>
    <row r="9171" spans="1:3" x14ac:dyDescent="0.15">
      <c r="A9171">
        <v>920.57750399999998</v>
      </c>
      <c r="B9171">
        <v>920.57312011718795</v>
      </c>
      <c r="C9171" s="8">
        <f t="shared" si="143"/>
        <v>-4.3838828120215112</v>
      </c>
    </row>
    <row r="9172" spans="1:3" x14ac:dyDescent="0.15">
      <c r="A9172">
        <v>920.67757056000005</v>
      </c>
      <c r="B9172">
        <v>920.67333984375</v>
      </c>
      <c r="C9172" s="8">
        <f t="shared" si="143"/>
        <v>-4.2307162500492268</v>
      </c>
    </row>
    <row r="9173" spans="1:3" x14ac:dyDescent="0.15">
      <c r="A9173">
        <v>920.77764351999997</v>
      </c>
      <c r="B9173">
        <v>920.77349853515602</v>
      </c>
      <c r="C9173" s="8">
        <f t="shared" si="143"/>
        <v>-4.1449848439469861</v>
      </c>
    </row>
    <row r="9174" spans="1:3" x14ac:dyDescent="0.15">
      <c r="A9174">
        <v>920.87771008000004</v>
      </c>
      <c r="B9174">
        <v>920.87353515625</v>
      </c>
      <c r="C9174" s="8">
        <f t="shared" si="143"/>
        <v>-4.1749237500425807</v>
      </c>
    </row>
    <row r="9175" spans="1:3" x14ac:dyDescent="0.15">
      <c r="A9175">
        <v>920.97777919999999</v>
      </c>
      <c r="B9175">
        <v>920.97375488281295</v>
      </c>
      <c r="C9175" s="8">
        <f t="shared" si="143"/>
        <v>-4.0243171870315564</v>
      </c>
    </row>
    <row r="9176" spans="1:3" x14ac:dyDescent="0.15">
      <c r="A9176">
        <v>921.07784319999996</v>
      </c>
      <c r="B9176">
        <v>921.07360839843795</v>
      </c>
      <c r="C9176" s="8">
        <f t="shared" si="143"/>
        <v>-4.2348015620063961</v>
      </c>
    </row>
    <row r="9177" spans="1:3" x14ac:dyDescent="0.15">
      <c r="A9177">
        <v>921.17791871999998</v>
      </c>
      <c r="B9177">
        <v>921.17376708984398</v>
      </c>
      <c r="C9177" s="8">
        <f t="shared" si="143"/>
        <v>-4.1516301560022839</v>
      </c>
    </row>
    <row r="9178" spans="1:3" x14ac:dyDescent="0.15">
      <c r="A9178">
        <v>921.27798271999995</v>
      </c>
      <c r="B9178">
        <v>921.27380371093795</v>
      </c>
      <c r="C9178" s="8">
        <f t="shared" si="143"/>
        <v>-4.17900906199975</v>
      </c>
    </row>
    <row r="9179" spans="1:3" x14ac:dyDescent="0.15">
      <c r="A9179">
        <v>921.37806336000006</v>
      </c>
      <c r="B9179">
        <v>921.37384033203102</v>
      </c>
      <c r="C9179" s="8">
        <f t="shared" si="143"/>
        <v>-4.2230279690329553</v>
      </c>
    </row>
    <row r="9180" spans="1:3" x14ac:dyDescent="0.15">
      <c r="A9180">
        <v>921.47812608000004</v>
      </c>
      <c r="B9180">
        <v>921.47393798828102</v>
      </c>
      <c r="C9180" s="8">
        <f t="shared" si="143"/>
        <v>-4.1880917190155742</v>
      </c>
    </row>
    <row r="9181" spans="1:3" x14ac:dyDescent="0.15">
      <c r="A9181">
        <v>921.57819391999999</v>
      </c>
      <c r="B9181">
        <v>921.573974609375</v>
      </c>
      <c r="C9181" s="8">
        <f t="shared" si="143"/>
        <v>-4.2193106249897028</v>
      </c>
    </row>
    <row r="9182" spans="1:3" x14ac:dyDescent="0.15">
      <c r="A9182">
        <v>921.6782528</v>
      </c>
      <c r="B9182">
        <v>921.67401123046898</v>
      </c>
      <c r="C9182" s="8">
        <f t="shared" si="143"/>
        <v>-4.2415695310182855</v>
      </c>
    </row>
    <row r="9183" spans="1:3" x14ac:dyDescent="0.15">
      <c r="A9183">
        <v>921.77832832000001</v>
      </c>
      <c r="B9183">
        <v>921.77404785156295</v>
      </c>
      <c r="C9183" s="8">
        <f t="shared" si="143"/>
        <v>-4.2804684370594259</v>
      </c>
    </row>
    <row r="9184" spans="1:3" x14ac:dyDescent="0.15">
      <c r="A9184">
        <v>921.87840512000002</v>
      </c>
      <c r="B9184">
        <v>921.87432861328102</v>
      </c>
      <c r="C9184" s="8">
        <f t="shared" si="143"/>
        <v>-4.0765067190022819</v>
      </c>
    </row>
    <row r="9185" spans="1:3" x14ac:dyDescent="0.15">
      <c r="A9185">
        <v>921.97847167999998</v>
      </c>
      <c r="B9185">
        <v>921.97424316406295</v>
      </c>
      <c r="C9185" s="8">
        <f t="shared" si="143"/>
        <v>-4.2285159370294423</v>
      </c>
    </row>
    <row r="9186" spans="1:3" x14ac:dyDescent="0.15">
      <c r="A9186">
        <v>922.07854080000004</v>
      </c>
      <c r="B9186">
        <v>922.07427978515602</v>
      </c>
      <c r="C9186" s="8">
        <f t="shared" si="143"/>
        <v>-4.2610148440189732</v>
      </c>
    </row>
    <row r="9187" spans="1:3" x14ac:dyDescent="0.15">
      <c r="A9187">
        <v>922.17861119999998</v>
      </c>
      <c r="B9187">
        <v>922.17443847656295</v>
      </c>
      <c r="C9187" s="8">
        <f t="shared" si="143"/>
        <v>-4.1727234370227961</v>
      </c>
    </row>
    <row r="9188" spans="1:3" x14ac:dyDescent="0.15">
      <c r="A9188">
        <v>922.27868032000003</v>
      </c>
      <c r="B9188">
        <v>922.27447509765602</v>
      </c>
      <c r="C9188" s="8">
        <f t="shared" si="143"/>
        <v>-4.2052223440123271</v>
      </c>
    </row>
    <row r="9189" spans="1:3" x14ac:dyDescent="0.15">
      <c r="A9189">
        <v>922.37874815999999</v>
      </c>
      <c r="B9189">
        <v>922.37463378906295</v>
      </c>
      <c r="C9189" s="8">
        <f t="shared" si="143"/>
        <v>-4.1143709370317083</v>
      </c>
    </row>
    <row r="9190" spans="1:3" x14ac:dyDescent="0.15">
      <c r="A9190">
        <v>922.47881600000005</v>
      </c>
      <c r="B9190">
        <v>922.47467041015602</v>
      </c>
      <c r="C9190" s="8">
        <f t="shared" si="143"/>
        <v>-4.1455898440290184</v>
      </c>
    </row>
    <row r="9191" spans="1:3" x14ac:dyDescent="0.15">
      <c r="A9191">
        <v>922.57888767999998</v>
      </c>
      <c r="B9191">
        <v>922.57458496093795</v>
      </c>
      <c r="C9191" s="8">
        <f t="shared" si="143"/>
        <v>-4.3027190620250622</v>
      </c>
    </row>
    <row r="9192" spans="1:3" x14ac:dyDescent="0.15">
      <c r="A9192">
        <v>922.67895295999995</v>
      </c>
      <c r="B9192">
        <v>922.67474365234398</v>
      </c>
      <c r="C9192" s="8">
        <f t="shared" si="143"/>
        <v>-4.2093076559694964</v>
      </c>
    </row>
    <row r="9193" spans="1:3" x14ac:dyDescent="0.15">
      <c r="A9193">
        <v>922.77902463999999</v>
      </c>
      <c r="B9193">
        <v>922.774658203125</v>
      </c>
      <c r="C9193" s="8">
        <f t="shared" si="143"/>
        <v>-4.3664368749887217</v>
      </c>
    </row>
    <row r="9194" spans="1:3" x14ac:dyDescent="0.15">
      <c r="A9194">
        <v>922.87909504000004</v>
      </c>
      <c r="B9194">
        <v>922.87481689453102</v>
      </c>
      <c r="C9194" s="8">
        <f t="shared" si="143"/>
        <v>-4.2781454690157261</v>
      </c>
    </row>
    <row r="9195" spans="1:3" x14ac:dyDescent="0.15">
      <c r="A9195">
        <v>922.97916799999996</v>
      </c>
      <c r="B9195">
        <v>922.974609375</v>
      </c>
      <c r="C9195" s="8">
        <f t="shared" si="143"/>
        <v>-4.558624999958738</v>
      </c>
    </row>
    <row r="9196" spans="1:3" x14ac:dyDescent="0.15">
      <c r="A9196">
        <v>923.07923840000001</v>
      </c>
      <c r="B9196">
        <v>923.07501220703102</v>
      </c>
      <c r="C9196" s="8">
        <f t="shared" si="143"/>
        <v>-4.2261929689857425</v>
      </c>
    </row>
    <row r="9197" spans="1:3" x14ac:dyDescent="0.15">
      <c r="A9197">
        <v>923.17930111999999</v>
      </c>
      <c r="B9197">
        <v>923.17510986328102</v>
      </c>
      <c r="C9197" s="8">
        <f t="shared" si="143"/>
        <v>-4.1912567189683614</v>
      </c>
    </row>
    <row r="9198" spans="1:3" x14ac:dyDescent="0.15">
      <c r="A9198">
        <v>923.27937152000004</v>
      </c>
      <c r="B9198">
        <v>923.275146484375</v>
      </c>
      <c r="C9198" s="8">
        <f t="shared" si="143"/>
        <v>-4.2250356250406185</v>
      </c>
    </row>
    <row r="9199" spans="1:3" x14ac:dyDescent="0.15">
      <c r="A9199">
        <v>923.37944191999998</v>
      </c>
      <c r="B9199">
        <v>923.37518310546898</v>
      </c>
      <c r="C9199" s="8">
        <f t="shared" si="143"/>
        <v>-4.2588145309991887</v>
      </c>
    </row>
    <row r="9200" spans="1:3" x14ac:dyDescent="0.15">
      <c r="A9200">
        <v>923.47951360000002</v>
      </c>
      <c r="B9200">
        <v>923.47521972656295</v>
      </c>
      <c r="C9200" s="8">
        <f t="shared" si="143"/>
        <v>-4.2938734370636666</v>
      </c>
    </row>
    <row r="9201" spans="1:3" x14ac:dyDescent="0.15">
      <c r="A9201">
        <v>923.57958015999998</v>
      </c>
      <c r="B9201">
        <v>923.57537841796898</v>
      </c>
      <c r="C9201" s="8">
        <f t="shared" si="143"/>
        <v>-4.2017420310003217</v>
      </c>
    </row>
    <row r="9202" spans="1:3" x14ac:dyDescent="0.15">
      <c r="A9202">
        <v>923.67965056000003</v>
      </c>
      <c r="B9202">
        <v>923.67529296875</v>
      </c>
      <c r="C9202" s="8">
        <f t="shared" si="143"/>
        <v>-4.3575912500273262</v>
      </c>
    </row>
    <row r="9203" spans="1:3" x14ac:dyDescent="0.15">
      <c r="A9203">
        <v>923.77972095999996</v>
      </c>
      <c r="B9203">
        <v>923.77545166015602</v>
      </c>
      <c r="C9203" s="8">
        <f t="shared" si="143"/>
        <v>-4.2692998439406438</v>
      </c>
    </row>
    <row r="9204" spans="1:3" x14ac:dyDescent="0.15">
      <c r="A9204">
        <v>923.87978367999995</v>
      </c>
      <c r="B9204">
        <v>923.87561035156295</v>
      </c>
      <c r="C9204" s="8">
        <f t="shared" si="143"/>
        <v>-4.1733284369911416</v>
      </c>
    </row>
    <row r="9205" spans="1:3" x14ac:dyDescent="0.15">
      <c r="A9205">
        <v>923.97985024000002</v>
      </c>
      <c r="B9205">
        <v>923.97540283203102</v>
      </c>
      <c r="C9205" s="8">
        <f t="shared" si="143"/>
        <v>-4.4474079689962309</v>
      </c>
    </row>
    <row r="9206" spans="1:3" x14ac:dyDescent="0.15">
      <c r="A9206">
        <v>924.07991168000001</v>
      </c>
      <c r="B9206">
        <v>924.07537841796898</v>
      </c>
      <c r="C9206" s="8">
        <f t="shared" si="143"/>
        <v>-4.5332620310318816</v>
      </c>
    </row>
    <row r="9207" spans="1:3" x14ac:dyDescent="0.15">
      <c r="A9207">
        <v>924.17998976000001</v>
      </c>
      <c r="B9207">
        <v>924.17584228515602</v>
      </c>
      <c r="C9207" s="8">
        <f t="shared" si="143"/>
        <v>-4.1474748439895848</v>
      </c>
    </row>
    <row r="9208" spans="1:3" x14ac:dyDescent="0.15">
      <c r="A9208">
        <v>924.28006912000001</v>
      </c>
      <c r="B9208">
        <v>924.27587890625</v>
      </c>
      <c r="C9208" s="8">
        <f t="shared" si="143"/>
        <v>-4.1902137500073877</v>
      </c>
    </row>
    <row r="9209" spans="1:3" x14ac:dyDescent="0.15">
      <c r="A9209">
        <v>924.38013823999995</v>
      </c>
      <c r="B9209">
        <v>924.37591552734398</v>
      </c>
      <c r="C9209" s="8">
        <f t="shared" si="143"/>
        <v>-4.2227126559737371</v>
      </c>
    </row>
    <row r="9210" spans="1:3" x14ac:dyDescent="0.15">
      <c r="A9210">
        <v>924.48020352000003</v>
      </c>
      <c r="B9210">
        <v>924.47595214843795</v>
      </c>
      <c r="C9210" s="8">
        <f t="shared" si="143"/>
        <v>-4.2513715620771109</v>
      </c>
    </row>
    <row r="9211" spans="1:3" x14ac:dyDescent="0.15">
      <c r="A9211">
        <v>924.58027263999998</v>
      </c>
      <c r="B9211">
        <v>924.57598876953102</v>
      </c>
      <c r="C9211" s="8">
        <f t="shared" si="143"/>
        <v>-4.283870468952955</v>
      </c>
    </row>
    <row r="9212" spans="1:3" x14ac:dyDescent="0.15">
      <c r="A9212">
        <v>924.68033279999997</v>
      </c>
      <c r="B9212">
        <v>924.67620849609398</v>
      </c>
      <c r="C9212" s="8">
        <f t="shared" si="143"/>
        <v>-4.1243039059963849</v>
      </c>
    </row>
    <row r="9213" spans="1:3" x14ac:dyDescent="0.15">
      <c r="A9213">
        <v>924.78041215999997</v>
      </c>
      <c r="B9213">
        <v>924.77624511718795</v>
      </c>
      <c r="C9213" s="8">
        <f t="shared" si="143"/>
        <v>-4.1670428120141878</v>
      </c>
    </row>
    <row r="9214" spans="1:3" x14ac:dyDescent="0.15">
      <c r="A9214">
        <v>924.88048384000001</v>
      </c>
      <c r="B9214">
        <v>924.87615966796898</v>
      </c>
      <c r="C9214" s="8">
        <f t="shared" si="143"/>
        <v>-4.3241720310334131</v>
      </c>
    </row>
    <row r="9215" spans="1:3" x14ac:dyDescent="0.15">
      <c r="A9215">
        <v>924.98054655999999</v>
      </c>
      <c r="B9215">
        <v>924.97619628906295</v>
      </c>
      <c r="C9215" s="8">
        <f t="shared" si="143"/>
        <v>-4.3502709370386583</v>
      </c>
    </row>
    <row r="9216" spans="1:3" x14ac:dyDescent="0.15">
      <c r="A9216">
        <v>925.08061183999996</v>
      </c>
      <c r="B9216">
        <v>925.07635498046898</v>
      </c>
      <c r="C9216" s="8">
        <f t="shared" si="143"/>
        <v>-4.2568595309830926</v>
      </c>
    </row>
    <row r="9217" spans="1:3" x14ac:dyDescent="0.15">
      <c r="A9217">
        <v>925.18067968000003</v>
      </c>
      <c r="B9217">
        <v>925.17626953125</v>
      </c>
      <c r="C9217" s="8">
        <f t="shared" si="143"/>
        <v>-4.4101487500256553</v>
      </c>
    </row>
    <row r="9218" spans="1:3" x14ac:dyDescent="0.15">
      <c r="A9218">
        <v>925.28075392000005</v>
      </c>
      <c r="B9218">
        <v>925.27630615234398</v>
      </c>
      <c r="C9218" s="8">
        <f t="shared" si="143"/>
        <v>-4.4477676560745749</v>
      </c>
    </row>
    <row r="9219" spans="1:3" x14ac:dyDescent="0.15">
      <c r="A9219">
        <v>925.38082559999998</v>
      </c>
      <c r="B9219">
        <v>925.37658691406295</v>
      </c>
      <c r="C9219" s="8">
        <f t="shared" ref="C9219:C9282" si="144">1000*(B9219-A9219)</f>
        <v>-4.238685937025366</v>
      </c>
    </row>
    <row r="9220" spans="1:3" x14ac:dyDescent="0.15">
      <c r="A9220">
        <v>925.48088959999995</v>
      </c>
      <c r="B9220">
        <v>925.47674560546898</v>
      </c>
      <c r="C9220" s="8">
        <f t="shared" si="144"/>
        <v>-4.1439945309775794</v>
      </c>
    </row>
    <row r="9221" spans="1:3" x14ac:dyDescent="0.15">
      <c r="A9221">
        <v>925.58095616000003</v>
      </c>
      <c r="B9221">
        <v>925.57678222656295</v>
      </c>
      <c r="C9221" s="8">
        <f t="shared" si="144"/>
        <v>-4.173933437073174</v>
      </c>
    </row>
    <row r="9222" spans="1:3" x14ac:dyDescent="0.15">
      <c r="A9222">
        <v>925.68103552000002</v>
      </c>
      <c r="B9222">
        <v>925.67681884765602</v>
      </c>
      <c r="C9222" s="8">
        <f t="shared" si="144"/>
        <v>-4.2166723440004716</v>
      </c>
    </row>
    <row r="9223" spans="1:3" x14ac:dyDescent="0.15">
      <c r="A9223">
        <v>925.78109824000001</v>
      </c>
      <c r="B9223">
        <v>925.77691650390602</v>
      </c>
      <c r="C9223" s="8">
        <f t="shared" si="144"/>
        <v>-4.1817360939830905</v>
      </c>
    </row>
    <row r="9224" spans="1:3" x14ac:dyDescent="0.15">
      <c r="A9224">
        <v>925.88117120000004</v>
      </c>
      <c r="B9224">
        <v>925.876953125</v>
      </c>
      <c r="C9224" s="8">
        <f t="shared" si="144"/>
        <v>-4.2180750000397893</v>
      </c>
    </row>
    <row r="9225" spans="1:3" x14ac:dyDescent="0.15">
      <c r="A9225">
        <v>925.98124543999995</v>
      </c>
      <c r="B9225">
        <v>925.97698974609398</v>
      </c>
      <c r="C9225" s="8">
        <f t="shared" si="144"/>
        <v>-4.2556939059750221</v>
      </c>
    </row>
    <row r="9226" spans="1:3" x14ac:dyDescent="0.15">
      <c r="A9226">
        <v>926.08130431999996</v>
      </c>
      <c r="B9226">
        <v>926.07696533203102</v>
      </c>
      <c r="C9226" s="8">
        <f t="shared" si="144"/>
        <v>-4.3389879689357258</v>
      </c>
    </row>
    <row r="9227" spans="1:3" x14ac:dyDescent="0.15">
      <c r="A9227">
        <v>926.18136960000004</v>
      </c>
      <c r="B9227">
        <v>926.17718505859398</v>
      </c>
      <c r="C9227" s="8">
        <f t="shared" si="144"/>
        <v>-4.1845414060617259</v>
      </c>
    </row>
    <row r="9228" spans="1:3" x14ac:dyDescent="0.15">
      <c r="A9228">
        <v>926.28145024000003</v>
      </c>
      <c r="B9228">
        <v>926.27722167968795</v>
      </c>
      <c r="C9228" s="8">
        <f t="shared" si="144"/>
        <v>-4.2285603120717496</v>
      </c>
    </row>
    <row r="9229" spans="1:3" x14ac:dyDescent="0.15">
      <c r="A9229">
        <v>926.38150143999997</v>
      </c>
      <c r="B9229">
        <v>926.37725830078102</v>
      </c>
      <c r="C9229" s="8">
        <f t="shared" si="144"/>
        <v>-4.2431392189428152</v>
      </c>
    </row>
    <row r="9230" spans="1:3" x14ac:dyDescent="0.15">
      <c r="A9230">
        <v>926.48158720000004</v>
      </c>
      <c r="B9230">
        <v>926.477294921875</v>
      </c>
      <c r="C9230" s="8">
        <f t="shared" si="144"/>
        <v>-4.2922781250354092</v>
      </c>
    </row>
    <row r="9231" spans="1:3" x14ac:dyDescent="0.15">
      <c r="A9231">
        <v>926.58165759999997</v>
      </c>
      <c r="B9231">
        <v>926.57745361328102</v>
      </c>
      <c r="C9231" s="8">
        <f t="shared" si="144"/>
        <v>-4.2039867189487268</v>
      </c>
    </row>
    <row r="9232" spans="1:3" x14ac:dyDescent="0.15">
      <c r="A9232">
        <v>926.68172672000003</v>
      </c>
      <c r="B9232">
        <v>926.677490234375</v>
      </c>
      <c r="C9232" s="8">
        <f t="shared" si="144"/>
        <v>-4.236485625028763</v>
      </c>
    </row>
    <row r="9233" spans="1:3" x14ac:dyDescent="0.15">
      <c r="A9233">
        <v>926.781792</v>
      </c>
      <c r="B9233">
        <v>926.77752685546898</v>
      </c>
      <c r="C9233" s="8">
        <f t="shared" si="144"/>
        <v>-4.2651445310184499</v>
      </c>
    </row>
    <row r="9234" spans="1:3" x14ac:dyDescent="0.15">
      <c r="A9234">
        <v>926.88186112000005</v>
      </c>
      <c r="B9234">
        <v>926.877685546875</v>
      </c>
      <c r="C9234" s="8">
        <f t="shared" si="144"/>
        <v>-4.1755731250532335</v>
      </c>
    </row>
    <row r="9235" spans="1:3" x14ac:dyDescent="0.15">
      <c r="A9235">
        <v>926.98193535999997</v>
      </c>
      <c r="B9235">
        <v>926.977783203125</v>
      </c>
      <c r="C9235" s="8">
        <f t="shared" si="144"/>
        <v>-4.15215687496584</v>
      </c>
    </row>
    <row r="9236" spans="1:3" x14ac:dyDescent="0.15">
      <c r="A9236">
        <v>927.08200192000004</v>
      </c>
      <c r="B9236">
        <v>927.07781982421898</v>
      </c>
      <c r="C9236" s="8">
        <f t="shared" si="144"/>
        <v>-4.1820957810614345</v>
      </c>
    </row>
    <row r="9237" spans="1:3" x14ac:dyDescent="0.15">
      <c r="A9237">
        <v>927.18207487999996</v>
      </c>
      <c r="B9237">
        <v>927.17779541015602</v>
      </c>
      <c r="C9237" s="8">
        <f t="shared" si="144"/>
        <v>-4.2794698439365675</v>
      </c>
    </row>
    <row r="9238" spans="1:3" x14ac:dyDescent="0.15">
      <c r="A9238">
        <v>927.28213631999995</v>
      </c>
      <c r="B9238">
        <v>927.27801513671898</v>
      </c>
      <c r="C9238" s="8">
        <f t="shared" si="144"/>
        <v>-4.1211832809722182</v>
      </c>
    </row>
    <row r="9239" spans="1:3" x14ac:dyDescent="0.15">
      <c r="A9239">
        <v>927.38220799999999</v>
      </c>
      <c r="B9239">
        <v>927.37805175781295</v>
      </c>
      <c r="C9239" s="8">
        <f t="shared" si="144"/>
        <v>-4.1562421870366961</v>
      </c>
    </row>
    <row r="9240" spans="1:3" x14ac:dyDescent="0.15">
      <c r="A9240">
        <v>927.48227712000005</v>
      </c>
      <c r="B9240">
        <v>927.47790527343795</v>
      </c>
      <c r="C9240" s="8">
        <f t="shared" si="144"/>
        <v>-4.371846562094106</v>
      </c>
    </row>
    <row r="9241" spans="1:3" x14ac:dyDescent="0.15">
      <c r="A9241">
        <v>927.58233728000005</v>
      </c>
      <c r="B9241">
        <v>927.578125</v>
      </c>
      <c r="C9241" s="8">
        <f t="shared" si="144"/>
        <v>-4.2122800000470306</v>
      </c>
    </row>
    <row r="9242" spans="1:3" x14ac:dyDescent="0.15">
      <c r="A9242">
        <v>927.68241792000003</v>
      </c>
      <c r="B9242">
        <v>927.67816162109398</v>
      </c>
      <c r="C9242" s="8">
        <f t="shared" si="144"/>
        <v>-4.2562989060570544</v>
      </c>
    </row>
    <row r="9243" spans="1:3" x14ac:dyDescent="0.15">
      <c r="A9243">
        <v>927.78248831999997</v>
      </c>
      <c r="B9243">
        <v>927.7783203125</v>
      </c>
      <c r="C9243" s="8">
        <f t="shared" si="144"/>
        <v>-4.168007499970372</v>
      </c>
    </row>
    <row r="9244" spans="1:3" x14ac:dyDescent="0.15">
      <c r="A9244">
        <v>927.88256000000001</v>
      </c>
      <c r="B9244">
        <v>927.87835693359398</v>
      </c>
      <c r="C9244" s="8">
        <f t="shared" si="144"/>
        <v>-4.2030664060348499</v>
      </c>
    </row>
    <row r="9245" spans="1:3" x14ac:dyDescent="0.15">
      <c r="A9245">
        <v>927.98262527999998</v>
      </c>
      <c r="B9245">
        <v>927.978271484375</v>
      </c>
      <c r="C9245" s="8">
        <f t="shared" si="144"/>
        <v>-4.3537956249792842</v>
      </c>
    </row>
    <row r="9246" spans="1:3" x14ac:dyDescent="0.15">
      <c r="A9246">
        <v>928.08268799999996</v>
      </c>
      <c r="B9246">
        <v>928.07855224609398</v>
      </c>
      <c r="C9246" s="8">
        <f t="shared" si="144"/>
        <v>-4.1357539059845294</v>
      </c>
    </row>
    <row r="9247" spans="1:3" x14ac:dyDescent="0.15">
      <c r="A9247">
        <v>928.18275712000002</v>
      </c>
      <c r="B9247">
        <v>928.17858886718795</v>
      </c>
      <c r="C9247" s="8">
        <f t="shared" si="144"/>
        <v>-4.1682528120645657</v>
      </c>
    </row>
    <row r="9248" spans="1:3" x14ac:dyDescent="0.15">
      <c r="A9248">
        <v>928.28283264000004</v>
      </c>
      <c r="B9248">
        <v>928.27862548828102</v>
      </c>
      <c r="C9248" s="8">
        <f t="shared" si="144"/>
        <v>-4.2071517190152008</v>
      </c>
    </row>
    <row r="9249" spans="1:3" x14ac:dyDescent="0.15">
      <c r="A9249">
        <v>928.38290175999998</v>
      </c>
      <c r="B9249">
        <v>928.378662109375</v>
      </c>
      <c r="C9249" s="8">
        <f t="shared" si="144"/>
        <v>-4.2396506249815502</v>
      </c>
    </row>
    <row r="9250" spans="1:3" x14ac:dyDescent="0.15">
      <c r="A9250">
        <v>928.48297472000002</v>
      </c>
      <c r="B9250">
        <v>928.478759765625</v>
      </c>
      <c r="C9250" s="8">
        <f t="shared" si="144"/>
        <v>-4.2149543750156226</v>
      </c>
    </row>
    <row r="9251" spans="1:3" x14ac:dyDescent="0.15">
      <c r="A9251">
        <v>928.58304383999996</v>
      </c>
      <c r="B9251">
        <v>928.57891845703102</v>
      </c>
      <c r="C9251" s="8">
        <f t="shared" si="144"/>
        <v>-4.1253829689367194</v>
      </c>
    </row>
    <row r="9252" spans="1:3" x14ac:dyDescent="0.15">
      <c r="A9252">
        <v>928.68311552</v>
      </c>
      <c r="B9252">
        <v>928.67864990234398</v>
      </c>
      <c r="C9252" s="8">
        <f t="shared" si="144"/>
        <v>-4.4656176560238237</v>
      </c>
    </row>
    <row r="9253" spans="1:3" x14ac:dyDescent="0.15">
      <c r="A9253">
        <v>928.78317440000001</v>
      </c>
      <c r="B9253">
        <v>928.77880859375</v>
      </c>
      <c r="C9253" s="8">
        <f t="shared" si="144"/>
        <v>-4.3658062500071537</v>
      </c>
    </row>
    <row r="9254" spans="1:3" x14ac:dyDescent="0.15">
      <c r="A9254">
        <v>928.88324480000006</v>
      </c>
      <c r="B9254">
        <v>928.87902832031295</v>
      </c>
      <c r="C9254" s="8">
        <f t="shared" si="144"/>
        <v>-4.2164796871020371</v>
      </c>
    </row>
    <row r="9255" spans="1:3" x14ac:dyDescent="0.15">
      <c r="A9255">
        <v>928.98331903999997</v>
      </c>
      <c r="B9255">
        <v>928.97906494140602</v>
      </c>
      <c r="C9255" s="8">
        <f t="shared" si="144"/>
        <v>-4.2540985939467646</v>
      </c>
    </row>
    <row r="9256" spans="1:3" x14ac:dyDescent="0.15">
      <c r="A9256">
        <v>929.08339072000001</v>
      </c>
      <c r="B9256">
        <v>929.0791015625</v>
      </c>
      <c r="C9256" s="8">
        <f t="shared" si="144"/>
        <v>-4.2891575000112425</v>
      </c>
    </row>
    <row r="9257" spans="1:3" x14ac:dyDescent="0.15">
      <c r="A9257">
        <v>929.18345983999995</v>
      </c>
      <c r="B9257">
        <v>929.17913818359398</v>
      </c>
      <c r="C9257" s="8">
        <f t="shared" si="144"/>
        <v>-4.3216564059775919</v>
      </c>
    </row>
    <row r="9258" spans="1:3" x14ac:dyDescent="0.15">
      <c r="A9258">
        <v>929.28352127999995</v>
      </c>
      <c r="B9258">
        <v>929.279296875</v>
      </c>
      <c r="C9258" s="8">
        <f t="shared" si="144"/>
        <v>-4.2244049999453637</v>
      </c>
    </row>
    <row r="9259" spans="1:3" x14ac:dyDescent="0.15">
      <c r="A9259">
        <v>929.38359807999996</v>
      </c>
      <c r="B9259">
        <v>929.37945556640602</v>
      </c>
      <c r="C9259" s="8">
        <f t="shared" si="144"/>
        <v>-4.1425135939334723</v>
      </c>
    </row>
    <row r="9260" spans="1:3" x14ac:dyDescent="0.15">
      <c r="A9260">
        <v>929.48366208000004</v>
      </c>
      <c r="B9260">
        <v>929.4794921875</v>
      </c>
      <c r="C9260" s="8">
        <f t="shared" si="144"/>
        <v>-4.1698925000446252</v>
      </c>
    </row>
    <row r="9261" spans="1:3" x14ac:dyDescent="0.15">
      <c r="A9261">
        <v>929.58373119999999</v>
      </c>
      <c r="B9261">
        <v>929.57958984375</v>
      </c>
      <c r="C9261" s="8">
        <f t="shared" si="144"/>
        <v>-4.1413562499883483</v>
      </c>
    </row>
    <row r="9262" spans="1:3" x14ac:dyDescent="0.15">
      <c r="A9262">
        <v>929.68379904000005</v>
      </c>
      <c r="B9262">
        <v>929.67956542968795</v>
      </c>
      <c r="C9262" s="8">
        <f t="shared" si="144"/>
        <v>-4.23361031209879</v>
      </c>
    </row>
    <row r="9263" spans="1:3" x14ac:dyDescent="0.15">
      <c r="A9263">
        <v>929.78386560000001</v>
      </c>
      <c r="B9263">
        <v>929.77972412109398</v>
      </c>
      <c r="C9263" s="8">
        <f t="shared" si="144"/>
        <v>-4.1414789060354451</v>
      </c>
    </row>
    <row r="9264" spans="1:3" x14ac:dyDescent="0.15">
      <c r="A9264">
        <v>929.88393343999996</v>
      </c>
      <c r="B9264">
        <v>929.87939453125</v>
      </c>
      <c r="C9264" s="8">
        <f t="shared" si="144"/>
        <v>-4.538908749964321</v>
      </c>
    </row>
    <row r="9265" spans="1:3" x14ac:dyDescent="0.15">
      <c r="A9265">
        <v>929.9840064</v>
      </c>
      <c r="B9265">
        <v>929.97979736328102</v>
      </c>
      <c r="C9265" s="8">
        <f t="shared" si="144"/>
        <v>-4.2090367189757671</v>
      </c>
    </row>
    <row r="9266" spans="1:3" x14ac:dyDescent="0.15">
      <c r="A9266">
        <v>930.08407936000003</v>
      </c>
      <c r="B9266">
        <v>930.07989501953102</v>
      </c>
      <c r="C9266" s="8">
        <f t="shared" si="144"/>
        <v>-4.1843404690098396</v>
      </c>
    </row>
    <row r="9267" spans="1:3" x14ac:dyDescent="0.15">
      <c r="A9267">
        <v>930.18414591999999</v>
      </c>
      <c r="B9267">
        <v>930.179931640625</v>
      </c>
      <c r="C9267" s="8">
        <f t="shared" si="144"/>
        <v>-4.2142793749917473</v>
      </c>
    </row>
    <row r="9268" spans="1:3" x14ac:dyDescent="0.15">
      <c r="A9268">
        <v>930.28422016000002</v>
      </c>
      <c r="B9268">
        <v>930.27996826171898</v>
      </c>
      <c r="C9268" s="8">
        <f t="shared" si="144"/>
        <v>-4.2518982810406669</v>
      </c>
    </row>
    <row r="9269" spans="1:3" x14ac:dyDescent="0.15">
      <c r="A9269">
        <v>930.38428160000001</v>
      </c>
      <c r="B9269">
        <v>930.38024902343795</v>
      </c>
      <c r="C9269" s="8">
        <f t="shared" si="144"/>
        <v>-4.0325765620536913</v>
      </c>
    </row>
    <row r="9270" spans="1:3" x14ac:dyDescent="0.15">
      <c r="A9270">
        <v>930.48435071999995</v>
      </c>
      <c r="B9270">
        <v>930.48004150390602</v>
      </c>
      <c r="C9270" s="8">
        <f t="shared" si="144"/>
        <v>-4.3092160939295354</v>
      </c>
    </row>
    <row r="9271" spans="1:3" x14ac:dyDescent="0.15">
      <c r="A9271">
        <v>930.58442495999998</v>
      </c>
      <c r="B9271">
        <v>930.58020019531295</v>
      </c>
      <c r="C9271" s="8">
        <f t="shared" si="144"/>
        <v>-4.2247646870237077</v>
      </c>
    </row>
    <row r="9272" spans="1:3" x14ac:dyDescent="0.15">
      <c r="A9272">
        <v>930.68449023999995</v>
      </c>
      <c r="B9272">
        <v>930.68023681640602</v>
      </c>
      <c r="C9272" s="8">
        <f t="shared" si="144"/>
        <v>-4.2534235939228893</v>
      </c>
    </row>
    <row r="9273" spans="1:3" x14ac:dyDescent="0.15">
      <c r="A9273">
        <v>930.78456319999998</v>
      </c>
      <c r="B9273">
        <v>930.78039550781295</v>
      </c>
      <c r="C9273" s="8">
        <f t="shared" si="144"/>
        <v>-4.1676921870248407</v>
      </c>
    </row>
    <row r="9274" spans="1:3" x14ac:dyDescent="0.15">
      <c r="A9274">
        <v>930.88463360000003</v>
      </c>
      <c r="B9274">
        <v>930.88055419921898</v>
      </c>
      <c r="C9274" s="8">
        <f t="shared" si="144"/>
        <v>-4.0794007810518451</v>
      </c>
    </row>
    <row r="9275" spans="1:3" x14ac:dyDescent="0.15">
      <c r="A9275">
        <v>930.98469248000004</v>
      </c>
      <c r="B9275">
        <v>930.98034667968795</v>
      </c>
      <c r="C9275" s="8">
        <f t="shared" si="144"/>
        <v>-4.3458003120804278</v>
      </c>
    </row>
    <row r="9276" spans="1:3" x14ac:dyDescent="0.15">
      <c r="A9276">
        <v>931.08475776</v>
      </c>
      <c r="B9276">
        <v>931.08050537109398</v>
      </c>
      <c r="C9276" s="8">
        <f t="shared" si="144"/>
        <v>-4.2523889060248621</v>
      </c>
    </row>
    <row r="9277" spans="1:3" x14ac:dyDescent="0.15">
      <c r="A9277">
        <v>931.18483072000004</v>
      </c>
      <c r="B9277">
        <v>931.18103027343795</v>
      </c>
      <c r="C9277" s="8">
        <f t="shared" si="144"/>
        <v>-3.8004465620815608</v>
      </c>
    </row>
    <row r="9278" spans="1:3" x14ac:dyDescent="0.15">
      <c r="A9278">
        <v>931.28490624000005</v>
      </c>
      <c r="B9278">
        <v>931.28070068359398</v>
      </c>
      <c r="C9278" s="8">
        <f t="shared" si="144"/>
        <v>-4.2055564060774486</v>
      </c>
    </row>
    <row r="9279" spans="1:3" x14ac:dyDescent="0.15">
      <c r="A9279">
        <v>931.38497536</v>
      </c>
      <c r="B9279">
        <v>931.38073730468795</v>
      </c>
      <c r="C9279" s="8">
        <f t="shared" si="144"/>
        <v>-4.238055312043798</v>
      </c>
    </row>
    <row r="9280" spans="1:3" x14ac:dyDescent="0.15">
      <c r="A9280">
        <v>931.48504576000005</v>
      </c>
      <c r="B9280">
        <v>931.48077392578102</v>
      </c>
      <c r="C9280" s="8">
        <f t="shared" si="144"/>
        <v>-4.2718342190255498</v>
      </c>
    </row>
    <row r="9281" spans="1:3" x14ac:dyDescent="0.15">
      <c r="A9281">
        <v>931.5851136</v>
      </c>
      <c r="B9281">
        <v>931.58087158203102</v>
      </c>
      <c r="C9281" s="8">
        <f t="shared" si="144"/>
        <v>-4.2420179689770521</v>
      </c>
    </row>
    <row r="9282" spans="1:3" x14ac:dyDescent="0.15">
      <c r="A9282">
        <v>931.68518912000002</v>
      </c>
      <c r="B9282">
        <v>931.68103027343795</v>
      </c>
      <c r="C9282" s="8">
        <f t="shared" si="144"/>
        <v>-4.1588465620634452</v>
      </c>
    </row>
    <row r="9283" spans="1:3" x14ac:dyDescent="0.15">
      <c r="A9283">
        <v>931.78525311999999</v>
      </c>
      <c r="B9283">
        <v>931.78106689453102</v>
      </c>
      <c r="C9283" s="8">
        <f t="shared" ref="C9283:C9346" si="145">1000*(B9283-A9283)</f>
        <v>-4.1862254689704059</v>
      </c>
    </row>
    <row r="9284" spans="1:3" x14ac:dyDescent="0.15">
      <c r="A9284">
        <v>931.88532224000005</v>
      </c>
      <c r="B9284">
        <v>931.881103515625</v>
      </c>
      <c r="C9284" s="8">
        <f t="shared" si="145"/>
        <v>-4.2187243750504422</v>
      </c>
    </row>
    <row r="9285" spans="1:3" x14ac:dyDescent="0.15">
      <c r="A9285">
        <v>931.98539135999999</v>
      </c>
      <c r="B9285">
        <v>931.98126220703102</v>
      </c>
      <c r="C9285" s="8">
        <f t="shared" si="145"/>
        <v>-4.1291529689715389</v>
      </c>
    </row>
    <row r="9286" spans="1:3" x14ac:dyDescent="0.15">
      <c r="A9286">
        <v>932.08546688000001</v>
      </c>
      <c r="B9286">
        <v>932.081298828125</v>
      </c>
      <c r="C9286" s="8">
        <f t="shared" si="145"/>
        <v>-4.1680518750126794</v>
      </c>
    </row>
    <row r="9287" spans="1:3" x14ac:dyDescent="0.15">
      <c r="A9287">
        <v>932.18552448000003</v>
      </c>
      <c r="B9287">
        <v>932.18109130859398</v>
      </c>
      <c r="C9287" s="8">
        <f t="shared" si="145"/>
        <v>-4.4331714060490413</v>
      </c>
    </row>
    <row r="9288" spans="1:3" x14ac:dyDescent="0.15">
      <c r="A9288">
        <v>932.28559615999995</v>
      </c>
      <c r="B9288">
        <v>932.281494140625</v>
      </c>
      <c r="C9288" s="8">
        <f t="shared" si="145"/>
        <v>-4.1020193749545797</v>
      </c>
    </row>
    <row r="9289" spans="1:3" x14ac:dyDescent="0.15">
      <c r="A9289">
        <v>932.38567680000006</v>
      </c>
      <c r="B9289">
        <v>932.38153076171898</v>
      </c>
      <c r="C9289" s="8">
        <f t="shared" si="145"/>
        <v>-4.1460382810782903</v>
      </c>
    </row>
    <row r="9290" spans="1:3" x14ac:dyDescent="0.15">
      <c r="A9290">
        <v>932.48574208000002</v>
      </c>
      <c r="B9290">
        <v>932.48156738281295</v>
      </c>
      <c r="C9290" s="8">
        <f t="shared" si="145"/>
        <v>-4.1746971870679772</v>
      </c>
    </row>
    <row r="9291" spans="1:3" x14ac:dyDescent="0.15">
      <c r="A9291">
        <v>932.58581247999996</v>
      </c>
      <c r="B9291">
        <v>932.58148193359398</v>
      </c>
      <c r="C9291" s="8">
        <f t="shared" si="145"/>
        <v>-4.3305464059812948</v>
      </c>
    </row>
    <row r="9292" spans="1:3" x14ac:dyDescent="0.15">
      <c r="A9292">
        <v>932.68587904000003</v>
      </c>
      <c r="B9292">
        <v>932.681640625</v>
      </c>
      <c r="C9292" s="8">
        <f t="shared" si="145"/>
        <v>-4.2384150000316367</v>
      </c>
    </row>
    <row r="9293" spans="1:3" x14ac:dyDescent="0.15">
      <c r="A9293">
        <v>932.78595327999994</v>
      </c>
      <c r="B9293">
        <v>932.78173828125</v>
      </c>
      <c r="C9293" s="8">
        <f t="shared" si="145"/>
        <v>-4.2149987499442432</v>
      </c>
    </row>
    <row r="9294" spans="1:3" x14ac:dyDescent="0.15">
      <c r="A9294">
        <v>932.88601600000004</v>
      </c>
      <c r="B9294">
        <v>932.88177490234398</v>
      </c>
      <c r="C9294" s="8">
        <f t="shared" si="145"/>
        <v>-4.2410976560631752</v>
      </c>
    </row>
    <row r="9295" spans="1:3" x14ac:dyDescent="0.15">
      <c r="A9295">
        <v>932.98608383999999</v>
      </c>
      <c r="B9295">
        <v>932.98193359375</v>
      </c>
      <c r="C9295" s="8">
        <f t="shared" si="145"/>
        <v>-4.1502462499920512</v>
      </c>
    </row>
    <row r="9296" spans="1:3" x14ac:dyDescent="0.15">
      <c r="A9296">
        <v>933.08615808000002</v>
      </c>
      <c r="B9296">
        <v>933.08197021484398</v>
      </c>
      <c r="C9296" s="8">
        <f t="shared" si="145"/>
        <v>-4.1878651560409708</v>
      </c>
    </row>
    <row r="9297" spans="1:3" x14ac:dyDescent="0.15">
      <c r="A9297">
        <v>933.18621952000001</v>
      </c>
      <c r="B9297">
        <v>933.18200683593795</v>
      </c>
      <c r="C9297" s="8">
        <f t="shared" si="145"/>
        <v>-4.2126840620539951</v>
      </c>
    </row>
    <row r="9298" spans="1:3" x14ac:dyDescent="0.15">
      <c r="A9298">
        <v>933.28629504000003</v>
      </c>
      <c r="B9298">
        <v>933.28204345703102</v>
      </c>
      <c r="C9298" s="8">
        <f t="shared" si="145"/>
        <v>-4.2515829690046303</v>
      </c>
    </row>
    <row r="9299" spans="1:3" x14ac:dyDescent="0.15">
      <c r="A9299">
        <v>933.38636031999999</v>
      </c>
      <c r="B9299">
        <v>933.38195800781295</v>
      </c>
      <c r="C9299" s="8">
        <f t="shared" si="145"/>
        <v>-4.4023121870395698</v>
      </c>
    </row>
    <row r="9300" spans="1:3" x14ac:dyDescent="0.15">
      <c r="A9300">
        <v>933.48642944000005</v>
      </c>
      <c r="B9300">
        <v>933.48223876953102</v>
      </c>
      <c r="C9300" s="8">
        <f t="shared" si="145"/>
        <v>-4.1906704690291008</v>
      </c>
    </row>
    <row r="9301" spans="1:3" x14ac:dyDescent="0.15">
      <c r="A9301">
        <v>933.58649983999999</v>
      </c>
      <c r="B9301">
        <v>933.58245849609398</v>
      </c>
      <c r="C9301" s="8">
        <f t="shared" si="145"/>
        <v>-4.0413439060102974</v>
      </c>
    </row>
    <row r="9302" spans="1:3" x14ac:dyDescent="0.15">
      <c r="A9302">
        <v>933.68656255999997</v>
      </c>
      <c r="B9302">
        <v>933.68231201171898</v>
      </c>
      <c r="C9302" s="8">
        <f t="shared" si="145"/>
        <v>-4.2505482809929163</v>
      </c>
    </row>
    <row r="9303" spans="1:3" x14ac:dyDescent="0.15">
      <c r="A9303">
        <v>933.78664191999997</v>
      </c>
      <c r="B9303">
        <v>933.782470703125</v>
      </c>
      <c r="C9303" s="8">
        <f t="shared" si="145"/>
        <v>-4.1712168749654666</v>
      </c>
    </row>
    <row r="9304" spans="1:3" x14ac:dyDescent="0.15">
      <c r="A9304">
        <v>933.88670720000005</v>
      </c>
      <c r="B9304">
        <v>933.88238525390602</v>
      </c>
      <c r="C9304" s="8">
        <f t="shared" si="145"/>
        <v>-4.3219460940235876</v>
      </c>
    </row>
    <row r="9305" spans="1:3" x14ac:dyDescent="0.15">
      <c r="A9305">
        <v>933.98677504</v>
      </c>
      <c r="B9305">
        <v>933.98260498046898</v>
      </c>
      <c r="C9305" s="8">
        <f t="shared" si="145"/>
        <v>-4.1700595310203425</v>
      </c>
    </row>
    <row r="9306" spans="1:3" x14ac:dyDescent="0.15">
      <c r="A9306">
        <v>934.08685184000001</v>
      </c>
      <c r="B9306">
        <v>934.08264160156295</v>
      </c>
      <c r="C9306" s="8">
        <f t="shared" si="145"/>
        <v>-4.2102384370537038</v>
      </c>
    </row>
    <row r="9307" spans="1:3" x14ac:dyDescent="0.15">
      <c r="A9307">
        <v>934.18692223999994</v>
      </c>
      <c r="B9307">
        <v>934.1826171875</v>
      </c>
      <c r="C9307" s="8">
        <f t="shared" si="145"/>
        <v>-4.3050524999443951</v>
      </c>
    </row>
    <row r="9308" spans="1:3" x14ac:dyDescent="0.15">
      <c r="A9308">
        <v>934.28698624000003</v>
      </c>
      <c r="B9308">
        <v>934.28283691406295</v>
      </c>
      <c r="C9308" s="8">
        <f t="shared" si="145"/>
        <v>-4.1493259370781743</v>
      </c>
    </row>
    <row r="9309" spans="1:3" x14ac:dyDescent="0.15">
      <c r="A9309">
        <v>934.38705663999997</v>
      </c>
      <c r="B9309">
        <v>934.38287353515602</v>
      </c>
      <c r="C9309" s="8">
        <f t="shared" si="145"/>
        <v>-4.1831048439462393</v>
      </c>
    </row>
    <row r="9310" spans="1:3" x14ac:dyDescent="0.15">
      <c r="A9310">
        <v>934.48712448000003</v>
      </c>
      <c r="B9310">
        <v>934.48291015625</v>
      </c>
      <c r="C9310" s="8">
        <f t="shared" si="145"/>
        <v>-4.2143237500340547</v>
      </c>
    </row>
    <row r="9311" spans="1:3" x14ac:dyDescent="0.15">
      <c r="A9311">
        <v>934.58719487999997</v>
      </c>
      <c r="B9311">
        <v>934.58264160156295</v>
      </c>
      <c r="C9311" s="8">
        <f t="shared" si="145"/>
        <v>-4.5532784370152513</v>
      </c>
    </row>
    <row r="9312" spans="1:3" x14ac:dyDescent="0.15">
      <c r="A9312">
        <v>934.68725759999995</v>
      </c>
      <c r="B9312">
        <v>934.68255615234398</v>
      </c>
      <c r="C9312" s="8">
        <f t="shared" si="145"/>
        <v>-4.7014476559752438</v>
      </c>
    </row>
    <row r="9313" spans="1:3" x14ac:dyDescent="0.15">
      <c r="A9313">
        <v>934.78733311999997</v>
      </c>
      <c r="B9313">
        <v>934.78314208984398</v>
      </c>
      <c r="C9313" s="8">
        <f t="shared" si="145"/>
        <v>-4.1910301559937579</v>
      </c>
    </row>
    <row r="9314" spans="1:3" x14ac:dyDescent="0.15">
      <c r="A9314">
        <v>934.88740480000001</v>
      </c>
      <c r="B9314">
        <v>934.88317871093795</v>
      </c>
      <c r="C9314" s="8">
        <f t="shared" si="145"/>
        <v>-4.2260890620582359</v>
      </c>
    </row>
    <row r="9315" spans="1:3" x14ac:dyDescent="0.15">
      <c r="A9315">
        <v>934.98747007999998</v>
      </c>
      <c r="B9315">
        <v>934.98321533203102</v>
      </c>
      <c r="C9315" s="8">
        <f t="shared" si="145"/>
        <v>-4.2547479689574175</v>
      </c>
    </row>
    <row r="9316" spans="1:3" x14ac:dyDescent="0.15">
      <c r="A9316">
        <v>935.08753920000004</v>
      </c>
      <c r="B9316">
        <v>935.08343505859398</v>
      </c>
      <c r="C9316" s="8">
        <f t="shared" si="145"/>
        <v>-4.10414140606008</v>
      </c>
    </row>
    <row r="9317" spans="1:3" x14ac:dyDescent="0.15">
      <c r="A9317">
        <v>935.18761087999997</v>
      </c>
      <c r="B9317">
        <v>935.18341064453102</v>
      </c>
      <c r="C9317" s="8">
        <f t="shared" si="145"/>
        <v>-4.2002354689429922</v>
      </c>
    </row>
    <row r="9318" spans="1:3" x14ac:dyDescent="0.15">
      <c r="A9318">
        <v>935.28767872000003</v>
      </c>
      <c r="B9318">
        <v>935.283447265625</v>
      </c>
      <c r="C9318" s="8">
        <f t="shared" si="145"/>
        <v>-4.2314543750308076</v>
      </c>
    </row>
    <row r="9319" spans="1:3" x14ac:dyDescent="0.15">
      <c r="A9319">
        <v>935.38775295999994</v>
      </c>
      <c r="B9319">
        <v>935.383544921875</v>
      </c>
      <c r="C9319" s="8">
        <f t="shared" si="145"/>
        <v>-4.208038124943414</v>
      </c>
    </row>
    <row r="9320" spans="1:3" x14ac:dyDescent="0.15">
      <c r="A9320">
        <v>935.48782208</v>
      </c>
      <c r="B9320">
        <v>935.48358154296898</v>
      </c>
      <c r="C9320" s="8">
        <f t="shared" si="145"/>
        <v>-4.2405370310234503</v>
      </c>
    </row>
    <row r="9321" spans="1:3" x14ac:dyDescent="0.15">
      <c r="A9321">
        <v>935.58788479999998</v>
      </c>
      <c r="B9321">
        <v>935.583740234375</v>
      </c>
      <c r="C9321" s="8">
        <f t="shared" si="145"/>
        <v>-4.1445656249834428</v>
      </c>
    </row>
    <row r="9322" spans="1:3" x14ac:dyDescent="0.15">
      <c r="A9322">
        <v>935.68796032</v>
      </c>
      <c r="B9322">
        <v>935.68371582031295</v>
      </c>
      <c r="C9322" s="8">
        <f t="shared" si="145"/>
        <v>-4.2444996870472096</v>
      </c>
    </row>
    <row r="9323" spans="1:3" x14ac:dyDescent="0.15">
      <c r="A9323">
        <v>935.78802048</v>
      </c>
      <c r="B9323">
        <v>935.783203125</v>
      </c>
      <c r="C9323" s="8">
        <f t="shared" si="145"/>
        <v>-4.8173550000001342</v>
      </c>
    </row>
    <row r="9324" spans="1:3" x14ac:dyDescent="0.15">
      <c r="A9324">
        <v>935.88809344000003</v>
      </c>
      <c r="B9324">
        <v>935.88397216796898</v>
      </c>
      <c r="C9324" s="8">
        <f t="shared" si="145"/>
        <v>-4.1212720310568329</v>
      </c>
    </row>
    <row r="9325" spans="1:3" x14ac:dyDescent="0.15">
      <c r="A9325">
        <v>935.98816511999996</v>
      </c>
      <c r="B9325">
        <v>935.98400878906295</v>
      </c>
      <c r="C9325" s="8">
        <f t="shared" si="145"/>
        <v>-4.156330937007624</v>
      </c>
    </row>
    <row r="9326" spans="1:3" x14ac:dyDescent="0.15">
      <c r="A9326">
        <v>936.08823935999999</v>
      </c>
      <c r="B9326">
        <v>936.08404541015602</v>
      </c>
      <c r="C9326" s="8">
        <f t="shared" si="145"/>
        <v>-4.1939498439660383</v>
      </c>
    </row>
    <row r="9327" spans="1:3" x14ac:dyDescent="0.15">
      <c r="A9327">
        <v>936.18830848000005</v>
      </c>
      <c r="B9327">
        <v>936.18408203125</v>
      </c>
      <c r="C9327" s="8">
        <f t="shared" si="145"/>
        <v>-4.2264487500460746</v>
      </c>
    </row>
    <row r="9328" spans="1:3" x14ac:dyDescent="0.15">
      <c r="A9328">
        <v>936.28837376000001</v>
      </c>
      <c r="B9328">
        <v>936.28430175781295</v>
      </c>
      <c r="C9328" s="8">
        <f t="shared" si="145"/>
        <v>-4.0720021870583878</v>
      </c>
    </row>
    <row r="9329" spans="1:3" x14ac:dyDescent="0.15">
      <c r="A9329">
        <v>936.38844415999995</v>
      </c>
      <c r="B9329">
        <v>936.38427734375</v>
      </c>
      <c r="C9329" s="8">
        <f t="shared" si="145"/>
        <v>-4.1668162499490791</v>
      </c>
    </row>
    <row r="9330" spans="1:3" x14ac:dyDescent="0.15">
      <c r="A9330">
        <v>936.48851711999998</v>
      </c>
      <c r="B9330">
        <v>936.48431396484398</v>
      </c>
      <c r="C9330" s="8">
        <f t="shared" si="145"/>
        <v>-4.2031551560057778</v>
      </c>
    </row>
    <row r="9331" spans="1:3" x14ac:dyDescent="0.15">
      <c r="A9331">
        <v>936.58857855999997</v>
      </c>
      <c r="B9331">
        <v>936.58453369140602</v>
      </c>
      <c r="C9331" s="8">
        <f t="shared" si="145"/>
        <v>-4.0448685939509232</v>
      </c>
    </row>
    <row r="9332" spans="1:3" x14ac:dyDescent="0.15">
      <c r="A9332">
        <v>936.68865407999999</v>
      </c>
      <c r="B9332">
        <v>936.68450927734398</v>
      </c>
      <c r="C9332" s="8">
        <f t="shared" si="145"/>
        <v>-4.14480265601469</v>
      </c>
    </row>
    <row r="9333" spans="1:3" x14ac:dyDescent="0.15">
      <c r="A9333">
        <v>936.78872320000005</v>
      </c>
      <c r="B9333">
        <v>936.78454589843795</v>
      </c>
      <c r="C9333" s="8">
        <f t="shared" si="145"/>
        <v>-4.1773015620947263</v>
      </c>
    </row>
    <row r="9334" spans="1:3" x14ac:dyDescent="0.15">
      <c r="A9334">
        <v>936.88879231999999</v>
      </c>
      <c r="B9334">
        <v>936.88433837890602</v>
      </c>
      <c r="C9334" s="8">
        <f t="shared" si="145"/>
        <v>-4.4539410939705704</v>
      </c>
    </row>
    <row r="9335" spans="1:3" x14ac:dyDescent="0.15">
      <c r="A9335">
        <v>936.98885503999998</v>
      </c>
      <c r="B9335">
        <v>936.984619140625</v>
      </c>
      <c r="C9335" s="8">
        <f t="shared" si="145"/>
        <v>-4.2358993749758156</v>
      </c>
    </row>
    <row r="9336" spans="1:3" x14ac:dyDescent="0.15">
      <c r="A9336">
        <v>937.08893055999999</v>
      </c>
      <c r="B9336">
        <v>937.08453369140602</v>
      </c>
      <c r="C9336" s="8">
        <f t="shared" si="145"/>
        <v>-4.3968685939717034</v>
      </c>
    </row>
    <row r="9337" spans="1:3" x14ac:dyDescent="0.15">
      <c r="A9337">
        <v>937.18898944</v>
      </c>
      <c r="B9337">
        <v>937.18469238281295</v>
      </c>
      <c r="C9337" s="8">
        <f t="shared" si="145"/>
        <v>-4.2970571870455387</v>
      </c>
    </row>
    <row r="9338" spans="1:3" x14ac:dyDescent="0.15">
      <c r="A9338">
        <v>937.28907007999999</v>
      </c>
      <c r="B9338">
        <v>937.28479003906295</v>
      </c>
      <c r="C9338" s="8">
        <f t="shared" si="145"/>
        <v>-4.2800409370329362</v>
      </c>
    </row>
    <row r="9339" spans="1:3" x14ac:dyDescent="0.15">
      <c r="A9339">
        <v>937.38914176000003</v>
      </c>
      <c r="B9339">
        <v>937.38494873046898</v>
      </c>
      <c r="C9339" s="8">
        <f t="shared" si="145"/>
        <v>-4.1930295310521615</v>
      </c>
    </row>
    <row r="9340" spans="1:3" x14ac:dyDescent="0.15">
      <c r="A9340">
        <v>937.48920448000001</v>
      </c>
      <c r="B9340">
        <v>937.48498535156295</v>
      </c>
      <c r="C9340" s="8">
        <f t="shared" si="145"/>
        <v>-4.2191284370574067</v>
      </c>
    </row>
    <row r="9341" spans="1:3" x14ac:dyDescent="0.15">
      <c r="A9341">
        <v>937.58927616000005</v>
      </c>
      <c r="B9341">
        <v>937.58502197265602</v>
      </c>
      <c r="C9341" s="8">
        <f t="shared" si="145"/>
        <v>-4.2541873440313793</v>
      </c>
    </row>
    <row r="9342" spans="1:3" x14ac:dyDescent="0.15">
      <c r="A9342">
        <v>937.68934783999998</v>
      </c>
      <c r="B9342">
        <v>937.68518066406295</v>
      </c>
      <c r="C9342" s="8">
        <f t="shared" si="145"/>
        <v>-4.1671759370274231</v>
      </c>
    </row>
    <row r="9343" spans="1:3" x14ac:dyDescent="0.15">
      <c r="A9343">
        <v>937.78941183999996</v>
      </c>
      <c r="B9343">
        <v>937.78521728515602</v>
      </c>
      <c r="C9343" s="8">
        <f t="shared" si="145"/>
        <v>-4.1945548439343838</v>
      </c>
    </row>
    <row r="9344" spans="1:3" x14ac:dyDescent="0.15">
      <c r="A9344">
        <v>937.88948224000001</v>
      </c>
      <c r="B9344">
        <v>937.88537597656295</v>
      </c>
      <c r="C9344" s="8">
        <f t="shared" si="145"/>
        <v>-4.1062634370518936</v>
      </c>
    </row>
    <row r="9345" spans="1:3" x14ac:dyDescent="0.15">
      <c r="A9345">
        <v>937.98955648000003</v>
      </c>
      <c r="B9345">
        <v>937.98541259765602</v>
      </c>
      <c r="C9345" s="8">
        <f t="shared" si="145"/>
        <v>-4.1438823440103079</v>
      </c>
    </row>
    <row r="9346" spans="1:3" x14ac:dyDescent="0.15">
      <c r="A9346">
        <v>938.08962176</v>
      </c>
      <c r="B9346">
        <v>938.08508300781295</v>
      </c>
      <c r="C9346" s="8">
        <f t="shared" si="145"/>
        <v>-4.5387521870452474</v>
      </c>
    </row>
    <row r="9347" spans="1:3" x14ac:dyDescent="0.15">
      <c r="A9347">
        <v>938.18967936000001</v>
      </c>
      <c r="B9347">
        <v>938.18475341796898</v>
      </c>
      <c r="C9347" s="8">
        <f t="shared" ref="C9347:C9410" si="146">1000*(B9347-A9347)</f>
        <v>-4.9259420310363566</v>
      </c>
    </row>
    <row r="9348" spans="1:3" x14ac:dyDescent="0.15">
      <c r="A9348">
        <v>938.28976383999998</v>
      </c>
      <c r="B9348">
        <v>938.285400390625</v>
      </c>
      <c r="C9348" s="8">
        <f t="shared" si="146"/>
        <v>-4.3634493749777903</v>
      </c>
    </row>
    <row r="9349" spans="1:3" x14ac:dyDescent="0.15">
      <c r="A9349">
        <v>938.38982527999997</v>
      </c>
      <c r="B9349">
        <v>938.38555908203102</v>
      </c>
      <c r="C9349" s="8">
        <f t="shared" si="146"/>
        <v>-4.266197968945562</v>
      </c>
    </row>
    <row r="9350" spans="1:3" x14ac:dyDescent="0.15">
      <c r="A9350">
        <v>938.48990463999996</v>
      </c>
      <c r="B9350">
        <v>938.48565673828102</v>
      </c>
      <c r="C9350" s="8">
        <f t="shared" si="146"/>
        <v>-4.2479017189407386</v>
      </c>
    </row>
    <row r="9351" spans="1:3" x14ac:dyDescent="0.15">
      <c r="A9351">
        <v>938.58996735999995</v>
      </c>
      <c r="B9351">
        <v>938.58581542968795</v>
      </c>
      <c r="C9351" s="8">
        <f t="shared" si="146"/>
        <v>-4.1519303119912365</v>
      </c>
    </row>
    <row r="9352" spans="1:3" x14ac:dyDescent="0.15">
      <c r="A9352">
        <v>938.69004287999996</v>
      </c>
      <c r="B9352">
        <v>938.68585205078102</v>
      </c>
      <c r="C9352" s="8">
        <f t="shared" si="146"/>
        <v>-4.1908292189418717</v>
      </c>
    </row>
    <row r="9353" spans="1:3" x14ac:dyDescent="0.15">
      <c r="A9353">
        <v>938.79010559999995</v>
      </c>
      <c r="B9353">
        <v>938.785888671875</v>
      </c>
      <c r="C9353" s="8">
        <f t="shared" si="146"/>
        <v>-4.2169281249471169</v>
      </c>
    </row>
    <row r="9354" spans="1:3" x14ac:dyDescent="0.15">
      <c r="A9354">
        <v>938.89017472</v>
      </c>
      <c r="B9354">
        <v>938.88623046875</v>
      </c>
      <c r="C9354" s="8">
        <f t="shared" si="146"/>
        <v>-3.9442512500045268</v>
      </c>
    </row>
    <row r="9355" spans="1:3" x14ac:dyDescent="0.15">
      <c r="A9355">
        <v>938.99023743999999</v>
      </c>
      <c r="B9355">
        <v>938.986083984375</v>
      </c>
      <c r="C9355" s="8">
        <f t="shared" si="146"/>
        <v>-4.1534556249871457</v>
      </c>
    </row>
    <row r="9356" spans="1:3" x14ac:dyDescent="0.15">
      <c r="A9356">
        <v>939.09031168000001</v>
      </c>
      <c r="B9356">
        <v>939.08612060546898</v>
      </c>
      <c r="C9356" s="8">
        <f t="shared" si="146"/>
        <v>-4.1910745310360653</v>
      </c>
    </row>
    <row r="9357" spans="1:3" x14ac:dyDescent="0.15">
      <c r="A9357">
        <v>939.19038848000002</v>
      </c>
      <c r="B9357">
        <v>939.18615722656295</v>
      </c>
      <c r="C9357" s="8">
        <f t="shared" si="146"/>
        <v>-4.2312534370694266</v>
      </c>
    </row>
    <row r="9358" spans="1:3" x14ac:dyDescent="0.15">
      <c r="A9358">
        <v>939.29045248</v>
      </c>
      <c r="B9358">
        <v>939.28594970703102</v>
      </c>
      <c r="C9358" s="8">
        <f t="shared" si="146"/>
        <v>-4.5027729689763873</v>
      </c>
    </row>
    <row r="9359" spans="1:3" x14ac:dyDescent="0.15">
      <c r="A9359">
        <v>939.39052031999995</v>
      </c>
      <c r="B9359">
        <v>939.38635253906295</v>
      </c>
      <c r="C9359" s="8">
        <f t="shared" si="146"/>
        <v>-4.1677809369957686</v>
      </c>
    </row>
    <row r="9360" spans="1:3" x14ac:dyDescent="0.15">
      <c r="A9360">
        <v>939.49058304000005</v>
      </c>
      <c r="B9360">
        <v>939.48638916015602</v>
      </c>
      <c r="C9360" s="8">
        <f t="shared" si="146"/>
        <v>-4.1938798440241953</v>
      </c>
    </row>
    <row r="9361" spans="1:3" x14ac:dyDescent="0.15">
      <c r="A9361">
        <v>939.59066496000003</v>
      </c>
      <c r="B9361">
        <v>939.58642578125</v>
      </c>
      <c r="C9361" s="8">
        <f t="shared" si="146"/>
        <v>-4.23917875002644</v>
      </c>
    </row>
    <row r="9362" spans="1:3" x14ac:dyDescent="0.15">
      <c r="A9362">
        <v>939.69073023999999</v>
      </c>
      <c r="B9362">
        <v>939.68646240234398</v>
      </c>
      <c r="C9362" s="8">
        <f t="shared" si="146"/>
        <v>-4.2678376560161269</v>
      </c>
    </row>
    <row r="9363" spans="1:3" x14ac:dyDescent="0.15">
      <c r="A9363">
        <v>939.79080320000003</v>
      </c>
      <c r="B9363">
        <v>939.78656005859398</v>
      </c>
      <c r="C9363" s="8">
        <f t="shared" si="146"/>
        <v>-4.2431414060501993</v>
      </c>
    </row>
    <row r="9364" spans="1:3" x14ac:dyDescent="0.15">
      <c r="A9364">
        <v>939.8908672</v>
      </c>
      <c r="B9364">
        <v>939.88659667968795</v>
      </c>
      <c r="C9364" s="8">
        <f t="shared" si="146"/>
        <v>-4.2705203120476654</v>
      </c>
    </row>
    <row r="9365" spans="1:3" x14ac:dyDescent="0.15">
      <c r="A9365">
        <v>939.99093760000005</v>
      </c>
      <c r="B9365">
        <v>939.986572265625</v>
      </c>
      <c r="C9365" s="8">
        <f t="shared" si="146"/>
        <v>-4.3653343750520435</v>
      </c>
    </row>
    <row r="9366" spans="1:3" x14ac:dyDescent="0.15">
      <c r="A9366">
        <v>940.09100544</v>
      </c>
      <c r="B9366">
        <v>940.08679199218795</v>
      </c>
      <c r="C9366" s="8">
        <f t="shared" si="146"/>
        <v>-4.2134478120487984</v>
      </c>
    </row>
    <row r="9367" spans="1:3" x14ac:dyDescent="0.15">
      <c r="A9367">
        <v>940.19107071999997</v>
      </c>
      <c r="B9367">
        <v>940.18695068359398</v>
      </c>
      <c r="C9367" s="8">
        <f t="shared" si="146"/>
        <v>-4.1200364059932326</v>
      </c>
    </row>
    <row r="9368" spans="1:3" x14ac:dyDescent="0.15">
      <c r="A9368">
        <v>940.29114623999999</v>
      </c>
      <c r="B9368">
        <v>940.286865234375</v>
      </c>
      <c r="C9368" s="8">
        <f t="shared" si="146"/>
        <v>-4.2810056249891204</v>
      </c>
    </row>
    <row r="9369" spans="1:3" x14ac:dyDescent="0.15">
      <c r="A9369">
        <v>940.39120767999998</v>
      </c>
      <c r="B9369">
        <v>940.38702392578102</v>
      </c>
      <c r="C9369" s="8">
        <f t="shared" si="146"/>
        <v>-4.1837542189568921</v>
      </c>
    </row>
    <row r="9370" spans="1:3" x14ac:dyDescent="0.15">
      <c r="A9370">
        <v>940.49127808000003</v>
      </c>
      <c r="B9370">
        <v>940.487060546875</v>
      </c>
      <c r="C9370" s="8">
        <f t="shared" si="146"/>
        <v>-4.2175331250291492</v>
      </c>
    </row>
    <row r="9371" spans="1:3" x14ac:dyDescent="0.15">
      <c r="A9371">
        <v>940.59134975999996</v>
      </c>
      <c r="B9371">
        <v>940.58721923828102</v>
      </c>
      <c r="C9371" s="8">
        <f t="shared" si="146"/>
        <v>-4.1305217189346877</v>
      </c>
    </row>
    <row r="9372" spans="1:3" x14ac:dyDescent="0.15">
      <c r="A9372">
        <v>940.69142527999998</v>
      </c>
      <c r="B9372">
        <v>940.68713378906295</v>
      </c>
      <c r="C9372" s="8">
        <f t="shared" si="146"/>
        <v>-4.2914909370210808</v>
      </c>
    </row>
    <row r="9373" spans="1:3" x14ac:dyDescent="0.15">
      <c r="A9373">
        <v>940.79148927999995</v>
      </c>
      <c r="B9373">
        <v>940.78729248046898</v>
      </c>
      <c r="C9373" s="8">
        <f t="shared" si="146"/>
        <v>-4.1967995309732942</v>
      </c>
    </row>
    <row r="9374" spans="1:3" x14ac:dyDescent="0.15">
      <c r="A9374">
        <v>940.89156351999998</v>
      </c>
      <c r="B9374">
        <v>940.88732910156295</v>
      </c>
      <c r="C9374" s="8">
        <f t="shared" si="146"/>
        <v>-4.2344184370222138</v>
      </c>
    </row>
    <row r="9375" spans="1:3" x14ac:dyDescent="0.15">
      <c r="A9375">
        <v>940.99162495999997</v>
      </c>
      <c r="B9375">
        <v>940.98767089843795</v>
      </c>
      <c r="C9375" s="8">
        <f t="shared" si="146"/>
        <v>-3.9540615620126118</v>
      </c>
    </row>
    <row r="9376" spans="1:3" x14ac:dyDescent="0.15">
      <c r="A9376">
        <v>941.09170559999995</v>
      </c>
      <c r="B9376">
        <v>941.08746337890602</v>
      </c>
      <c r="C9376" s="8">
        <f t="shared" si="146"/>
        <v>-4.2422210939321303</v>
      </c>
    </row>
    <row r="9377" spans="1:3" x14ac:dyDescent="0.15">
      <c r="A9377">
        <v>941.19176575999995</v>
      </c>
      <c r="B9377">
        <v>941.18731689453102</v>
      </c>
      <c r="C9377" s="8">
        <f t="shared" si="146"/>
        <v>-4.4488654689303075</v>
      </c>
    </row>
    <row r="9378" spans="1:3" x14ac:dyDescent="0.15">
      <c r="A9378">
        <v>941.29183743999999</v>
      </c>
      <c r="B9378">
        <v>941.28765869140602</v>
      </c>
      <c r="C9378" s="8">
        <f t="shared" si="146"/>
        <v>-4.1787485939721591</v>
      </c>
    </row>
    <row r="9379" spans="1:3" x14ac:dyDescent="0.15">
      <c r="A9379">
        <v>941.39190912000004</v>
      </c>
      <c r="B9379">
        <v>941.3876953125</v>
      </c>
      <c r="C9379" s="8">
        <f t="shared" si="146"/>
        <v>-4.2138075000366371</v>
      </c>
    </row>
    <row r="9380" spans="1:3" x14ac:dyDescent="0.15">
      <c r="A9380">
        <v>941.49198207999996</v>
      </c>
      <c r="B9380">
        <v>941.48773193359398</v>
      </c>
      <c r="C9380" s="8">
        <f t="shared" si="146"/>
        <v>-4.250146405979649</v>
      </c>
    </row>
    <row r="9381" spans="1:3" x14ac:dyDescent="0.15">
      <c r="A9381">
        <v>941.59204351999995</v>
      </c>
      <c r="B9381">
        <v>941.58758544921898</v>
      </c>
      <c r="C9381" s="8">
        <f t="shared" si="146"/>
        <v>-4.4580707809700471</v>
      </c>
    </row>
    <row r="9382" spans="1:3" x14ac:dyDescent="0.15">
      <c r="A9382">
        <v>941.69211264</v>
      </c>
      <c r="B9382">
        <v>941.68792724609398</v>
      </c>
      <c r="C9382" s="8">
        <f t="shared" si="146"/>
        <v>-4.185393906027457</v>
      </c>
    </row>
    <row r="9383" spans="1:3" x14ac:dyDescent="0.15">
      <c r="A9383">
        <v>941.79218432000005</v>
      </c>
      <c r="B9383">
        <v>941.78796386718795</v>
      </c>
      <c r="C9383" s="8">
        <f t="shared" si="146"/>
        <v>-4.2204528120919349</v>
      </c>
    </row>
    <row r="9384" spans="1:3" x14ac:dyDescent="0.15">
      <c r="A9384">
        <v>941.89225088000001</v>
      </c>
      <c r="B9384">
        <v>941.88812255859398</v>
      </c>
      <c r="C9384" s="8">
        <f t="shared" si="146"/>
        <v>-4.12832140602859</v>
      </c>
    </row>
    <row r="9385" spans="1:3" x14ac:dyDescent="0.15">
      <c r="A9385">
        <v>941.99231743999997</v>
      </c>
      <c r="B9385">
        <v>941.98834228515602</v>
      </c>
      <c r="C9385" s="8">
        <f t="shared" si="146"/>
        <v>-3.9751548439426188</v>
      </c>
    </row>
    <row r="9386" spans="1:3" x14ac:dyDescent="0.15">
      <c r="A9386">
        <v>942.09239295999998</v>
      </c>
      <c r="B9386">
        <v>942.08819580078102</v>
      </c>
      <c r="C9386" s="8">
        <f t="shared" si="146"/>
        <v>-4.1971592189611329</v>
      </c>
    </row>
    <row r="9387" spans="1:3" x14ac:dyDescent="0.15">
      <c r="A9387">
        <v>942.19244928000001</v>
      </c>
      <c r="B9387">
        <v>942.188232421875</v>
      </c>
      <c r="C9387" s="8">
        <f t="shared" si="146"/>
        <v>-4.2168581250052739</v>
      </c>
    </row>
    <row r="9388" spans="1:3" x14ac:dyDescent="0.15">
      <c r="A9388">
        <v>942.29252864</v>
      </c>
      <c r="B9388">
        <v>942.288330078125</v>
      </c>
      <c r="C9388" s="8">
        <f t="shared" si="146"/>
        <v>-4.1985618750004505</v>
      </c>
    </row>
    <row r="9389" spans="1:3" x14ac:dyDescent="0.15">
      <c r="A9389">
        <v>942.39260160000003</v>
      </c>
      <c r="B9389">
        <v>942.38836669921898</v>
      </c>
      <c r="C9389" s="8">
        <f t="shared" si="146"/>
        <v>-4.2349007810571493</v>
      </c>
    </row>
    <row r="9390" spans="1:3" x14ac:dyDescent="0.15">
      <c r="A9390">
        <v>942.49267071999998</v>
      </c>
      <c r="B9390">
        <v>942.48846435546898</v>
      </c>
      <c r="C9390" s="8">
        <f t="shared" si="146"/>
        <v>-4.2063645310008724</v>
      </c>
    </row>
    <row r="9391" spans="1:3" x14ac:dyDescent="0.15">
      <c r="A9391">
        <v>942.59274112000003</v>
      </c>
      <c r="B9391">
        <v>942.58850097656295</v>
      </c>
      <c r="C9391" s="8">
        <f t="shared" si="146"/>
        <v>-4.2401434370731295</v>
      </c>
    </row>
    <row r="9392" spans="1:3" x14ac:dyDescent="0.15">
      <c r="A9392">
        <v>942.69280128000003</v>
      </c>
      <c r="B9392">
        <v>942.68859863281295</v>
      </c>
      <c r="C9392" s="8">
        <f t="shared" si="146"/>
        <v>-4.2026471870713067</v>
      </c>
    </row>
    <row r="9393" spans="1:3" x14ac:dyDescent="0.15">
      <c r="A9393">
        <v>942.79288320000001</v>
      </c>
      <c r="B9393">
        <v>942.78820800781295</v>
      </c>
      <c r="C9393" s="8">
        <f t="shared" si="146"/>
        <v>-4.675192187050925</v>
      </c>
    </row>
    <row r="9394" spans="1:3" x14ac:dyDescent="0.15">
      <c r="A9394">
        <v>942.89294591999999</v>
      </c>
      <c r="B9394">
        <v>942.888671875</v>
      </c>
      <c r="C9394" s="8">
        <f t="shared" si="146"/>
        <v>-4.2740449999882912</v>
      </c>
    </row>
    <row r="9395" spans="1:3" x14ac:dyDescent="0.15">
      <c r="A9395">
        <v>942.99301632000004</v>
      </c>
      <c r="B9395">
        <v>942.98883056640602</v>
      </c>
      <c r="C9395" s="8">
        <f t="shared" si="146"/>
        <v>-4.1857535940152957</v>
      </c>
    </row>
    <row r="9396" spans="1:3" x14ac:dyDescent="0.15">
      <c r="A9396">
        <v>943.09308415999999</v>
      </c>
      <c r="B9396">
        <v>943.0888671875</v>
      </c>
      <c r="C9396" s="8">
        <f t="shared" si="146"/>
        <v>-4.2169724999894243</v>
      </c>
    </row>
    <row r="9397" spans="1:3" x14ac:dyDescent="0.15">
      <c r="A9397">
        <v>943.19314176</v>
      </c>
      <c r="B9397">
        <v>943.18902587890602</v>
      </c>
      <c r="C9397" s="8">
        <f t="shared" si="146"/>
        <v>-4.1158810939805335</v>
      </c>
    </row>
    <row r="9398" spans="1:3" x14ac:dyDescent="0.15">
      <c r="A9398">
        <v>943.29321087999995</v>
      </c>
      <c r="B9398">
        <v>943.28863525390602</v>
      </c>
      <c r="C9398" s="8">
        <f t="shared" si="146"/>
        <v>-4.5756260939242566</v>
      </c>
    </row>
    <row r="9399" spans="1:3" x14ac:dyDescent="0.15">
      <c r="A9399">
        <v>943.39329408000003</v>
      </c>
      <c r="B9399">
        <v>943.38909912109398</v>
      </c>
      <c r="C9399" s="8">
        <f t="shared" si="146"/>
        <v>-4.1949589060550352</v>
      </c>
    </row>
    <row r="9400" spans="1:3" x14ac:dyDescent="0.15">
      <c r="A9400">
        <v>943.49336063999999</v>
      </c>
      <c r="B9400">
        <v>943.48913574218795</v>
      </c>
      <c r="C9400" s="8">
        <f t="shared" si="146"/>
        <v>-4.2248978120369429</v>
      </c>
    </row>
    <row r="9401" spans="1:3" x14ac:dyDescent="0.15">
      <c r="A9401">
        <v>943.59342719999995</v>
      </c>
      <c r="B9401">
        <v>943.58929443359398</v>
      </c>
      <c r="C9401" s="8">
        <f t="shared" si="146"/>
        <v>-4.132766405973598</v>
      </c>
    </row>
    <row r="9402" spans="1:3" x14ac:dyDescent="0.15">
      <c r="A9402">
        <v>943.69349887999999</v>
      </c>
      <c r="B9402">
        <v>943.68933105468795</v>
      </c>
      <c r="C9402" s="8">
        <f t="shared" si="146"/>
        <v>-4.1678253120380759</v>
      </c>
    </row>
    <row r="9403" spans="1:3" x14ac:dyDescent="0.15">
      <c r="A9403">
        <v>943.79356800000005</v>
      </c>
      <c r="B9403">
        <v>943.78936767578102</v>
      </c>
      <c r="C9403" s="8">
        <f t="shared" si="146"/>
        <v>-4.2003242190276069</v>
      </c>
    </row>
    <row r="9404" spans="1:3" x14ac:dyDescent="0.15">
      <c r="A9404">
        <v>943.89363711999999</v>
      </c>
      <c r="B9404">
        <v>943.889404296875</v>
      </c>
      <c r="C9404" s="8">
        <f t="shared" si="146"/>
        <v>-4.2328231249939563</v>
      </c>
    </row>
    <row r="9405" spans="1:3" x14ac:dyDescent="0.15">
      <c r="A9405">
        <v>943.99369472000001</v>
      </c>
      <c r="B9405">
        <v>943.98907470703102</v>
      </c>
      <c r="C9405" s="8">
        <f t="shared" si="146"/>
        <v>-4.6200129689850655</v>
      </c>
    </row>
    <row r="9406" spans="1:3" x14ac:dyDescent="0.15">
      <c r="A9406">
        <v>944.09376640000005</v>
      </c>
      <c r="B9406">
        <v>944.08947753906295</v>
      </c>
      <c r="C9406" s="8">
        <f t="shared" si="146"/>
        <v>-4.2888609370947961</v>
      </c>
    </row>
    <row r="9407" spans="1:3" x14ac:dyDescent="0.15">
      <c r="A9407">
        <v>944.19383935999997</v>
      </c>
      <c r="B9407">
        <v>944.18957519531295</v>
      </c>
      <c r="C9407" s="8">
        <f t="shared" si="146"/>
        <v>-4.2641646870151817</v>
      </c>
    </row>
    <row r="9408" spans="1:3" x14ac:dyDescent="0.15">
      <c r="A9408">
        <v>944.29391743999997</v>
      </c>
      <c r="B9408">
        <v>944.28955078125</v>
      </c>
      <c r="C9408" s="8">
        <f t="shared" si="146"/>
        <v>-4.3666587499728848</v>
      </c>
    </row>
    <row r="9409" spans="1:3" x14ac:dyDescent="0.15">
      <c r="A9409">
        <v>944.39398528000004</v>
      </c>
      <c r="B9409">
        <v>944.38977050781295</v>
      </c>
      <c r="C9409" s="8">
        <f t="shared" si="146"/>
        <v>-4.2147721870833266</v>
      </c>
    </row>
    <row r="9410" spans="1:3" x14ac:dyDescent="0.15">
      <c r="A9410">
        <v>944.49405184</v>
      </c>
      <c r="B9410">
        <v>944.48980712890602</v>
      </c>
      <c r="C9410" s="8">
        <f t="shared" si="146"/>
        <v>-4.244711093974729</v>
      </c>
    </row>
    <row r="9411" spans="1:3" x14ac:dyDescent="0.15">
      <c r="A9411">
        <v>944.59412096000005</v>
      </c>
      <c r="B9411">
        <v>944.58984375</v>
      </c>
      <c r="C9411" s="8">
        <f t="shared" ref="C9411:C9474" si="147">1000*(B9411-A9411)</f>
        <v>-4.2772100000547653</v>
      </c>
    </row>
    <row r="9412" spans="1:3" x14ac:dyDescent="0.15">
      <c r="A9412">
        <v>944.69419903999994</v>
      </c>
      <c r="B9412">
        <v>944.69000244140602</v>
      </c>
      <c r="C9412" s="8">
        <f t="shared" si="147"/>
        <v>-4.1965985939214079</v>
      </c>
    </row>
    <row r="9413" spans="1:3" x14ac:dyDescent="0.15">
      <c r="A9413">
        <v>944.79426688000001</v>
      </c>
      <c r="B9413">
        <v>944.79016113281295</v>
      </c>
      <c r="C9413" s="8">
        <f t="shared" si="147"/>
        <v>-4.1057471870544759</v>
      </c>
    </row>
    <row r="9414" spans="1:3" x14ac:dyDescent="0.15">
      <c r="A9414">
        <v>944.89433087999998</v>
      </c>
      <c r="B9414">
        <v>944.89019775390602</v>
      </c>
      <c r="C9414" s="8">
        <f t="shared" si="147"/>
        <v>-4.1331260939614367</v>
      </c>
    </row>
    <row r="9415" spans="1:3" x14ac:dyDescent="0.15">
      <c r="A9415">
        <v>944.99439872000005</v>
      </c>
      <c r="B9415">
        <v>944.99011230468795</v>
      </c>
      <c r="C9415" s="8">
        <f t="shared" si="147"/>
        <v>-4.2864153120945048</v>
      </c>
    </row>
    <row r="9416" spans="1:3" x14ac:dyDescent="0.15">
      <c r="A9416">
        <v>945.09446656</v>
      </c>
      <c r="B9416">
        <v>945.09027099609398</v>
      </c>
      <c r="C9416" s="8">
        <f t="shared" si="147"/>
        <v>-4.1955639060233807</v>
      </c>
    </row>
    <row r="9417" spans="1:3" x14ac:dyDescent="0.15">
      <c r="A9417">
        <v>945.19453311999996</v>
      </c>
      <c r="B9417">
        <v>945.18988037109398</v>
      </c>
      <c r="C9417" s="8">
        <f t="shared" si="147"/>
        <v>-4.6527489059826621</v>
      </c>
    </row>
    <row r="9418" spans="1:3" x14ac:dyDescent="0.15">
      <c r="A9418">
        <v>945.29460991999997</v>
      </c>
      <c r="B9418">
        <v>945.29022216796898</v>
      </c>
      <c r="C9418" s="8">
        <f t="shared" si="147"/>
        <v>-4.3877520309933971</v>
      </c>
    </row>
    <row r="9419" spans="1:3" x14ac:dyDescent="0.15">
      <c r="A9419">
        <v>945.39468032000002</v>
      </c>
      <c r="B9419">
        <v>945.39044189453102</v>
      </c>
      <c r="C9419" s="8">
        <f t="shared" si="147"/>
        <v>-4.2384254689977752</v>
      </c>
    </row>
    <row r="9420" spans="1:3" x14ac:dyDescent="0.15">
      <c r="A9420">
        <v>945.49474687999998</v>
      </c>
      <c r="B9420">
        <v>945.49060058593795</v>
      </c>
      <c r="C9420" s="8">
        <f t="shared" si="147"/>
        <v>-4.1462940620249356</v>
      </c>
    </row>
    <row r="9421" spans="1:3" x14ac:dyDescent="0.15">
      <c r="A9421">
        <v>945.59481344000005</v>
      </c>
      <c r="B9421">
        <v>945.59063720703102</v>
      </c>
      <c r="C9421" s="8">
        <f t="shared" si="147"/>
        <v>-4.1762329690300248</v>
      </c>
    </row>
    <row r="9422" spans="1:3" x14ac:dyDescent="0.15">
      <c r="A9422">
        <v>945.69489152000006</v>
      </c>
      <c r="B9422">
        <v>945.690673828125</v>
      </c>
      <c r="C9422" s="8">
        <f t="shared" si="147"/>
        <v>-4.2176918750556069</v>
      </c>
    </row>
    <row r="9423" spans="1:3" x14ac:dyDescent="0.15">
      <c r="A9423">
        <v>945.79495680000002</v>
      </c>
      <c r="B9423">
        <v>945.79071044921898</v>
      </c>
      <c r="C9423" s="8">
        <f t="shared" si="147"/>
        <v>-4.2463507810452938</v>
      </c>
    </row>
    <row r="9424" spans="1:3" x14ac:dyDescent="0.15">
      <c r="A9424">
        <v>945.89502719999996</v>
      </c>
      <c r="B9424">
        <v>945.89074707031295</v>
      </c>
      <c r="C9424" s="8">
        <f t="shared" si="147"/>
        <v>-4.2801296870038641</v>
      </c>
    </row>
    <row r="9425" spans="1:3" x14ac:dyDescent="0.15">
      <c r="A9425">
        <v>945.99509632000002</v>
      </c>
      <c r="B9425">
        <v>945.99090576171898</v>
      </c>
      <c r="C9425" s="8">
        <f t="shared" si="147"/>
        <v>-4.1905582810386477</v>
      </c>
    </row>
    <row r="9426" spans="1:3" x14ac:dyDescent="0.15">
      <c r="A9426">
        <v>946.09516287999998</v>
      </c>
      <c r="B9426">
        <v>946.09094238281295</v>
      </c>
      <c r="C9426" s="8">
        <f t="shared" si="147"/>
        <v>-4.2204971870205554</v>
      </c>
    </row>
    <row r="9427" spans="1:3" x14ac:dyDescent="0.15">
      <c r="A9427">
        <v>946.19522816000006</v>
      </c>
      <c r="B9427">
        <v>946.19097900390602</v>
      </c>
      <c r="C9427" s="8">
        <f t="shared" si="147"/>
        <v>-4.2491560940334239</v>
      </c>
    </row>
    <row r="9428" spans="1:3" x14ac:dyDescent="0.15">
      <c r="A9428">
        <v>946.29530495999995</v>
      </c>
      <c r="B9428">
        <v>946.291015625</v>
      </c>
      <c r="C9428" s="8">
        <f t="shared" si="147"/>
        <v>-4.2893349999530983</v>
      </c>
    </row>
    <row r="9429" spans="1:3" x14ac:dyDescent="0.15">
      <c r="A9429">
        <v>946.39537152000003</v>
      </c>
      <c r="B9429">
        <v>946.39117431640602</v>
      </c>
      <c r="C9429" s="8">
        <f t="shared" si="147"/>
        <v>-4.1972035940034402</v>
      </c>
    </row>
    <row r="9430" spans="1:3" x14ac:dyDescent="0.15">
      <c r="A9430">
        <v>946.49544063999997</v>
      </c>
      <c r="B9430">
        <v>946.49078369140602</v>
      </c>
      <c r="C9430" s="8">
        <f t="shared" si="147"/>
        <v>-4.6569485939471633</v>
      </c>
    </row>
    <row r="9431" spans="1:3" x14ac:dyDescent="0.15">
      <c r="A9431">
        <v>946.59551232000001</v>
      </c>
      <c r="B9431">
        <v>946.59124755859398</v>
      </c>
      <c r="C9431" s="8">
        <f t="shared" si="147"/>
        <v>-4.2647614060342676</v>
      </c>
    </row>
    <row r="9432" spans="1:3" x14ac:dyDescent="0.15">
      <c r="A9432">
        <v>946.69557759999998</v>
      </c>
      <c r="B9432">
        <v>946.69128417968795</v>
      </c>
      <c r="C9432" s="8">
        <f t="shared" si="147"/>
        <v>-4.2934203120239545</v>
      </c>
    </row>
    <row r="9433" spans="1:3" x14ac:dyDescent="0.15">
      <c r="A9433">
        <v>946.79564159999995</v>
      </c>
      <c r="B9433">
        <v>946.79138183593795</v>
      </c>
      <c r="C9433" s="8">
        <f t="shared" si="147"/>
        <v>-4.2597640619987942</v>
      </c>
    </row>
    <row r="9434" spans="1:3" x14ac:dyDescent="0.15">
      <c r="A9434">
        <v>946.89571839999996</v>
      </c>
      <c r="B9434">
        <v>946.89141845703102</v>
      </c>
      <c r="C9434" s="8">
        <f t="shared" si="147"/>
        <v>-4.2999429689416502</v>
      </c>
    </row>
    <row r="9435" spans="1:3" x14ac:dyDescent="0.15">
      <c r="A9435">
        <v>946.99579008000001</v>
      </c>
      <c r="B9435">
        <v>946.99157714843795</v>
      </c>
      <c r="C9435" s="8">
        <f t="shared" si="147"/>
        <v>-4.2129315620513808</v>
      </c>
    </row>
    <row r="9436" spans="1:3" x14ac:dyDescent="0.15">
      <c r="A9436">
        <v>947.09585919999995</v>
      </c>
      <c r="B9436">
        <v>947.09161376953102</v>
      </c>
      <c r="C9436" s="8">
        <f t="shared" si="147"/>
        <v>-4.2454304689272249</v>
      </c>
    </row>
    <row r="9437" spans="1:3" x14ac:dyDescent="0.15">
      <c r="A9437">
        <v>947.19592320000004</v>
      </c>
      <c r="B9437">
        <v>947.19177246093795</v>
      </c>
      <c r="C9437" s="8">
        <f t="shared" si="147"/>
        <v>-4.1507390620836304</v>
      </c>
    </row>
    <row r="9438" spans="1:3" x14ac:dyDescent="0.15">
      <c r="A9438">
        <v>947.29599359999997</v>
      </c>
      <c r="B9438">
        <v>947.29150390625</v>
      </c>
      <c r="C9438" s="8">
        <f t="shared" si="147"/>
        <v>-4.4896937499743217</v>
      </c>
    </row>
    <row r="9439" spans="1:3" x14ac:dyDescent="0.15">
      <c r="A9439">
        <v>947.39606272000003</v>
      </c>
      <c r="B9439">
        <v>947.391845703125</v>
      </c>
      <c r="C9439" s="8">
        <f t="shared" si="147"/>
        <v>-4.2170168750317316</v>
      </c>
    </row>
    <row r="9440" spans="1:3" x14ac:dyDescent="0.15">
      <c r="A9440">
        <v>947.496128</v>
      </c>
      <c r="B9440">
        <v>947.49176025390602</v>
      </c>
      <c r="C9440" s="8">
        <f t="shared" si="147"/>
        <v>-4.3677460939761659</v>
      </c>
    </row>
    <row r="9441" spans="1:3" x14ac:dyDescent="0.15">
      <c r="A9441">
        <v>947.59619327999997</v>
      </c>
      <c r="B9441">
        <v>947.592041015625</v>
      </c>
      <c r="C9441" s="8">
        <f t="shared" si="147"/>
        <v>-4.1522643749658528</v>
      </c>
    </row>
    <row r="9442" spans="1:3" x14ac:dyDescent="0.15">
      <c r="A9442">
        <v>947.69626751999999</v>
      </c>
      <c r="B9442">
        <v>947.69207763671898</v>
      </c>
      <c r="C9442" s="8">
        <f t="shared" si="147"/>
        <v>-4.1898832810147724</v>
      </c>
    </row>
    <row r="9443" spans="1:3" x14ac:dyDescent="0.15">
      <c r="A9443">
        <v>947.79633920000003</v>
      </c>
      <c r="B9443">
        <v>947.79211425781295</v>
      </c>
      <c r="C9443" s="8">
        <f t="shared" si="147"/>
        <v>-4.2249421870792503</v>
      </c>
    </row>
    <row r="9444" spans="1:3" x14ac:dyDescent="0.15">
      <c r="A9444">
        <v>947.89641087999996</v>
      </c>
      <c r="B9444">
        <v>947.89221191406295</v>
      </c>
      <c r="C9444" s="8">
        <f t="shared" si="147"/>
        <v>-4.1989659370074151</v>
      </c>
    </row>
    <row r="9445" spans="1:3" x14ac:dyDescent="0.15">
      <c r="A9445">
        <v>947.99647616000004</v>
      </c>
      <c r="B9445">
        <v>947.99224853515602</v>
      </c>
      <c r="C9445" s="8">
        <f t="shared" si="147"/>
        <v>-4.2276248440202835</v>
      </c>
    </row>
    <row r="9446" spans="1:3" x14ac:dyDescent="0.15">
      <c r="A9446">
        <v>948.09655039999996</v>
      </c>
      <c r="B9446">
        <v>948.09228515625</v>
      </c>
      <c r="C9446" s="8">
        <f t="shared" si="147"/>
        <v>-4.2652437499555163</v>
      </c>
    </row>
    <row r="9447" spans="1:3" x14ac:dyDescent="0.15">
      <c r="A9447">
        <v>948.19661696000003</v>
      </c>
      <c r="B9447">
        <v>948.19232177734398</v>
      </c>
      <c r="C9447" s="8">
        <f t="shared" si="147"/>
        <v>-4.2951826560511108</v>
      </c>
    </row>
    <row r="9448" spans="1:3" x14ac:dyDescent="0.15">
      <c r="A9448">
        <v>948.29668224</v>
      </c>
      <c r="B9448">
        <v>948.29248046875</v>
      </c>
      <c r="C9448" s="8">
        <f t="shared" si="147"/>
        <v>-4.2017712499955451</v>
      </c>
    </row>
    <row r="9449" spans="1:3" x14ac:dyDescent="0.15">
      <c r="A9449">
        <v>948.39674879999995</v>
      </c>
      <c r="B9449">
        <v>948.39251708984398</v>
      </c>
      <c r="C9449" s="8">
        <f t="shared" si="147"/>
        <v>-4.2317101559774528</v>
      </c>
    </row>
    <row r="9450" spans="1:3" x14ac:dyDescent="0.15">
      <c r="A9450">
        <v>948.49681792000001</v>
      </c>
      <c r="B9450">
        <v>948.49279785156295</v>
      </c>
      <c r="C9450" s="8">
        <f t="shared" si="147"/>
        <v>-4.0200684370574891</v>
      </c>
    </row>
    <row r="9451" spans="1:3" x14ac:dyDescent="0.15">
      <c r="A9451">
        <v>948.59689088000005</v>
      </c>
      <c r="B9451">
        <v>948.59271240234398</v>
      </c>
      <c r="C9451" s="8">
        <f t="shared" si="147"/>
        <v>-4.1784776560689352</v>
      </c>
    </row>
    <row r="9452" spans="1:3" x14ac:dyDescent="0.15">
      <c r="A9452">
        <v>948.69695744000001</v>
      </c>
      <c r="B9452">
        <v>948.69256591796898</v>
      </c>
      <c r="C9452" s="8">
        <f t="shared" si="147"/>
        <v>-4.3915220310282166</v>
      </c>
    </row>
    <row r="9453" spans="1:3" x14ac:dyDescent="0.15">
      <c r="A9453">
        <v>948.79702527999996</v>
      </c>
      <c r="B9453">
        <v>948.79290771484398</v>
      </c>
      <c r="C9453" s="8">
        <f t="shared" si="147"/>
        <v>-4.1175651559797188</v>
      </c>
    </row>
    <row r="9454" spans="1:3" x14ac:dyDescent="0.15">
      <c r="A9454">
        <v>948.89710079999998</v>
      </c>
      <c r="B9454">
        <v>948.89312744140602</v>
      </c>
      <c r="C9454" s="8">
        <f t="shared" si="147"/>
        <v>-3.9733585939529803</v>
      </c>
    </row>
    <row r="9455" spans="1:3" x14ac:dyDescent="0.15">
      <c r="A9455">
        <v>948.99716736000005</v>
      </c>
      <c r="B9455">
        <v>948.99298095703102</v>
      </c>
      <c r="C9455" s="8">
        <f t="shared" si="147"/>
        <v>-4.1864029690259486</v>
      </c>
    </row>
    <row r="9456" spans="1:3" x14ac:dyDescent="0.15">
      <c r="A9456">
        <v>949.09723647999999</v>
      </c>
      <c r="B9456">
        <v>949.0927734375</v>
      </c>
      <c r="C9456" s="8">
        <f t="shared" si="147"/>
        <v>-4.463042499992298</v>
      </c>
    </row>
    <row r="9457" spans="1:3" x14ac:dyDescent="0.15">
      <c r="A9457">
        <v>949.19731072000002</v>
      </c>
      <c r="B9457">
        <v>949.19305419921898</v>
      </c>
      <c r="C9457" s="8">
        <f t="shared" si="147"/>
        <v>-4.2565207810412176</v>
      </c>
    </row>
    <row r="9458" spans="1:3" x14ac:dyDescent="0.15">
      <c r="A9458">
        <v>949.29737216000001</v>
      </c>
      <c r="B9458">
        <v>949.29309082031295</v>
      </c>
      <c r="C9458" s="8">
        <f t="shared" si="147"/>
        <v>-4.2813396870542419</v>
      </c>
    </row>
    <row r="9459" spans="1:3" x14ac:dyDescent="0.15">
      <c r="A9459">
        <v>949.39745152</v>
      </c>
      <c r="B9459">
        <v>949.39324951171898</v>
      </c>
      <c r="C9459" s="8">
        <f t="shared" si="147"/>
        <v>-4.2020082810267922</v>
      </c>
    </row>
    <row r="9460" spans="1:3" x14ac:dyDescent="0.15">
      <c r="A9460">
        <v>949.49751679999997</v>
      </c>
      <c r="B9460">
        <v>949.49334716796898</v>
      </c>
      <c r="C9460" s="8">
        <f t="shared" si="147"/>
        <v>-4.1696320309938528</v>
      </c>
    </row>
    <row r="9461" spans="1:3" x14ac:dyDescent="0.15">
      <c r="A9461">
        <v>949.59758848000001</v>
      </c>
      <c r="B9461">
        <v>949.59338378906295</v>
      </c>
      <c r="C9461" s="8">
        <f t="shared" si="147"/>
        <v>-4.2046909370583307</v>
      </c>
    </row>
    <row r="9462" spans="1:3" x14ac:dyDescent="0.15">
      <c r="A9462">
        <v>949.69765247999999</v>
      </c>
      <c r="B9462">
        <v>949.693359375</v>
      </c>
      <c r="C9462" s="8">
        <f t="shared" si="147"/>
        <v>-4.2931049999879178</v>
      </c>
    </row>
    <row r="9463" spans="1:3" x14ac:dyDescent="0.15">
      <c r="A9463">
        <v>949.79772672000001</v>
      </c>
      <c r="B9463">
        <v>949.79345703125</v>
      </c>
      <c r="C9463" s="8">
        <f t="shared" si="147"/>
        <v>-4.2696887500142111</v>
      </c>
    </row>
    <row r="9464" spans="1:3" x14ac:dyDescent="0.15">
      <c r="A9464">
        <v>949.89779711999995</v>
      </c>
      <c r="B9464">
        <v>949.89343261718795</v>
      </c>
      <c r="C9464" s="8">
        <f t="shared" si="147"/>
        <v>-4.3645028119954077</v>
      </c>
    </row>
    <row r="9465" spans="1:3" x14ac:dyDescent="0.15">
      <c r="A9465">
        <v>949.99786624000001</v>
      </c>
      <c r="B9465">
        <v>949.99346923828102</v>
      </c>
      <c r="C9465" s="8">
        <f t="shared" si="147"/>
        <v>-4.3970017189849386</v>
      </c>
    </row>
    <row r="9466" spans="1:3" x14ac:dyDescent="0.15">
      <c r="A9466">
        <v>950.09793792000005</v>
      </c>
      <c r="B9466">
        <v>950.09368896484398</v>
      </c>
      <c r="C9466" s="8">
        <f t="shared" si="147"/>
        <v>-4.2489551560720429</v>
      </c>
    </row>
    <row r="9467" spans="1:3" x14ac:dyDescent="0.15">
      <c r="A9467">
        <v>950.19799936000004</v>
      </c>
      <c r="B9467">
        <v>950.19384765625</v>
      </c>
      <c r="C9467" s="8">
        <f t="shared" si="147"/>
        <v>-4.1517037500398146</v>
      </c>
    </row>
    <row r="9468" spans="1:3" x14ac:dyDescent="0.15">
      <c r="A9468">
        <v>950.29807103999997</v>
      </c>
      <c r="B9468">
        <v>950.29388427734398</v>
      </c>
      <c r="C9468" s="8">
        <f t="shared" si="147"/>
        <v>-4.1867626559906057</v>
      </c>
    </row>
    <row r="9469" spans="1:3" x14ac:dyDescent="0.15">
      <c r="A9469">
        <v>950.39814016000003</v>
      </c>
      <c r="B9469">
        <v>950.39392089843795</v>
      </c>
      <c r="C9469" s="8">
        <f t="shared" si="147"/>
        <v>-4.219261562070642</v>
      </c>
    </row>
    <row r="9470" spans="1:3" x14ac:dyDescent="0.15">
      <c r="A9470">
        <v>950.49820288000001</v>
      </c>
      <c r="B9470">
        <v>950.49395751953102</v>
      </c>
      <c r="C9470" s="8">
        <f t="shared" si="147"/>
        <v>-4.2453604689853819</v>
      </c>
    </row>
    <row r="9471" spans="1:3" x14ac:dyDescent="0.15">
      <c r="A9471">
        <v>950.59827840000003</v>
      </c>
      <c r="B9471">
        <v>950.59411621093795</v>
      </c>
      <c r="C9471" s="8">
        <f t="shared" si="147"/>
        <v>-4.162189062071775</v>
      </c>
    </row>
    <row r="9472" spans="1:3" x14ac:dyDescent="0.15">
      <c r="A9472">
        <v>950.69835007999995</v>
      </c>
      <c r="B9472">
        <v>950.69415283203102</v>
      </c>
      <c r="C9472" s="8">
        <f t="shared" si="147"/>
        <v>-4.1972479689320608</v>
      </c>
    </row>
    <row r="9473" spans="1:3" x14ac:dyDescent="0.15">
      <c r="A9473">
        <v>950.79842048</v>
      </c>
      <c r="B9473">
        <v>950.794189453125</v>
      </c>
      <c r="C9473" s="8">
        <f t="shared" si="147"/>
        <v>-4.2310268750043178</v>
      </c>
    </row>
    <row r="9474" spans="1:3" x14ac:dyDescent="0.15">
      <c r="A9474">
        <v>950.89848575999997</v>
      </c>
      <c r="B9474">
        <v>950.894287109375</v>
      </c>
      <c r="C9474" s="8">
        <f t="shared" si="147"/>
        <v>-4.1986506249713784</v>
      </c>
    </row>
    <row r="9475" spans="1:3" x14ac:dyDescent="0.15">
      <c r="A9475">
        <v>950.99855616000002</v>
      </c>
      <c r="B9475">
        <v>950.99432373046898</v>
      </c>
      <c r="C9475" s="8">
        <f t="shared" ref="C9475:C9538" si="148">1000*(B9475-A9475)</f>
        <v>-4.2324295310436355</v>
      </c>
    </row>
    <row r="9476" spans="1:3" x14ac:dyDescent="0.15">
      <c r="A9476">
        <v>951.09861248000004</v>
      </c>
      <c r="B9476">
        <v>951.09436035156295</v>
      </c>
      <c r="C9476" s="8">
        <f t="shared" si="148"/>
        <v>-4.2521284370877765</v>
      </c>
    </row>
    <row r="9477" spans="1:3" x14ac:dyDescent="0.15">
      <c r="A9477">
        <v>951.19869056000005</v>
      </c>
      <c r="B9477">
        <v>951.19439697265602</v>
      </c>
      <c r="C9477" s="8">
        <f t="shared" si="148"/>
        <v>-4.2935873440228534</v>
      </c>
    </row>
    <row r="9478" spans="1:3" x14ac:dyDescent="0.15">
      <c r="A9478">
        <v>951.29876223999997</v>
      </c>
      <c r="B9478">
        <v>951.29455566406295</v>
      </c>
      <c r="C9478" s="8">
        <f t="shared" si="148"/>
        <v>-4.2065759370188971</v>
      </c>
    </row>
    <row r="9479" spans="1:3" x14ac:dyDescent="0.15">
      <c r="A9479">
        <v>951.39881983999999</v>
      </c>
      <c r="B9479">
        <v>951.39459228515602</v>
      </c>
      <c r="C9479" s="8">
        <f t="shared" si="148"/>
        <v>-4.2275548439647537</v>
      </c>
    </row>
    <row r="9480" spans="1:3" x14ac:dyDescent="0.15">
      <c r="A9480">
        <v>951.49890047999997</v>
      </c>
      <c r="B9480">
        <v>951.49462890625</v>
      </c>
      <c r="C9480" s="8">
        <f t="shared" si="148"/>
        <v>-4.2715737499747775</v>
      </c>
    </row>
    <row r="9481" spans="1:3" x14ac:dyDescent="0.15">
      <c r="A9481">
        <v>951.59896576000006</v>
      </c>
      <c r="B9481">
        <v>951.59466552734398</v>
      </c>
      <c r="C9481" s="8">
        <f t="shared" si="148"/>
        <v>-4.3002326560781512</v>
      </c>
    </row>
    <row r="9482" spans="1:3" x14ac:dyDescent="0.15">
      <c r="A9482">
        <v>951.69904255999995</v>
      </c>
      <c r="B9482">
        <v>951.69482421875</v>
      </c>
      <c r="C9482" s="8">
        <f t="shared" si="148"/>
        <v>-4.218341249952573</v>
      </c>
    </row>
    <row r="9483" spans="1:3" x14ac:dyDescent="0.15">
      <c r="A9483">
        <v>951.79910400000006</v>
      </c>
      <c r="B9483">
        <v>951.79498291015602</v>
      </c>
      <c r="C9483" s="8">
        <f t="shared" si="148"/>
        <v>-4.1210898440340316</v>
      </c>
    </row>
    <row r="9484" spans="1:3" x14ac:dyDescent="0.15">
      <c r="A9484">
        <v>951.89918464000004</v>
      </c>
      <c r="B9484">
        <v>951.89501953125</v>
      </c>
      <c r="C9484" s="8">
        <f t="shared" si="148"/>
        <v>-4.1651087500440553</v>
      </c>
    </row>
    <row r="9485" spans="1:3" x14ac:dyDescent="0.15">
      <c r="A9485">
        <v>951.99924608000003</v>
      </c>
      <c r="B9485">
        <v>951.99493408203102</v>
      </c>
      <c r="C9485" s="8">
        <f t="shared" si="148"/>
        <v>-4.3119979690118271</v>
      </c>
    </row>
    <row r="9486" spans="1:3" x14ac:dyDescent="0.15">
      <c r="A9486">
        <v>952.09931263999999</v>
      </c>
      <c r="B9486">
        <v>952.09509277343795</v>
      </c>
      <c r="C9486" s="8">
        <f t="shared" si="148"/>
        <v>-4.2198665620389875</v>
      </c>
    </row>
    <row r="9487" spans="1:3" x14ac:dyDescent="0.15">
      <c r="A9487">
        <v>952.19939327999998</v>
      </c>
      <c r="B9487">
        <v>952.19500732421898</v>
      </c>
      <c r="C9487" s="8">
        <f t="shared" si="148"/>
        <v>-4.3859557810037586</v>
      </c>
    </row>
    <row r="9488" spans="1:3" x14ac:dyDescent="0.15">
      <c r="A9488">
        <v>952.29945471999997</v>
      </c>
      <c r="B9488">
        <v>952.29522705078102</v>
      </c>
      <c r="C9488" s="8">
        <f t="shared" si="148"/>
        <v>-4.227669218948904</v>
      </c>
    </row>
    <row r="9489" spans="1:3" x14ac:dyDescent="0.15">
      <c r="A9489">
        <v>952.39952256000004</v>
      </c>
      <c r="B9489">
        <v>952.39520263671898</v>
      </c>
      <c r="C9489" s="8">
        <f t="shared" si="148"/>
        <v>-4.3199232810593458</v>
      </c>
    </row>
    <row r="9490" spans="1:3" x14ac:dyDescent="0.15">
      <c r="A9490">
        <v>952.49959808000006</v>
      </c>
      <c r="B9490">
        <v>952.49542236328102</v>
      </c>
      <c r="C9490" s="8">
        <f t="shared" si="148"/>
        <v>-4.1757167190326072</v>
      </c>
    </row>
    <row r="9491" spans="1:3" x14ac:dyDescent="0.15">
      <c r="A9491">
        <v>952.59965952000005</v>
      </c>
      <c r="B9491">
        <v>952.595458984375</v>
      </c>
      <c r="C9491" s="8">
        <f t="shared" si="148"/>
        <v>-4.2005356250456316</v>
      </c>
    </row>
    <row r="9492" spans="1:3" x14ac:dyDescent="0.15">
      <c r="A9492">
        <v>952.69972991999998</v>
      </c>
      <c r="B9492">
        <v>952.69549560546898</v>
      </c>
      <c r="C9492" s="8">
        <f t="shared" si="148"/>
        <v>-4.2343145310042019</v>
      </c>
    </row>
    <row r="9493" spans="1:3" x14ac:dyDescent="0.15">
      <c r="A9493">
        <v>952.79978368000002</v>
      </c>
      <c r="B9493">
        <v>952.79553222656295</v>
      </c>
      <c r="C9493" s="8">
        <f t="shared" si="148"/>
        <v>-4.2514534370639012</v>
      </c>
    </row>
    <row r="9494" spans="1:3" x14ac:dyDescent="0.15">
      <c r="A9494">
        <v>952.89987327999995</v>
      </c>
      <c r="B9494">
        <v>952.89569091796898</v>
      </c>
      <c r="C9494" s="8">
        <f t="shared" si="148"/>
        <v>-4.1823620309742182</v>
      </c>
    </row>
    <row r="9495" spans="1:3" x14ac:dyDescent="0.15">
      <c r="A9495">
        <v>952.99994368</v>
      </c>
      <c r="B9495">
        <v>952.99572753906295</v>
      </c>
      <c r="C9495" s="8">
        <f t="shared" si="148"/>
        <v>-4.2161409370464753</v>
      </c>
    </row>
    <row r="9496" spans="1:3" x14ac:dyDescent="0.15">
      <c r="A9496">
        <v>953.10000639999998</v>
      </c>
      <c r="B9496">
        <v>953.09576416015602</v>
      </c>
      <c r="C9496" s="8">
        <f t="shared" si="148"/>
        <v>-4.2422398439612152</v>
      </c>
    </row>
    <row r="9497" spans="1:3" x14ac:dyDescent="0.15">
      <c r="A9497">
        <v>953.20008064000001</v>
      </c>
      <c r="B9497">
        <v>953.19580078125</v>
      </c>
      <c r="C9497" s="8">
        <f t="shared" si="148"/>
        <v>-4.2798587500101348</v>
      </c>
    </row>
    <row r="9498" spans="1:3" x14ac:dyDescent="0.15">
      <c r="A9498">
        <v>953.30014591999998</v>
      </c>
      <c r="B9498">
        <v>953.29595947265602</v>
      </c>
      <c r="C9498" s="8">
        <f t="shared" si="148"/>
        <v>-4.1864473439545691</v>
      </c>
    </row>
    <row r="9499" spans="1:3" x14ac:dyDescent="0.15">
      <c r="A9499">
        <v>953.40020863999996</v>
      </c>
      <c r="B9499">
        <v>953.39544677734398</v>
      </c>
      <c r="C9499" s="8">
        <f t="shared" si="148"/>
        <v>-4.7618626559824406</v>
      </c>
    </row>
    <row r="9500" spans="1:3" x14ac:dyDescent="0.15">
      <c r="A9500">
        <v>953.50028543999997</v>
      </c>
      <c r="B9500">
        <v>953.49578857421898</v>
      </c>
      <c r="C9500" s="8">
        <f t="shared" si="148"/>
        <v>-4.4968657809931756</v>
      </c>
    </row>
    <row r="9501" spans="1:3" x14ac:dyDescent="0.15">
      <c r="A9501">
        <v>953.60035328000004</v>
      </c>
      <c r="B9501">
        <v>953.59606933593795</v>
      </c>
      <c r="C9501" s="8">
        <f t="shared" si="148"/>
        <v>-4.283944062080991</v>
      </c>
    </row>
    <row r="9502" spans="1:3" x14ac:dyDescent="0.15">
      <c r="A9502">
        <v>953.70042751999995</v>
      </c>
      <c r="B9502">
        <v>953.69671630859398</v>
      </c>
      <c r="C9502" s="8">
        <f t="shared" si="148"/>
        <v>-3.7112114059709711</v>
      </c>
    </row>
    <row r="9503" spans="1:3" x14ac:dyDescent="0.15">
      <c r="A9503">
        <v>953.80049280000003</v>
      </c>
      <c r="B9503">
        <v>953.79632568359398</v>
      </c>
      <c r="C9503" s="8">
        <f t="shared" si="148"/>
        <v>-4.1671164060517185</v>
      </c>
    </row>
    <row r="9504" spans="1:3" x14ac:dyDescent="0.15">
      <c r="A9504">
        <v>953.90055935999999</v>
      </c>
      <c r="B9504">
        <v>953.896240234375</v>
      </c>
      <c r="C9504" s="8">
        <f t="shared" si="148"/>
        <v>-4.3191256249883736</v>
      </c>
    </row>
    <row r="9505" spans="1:3" x14ac:dyDescent="0.15">
      <c r="A9505">
        <v>954.00062848000005</v>
      </c>
      <c r="B9505">
        <v>953.99639892578102</v>
      </c>
      <c r="C9505" s="8">
        <f t="shared" si="148"/>
        <v>-4.2295542190231572</v>
      </c>
    </row>
    <row r="9506" spans="1:3" x14ac:dyDescent="0.15">
      <c r="A9506">
        <v>954.10070528000006</v>
      </c>
      <c r="B9506">
        <v>954.09655761718795</v>
      </c>
      <c r="C9506" s="8">
        <f t="shared" si="148"/>
        <v>-4.1476628121017711</v>
      </c>
    </row>
    <row r="9507" spans="1:3" x14ac:dyDescent="0.15">
      <c r="A9507">
        <v>954.20077695999998</v>
      </c>
      <c r="B9507">
        <v>954.19659423828102</v>
      </c>
      <c r="C9507" s="8">
        <f t="shared" si="148"/>
        <v>-4.1827217189620569</v>
      </c>
    </row>
    <row r="9508" spans="1:3" x14ac:dyDescent="0.15">
      <c r="A9508">
        <v>954.30083839999998</v>
      </c>
      <c r="B9508">
        <v>954.296630859375</v>
      </c>
      <c r="C9508" s="8">
        <f t="shared" si="148"/>
        <v>-4.2075406249750813</v>
      </c>
    </row>
    <row r="9509" spans="1:3" x14ac:dyDescent="0.15">
      <c r="A9509">
        <v>954.40090496000005</v>
      </c>
      <c r="B9509">
        <v>954.39666748046898</v>
      </c>
      <c r="C9509" s="8">
        <f t="shared" si="148"/>
        <v>-4.2374795310706759</v>
      </c>
    </row>
    <row r="9510" spans="1:3" x14ac:dyDescent="0.15">
      <c r="A9510">
        <v>954.50098560000004</v>
      </c>
      <c r="B9510">
        <v>954.496826171875</v>
      </c>
      <c r="C9510" s="8">
        <f t="shared" si="148"/>
        <v>-4.159428125035447</v>
      </c>
    </row>
    <row r="9511" spans="1:3" x14ac:dyDescent="0.15">
      <c r="A9511">
        <v>954.60104191999994</v>
      </c>
      <c r="B9511">
        <v>954.59655761718795</v>
      </c>
      <c r="C9511" s="8">
        <f t="shared" si="148"/>
        <v>-4.4843028119885275</v>
      </c>
    </row>
    <row r="9512" spans="1:3" x14ac:dyDescent="0.15">
      <c r="A9512">
        <v>954.70111871999995</v>
      </c>
      <c r="B9512">
        <v>954.69689941406295</v>
      </c>
      <c r="C9512" s="8">
        <f t="shared" si="148"/>
        <v>-4.2193059369992625</v>
      </c>
    </row>
    <row r="9513" spans="1:3" x14ac:dyDescent="0.15">
      <c r="A9513">
        <v>954.80118656000002</v>
      </c>
      <c r="B9513">
        <v>954.79699707031295</v>
      </c>
      <c r="C9513" s="8">
        <f t="shared" si="148"/>
        <v>-4.1894896870644516</v>
      </c>
    </row>
    <row r="9514" spans="1:3" x14ac:dyDescent="0.15">
      <c r="A9514">
        <v>954.90125695999996</v>
      </c>
      <c r="B9514">
        <v>954.89703369140602</v>
      </c>
      <c r="C9514" s="8">
        <f t="shared" si="148"/>
        <v>-4.2232685939325165</v>
      </c>
    </row>
    <row r="9515" spans="1:3" x14ac:dyDescent="0.15">
      <c r="A9515">
        <v>955.00132608000001</v>
      </c>
      <c r="B9515">
        <v>954.9970703125</v>
      </c>
      <c r="C9515" s="8">
        <f t="shared" si="148"/>
        <v>-4.2557675000125528</v>
      </c>
    </row>
    <row r="9516" spans="1:3" x14ac:dyDescent="0.15">
      <c r="A9516">
        <v>955.10138752</v>
      </c>
      <c r="B9516">
        <v>955.09710693359398</v>
      </c>
      <c r="C9516" s="8">
        <f t="shared" si="148"/>
        <v>-4.2805864060255772</v>
      </c>
    </row>
    <row r="9517" spans="1:3" x14ac:dyDescent="0.15">
      <c r="A9517">
        <v>955.20145663999995</v>
      </c>
      <c r="B9517">
        <v>955.19720458984398</v>
      </c>
      <c r="C9517" s="8">
        <f t="shared" si="148"/>
        <v>-4.2520501559693002</v>
      </c>
    </row>
    <row r="9518" spans="1:3" x14ac:dyDescent="0.15">
      <c r="A9518">
        <v>955.30153087999997</v>
      </c>
      <c r="B9518">
        <v>955.29730224609398</v>
      </c>
      <c r="C9518" s="8">
        <f t="shared" si="148"/>
        <v>-4.2286339059955935</v>
      </c>
    </row>
    <row r="9519" spans="1:3" x14ac:dyDescent="0.15">
      <c r="A9519">
        <v>955.40159744000005</v>
      </c>
      <c r="B9519">
        <v>955.39733886718795</v>
      </c>
      <c r="C9519" s="8">
        <f t="shared" si="148"/>
        <v>-4.2585728120911881</v>
      </c>
    </row>
    <row r="9520" spans="1:3" x14ac:dyDescent="0.15">
      <c r="A9520">
        <v>955.50167039999997</v>
      </c>
      <c r="B9520">
        <v>955.49737548828102</v>
      </c>
      <c r="C9520" s="8">
        <f t="shared" si="148"/>
        <v>-4.2949117189436947</v>
      </c>
    </row>
    <row r="9521" spans="1:3" x14ac:dyDescent="0.15">
      <c r="A9521">
        <v>955.60174336</v>
      </c>
      <c r="B9521">
        <v>955.59753417968795</v>
      </c>
      <c r="C9521" s="8">
        <f t="shared" si="148"/>
        <v>-4.2091803120456461</v>
      </c>
    </row>
    <row r="9522" spans="1:3" x14ac:dyDescent="0.15">
      <c r="A9522">
        <v>955.70180735999998</v>
      </c>
      <c r="B9522">
        <v>955.69738769531295</v>
      </c>
      <c r="C9522" s="8">
        <f t="shared" si="148"/>
        <v>-4.4196646870204859</v>
      </c>
    </row>
    <row r="9523" spans="1:3" x14ac:dyDescent="0.15">
      <c r="A9523">
        <v>955.80187264000006</v>
      </c>
      <c r="B9523">
        <v>955.79772949218795</v>
      </c>
      <c r="C9523" s="8">
        <f t="shared" si="148"/>
        <v>-4.1431478121012333</v>
      </c>
    </row>
    <row r="9524" spans="1:3" x14ac:dyDescent="0.15">
      <c r="A9524">
        <v>955.90194559999998</v>
      </c>
      <c r="B9524">
        <v>955.89776611328102</v>
      </c>
      <c r="C9524" s="8">
        <f t="shared" si="148"/>
        <v>-4.1794867189537399</v>
      </c>
    </row>
    <row r="9525" spans="1:3" x14ac:dyDescent="0.15">
      <c r="A9525">
        <v>956.00202111999999</v>
      </c>
      <c r="B9525">
        <v>955.99786376953102</v>
      </c>
      <c r="C9525" s="8">
        <f t="shared" si="148"/>
        <v>-4.157350468972254</v>
      </c>
    </row>
    <row r="9526" spans="1:3" x14ac:dyDescent="0.15">
      <c r="A9526">
        <v>956.10209408000003</v>
      </c>
      <c r="B9526">
        <v>956.097900390625</v>
      </c>
      <c r="C9526" s="8">
        <f t="shared" si="148"/>
        <v>-4.1936893750289528</v>
      </c>
    </row>
    <row r="9527" spans="1:3" x14ac:dyDescent="0.15">
      <c r="A9527">
        <v>956.20214655999996</v>
      </c>
      <c r="B9527">
        <v>956.19775390625</v>
      </c>
      <c r="C9527" s="8">
        <f t="shared" si="148"/>
        <v>-4.3926537499601181</v>
      </c>
    </row>
    <row r="9528" spans="1:3" x14ac:dyDescent="0.15">
      <c r="A9528">
        <v>956.30222335999997</v>
      </c>
      <c r="B9528">
        <v>956.29803466796898</v>
      </c>
      <c r="C9528" s="8">
        <f t="shared" si="148"/>
        <v>-4.1886920309934794</v>
      </c>
    </row>
    <row r="9529" spans="1:3" x14ac:dyDescent="0.15">
      <c r="A9529">
        <v>956.40229376000002</v>
      </c>
      <c r="B9529">
        <v>956.39813232421898</v>
      </c>
      <c r="C9529" s="8">
        <f t="shared" si="148"/>
        <v>-4.1614357810431102</v>
      </c>
    </row>
    <row r="9530" spans="1:3" x14ac:dyDescent="0.15">
      <c r="A9530">
        <v>956.50236672000005</v>
      </c>
      <c r="B9530">
        <v>956.49816894531295</v>
      </c>
      <c r="C9530" s="8">
        <f t="shared" si="148"/>
        <v>-4.1977746870998089</v>
      </c>
    </row>
    <row r="9531" spans="1:3" x14ac:dyDescent="0.15">
      <c r="A9531">
        <v>956.60243584</v>
      </c>
      <c r="B9531">
        <v>956.59820556640602</v>
      </c>
      <c r="C9531" s="8">
        <f t="shared" si="148"/>
        <v>-4.2302735939756531</v>
      </c>
    </row>
    <row r="9532" spans="1:3" x14ac:dyDescent="0.15">
      <c r="A9532">
        <v>956.70250624000005</v>
      </c>
      <c r="B9532">
        <v>956.69836425781295</v>
      </c>
      <c r="C9532" s="8">
        <f t="shared" si="148"/>
        <v>-4.1419821870931628</v>
      </c>
    </row>
    <row r="9533" spans="1:3" x14ac:dyDescent="0.15">
      <c r="A9533">
        <v>956.80257663999998</v>
      </c>
      <c r="B9533">
        <v>956.79840087890602</v>
      </c>
      <c r="C9533" s="8">
        <f t="shared" si="148"/>
        <v>-4.1757610939612277</v>
      </c>
    </row>
    <row r="9534" spans="1:3" x14ac:dyDescent="0.15">
      <c r="A9534">
        <v>956.90263935999997</v>
      </c>
      <c r="B9534">
        <v>956.89825439453102</v>
      </c>
      <c r="C9534" s="8">
        <f t="shared" si="148"/>
        <v>-4.3849654689438466</v>
      </c>
    </row>
    <row r="9535" spans="1:3" x14ac:dyDescent="0.15">
      <c r="A9535">
        <v>957.00271232</v>
      </c>
      <c r="B9535">
        <v>956.99847412109398</v>
      </c>
      <c r="C9535" s="8">
        <f t="shared" si="148"/>
        <v>-4.2381989060231717</v>
      </c>
    </row>
    <row r="9536" spans="1:3" x14ac:dyDescent="0.15">
      <c r="A9536">
        <v>957.10278784000002</v>
      </c>
      <c r="B9536">
        <v>957.0986328125</v>
      </c>
      <c r="C9536" s="8">
        <f t="shared" si="148"/>
        <v>-4.1550275000190595</v>
      </c>
    </row>
    <row r="9537" spans="1:3" x14ac:dyDescent="0.15">
      <c r="A9537">
        <v>957.20285056</v>
      </c>
      <c r="B9537">
        <v>957.19866943359398</v>
      </c>
      <c r="C9537" s="8">
        <f t="shared" si="148"/>
        <v>-4.1811264060243047</v>
      </c>
    </row>
    <row r="9538" spans="1:3" x14ac:dyDescent="0.15">
      <c r="A9538">
        <v>957.30292096000005</v>
      </c>
      <c r="B9538">
        <v>957.29870605468795</v>
      </c>
      <c r="C9538" s="8">
        <f t="shared" si="148"/>
        <v>-4.2149053120965618</v>
      </c>
    </row>
    <row r="9539" spans="1:3" x14ac:dyDescent="0.15">
      <c r="A9539">
        <v>957.40298752000001</v>
      </c>
      <c r="B9539">
        <v>957.39874267578102</v>
      </c>
      <c r="C9539" s="8">
        <f t="shared" ref="C9539:C9602" si="149">1000*(B9539-A9539)</f>
        <v>-4.2448442189879643</v>
      </c>
    </row>
    <row r="9540" spans="1:3" x14ac:dyDescent="0.15">
      <c r="A9540">
        <v>957.50305663999995</v>
      </c>
      <c r="B9540">
        <v>957.49865722656295</v>
      </c>
      <c r="C9540" s="8">
        <f t="shared" si="149"/>
        <v>-4.3994134369995663</v>
      </c>
    </row>
    <row r="9541" spans="1:3" x14ac:dyDescent="0.15">
      <c r="A9541">
        <v>957.60312832</v>
      </c>
      <c r="B9541">
        <v>957.59893798828102</v>
      </c>
      <c r="C9541" s="8">
        <f t="shared" si="149"/>
        <v>-4.190331718973539</v>
      </c>
    </row>
    <row r="9542" spans="1:3" x14ac:dyDescent="0.15">
      <c r="A9542">
        <v>957.70319103999998</v>
      </c>
      <c r="B9542">
        <v>957.698974609375</v>
      </c>
      <c r="C9542" s="8">
        <f t="shared" si="149"/>
        <v>-4.2164306249787842</v>
      </c>
    </row>
    <row r="9543" spans="1:3" x14ac:dyDescent="0.15">
      <c r="A9543">
        <v>957.80327039999997</v>
      </c>
      <c r="B9543">
        <v>957.79901123046898</v>
      </c>
      <c r="C9543" s="8">
        <f t="shared" si="149"/>
        <v>-4.2591695309965871</v>
      </c>
    </row>
    <row r="9544" spans="1:3" x14ac:dyDescent="0.15">
      <c r="A9544">
        <v>957.90333439999995</v>
      </c>
      <c r="B9544">
        <v>957.89910888671898</v>
      </c>
      <c r="C9544" s="8">
        <f t="shared" si="149"/>
        <v>-4.2255132809714269</v>
      </c>
    </row>
    <row r="9545" spans="1:3" x14ac:dyDescent="0.15">
      <c r="A9545">
        <v>958.00340863999998</v>
      </c>
      <c r="B9545">
        <v>957.999267578125</v>
      </c>
      <c r="C9545" s="8">
        <f t="shared" si="149"/>
        <v>-4.1410618749750938</v>
      </c>
    </row>
    <row r="9546" spans="1:3" x14ac:dyDescent="0.15">
      <c r="A9546">
        <v>958.10347648000004</v>
      </c>
      <c r="B9546">
        <v>958.09912109375</v>
      </c>
      <c r="C9546" s="8">
        <f t="shared" si="149"/>
        <v>-4.3553862500402829</v>
      </c>
    </row>
    <row r="9547" spans="1:3" x14ac:dyDescent="0.15">
      <c r="A9547">
        <v>958.20354176000001</v>
      </c>
      <c r="B9547">
        <v>958.19915771484398</v>
      </c>
      <c r="C9547" s="8">
        <f t="shared" si="149"/>
        <v>-4.3840451560299698</v>
      </c>
    </row>
    <row r="9548" spans="1:3" x14ac:dyDescent="0.15">
      <c r="A9548">
        <v>958.30361472000004</v>
      </c>
      <c r="B9548">
        <v>958.29968261718795</v>
      </c>
      <c r="C9548" s="8">
        <f t="shared" si="149"/>
        <v>-3.9321028120866686</v>
      </c>
    </row>
    <row r="9549" spans="1:3" x14ac:dyDescent="0.15">
      <c r="A9549">
        <v>958.40367616000003</v>
      </c>
      <c r="B9549">
        <v>958.39971923828102</v>
      </c>
      <c r="C9549" s="8">
        <f t="shared" si="149"/>
        <v>-3.9569217190091877</v>
      </c>
    </row>
    <row r="9550" spans="1:3" x14ac:dyDescent="0.15">
      <c r="A9550">
        <v>958.50375296000004</v>
      </c>
      <c r="B9550">
        <v>958.49945068359398</v>
      </c>
      <c r="C9550" s="8">
        <f t="shared" si="149"/>
        <v>-4.3022764060651753</v>
      </c>
    </row>
    <row r="9551" spans="1:3" x14ac:dyDescent="0.15">
      <c r="A9551">
        <v>958.60382079999999</v>
      </c>
      <c r="B9551">
        <v>958.59948730468795</v>
      </c>
      <c r="C9551" s="8">
        <f t="shared" si="149"/>
        <v>-4.3334953120393038</v>
      </c>
    </row>
    <row r="9552" spans="1:3" x14ac:dyDescent="0.15">
      <c r="A9552">
        <v>958.70388863999995</v>
      </c>
      <c r="B9552">
        <v>958.69964599609398</v>
      </c>
      <c r="C9552" s="8">
        <f t="shared" si="149"/>
        <v>-4.2426439059681798</v>
      </c>
    </row>
    <row r="9553" spans="1:3" x14ac:dyDescent="0.15">
      <c r="A9553">
        <v>958.80395520000002</v>
      </c>
      <c r="B9553">
        <v>958.79986572265602</v>
      </c>
      <c r="C9553" s="8">
        <f t="shared" si="149"/>
        <v>-4.0894773439958954</v>
      </c>
    </row>
    <row r="9554" spans="1:3" x14ac:dyDescent="0.15">
      <c r="A9554">
        <v>958.90403200000003</v>
      </c>
      <c r="B9554">
        <v>958.89984130859398</v>
      </c>
      <c r="C9554" s="8">
        <f t="shared" si="149"/>
        <v>-4.190691406051883</v>
      </c>
    </row>
    <row r="9555" spans="1:3" x14ac:dyDescent="0.15">
      <c r="A9555">
        <v>959.00409472000001</v>
      </c>
      <c r="B9555">
        <v>958.99987792968795</v>
      </c>
      <c r="C9555" s="8">
        <f t="shared" si="149"/>
        <v>-4.2167903120571282</v>
      </c>
    </row>
    <row r="9556" spans="1:3" x14ac:dyDescent="0.15">
      <c r="A9556">
        <v>959.10416768000005</v>
      </c>
      <c r="B9556">
        <v>959.10028076171898</v>
      </c>
      <c r="C9556" s="8">
        <f t="shared" si="149"/>
        <v>-3.8869182810685743</v>
      </c>
    </row>
    <row r="9557" spans="1:3" x14ac:dyDescent="0.15">
      <c r="A9557">
        <v>959.20423679999999</v>
      </c>
      <c r="B9557">
        <v>959.20001220703102</v>
      </c>
      <c r="C9557" s="8">
        <f t="shared" si="149"/>
        <v>-4.2245929689670447</v>
      </c>
    </row>
    <row r="9558" spans="1:3" x14ac:dyDescent="0.15">
      <c r="A9558">
        <v>959.30429056000003</v>
      </c>
      <c r="B9558">
        <v>959.29986572265602</v>
      </c>
      <c r="C9558" s="8">
        <f t="shared" si="149"/>
        <v>-4.4248373440041178</v>
      </c>
    </row>
    <row r="9559" spans="1:3" x14ac:dyDescent="0.15">
      <c r="A9559">
        <v>959.40437248000001</v>
      </c>
      <c r="B9559">
        <v>959.39978027343795</v>
      </c>
      <c r="C9559" s="8">
        <f t="shared" si="149"/>
        <v>-4.592206562051615</v>
      </c>
    </row>
    <row r="9560" spans="1:3" x14ac:dyDescent="0.15">
      <c r="A9560">
        <v>959.50444928000002</v>
      </c>
      <c r="B9560">
        <v>959.500244140625</v>
      </c>
      <c r="C9560" s="8">
        <f t="shared" si="149"/>
        <v>-4.2051393750170973</v>
      </c>
    </row>
    <row r="9561" spans="1:3" x14ac:dyDescent="0.15">
      <c r="A9561">
        <v>959.60451327999999</v>
      </c>
      <c r="B9561">
        <v>959.60040283203102</v>
      </c>
      <c r="C9561" s="8">
        <f t="shared" si="149"/>
        <v>-4.1104479689693108</v>
      </c>
    </row>
    <row r="9562" spans="1:3" x14ac:dyDescent="0.15">
      <c r="A9562">
        <v>959.70458368000004</v>
      </c>
      <c r="B9562">
        <v>959.70031738281295</v>
      </c>
      <c r="C9562" s="8">
        <f t="shared" si="149"/>
        <v>-4.2662971870868205</v>
      </c>
    </row>
    <row r="9563" spans="1:3" x14ac:dyDescent="0.15">
      <c r="A9563">
        <v>959.80465151999999</v>
      </c>
      <c r="B9563">
        <v>959.80035400390602</v>
      </c>
      <c r="C9563" s="8">
        <f t="shared" si="149"/>
        <v>-4.2975160939704438</v>
      </c>
    </row>
    <row r="9564" spans="1:3" x14ac:dyDescent="0.15">
      <c r="A9564">
        <v>959.90470912000001</v>
      </c>
      <c r="B9564">
        <v>959.900634765625</v>
      </c>
      <c r="C9564" s="8">
        <f t="shared" si="149"/>
        <v>-4.0743543750068056</v>
      </c>
    </row>
    <row r="9565" spans="1:3" x14ac:dyDescent="0.15">
      <c r="A9565">
        <v>960.00478848</v>
      </c>
      <c r="B9565">
        <v>960.00054931640602</v>
      </c>
      <c r="C9565" s="8">
        <f t="shared" si="149"/>
        <v>-4.2391635939793559</v>
      </c>
    </row>
    <row r="9566" spans="1:3" x14ac:dyDescent="0.15">
      <c r="A9566">
        <v>960.10486144000004</v>
      </c>
      <c r="B9566">
        <v>960.1005859375</v>
      </c>
      <c r="C9566" s="8">
        <f t="shared" si="149"/>
        <v>-4.2755025000360547</v>
      </c>
    </row>
    <row r="9567" spans="1:3" x14ac:dyDescent="0.15">
      <c r="A9567">
        <v>960.20493439999996</v>
      </c>
      <c r="B9567">
        <v>960.20050048828102</v>
      </c>
      <c r="C9567" s="8">
        <f t="shared" si="149"/>
        <v>-4.433911718933814</v>
      </c>
    </row>
    <row r="9568" spans="1:3" x14ac:dyDescent="0.15">
      <c r="A9568">
        <v>960.30499071999998</v>
      </c>
      <c r="B9568">
        <v>960.30078125</v>
      </c>
      <c r="C9568" s="8">
        <f t="shared" si="149"/>
        <v>-4.209469999977955</v>
      </c>
    </row>
    <row r="9569" spans="1:3" x14ac:dyDescent="0.15">
      <c r="A9569">
        <v>960.40506496</v>
      </c>
      <c r="B9569">
        <v>960.40069580078102</v>
      </c>
      <c r="C9569" s="8">
        <f t="shared" si="149"/>
        <v>-4.369159218981622</v>
      </c>
    </row>
    <row r="9570" spans="1:3" x14ac:dyDescent="0.15">
      <c r="A9570">
        <v>960.50513536000005</v>
      </c>
      <c r="B9570">
        <v>960.50085449218795</v>
      </c>
      <c r="C9570" s="8">
        <f t="shared" si="149"/>
        <v>-4.2808678120991317</v>
      </c>
    </row>
    <row r="9571" spans="1:3" x14ac:dyDescent="0.15">
      <c r="A9571">
        <v>960.60520448</v>
      </c>
      <c r="B9571">
        <v>960.60095214843795</v>
      </c>
      <c r="C9571" s="8">
        <f t="shared" si="149"/>
        <v>-4.2523315620428548</v>
      </c>
    </row>
    <row r="9572" spans="1:3" x14ac:dyDescent="0.15">
      <c r="A9572">
        <v>960.70527488000005</v>
      </c>
      <c r="B9572">
        <v>960.70111083984398</v>
      </c>
      <c r="C9572" s="8">
        <f t="shared" si="149"/>
        <v>-4.1640401560698592</v>
      </c>
    </row>
    <row r="9573" spans="1:3" x14ac:dyDescent="0.15">
      <c r="A9573">
        <v>960.80534655999998</v>
      </c>
      <c r="B9573">
        <v>960.80114746093795</v>
      </c>
      <c r="C9573" s="8">
        <f t="shared" si="149"/>
        <v>-4.1990990620206503</v>
      </c>
    </row>
    <row r="9574" spans="1:3" x14ac:dyDescent="0.15">
      <c r="A9574">
        <v>960.90541696000003</v>
      </c>
      <c r="B9574">
        <v>960.90106201171898</v>
      </c>
      <c r="C9574" s="8">
        <f t="shared" si="149"/>
        <v>-4.3549482810476547</v>
      </c>
    </row>
    <row r="9575" spans="1:3" x14ac:dyDescent="0.15">
      <c r="A9575">
        <v>961.00548351999998</v>
      </c>
      <c r="B9575">
        <v>961.001220703125</v>
      </c>
      <c r="C9575" s="8">
        <f t="shared" si="149"/>
        <v>-4.2628168749843098</v>
      </c>
    </row>
    <row r="9576" spans="1:3" x14ac:dyDescent="0.15">
      <c r="A9576">
        <v>961.10554879999995</v>
      </c>
      <c r="B9576">
        <v>961.10137939453102</v>
      </c>
      <c r="C9576" s="8">
        <f t="shared" si="149"/>
        <v>-4.1694054689287441</v>
      </c>
    </row>
    <row r="9577" spans="1:3" x14ac:dyDescent="0.15">
      <c r="A9577">
        <v>961.2056192</v>
      </c>
      <c r="B9577">
        <v>961.20153808593795</v>
      </c>
      <c r="C9577" s="8">
        <f t="shared" si="149"/>
        <v>-4.0811140620462538</v>
      </c>
    </row>
    <row r="9578" spans="1:3" x14ac:dyDescent="0.15">
      <c r="A9578">
        <v>961.30569344000003</v>
      </c>
      <c r="B9578">
        <v>961.30145263671898</v>
      </c>
      <c r="C9578" s="8">
        <f t="shared" si="149"/>
        <v>-4.2408032810499208</v>
      </c>
    </row>
    <row r="9579" spans="1:3" x14ac:dyDescent="0.15">
      <c r="A9579">
        <v>961.40575488000002</v>
      </c>
      <c r="B9579">
        <v>961.40148925781295</v>
      </c>
      <c r="C9579" s="8">
        <f t="shared" si="149"/>
        <v>-4.2656221870629452</v>
      </c>
    </row>
    <row r="9580" spans="1:3" x14ac:dyDescent="0.15">
      <c r="A9580">
        <v>961.50582912000004</v>
      </c>
      <c r="B9580">
        <v>961.501708984375</v>
      </c>
      <c r="C9580" s="8">
        <f t="shared" si="149"/>
        <v>-4.1201356250439858</v>
      </c>
    </row>
    <row r="9581" spans="1:3" x14ac:dyDescent="0.15">
      <c r="A9581">
        <v>961.60590207999996</v>
      </c>
      <c r="B9581">
        <v>961.60144042968795</v>
      </c>
      <c r="C9581" s="8">
        <f t="shared" si="149"/>
        <v>-4.461650312009624</v>
      </c>
    </row>
    <row r="9582" spans="1:3" x14ac:dyDescent="0.15">
      <c r="A9582">
        <v>961.70595839999999</v>
      </c>
      <c r="B9582">
        <v>961.70172119140602</v>
      </c>
      <c r="C9582" s="8">
        <f t="shared" si="149"/>
        <v>-4.2372085939632598</v>
      </c>
    </row>
    <row r="9583" spans="1:3" x14ac:dyDescent="0.15">
      <c r="A9583">
        <v>961.80603264000001</v>
      </c>
      <c r="B9583">
        <v>961.80181884765602</v>
      </c>
      <c r="C9583" s="8">
        <f t="shared" si="149"/>
        <v>-4.213792343989553</v>
      </c>
    </row>
    <row r="9584" spans="1:3" x14ac:dyDescent="0.15">
      <c r="A9584">
        <v>961.90610944000002</v>
      </c>
      <c r="B9584">
        <v>961.90197753906295</v>
      </c>
      <c r="C9584" s="8">
        <f t="shared" si="149"/>
        <v>-4.131900937068167</v>
      </c>
    </row>
    <row r="9585" spans="1:3" x14ac:dyDescent="0.15">
      <c r="A9585">
        <v>962.00618368000005</v>
      </c>
      <c r="B9585">
        <v>962.00201416015602</v>
      </c>
      <c r="C9585" s="8">
        <f t="shared" si="149"/>
        <v>-4.1695198440265813</v>
      </c>
    </row>
    <row r="9586" spans="1:3" x14ac:dyDescent="0.15">
      <c r="A9586">
        <v>962.10624768000002</v>
      </c>
      <c r="B9586">
        <v>962.10198974609398</v>
      </c>
      <c r="C9586" s="8">
        <f t="shared" si="149"/>
        <v>-4.2579339060466737</v>
      </c>
    </row>
    <row r="9587" spans="1:3" x14ac:dyDescent="0.15">
      <c r="A9587">
        <v>962.20631551999998</v>
      </c>
      <c r="B9587">
        <v>962.20208740234398</v>
      </c>
      <c r="C9587" s="8">
        <f t="shared" si="149"/>
        <v>-4.2281176559981759</v>
      </c>
    </row>
    <row r="9588" spans="1:3" x14ac:dyDescent="0.15">
      <c r="A9588">
        <v>962.30638208000005</v>
      </c>
      <c r="B9588">
        <v>962.30224609375</v>
      </c>
      <c r="C9588" s="8">
        <f t="shared" si="149"/>
        <v>-4.1359862500485178</v>
      </c>
    </row>
    <row r="9589" spans="1:3" x14ac:dyDescent="0.15">
      <c r="A9589">
        <v>962.40646144000004</v>
      </c>
      <c r="B9589">
        <v>962.40216064453102</v>
      </c>
      <c r="C9589" s="8">
        <f t="shared" si="149"/>
        <v>-4.3007954690210681</v>
      </c>
    </row>
    <row r="9590" spans="1:3" x14ac:dyDescent="0.15">
      <c r="A9590">
        <v>962.50652672000001</v>
      </c>
      <c r="B9590">
        <v>962.50231933593795</v>
      </c>
      <c r="C9590" s="8">
        <f t="shared" si="149"/>
        <v>-4.2073840620560077</v>
      </c>
    </row>
    <row r="9591" spans="1:3" x14ac:dyDescent="0.15">
      <c r="A9591">
        <v>962.60659327999997</v>
      </c>
      <c r="B9591">
        <v>962.60235595703102</v>
      </c>
      <c r="C9591" s="8">
        <f t="shared" si="149"/>
        <v>-4.2373229689474101</v>
      </c>
    </row>
    <row r="9592" spans="1:3" x14ac:dyDescent="0.15">
      <c r="A9592">
        <v>962.70666368000002</v>
      </c>
      <c r="B9592">
        <v>962.70251464843795</v>
      </c>
      <c r="C9592" s="8">
        <f t="shared" si="149"/>
        <v>-4.1490315620649199</v>
      </c>
    </row>
    <row r="9593" spans="1:3" x14ac:dyDescent="0.15">
      <c r="A9593">
        <v>962.80673151999997</v>
      </c>
      <c r="B9593">
        <v>962.80230712890602</v>
      </c>
      <c r="C9593" s="8">
        <f t="shared" si="149"/>
        <v>-4.4243910939485431</v>
      </c>
    </row>
    <row r="9594" spans="1:3" x14ac:dyDescent="0.15">
      <c r="A9594">
        <v>962.90680064000003</v>
      </c>
      <c r="B9594">
        <v>962.902587890625</v>
      </c>
      <c r="C9594" s="8">
        <f t="shared" si="149"/>
        <v>-4.2127493750285794</v>
      </c>
    </row>
    <row r="9595" spans="1:3" x14ac:dyDescent="0.15">
      <c r="A9595">
        <v>963.00686336000001</v>
      </c>
      <c r="B9595">
        <v>963.00305175781295</v>
      </c>
      <c r="C9595" s="8">
        <f t="shared" si="149"/>
        <v>-3.8116021870564509</v>
      </c>
    </row>
    <row r="9596" spans="1:3" x14ac:dyDescent="0.15">
      <c r="A9596">
        <v>963.10693888000003</v>
      </c>
      <c r="B9596">
        <v>963.10314941406295</v>
      </c>
      <c r="C9596" s="8">
        <f t="shared" si="149"/>
        <v>-3.789465937074965</v>
      </c>
    </row>
    <row r="9597" spans="1:3" x14ac:dyDescent="0.15">
      <c r="A9597">
        <v>963.20700416</v>
      </c>
      <c r="B9597">
        <v>963.20281982421898</v>
      </c>
      <c r="C9597" s="8">
        <f t="shared" si="149"/>
        <v>-4.1843357810193993</v>
      </c>
    </row>
    <row r="9598" spans="1:3" x14ac:dyDescent="0.15">
      <c r="A9598">
        <v>963.30707968000002</v>
      </c>
      <c r="B9598">
        <v>963.30322265625</v>
      </c>
      <c r="C9598" s="8">
        <f t="shared" si="149"/>
        <v>-3.8570237500152871</v>
      </c>
    </row>
    <row r="9599" spans="1:3" x14ac:dyDescent="0.15">
      <c r="A9599">
        <v>963.40714879999996</v>
      </c>
      <c r="B9599">
        <v>963.40295410156295</v>
      </c>
      <c r="C9599" s="8">
        <f t="shared" si="149"/>
        <v>-4.1946984370042628</v>
      </c>
    </row>
    <row r="9600" spans="1:3" x14ac:dyDescent="0.15">
      <c r="A9600">
        <v>963.50721023999995</v>
      </c>
      <c r="B9600">
        <v>963.50299072265602</v>
      </c>
      <c r="C9600" s="8">
        <f t="shared" si="149"/>
        <v>-4.2195173439267819</v>
      </c>
    </row>
    <row r="9601" spans="1:3" x14ac:dyDescent="0.15">
      <c r="A9601">
        <v>963.60728703999996</v>
      </c>
      <c r="B9601">
        <v>963.60302734375</v>
      </c>
      <c r="C9601" s="8">
        <f t="shared" si="149"/>
        <v>-4.2596962499601432</v>
      </c>
    </row>
    <row r="9602" spans="1:3" x14ac:dyDescent="0.15">
      <c r="A9602">
        <v>963.70735872</v>
      </c>
      <c r="B9602">
        <v>963.70306396484398</v>
      </c>
      <c r="C9602" s="8">
        <f t="shared" si="149"/>
        <v>-4.2947551560246211</v>
      </c>
    </row>
    <row r="9603" spans="1:3" x14ac:dyDescent="0.15">
      <c r="A9603">
        <v>963.80743040000004</v>
      </c>
      <c r="B9603">
        <v>963.80322265625</v>
      </c>
      <c r="C9603" s="8">
        <f t="shared" ref="C9603:C9666" si="150">1000*(B9603-A9603)</f>
        <v>-4.2077437500438464</v>
      </c>
    </row>
    <row r="9604" spans="1:3" x14ac:dyDescent="0.15">
      <c r="A9604">
        <v>963.90749824</v>
      </c>
      <c r="B9604">
        <v>963.90325927734398</v>
      </c>
      <c r="C9604" s="8">
        <f t="shared" si="150"/>
        <v>-4.238962656017975</v>
      </c>
    </row>
    <row r="9605" spans="1:3" x14ac:dyDescent="0.15">
      <c r="A9605">
        <v>964.00755712</v>
      </c>
      <c r="B9605">
        <v>964.003173828125</v>
      </c>
      <c r="C9605" s="8">
        <f t="shared" si="150"/>
        <v>-4.383291875001305</v>
      </c>
    </row>
    <row r="9606" spans="1:3" x14ac:dyDescent="0.15">
      <c r="A9606">
        <v>964.10763136000003</v>
      </c>
      <c r="B9606">
        <v>964.10321044921898</v>
      </c>
      <c r="C9606" s="8">
        <f t="shared" si="150"/>
        <v>-4.4209107810502246</v>
      </c>
    </row>
    <row r="9607" spans="1:3" x14ac:dyDescent="0.15">
      <c r="A9607">
        <v>964.20770688000005</v>
      </c>
      <c r="B9607">
        <v>964.20361328125</v>
      </c>
      <c r="C9607" s="8">
        <f t="shared" si="150"/>
        <v>-4.0935987500461124</v>
      </c>
    </row>
    <row r="9608" spans="1:3" x14ac:dyDescent="0.15">
      <c r="A9608">
        <v>964.30776832000004</v>
      </c>
      <c r="B9608">
        <v>964.30364990234398</v>
      </c>
      <c r="C9608" s="8">
        <f t="shared" si="150"/>
        <v>-4.1184176560591368</v>
      </c>
    </row>
    <row r="9609" spans="1:3" x14ac:dyDescent="0.15">
      <c r="A9609">
        <v>964.40783743999998</v>
      </c>
      <c r="B9609">
        <v>964.403564453125</v>
      </c>
      <c r="C9609" s="8">
        <f t="shared" si="150"/>
        <v>-4.2729868749802336</v>
      </c>
    </row>
    <row r="9610" spans="1:3" x14ac:dyDescent="0.15">
      <c r="A9610">
        <v>964.50790528000005</v>
      </c>
      <c r="B9610">
        <v>964.50378417968795</v>
      </c>
      <c r="C9610" s="8">
        <f t="shared" si="150"/>
        <v>-4.1211003120906753</v>
      </c>
    </row>
    <row r="9611" spans="1:3" x14ac:dyDescent="0.15">
      <c r="A9611">
        <v>964.60797951999996</v>
      </c>
      <c r="B9611">
        <v>964.60382080078102</v>
      </c>
      <c r="C9611" s="8">
        <f t="shared" si="150"/>
        <v>-4.1587192189354028</v>
      </c>
    </row>
    <row r="9612" spans="1:3" x14ac:dyDescent="0.15">
      <c r="A9612">
        <v>964.70804736000002</v>
      </c>
      <c r="B9612">
        <v>964.703857421875</v>
      </c>
      <c r="C9612" s="8">
        <f t="shared" si="150"/>
        <v>-4.1899381250232182</v>
      </c>
    </row>
    <row r="9613" spans="1:3" x14ac:dyDescent="0.15">
      <c r="A9613">
        <v>964.80811775999996</v>
      </c>
      <c r="B9613">
        <v>964.80383300781295</v>
      </c>
      <c r="C9613" s="8">
        <f t="shared" si="150"/>
        <v>-4.2847521870044147</v>
      </c>
    </row>
    <row r="9614" spans="1:3" x14ac:dyDescent="0.15">
      <c r="A9614">
        <v>964.90818176000005</v>
      </c>
      <c r="B9614">
        <v>964.90393066406295</v>
      </c>
      <c r="C9614" s="8">
        <f t="shared" si="150"/>
        <v>-4.2510959370929413</v>
      </c>
    </row>
    <row r="9615" spans="1:3" x14ac:dyDescent="0.15">
      <c r="A9615">
        <v>965.00825471999997</v>
      </c>
      <c r="B9615">
        <v>965.00408935546898</v>
      </c>
      <c r="C9615" s="8">
        <f t="shared" si="150"/>
        <v>-4.1653645309907006</v>
      </c>
    </row>
    <row r="9616" spans="1:3" x14ac:dyDescent="0.15">
      <c r="A9616">
        <v>965.10832512000002</v>
      </c>
      <c r="B9616">
        <v>965.10412597656295</v>
      </c>
      <c r="C9616" s="8">
        <f t="shared" si="150"/>
        <v>-4.1991434370629577</v>
      </c>
    </row>
    <row r="9617" spans="1:3" x14ac:dyDescent="0.15">
      <c r="A9617">
        <v>965.20838400000002</v>
      </c>
      <c r="B9617">
        <v>965.20416259765602</v>
      </c>
      <c r="C9617" s="8">
        <f t="shared" si="150"/>
        <v>-4.2214023440010351</v>
      </c>
    </row>
    <row r="9618" spans="1:3" x14ac:dyDescent="0.15">
      <c r="A9618">
        <v>965.30845952000004</v>
      </c>
      <c r="B9618">
        <v>965.30419921875</v>
      </c>
      <c r="C9618" s="8">
        <f t="shared" si="150"/>
        <v>-4.2603012500421755</v>
      </c>
    </row>
    <row r="9619" spans="1:3" x14ac:dyDescent="0.15">
      <c r="A9619">
        <v>965.40852991999998</v>
      </c>
      <c r="B9619">
        <v>965.40435791015602</v>
      </c>
      <c r="C9619" s="8">
        <f t="shared" si="150"/>
        <v>-4.1720098439554931</v>
      </c>
    </row>
    <row r="9620" spans="1:3" x14ac:dyDescent="0.15">
      <c r="A9620">
        <v>965.50860671999999</v>
      </c>
      <c r="B9620">
        <v>965.50439453125</v>
      </c>
      <c r="C9620" s="8">
        <f t="shared" si="150"/>
        <v>-4.2121887499888544</v>
      </c>
    </row>
    <row r="9621" spans="1:3" x14ac:dyDescent="0.15">
      <c r="A9621">
        <v>965.60866943999997</v>
      </c>
      <c r="B9621">
        <v>965.60443115234398</v>
      </c>
      <c r="C9621" s="8">
        <f t="shared" si="150"/>
        <v>-4.2382876559940996</v>
      </c>
    </row>
    <row r="9622" spans="1:3" x14ac:dyDescent="0.15">
      <c r="A9622">
        <v>965.70874240000001</v>
      </c>
      <c r="B9622">
        <v>965.70458984375</v>
      </c>
      <c r="C9622" s="8">
        <f t="shared" si="150"/>
        <v>-4.1525562500055457</v>
      </c>
    </row>
    <row r="9623" spans="1:3" x14ac:dyDescent="0.15">
      <c r="A9623">
        <v>965.80881280000006</v>
      </c>
      <c r="B9623">
        <v>965.80462646484398</v>
      </c>
      <c r="C9623" s="8">
        <f t="shared" si="150"/>
        <v>-4.1863351560778028</v>
      </c>
    </row>
    <row r="9624" spans="1:3" x14ac:dyDescent="0.15">
      <c r="A9624">
        <v>965.90887552000004</v>
      </c>
      <c r="B9624">
        <v>965.90466308593795</v>
      </c>
      <c r="C9624" s="8">
        <f t="shared" si="150"/>
        <v>-4.212434062083048</v>
      </c>
    </row>
    <row r="9625" spans="1:3" x14ac:dyDescent="0.15">
      <c r="A9625">
        <v>966.00894335999999</v>
      </c>
      <c r="B9625">
        <v>966.00469970703102</v>
      </c>
      <c r="C9625" s="8">
        <f t="shared" si="150"/>
        <v>-4.2436529689666713</v>
      </c>
    </row>
    <row r="9626" spans="1:3" x14ac:dyDescent="0.15">
      <c r="A9626">
        <v>966.10901888000001</v>
      </c>
      <c r="B9626">
        <v>966.10491943359398</v>
      </c>
      <c r="C9626" s="8">
        <f t="shared" si="150"/>
        <v>-4.0994464060304381</v>
      </c>
    </row>
    <row r="9627" spans="1:3" x14ac:dyDescent="0.15">
      <c r="A9627">
        <v>966.20908799999995</v>
      </c>
      <c r="B9627">
        <v>966.20495605468795</v>
      </c>
      <c r="C9627" s="8">
        <f t="shared" si="150"/>
        <v>-4.1319453119967875</v>
      </c>
    </row>
    <row r="9628" spans="1:3" x14ac:dyDescent="0.15">
      <c r="A9628">
        <v>966.30914559999997</v>
      </c>
      <c r="B9628">
        <v>966.30487060546898</v>
      </c>
      <c r="C9628" s="8">
        <f t="shared" si="150"/>
        <v>-4.2749945309878967</v>
      </c>
    </row>
    <row r="9629" spans="1:3" x14ac:dyDescent="0.15">
      <c r="A9629">
        <v>966.40921728000001</v>
      </c>
      <c r="B9629">
        <v>966.40490722656295</v>
      </c>
      <c r="C9629" s="8">
        <f t="shared" si="150"/>
        <v>-4.3100534370523746</v>
      </c>
    </row>
    <row r="9630" spans="1:3" x14ac:dyDescent="0.15">
      <c r="A9630">
        <v>966.50929280000003</v>
      </c>
      <c r="B9630">
        <v>966.50476074218795</v>
      </c>
      <c r="C9630" s="8">
        <f t="shared" si="150"/>
        <v>-4.5320578120708888</v>
      </c>
    </row>
    <row r="9631" spans="1:3" x14ac:dyDescent="0.15">
      <c r="A9631">
        <v>966.60936575999995</v>
      </c>
      <c r="B9631">
        <v>966.60510253906295</v>
      </c>
      <c r="C9631" s="8">
        <f t="shared" si="150"/>
        <v>-4.2632209369912744</v>
      </c>
    </row>
    <row r="9632" spans="1:3" x14ac:dyDescent="0.15">
      <c r="A9632">
        <v>966.70943360000001</v>
      </c>
      <c r="B9632">
        <v>966.70513916015602</v>
      </c>
      <c r="C9632" s="8">
        <f t="shared" si="150"/>
        <v>-4.2944398439885845</v>
      </c>
    </row>
    <row r="9633" spans="1:3" x14ac:dyDescent="0.15">
      <c r="A9633">
        <v>966.80950015999997</v>
      </c>
      <c r="B9633">
        <v>966.80529785156295</v>
      </c>
      <c r="C9633" s="8">
        <f t="shared" si="150"/>
        <v>-4.2023084370157449</v>
      </c>
    </row>
    <row r="9634" spans="1:3" x14ac:dyDescent="0.15">
      <c r="A9634">
        <v>966.90955647999999</v>
      </c>
      <c r="B9634">
        <v>966.90545654296898</v>
      </c>
      <c r="C9634" s="8">
        <f t="shared" si="150"/>
        <v>-4.0999370310146332</v>
      </c>
    </row>
    <row r="9635" spans="1:3" x14ac:dyDescent="0.15">
      <c r="A9635">
        <v>967.00964480000005</v>
      </c>
      <c r="B9635">
        <v>967.00555419921898</v>
      </c>
      <c r="C9635" s="8">
        <f t="shared" si="150"/>
        <v>-4.0906007810690426</v>
      </c>
    </row>
    <row r="9636" spans="1:3" x14ac:dyDescent="0.15">
      <c r="A9636">
        <v>967.10971008000001</v>
      </c>
      <c r="B9636">
        <v>967.10552978515602</v>
      </c>
      <c r="C9636" s="8">
        <f t="shared" si="150"/>
        <v>-4.1802948439908505</v>
      </c>
    </row>
    <row r="9637" spans="1:3" x14ac:dyDescent="0.15">
      <c r="A9637">
        <v>967.20978047999995</v>
      </c>
      <c r="B9637">
        <v>967.20556640625</v>
      </c>
      <c r="C9637" s="8">
        <f t="shared" si="150"/>
        <v>-4.2140737499494207</v>
      </c>
    </row>
    <row r="9638" spans="1:3" x14ac:dyDescent="0.15">
      <c r="A9638">
        <v>967.30984960000001</v>
      </c>
      <c r="B9638">
        <v>967.3056640625</v>
      </c>
      <c r="C9638" s="8">
        <f t="shared" si="150"/>
        <v>-4.1855375000068307</v>
      </c>
    </row>
    <row r="9639" spans="1:3" x14ac:dyDescent="0.15">
      <c r="A9639">
        <v>967.40991871999995</v>
      </c>
      <c r="B9639">
        <v>967.40570068359398</v>
      </c>
      <c r="C9639" s="8">
        <f t="shared" si="150"/>
        <v>-4.2180364059731801</v>
      </c>
    </row>
    <row r="9640" spans="1:3" x14ac:dyDescent="0.15">
      <c r="A9640">
        <v>967.50999039999999</v>
      </c>
      <c r="B9640">
        <v>967.50555419921898</v>
      </c>
      <c r="C9640" s="8">
        <f t="shared" si="150"/>
        <v>-4.4362007810150317</v>
      </c>
    </row>
    <row r="9641" spans="1:3" x14ac:dyDescent="0.15">
      <c r="A9641">
        <v>967.61005055999999</v>
      </c>
      <c r="B9641">
        <v>967.60577392578102</v>
      </c>
      <c r="C9641" s="8">
        <f t="shared" si="150"/>
        <v>-4.2766342189679563</v>
      </c>
    </row>
    <row r="9642" spans="1:3" x14ac:dyDescent="0.15">
      <c r="A9642">
        <v>967.71012096000004</v>
      </c>
      <c r="B9642">
        <v>967.70593261718795</v>
      </c>
      <c r="C9642" s="8">
        <f t="shared" si="150"/>
        <v>-4.188342812085466</v>
      </c>
    </row>
    <row r="9643" spans="1:3" x14ac:dyDescent="0.15">
      <c r="A9643">
        <v>967.81019135999998</v>
      </c>
      <c r="B9643">
        <v>967.80596923828102</v>
      </c>
      <c r="C9643" s="8">
        <f t="shared" si="150"/>
        <v>-4.2221217189535309</v>
      </c>
    </row>
    <row r="9644" spans="1:3" x14ac:dyDescent="0.15">
      <c r="A9644">
        <v>967.9102656</v>
      </c>
      <c r="B9644">
        <v>967.906005859375</v>
      </c>
      <c r="C9644" s="8">
        <f t="shared" si="150"/>
        <v>-4.2597406250024505</v>
      </c>
    </row>
    <row r="9645" spans="1:3" x14ac:dyDescent="0.15">
      <c r="A9645">
        <v>968.01033343999995</v>
      </c>
      <c r="B9645">
        <v>968.00689697265602</v>
      </c>
      <c r="C9645" s="8">
        <f t="shared" si="150"/>
        <v>-3.4364673439313265</v>
      </c>
    </row>
    <row r="9646" spans="1:3" x14ac:dyDescent="0.15">
      <c r="A9646">
        <v>968.11040384</v>
      </c>
      <c r="B9646">
        <v>968.10632324218795</v>
      </c>
      <c r="C9646" s="8">
        <f t="shared" si="150"/>
        <v>-4.0805978120488362</v>
      </c>
    </row>
    <row r="9647" spans="1:3" x14ac:dyDescent="0.15">
      <c r="A9647">
        <v>968.21047424000005</v>
      </c>
      <c r="B9647">
        <v>968.20623779296898</v>
      </c>
      <c r="C9647" s="8">
        <f t="shared" si="150"/>
        <v>-4.2364470310758406</v>
      </c>
    </row>
    <row r="9648" spans="1:3" x14ac:dyDescent="0.15">
      <c r="A9648">
        <v>968.31053952000002</v>
      </c>
      <c r="B9648">
        <v>968.30627441406295</v>
      </c>
      <c r="C9648" s="8">
        <f t="shared" si="150"/>
        <v>-4.2651059370655275</v>
      </c>
    </row>
    <row r="9649" spans="1:3" x14ac:dyDescent="0.15">
      <c r="A9649">
        <v>968.41061248000005</v>
      </c>
      <c r="B9649">
        <v>968.406494140625</v>
      </c>
      <c r="C9649" s="8">
        <f t="shared" si="150"/>
        <v>-4.1183393750543473</v>
      </c>
    </row>
    <row r="9650" spans="1:3" x14ac:dyDescent="0.15">
      <c r="A9650">
        <v>968.51068287999999</v>
      </c>
      <c r="B9650">
        <v>968.50646972656295</v>
      </c>
      <c r="C9650" s="8">
        <f t="shared" si="150"/>
        <v>-4.2131534370355439</v>
      </c>
    </row>
    <row r="9651" spans="1:3" x14ac:dyDescent="0.15">
      <c r="A9651">
        <v>968.61074687999997</v>
      </c>
      <c r="B9651">
        <v>968.60650634765602</v>
      </c>
      <c r="C9651" s="8">
        <f t="shared" si="150"/>
        <v>-4.2405323439425047</v>
      </c>
    </row>
    <row r="9652" spans="1:3" x14ac:dyDescent="0.15">
      <c r="A9652">
        <v>968.71081856000001</v>
      </c>
      <c r="B9652">
        <v>968.70642089843795</v>
      </c>
      <c r="C9652" s="8">
        <f t="shared" si="150"/>
        <v>-4.3976615620522352</v>
      </c>
    </row>
    <row r="9653" spans="1:3" x14ac:dyDescent="0.15">
      <c r="A9653">
        <v>968.81088511999997</v>
      </c>
      <c r="B9653">
        <v>968.80676269531295</v>
      </c>
      <c r="C9653" s="8">
        <f t="shared" si="150"/>
        <v>-4.1224246870115167</v>
      </c>
    </row>
    <row r="9654" spans="1:3" x14ac:dyDescent="0.15">
      <c r="A9654">
        <v>968.91095680000001</v>
      </c>
      <c r="B9654">
        <v>968.90679931640602</v>
      </c>
      <c r="C9654" s="8">
        <f t="shared" si="150"/>
        <v>-4.1574835939854893</v>
      </c>
    </row>
    <row r="9655" spans="1:3" x14ac:dyDescent="0.15">
      <c r="A9655">
        <v>969.01102591999995</v>
      </c>
      <c r="B9655">
        <v>969.00677490234398</v>
      </c>
      <c r="C9655" s="8">
        <f t="shared" si="150"/>
        <v>-4.251017655974465</v>
      </c>
    </row>
    <row r="9656" spans="1:3" x14ac:dyDescent="0.15">
      <c r="A9656">
        <v>969.11109632</v>
      </c>
      <c r="B9656">
        <v>969.10699462890602</v>
      </c>
      <c r="C9656" s="8">
        <f t="shared" si="150"/>
        <v>-4.1016910939788431</v>
      </c>
    </row>
    <row r="9657" spans="1:3" x14ac:dyDescent="0.15">
      <c r="A9657">
        <v>969.21116287999996</v>
      </c>
      <c r="B9657">
        <v>969.20690917968795</v>
      </c>
      <c r="C9657" s="8">
        <f t="shared" si="150"/>
        <v>-4.2537003120060035</v>
      </c>
    </row>
    <row r="9658" spans="1:3" x14ac:dyDescent="0.15">
      <c r="A9658">
        <v>969.31123967999997</v>
      </c>
      <c r="B9658">
        <v>969.30694580078102</v>
      </c>
      <c r="C9658" s="8">
        <f t="shared" si="150"/>
        <v>-4.2938792189488595</v>
      </c>
    </row>
    <row r="9659" spans="1:3" x14ac:dyDescent="0.15">
      <c r="A9659">
        <v>969.41130239999995</v>
      </c>
      <c r="B9659">
        <v>969.40710449218795</v>
      </c>
      <c r="C9659" s="8">
        <f t="shared" si="150"/>
        <v>-4.1979078119993574</v>
      </c>
    </row>
    <row r="9660" spans="1:3" x14ac:dyDescent="0.15">
      <c r="A9660">
        <v>969.5113728</v>
      </c>
      <c r="B9660">
        <v>969.50714111328102</v>
      </c>
      <c r="C9660" s="8">
        <f t="shared" si="150"/>
        <v>-4.2316867189811092</v>
      </c>
    </row>
    <row r="9661" spans="1:3" x14ac:dyDescent="0.15">
      <c r="A9661">
        <v>969.61143935999996</v>
      </c>
      <c r="B9661">
        <v>969.60729980468795</v>
      </c>
      <c r="C9661" s="8">
        <f t="shared" si="150"/>
        <v>-4.1395553120082695</v>
      </c>
    </row>
    <row r="9662" spans="1:3" x14ac:dyDescent="0.15">
      <c r="A9662">
        <v>969.71151871999996</v>
      </c>
      <c r="B9662">
        <v>969.70733642578102</v>
      </c>
      <c r="C9662" s="8">
        <f t="shared" si="150"/>
        <v>-4.1822942189355672</v>
      </c>
    </row>
    <row r="9663" spans="1:3" x14ac:dyDescent="0.15">
      <c r="A9663">
        <v>969.81158400000004</v>
      </c>
      <c r="B9663">
        <v>969.807373046875</v>
      </c>
      <c r="C9663" s="8">
        <f t="shared" si="150"/>
        <v>-4.2109531250389409</v>
      </c>
    </row>
    <row r="9664" spans="1:3" x14ac:dyDescent="0.15">
      <c r="A9664">
        <v>969.91164288000004</v>
      </c>
      <c r="B9664">
        <v>969.90710449218795</v>
      </c>
      <c r="C9664" s="8">
        <f t="shared" si="150"/>
        <v>-4.53838781209015</v>
      </c>
    </row>
    <row r="9665" spans="1:3" x14ac:dyDescent="0.15">
      <c r="A9665">
        <v>970.01172224000004</v>
      </c>
      <c r="B9665">
        <v>970.007568359375</v>
      </c>
      <c r="C9665" s="8">
        <f t="shared" si="150"/>
        <v>-4.1538806250400739</v>
      </c>
    </row>
    <row r="9666" spans="1:3" x14ac:dyDescent="0.15">
      <c r="A9666">
        <v>970.11178496000002</v>
      </c>
      <c r="B9666">
        <v>970.10760498046898</v>
      </c>
      <c r="C9666" s="8">
        <f t="shared" si="150"/>
        <v>-4.1799795310453192</v>
      </c>
    </row>
    <row r="9667" spans="1:3" x14ac:dyDescent="0.15">
      <c r="A9667">
        <v>970.21186048000004</v>
      </c>
      <c r="B9667">
        <v>970.20764160156295</v>
      </c>
      <c r="C9667" s="8">
        <f t="shared" ref="C9667:C9730" si="151">1000*(B9667-A9667)</f>
        <v>-4.2188784370864596</v>
      </c>
    </row>
    <row r="9668" spans="1:3" x14ac:dyDescent="0.15">
      <c r="A9668">
        <v>970.31192576000001</v>
      </c>
      <c r="B9668">
        <v>970.30767822265602</v>
      </c>
      <c r="C9668" s="8">
        <f t="shared" si="151"/>
        <v>-4.2475373439856412</v>
      </c>
    </row>
    <row r="9669" spans="1:3" x14ac:dyDescent="0.15">
      <c r="A9669">
        <v>970.41200256000002</v>
      </c>
      <c r="B9669">
        <v>970.40789794921898</v>
      </c>
      <c r="C9669" s="8">
        <f t="shared" si="151"/>
        <v>-4.1046107810416288</v>
      </c>
    </row>
    <row r="9670" spans="1:3" x14ac:dyDescent="0.15">
      <c r="A9670">
        <v>970.51206400000001</v>
      </c>
      <c r="B9670">
        <v>970.5078125</v>
      </c>
      <c r="C9670" s="8">
        <f t="shared" si="151"/>
        <v>-4.2515000000094005</v>
      </c>
    </row>
    <row r="9671" spans="1:3" x14ac:dyDescent="0.15">
      <c r="A9671">
        <v>970.61213055999997</v>
      </c>
      <c r="B9671">
        <v>970.60784912109398</v>
      </c>
      <c r="C9671" s="8">
        <f t="shared" si="151"/>
        <v>-4.2814389059913083</v>
      </c>
    </row>
    <row r="9672" spans="1:3" x14ac:dyDescent="0.15">
      <c r="A9672">
        <v>970.71220607999999</v>
      </c>
      <c r="B9672">
        <v>970.7080078125</v>
      </c>
      <c r="C9672" s="8">
        <f t="shared" si="151"/>
        <v>-4.1982674999871961</v>
      </c>
    </row>
    <row r="9673" spans="1:3" x14ac:dyDescent="0.15">
      <c r="A9673">
        <v>970.81227392000005</v>
      </c>
      <c r="B9673">
        <v>970.80804443359398</v>
      </c>
      <c r="C9673" s="8">
        <f t="shared" si="151"/>
        <v>-4.2294864060750115</v>
      </c>
    </row>
    <row r="9674" spans="1:3" x14ac:dyDescent="0.15">
      <c r="A9674">
        <v>970.91234559999998</v>
      </c>
      <c r="B9674">
        <v>970.90808105468795</v>
      </c>
      <c r="C9674" s="8">
        <f t="shared" si="151"/>
        <v>-4.2645453120258026</v>
      </c>
    </row>
    <row r="9675" spans="1:3" x14ac:dyDescent="0.15">
      <c r="A9675">
        <v>971.01240575999998</v>
      </c>
      <c r="B9675">
        <v>971.00793457031295</v>
      </c>
      <c r="C9675" s="8">
        <f t="shared" si="151"/>
        <v>-4.4711896870239798</v>
      </c>
    </row>
    <row r="9676" spans="1:3" x14ac:dyDescent="0.15">
      <c r="A9676">
        <v>971.11247488000004</v>
      </c>
      <c r="B9676">
        <v>971.10827636718795</v>
      </c>
      <c r="C9676" s="8">
        <f t="shared" si="151"/>
        <v>-4.1985128120813897</v>
      </c>
    </row>
    <row r="9677" spans="1:3" x14ac:dyDescent="0.15">
      <c r="A9677">
        <v>971.21255296000004</v>
      </c>
      <c r="B9677">
        <v>971.20843505859398</v>
      </c>
      <c r="C9677" s="8">
        <f t="shared" si="151"/>
        <v>-4.1179014060617192</v>
      </c>
    </row>
    <row r="9678" spans="1:3" x14ac:dyDescent="0.15">
      <c r="A9678">
        <v>971.31261696000001</v>
      </c>
      <c r="B9678">
        <v>971.30847167968795</v>
      </c>
      <c r="C9678" s="8">
        <f t="shared" si="151"/>
        <v>-4.1452803120591852</v>
      </c>
    </row>
    <row r="9679" spans="1:3" x14ac:dyDescent="0.15">
      <c r="A9679">
        <v>971.41268351999997</v>
      </c>
      <c r="B9679">
        <v>971.40850830078102</v>
      </c>
      <c r="C9679" s="8">
        <f t="shared" si="151"/>
        <v>-4.1752192189505877</v>
      </c>
    </row>
    <row r="9680" spans="1:3" x14ac:dyDescent="0.15">
      <c r="A9680">
        <v>971.51275776</v>
      </c>
      <c r="B9680">
        <v>971.50860595703102</v>
      </c>
      <c r="C9680" s="8">
        <f t="shared" si="151"/>
        <v>-4.1518029689768809</v>
      </c>
    </row>
    <row r="9681" spans="1:3" x14ac:dyDescent="0.15">
      <c r="A9681">
        <v>971.61282816000005</v>
      </c>
      <c r="B9681">
        <v>971.608642578125</v>
      </c>
      <c r="C9681" s="8">
        <f t="shared" si="151"/>
        <v>-4.185581875049138</v>
      </c>
    </row>
    <row r="9682" spans="1:3" x14ac:dyDescent="0.15">
      <c r="A9682">
        <v>971.712896</v>
      </c>
      <c r="B9682">
        <v>971.70861816406295</v>
      </c>
      <c r="C9682" s="8">
        <f t="shared" si="151"/>
        <v>-4.2778359370458929</v>
      </c>
    </row>
    <row r="9683" spans="1:3" x14ac:dyDescent="0.15">
      <c r="A9683">
        <v>971.81296511999994</v>
      </c>
      <c r="B9683">
        <v>971.80871582031295</v>
      </c>
      <c r="C9683" s="8">
        <f t="shared" si="151"/>
        <v>-4.249299686989616</v>
      </c>
    </row>
    <row r="9684" spans="1:3" x14ac:dyDescent="0.15">
      <c r="A9684">
        <v>971.91303296000001</v>
      </c>
      <c r="B9684">
        <v>971.90875244140602</v>
      </c>
      <c r="C9684" s="8">
        <f t="shared" si="151"/>
        <v>-4.2805185939869261</v>
      </c>
    </row>
    <row r="9685" spans="1:3" x14ac:dyDescent="0.15">
      <c r="A9685">
        <v>972.01310592000004</v>
      </c>
      <c r="B9685">
        <v>972.00891113281295</v>
      </c>
      <c r="C9685" s="8">
        <f t="shared" si="151"/>
        <v>-4.1947871870888775</v>
      </c>
    </row>
    <row r="9686" spans="1:3" x14ac:dyDescent="0.15">
      <c r="A9686">
        <v>972.11317376</v>
      </c>
      <c r="B9686">
        <v>972.10894775390602</v>
      </c>
      <c r="C9686" s="8">
        <f t="shared" si="151"/>
        <v>-4.2260060939725008</v>
      </c>
    </row>
    <row r="9687" spans="1:3" x14ac:dyDescent="0.15">
      <c r="A9687">
        <v>972.21323775999997</v>
      </c>
      <c r="B9687">
        <v>972.20880126953102</v>
      </c>
      <c r="C9687" s="8">
        <f t="shared" si="151"/>
        <v>-4.4364904689473406</v>
      </c>
    </row>
    <row r="9688" spans="1:3" x14ac:dyDescent="0.15">
      <c r="A9688">
        <v>972.31330944000001</v>
      </c>
      <c r="B9688">
        <v>972.30889892578102</v>
      </c>
      <c r="C9688" s="8">
        <f t="shared" si="151"/>
        <v>-4.4105142189891922</v>
      </c>
    </row>
    <row r="9689" spans="1:3" x14ac:dyDescent="0.15">
      <c r="A9689">
        <v>972.41338496000003</v>
      </c>
      <c r="B9689">
        <v>972.4091796875</v>
      </c>
      <c r="C9689" s="8">
        <f t="shared" si="151"/>
        <v>-4.2052725000303326</v>
      </c>
    </row>
    <row r="9690" spans="1:3" x14ac:dyDescent="0.15">
      <c r="A9690">
        <v>972.51344896000001</v>
      </c>
      <c r="B9690">
        <v>972.50921630859398</v>
      </c>
      <c r="C9690" s="8">
        <f t="shared" si="151"/>
        <v>-4.2326514060277987</v>
      </c>
    </row>
    <row r="9691" spans="1:3" x14ac:dyDescent="0.15">
      <c r="A9691">
        <v>972.61351936000005</v>
      </c>
      <c r="B9691">
        <v>972.60925292968795</v>
      </c>
      <c r="C9691" s="8">
        <f t="shared" si="151"/>
        <v>-4.2664303121000557</v>
      </c>
    </row>
    <row r="9692" spans="1:3" x14ac:dyDescent="0.15">
      <c r="A9692">
        <v>972.71359231999998</v>
      </c>
      <c r="B9692">
        <v>972.70941162109398</v>
      </c>
      <c r="C9692" s="8">
        <f t="shared" si="151"/>
        <v>-4.180698905997815</v>
      </c>
    </row>
    <row r="9693" spans="1:3" x14ac:dyDescent="0.15">
      <c r="A9693">
        <v>972.81365888000005</v>
      </c>
      <c r="B9693">
        <v>972.80944824218795</v>
      </c>
      <c r="C9693" s="8">
        <f t="shared" si="151"/>
        <v>-4.2106378120934096</v>
      </c>
    </row>
    <row r="9694" spans="1:3" x14ac:dyDescent="0.15">
      <c r="A9694">
        <v>972.91373055999998</v>
      </c>
      <c r="B9694">
        <v>972.90948486328102</v>
      </c>
      <c r="C9694" s="8">
        <f t="shared" si="151"/>
        <v>-4.2456967189536954</v>
      </c>
    </row>
    <row r="9695" spans="1:3" x14ac:dyDescent="0.15">
      <c r="A9695">
        <v>973.01379840000004</v>
      </c>
      <c r="B9695">
        <v>973.009521484375</v>
      </c>
      <c r="C9695" s="8">
        <f t="shared" si="151"/>
        <v>-4.2769156250415108</v>
      </c>
    </row>
    <row r="9696" spans="1:3" x14ac:dyDescent="0.15">
      <c r="A9696">
        <v>973.11387263999995</v>
      </c>
      <c r="B9696">
        <v>973.109619140625</v>
      </c>
      <c r="C9696" s="8">
        <f t="shared" si="151"/>
        <v>-4.2534993749541172</v>
      </c>
    </row>
    <row r="9697" spans="1:3" x14ac:dyDescent="0.15">
      <c r="A9697">
        <v>973.21393279999995</v>
      </c>
      <c r="B9697">
        <v>973.20965576171898</v>
      </c>
      <c r="C9697" s="8">
        <f t="shared" si="151"/>
        <v>-4.2770382809749208</v>
      </c>
    </row>
    <row r="9698" spans="1:3" x14ac:dyDescent="0.15">
      <c r="A9698">
        <v>973.31400959999996</v>
      </c>
      <c r="B9698">
        <v>973.30969238281295</v>
      </c>
      <c r="C9698" s="8">
        <f t="shared" si="151"/>
        <v>-4.3172171870082821</v>
      </c>
    </row>
    <row r="9699" spans="1:3" x14ac:dyDescent="0.15">
      <c r="A9699">
        <v>973.41406719999998</v>
      </c>
      <c r="B9699">
        <v>973.40985107421898</v>
      </c>
      <c r="C9699" s="8">
        <f t="shared" si="151"/>
        <v>-4.2161257809993913</v>
      </c>
    </row>
    <row r="9700" spans="1:3" x14ac:dyDescent="0.15">
      <c r="A9700">
        <v>973.51412863999997</v>
      </c>
      <c r="B9700">
        <v>973.509765625</v>
      </c>
      <c r="C9700" s="8">
        <f t="shared" si="151"/>
        <v>-4.363014999967163</v>
      </c>
    </row>
    <row r="9701" spans="1:3" x14ac:dyDescent="0.15">
      <c r="A9701">
        <v>973.61420927999995</v>
      </c>
      <c r="B9701">
        <v>973.60974121093795</v>
      </c>
      <c r="C9701" s="8">
        <f t="shared" si="151"/>
        <v>-4.4680690619998131</v>
      </c>
    </row>
    <row r="9702" spans="1:3" x14ac:dyDescent="0.15">
      <c r="A9702">
        <v>973.71428351999998</v>
      </c>
      <c r="B9702">
        <v>973.7099609375</v>
      </c>
      <c r="C9702" s="8">
        <f t="shared" si="151"/>
        <v>-4.3225824999808538</v>
      </c>
    </row>
    <row r="9703" spans="1:3" x14ac:dyDescent="0.15">
      <c r="A9703">
        <v>973.81434879999995</v>
      </c>
      <c r="B9703">
        <v>973.81011962890602</v>
      </c>
      <c r="C9703" s="8">
        <f t="shared" si="151"/>
        <v>-4.229171093925288</v>
      </c>
    </row>
    <row r="9704" spans="1:3" x14ac:dyDescent="0.15">
      <c r="A9704">
        <v>973.9144192</v>
      </c>
      <c r="B9704">
        <v>973.91027832031295</v>
      </c>
      <c r="C9704" s="8">
        <f t="shared" si="151"/>
        <v>-4.1408796870427977</v>
      </c>
    </row>
    <row r="9705" spans="1:3" x14ac:dyDescent="0.15">
      <c r="A9705">
        <v>974.01449472000002</v>
      </c>
      <c r="B9705">
        <v>974.01062011718795</v>
      </c>
      <c r="C9705" s="8">
        <f t="shared" si="151"/>
        <v>-3.8746028120613119</v>
      </c>
    </row>
    <row r="9706" spans="1:3" x14ac:dyDescent="0.15">
      <c r="A9706">
        <v>974.11455616000001</v>
      </c>
      <c r="B9706">
        <v>974.1103515625</v>
      </c>
      <c r="C9706" s="8">
        <f t="shared" si="151"/>
        <v>-4.2045975000064573</v>
      </c>
    </row>
    <row r="9707" spans="1:3" x14ac:dyDescent="0.15">
      <c r="A9707">
        <v>974.21462784000005</v>
      </c>
      <c r="B9707">
        <v>974.21044921875</v>
      </c>
      <c r="C9707" s="8">
        <f t="shared" si="151"/>
        <v>-4.1786212500483089</v>
      </c>
    </row>
    <row r="9708" spans="1:3" x14ac:dyDescent="0.15">
      <c r="A9708">
        <v>974.31470079999997</v>
      </c>
      <c r="B9708">
        <v>974.31060791015602</v>
      </c>
      <c r="C9708" s="8">
        <f t="shared" si="151"/>
        <v>-4.0928898439460681</v>
      </c>
    </row>
    <row r="9709" spans="1:3" x14ac:dyDescent="0.15">
      <c r="A9709">
        <v>974.41476608000005</v>
      </c>
      <c r="B9709">
        <v>974.41052246093795</v>
      </c>
      <c r="C9709" s="8">
        <f t="shared" si="151"/>
        <v>-4.2436190620946945</v>
      </c>
    </row>
    <row r="9710" spans="1:3" x14ac:dyDescent="0.15">
      <c r="A9710">
        <v>974.51483392</v>
      </c>
      <c r="B9710">
        <v>974.51055908203102</v>
      </c>
      <c r="C9710" s="8">
        <f t="shared" si="151"/>
        <v>-4.2748379689783178</v>
      </c>
    </row>
    <row r="9711" spans="1:3" x14ac:dyDescent="0.15">
      <c r="A9711">
        <v>974.61489408</v>
      </c>
      <c r="B9711">
        <v>974.61071777343795</v>
      </c>
      <c r="C9711" s="8">
        <f t="shared" si="151"/>
        <v>-4.176306562044374</v>
      </c>
    </row>
    <row r="9712" spans="1:3" x14ac:dyDescent="0.15">
      <c r="A9712">
        <v>974.71497343999999</v>
      </c>
      <c r="B9712">
        <v>974.710693359375</v>
      </c>
      <c r="C9712" s="8">
        <f t="shared" si="151"/>
        <v>-4.280080624994298</v>
      </c>
    </row>
    <row r="9713" spans="1:3" x14ac:dyDescent="0.15">
      <c r="A9713">
        <v>974.81504127999995</v>
      </c>
      <c r="B9713">
        <v>974.810791015625</v>
      </c>
      <c r="C9713" s="8">
        <f t="shared" si="151"/>
        <v>-4.2502643749458002</v>
      </c>
    </row>
    <row r="9714" spans="1:3" x14ac:dyDescent="0.15">
      <c r="A9714">
        <v>974.91511168</v>
      </c>
      <c r="B9714">
        <v>974.91094970703102</v>
      </c>
      <c r="C9714" s="8">
        <f t="shared" si="151"/>
        <v>-4.1619729689728047</v>
      </c>
    </row>
    <row r="9715" spans="1:3" x14ac:dyDescent="0.15">
      <c r="A9715">
        <v>975.01517567999997</v>
      </c>
      <c r="B9715">
        <v>975.010986328125</v>
      </c>
      <c r="C9715" s="8">
        <f t="shared" si="151"/>
        <v>-4.1893518749702707</v>
      </c>
    </row>
    <row r="9716" spans="1:3" x14ac:dyDescent="0.15">
      <c r="A9716">
        <v>975.11524736000001</v>
      </c>
      <c r="B9716">
        <v>975.11114501953102</v>
      </c>
      <c r="C9716" s="8">
        <f t="shared" si="151"/>
        <v>-4.102340468989496</v>
      </c>
    </row>
    <row r="9717" spans="1:3" x14ac:dyDescent="0.15">
      <c r="A9717">
        <v>975.21532032000005</v>
      </c>
      <c r="B9717">
        <v>975.21105957031295</v>
      </c>
      <c r="C9717" s="8">
        <f t="shared" si="151"/>
        <v>-4.2607496870914474</v>
      </c>
    </row>
    <row r="9718" spans="1:3" x14ac:dyDescent="0.15">
      <c r="A9718">
        <v>975.31539327999997</v>
      </c>
      <c r="B9718">
        <v>975.31109619140602</v>
      </c>
      <c r="C9718" s="8">
        <f t="shared" si="151"/>
        <v>-4.297088593943954</v>
      </c>
    </row>
    <row r="9719" spans="1:3" x14ac:dyDescent="0.15">
      <c r="A9719">
        <v>975.41545599999995</v>
      </c>
      <c r="B9719">
        <v>975.41125488281295</v>
      </c>
      <c r="C9719" s="8">
        <f t="shared" si="151"/>
        <v>-4.2011171869944519</v>
      </c>
    </row>
    <row r="9720" spans="1:3" x14ac:dyDescent="0.15">
      <c r="A9720">
        <v>975.51553151999997</v>
      </c>
      <c r="B9720">
        <v>975.51135253906295</v>
      </c>
      <c r="C9720" s="8">
        <f t="shared" si="151"/>
        <v>-4.178980937012966</v>
      </c>
    </row>
    <row r="9721" spans="1:3" x14ac:dyDescent="0.15">
      <c r="A9721">
        <v>975.61559423999995</v>
      </c>
      <c r="B9721">
        <v>975.611328125</v>
      </c>
      <c r="C9721" s="8">
        <f t="shared" si="151"/>
        <v>-4.2661149999503323</v>
      </c>
    </row>
    <row r="9722" spans="1:3" x14ac:dyDescent="0.15">
      <c r="A9722">
        <v>975.71567231999995</v>
      </c>
      <c r="B9722">
        <v>975.71142578125</v>
      </c>
      <c r="C9722" s="8">
        <f t="shared" si="151"/>
        <v>-4.2465387499532881</v>
      </c>
    </row>
    <row r="9723" spans="1:3" x14ac:dyDescent="0.15">
      <c r="A9723">
        <v>975.81572607999999</v>
      </c>
      <c r="B9723">
        <v>975.811279296875</v>
      </c>
      <c r="C9723" s="8">
        <f t="shared" si="151"/>
        <v>-4.4467831249903611</v>
      </c>
    </row>
    <row r="9724" spans="1:3" x14ac:dyDescent="0.15">
      <c r="A9724">
        <v>975.91580415999999</v>
      </c>
      <c r="B9724">
        <v>975.91162109375</v>
      </c>
      <c r="C9724" s="8">
        <f t="shared" si="151"/>
        <v>-4.1830662499933169</v>
      </c>
    </row>
    <row r="9725" spans="1:3" x14ac:dyDescent="0.15">
      <c r="A9725">
        <v>976.01587456000004</v>
      </c>
      <c r="B9725">
        <v>976.01159667968795</v>
      </c>
      <c r="C9725" s="8">
        <f t="shared" si="151"/>
        <v>-4.2778803120882003</v>
      </c>
    </row>
    <row r="9726" spans="1:3" x14ac:dyDescent="0.15">
      <c r="A9726">
        <v>976.11593984000001</v>
      </c>
      <c r="B9726">
        <v>976.11169433593795</v>
      </c>
      <c r="C9726" s="8">
        <f t="shared" si="151"/>
        <v>-4.2455040620552609</v>
      </c>
    </row>
    <row r="9727" spans="1:3" x14ac:dyDescent="0.15">
      <c r="A9727">
        <v>976.21601792000001</v>
      </c>
      <c r="B9727">
        <v>976.21173095703102</v>
      </c>
      <c r="C9727" s="8">
        <f t="shared" si="151"/>
        <v>-4.2869629689903377</v>
      </c>
    </row>
    <row r="9728" spans="1:3" x14ac:dyDescent="0.15">
      <c r="A9728">
        <v>976.31608064</v>
      </c>
      <c r="B9728">
        <v>976.31188964843795</v>
      </c>
      <c r="C9728" s="8">
        <f t="shared" si="151"/>
        <v>-4.1909915620408356</v>
      </c>
    </row>
    <row r="9729" spans="1:3" x14ac:dyDescent="0.15">
      <c r="A9729">
        <v>976.41615616000001</v>
      </c>
      <c r="B9729">
        <v>976.41192626953102</v>
      </c>
      <c r="C9729" s="8">
        <f t="shared" si="151"/>
        <v>-4.2298904689914707</v>
      </c>
    </row>
    <row r="9730" spans="1:3" x14ac:dyDescent="0.15">
      <c r="A9730">
        <v>976.51622271999997</v>
      </c>
      <c r="B9730">
        <v>976.51208496093795</v>
      </c>
      <c r="C9730" s="8">
        <f t="shared" si="151"/>
        <v>-4.1377590620186311</v>
      </c>
    </row>
    <row r="9731" spans="1:3" x14ac:dyDescent="0.15">
      <c r="A9731">
        <v>976.61628800000005</v>
      </c>
      <c r="B9731">
        <v>976.61212158203102</v>
      </c>
      <c r="C9731" s="8">
        <f t="shared" ref="C9731:C9794" si="152">1000*(B9731-A9731)</f>
        <v>-4.1664179690314995</v>
      </c>
    </row>
    <row r="9732" spans="1:3" x14ac:dyDescent="0.15">
      <c r="A9732">
        <v>976.71636736000005</v>
      </c>
      <c r="B9732">
        <v>976.712158203125</v>
      </c>
      <c r="C9732" s="8">
        <f t="shared" si="152"/>
        <v>-4.2091568750493025</v>
      </c>
    </row>
    <row r="9733" spans="1:3" x14ac:dyDescent="0.15">
      <c r="A9733">
        <v>976.81642624000006</v>
      </c>
      <c r="B9733">
        <v>976.81219482421898</v>
      </c>
      <c r="C9733" s="8">
        <f t="shared" si="152"/>
        <v>-4.2314157810778852</v>
      </c>
    </row>
    <row r="9734" spans="1:3" x14ac:dyDescent="0.15">
      <c r="A9734">
        <v>976.91649919999998</v>
      </c>
      <c r="B9734">
        <v>976.912109375</v>
      </c>
      <c r="C9734" s="8">
        <f t="shared" si="152"/>
        <v>-4.3898249999756445</v>
      </c>
    </row>
    <row r="9735" spans="1:3" x14ac:dyDescent="0.15">
      <c r="A9735">
        <v>977.01655040000003</v>
      </c>
      <c r="B9735">
        <v>977.01226806640602</v>
      </c>
      <c r="C9735" s="8">
        <f t="shared" si="152"/>
        <v>-4.2823335940056495</v>
      </c>
    </row>
    <row r="9736" spans="1:3" x14ac:dyDescent="0.15">
      <c r="A9736">
        <v>977.11663104000002</v>
      </c>
      <c r="B9736">
        <v>977.1123046875</v>
      </c>
      <c r="C9736" s="8">
        <f t="shared" si="152"/>
        <v>-4.3263525000156733</v>
      </c>
    </row>
    <row r="9737" spans="1:3" x14ac:dyDescent="0.15">
      <c r="A9737">
        <v>977.21670400000005</v>
      </c>
      <c r="B9737">
        <v>977.21246337890602</v>
      </c>
      <c r="C9737" s="8">
        <f t="shared" si="152"/>
        <v>-4.2406210940271194</v>
      </c>
    </row>
    <row r="9738" spans="1:3" x14ac:dyDescent="0.15">
      <c r="A9738">
        <v>977.31677567999998</v>
      </c>
      <c r="B9738">
        <v>977.31256103515602</v>
      </c>
      <c r="C9738" s="8">
        <f t="shared" si="152"/>
        <v>-4.2146448439552842</v>
      </c>
    </row>
    <row r="9739" spans="1:3" x14ac:dyDescent="0.15">
      <c r="A9739">
        <v>977.41684992</v>
      </c>
      <c r="B9739">
        <v>977.41271972656295</v>
      </c>
      <c r="C9739" s="8">
        <f t="shared" si="152"/>
        <v>-4.1301934370494564</v>
      </c>
    </row>
    <row r="9740" spans="1:3" x14ac:dyDescent="0.15">
      <c r="A9740">
        <v>977.51691519999997</v>
      </c>
      <c r="B9740">
        <v>977.51263427734398</v>
      </c>
      <c r="C9740" s="8">
        <f t="shared" si="152"/>
        <v>-4.2809226559938907</v>
      </c>
    </row>
    <row r="9741" spans="1:3" x14ac:dyDescent="0.15">
      <c r="A9741">
        <v>977.61698560000002</v>
      </c>
      <c r="B9741">
        <v>977.61267089843795</v>
      </c>
      <c r="C9741" s="8">
        <f t="shared" si="152"/>
        <v>-4.3147015620661477</v>
      </c>
    </row>
    <row r="9742" spans="1:3" x14ac:dyDescent="0.15">
      <c r="A9742">
        <v>977.71705215999998</v>
      </c>
      <c r="B9742">
        <v>977.71295166015602</v>
      </c>
      <c r="C9742" s="8">
        <f t="shared" si="152"/>
        <v>-4.1004998439575502</v>
      </c>
    </row>
    <row r="9743" spans="1:3" x14ac:dyDescent="0.15">
      <c r="A9743">
        <v>977.81712895999999</v>
      </c>
      <c r="B9743">
        <v>977.81286621093795</v>
      </c>
      <c r="C9743" s="8">
        <f t="shared" si="152"/>
        <v>-4.2627490620361641</v>
      </c>
    </row>
    <row r="9744" spans="1:3" x14ac:dyDescent="0.15">
      <c r="A9744">
        <v>977.91719551999995</v>
      </c>
      <c r="B9744">
        <v>977.91302490234398</v>
      </c>
      <c r="C9744" s="8">
        <f t="shared" si="152"/>
        <v>-4.1706176559728192</v>
      </c>
    </row>
    <row r="9745" spans="1:3" x14ac:dyDescent="0.15">
      <c r="A9745">
        <v>978.01725696000005</v>
      </c>
      <c r="B9745">
        <v>978.01306152343795</v>
      </c>
      <c r="C9745" s="8">
        <f t="shared" si="152"/>
        <v>-4.1954365620995304</v>
      </c>
    </row>
    <row r="9746" spans="1:3" x14ac:dyDescent="0.15">
      <c r="A9746">
        <v>978.11732735999999</v>
      </c>
      <c r="B9746">
        <v>978.11285400390602</v>
      </c>
      <c r="C9746" s="8">
        <f t="shared" si="152"/>
        <v>-4.4733560939675954</v>
      </c>
    </row>
    <row r="9747" spans="1:3" x14ac:dyDescent="0.15">
      <c r="A9747">
        <v>978.21738368000001</v>
      </c>
      <c r="B9747">
        <v>978.21325683593795</v>
      </c>
      <c r="C9747" s="8">
        <f t="shared" si="152"/>
        <v>-4.1268440620569891</v>
      </c>
    </row>
    <row r="9748" spans="1:3" x14ac:dyDescent="0.15">
      <c r="A9748">
        <v>978.31746304000001</v>
      </c>
      <c r="B9748">
        <v>978.31329345703102</v>
      </c>
      <c r="C9748" s="8">
        <f t="shared" si="152"/>
        <v>-4.1695829689842867</v>
      </c>
    </row>
    <row r="9749" spans="1:3" x14ac:dyDescent="0.15">
      <c r="A9749">
        <v>978.41753856000003</v>
      </c>
      <c r="B9749">
        <v>978.413330078125</v>
      </c>
      <c r="C9749" s="8">
        <f t="shared" si="152"/>
        <v>-4.2084818750254271</v>
      </c>
    </row>
    <row r="9750" spans="1:3" x14ac:dyDescent="0.15">
      <c r="A9750">
        <v>978.51760383999999</v>
      </c>
      <c r="B9750">
        <v>978.51336669921898</v>
      </c>
      <c r="C9750" s="8">
        <f t="shared" si="152"/>
        <v>-4.237140781015114</v>
      </c>
    </row>
    <row r="9751" spans="1:3" x14ac:dyDescent="0.15">
      <c r="A9751">
        <v>978.61767680000003</v>
      </c>
      <c r="B9751">
        <v>978.61340332031295</v>
      </c>
      <c r="C9751" s="8">
        <f t="shared" si="152"/>
        <v>-4.2734796870718128</v>
      </c>
    </row>
    <row r="9752" spans="1:3" x14ac:dyDescent="0.15">
      <c r="A9752">
        <v>978.71774719999996</v>
      </c>
      <c r="B9752">
        <v>978.71350097656295</v>
      </c>
      <c r="C9752" s="8">
        <f t="shared" si="152"/>
        <v>-4.2462234370077567</v>
      </c>
    </row>
    <row r="9753" spans="1:3" x14ac:dyDescent="0.15">
      <c r="A9753">
        <v>978.81781376000004</v>
      </c>
      <c r="B9753">
        <v>978.81353759765602</v>
      </c>
      <c r="C9753" s="8">
        <f t="shared" si="152"/>
        <v>-4.276162344012846</v>
      </c>
    </row>
    <row r="9754" spans="1:3" x14ac:dyDescent="0.15">
      <c r="A9754">
        <v>978.91788799999995</v>
      </c>
      <c r="B9754">
        <v>978.91369628906295</v>
      </c>
      <c r="C9754" s="8">
        <f t="shared" si="152"/>
        <v>-4.1917109369933314</v>
      </c>
    </row>
    <row r="9755" spans="1:3" x14ac:dyDescent="0.15">
      <c r="A9755">
        <v>979.01794687999995</v>
      </c>
      <c r="B9755">
        <v>979.01373291015602</v>
      </c>
      <c r="C9755" s="8">
        <f t="shared" si="152"/>
        <v>-4.2139698439314088</v>
      </c>
    </row>
    <row r="9756" spans="1:3" x14ac:dyDescent="0.15">
      <c r="A9756">
        <v>979.11802367999996</v>
      </c>
      <c r="B9756">
        <v>979.11376953125</v>
      </c>
      <c r="C9756" s="8">
        <f t="shared" si="152"/>
        <v>-4.2541487499647701</v>
      </c>
    </row>
    <row r="9757" spans="1:3" x14ac:dyDescent="0.15">
      <c r="A9757">
        <v>979.21808768000005</v>
      </c>
      <c r="B9757">
        <v>979.21405029296898</v>
      </c>
      <c r="C9757" s="8">
        <f t="shared" si="152"/>
        <v>-4.037387031075923</v>
      </c>
    </row>
    <row r="9758" spans="1:3" x14ac:dyDescent="0.15">
      <c r="A9758">
        <v>979.31816447999995</v>
      </c>
      <c r="B9758">
        <v>979.313720703125</v>
      </c>
      <c r="C9758" s="8">
        <f t="shared" si="152"/>
        <v>-4.4437768749503448</v>
      </c>
    </row>
    <row r="9759" spans="1:3" x14ac:dyDescent="0.15">
      <c r="A9759">
        <v>979.41823360000001</v>
      </c>
      <c r="B9759">
        <v>979.41387939453102</v>
      </c>
      <c r="C9759" s="8">
        <f t="shared" si="152"/>
        <v>-4.3542054689851284</v>
      </c>
    </row>
    <row r="9760" spans="1:3" x14ac:dyDescent="0.15">
      <c r="A9760">
        <v>979.51829887999997</v>
      </c>
      <c r="B9760">
        <v>979.51416015625</v>
      </c>
      <c r="C9760" s="8">
        <f t="shared" si="152"/>
        <v>-4.1387237499748153</v>
      </c>
    </row>
    <row r="9761" spans="1:3" x14ac:dyDescent="0.15">
      <c r="A9761">
        <v>979.61836672000004</v>
      </c>
      <c r="B9761">
        <v>979.61419677734398</v>
      </c>
      <c r="C9761" s="8">
        <f t="shared" si="152"/>
        <v>-4.1699426560626307</v>
      </c>
    </row>
    <row r="9762" spans="1:3" x14ac:dyDescent="0.15">
      <c r="A9762">
        <v>979.71843839999997</v>
      </c>
      <c r="B9762">
        <v>979.71429443359398</v>
      </c>
      <c r="C9762" s="8">
        <f t="shared" si="152"/>
        <v>-4.1439664059907955</v>
      </c>
    </row>
    <row r="9763" spans="1:3" x14ac:dyDescent="0.15">
      <c r="A9763">
        <v>979.81850111999995</v>
      </c>
      <c r="B9763">
        <v>979.81427001953102</v>
      </c>
      <c r="C9763" s="8">
        <f t="shared" si="152"/>
        <v>-4.2311004689281617</v>
      </c>
    </row>
    <row r="9764" spans="1:3" x14ac:dyDescent="0.15">
      <c r="A9764">
        <v>979.91857535999998</v>
      </c>
      <c r="B9764">
        <v>979.914306640625</v>
      </c>
      <c r="C9764" s="8">
        <f t="shared" si="152"/>
        <v>-4.2687193749770813</v>
      </c>
    </row>
    <row r="9765" spans="1:3" x14ac:dyDescent="0.15">
      <c r="A9765">
        <v>980.01863807999996</v>
      </c>
      <c r="B9765">
        <v>980.014404296875</v>
      </c>
      <c r="C9765" s="8">
        <f t="shared" si="152"/>
        <v>-4.2337831249597002</v>
      </c>
    </row>
    <row r="9766" spans="1:3" x14ac:dyDescent="0.15">
      <c r="A9766">
        <v>980.11871871999995</v>
      </c>
      <c r="B9766">
        <v>980.11444091796898</v>
      </c>
      <c r="C9766" s="8">
        <f t="shared" si="152"/>
        <v>-4.277802030969724</v>
      </c>
    </row>
    <row r="9767" spans="1:3" x14ac:dyDescent="0.15">
      <c r="A9767">
        <v>980.21877759999995</v>
      </c>
      <c r="B9767">
        <v>980.21447753906295</v>
      </c>
      <c r="C9767" s="8">
        <f t="shared" si="152"/>
        <v>-4.3000609369983067</v>
      </c>
    </row>
    <row r="9768" spans="1:3" x14ac:dyDescent="0.15">
      <c r="A9768">
        <v>980.31885311999997</v>
      </c>
      <c r="B9768">
        <v>980.31463623046898</v>
      </c>
      <c r="C9768" s="8">
        <f t="shared" si="152"/>
        <v>-4.2168895309941945</v>
      </c>
    </row>
    <row r="9769" spans="1:3" x14ac:dyDescent="0.15">
      <c r="A9769">
        <v>980.41892480000001</v>
      </c>
      <c r="B9769">
        <v>980.41455078125</v>
      </c>
      <c r="C9769" s="8">
        <f t="shared" si="152"/>
        <v>-4.3740187500134198</v>
      </c>
    </row>
    <row r="9770" spans="1:3" x14ac:dyDescent="0.15">
      <c r="A9770">
        <v>980.51898624</v>
      </c>
      <c r="B9770">
        <v>980.51483154296898</v>
      </c>
      <c r="C9770" s="8">
        <f t="shared" si="152"/>
        <v>-4.1546970310264442</v>
      </c>
    </row>
    <row r="9771" spans="1:3" x14ac:dyDescent="0.15">
      <c r="A9771">
        <v>980.61906176000002</v>
      </c>
      <c r="B9771">
        <v>980.61444091796898</v>
      </c>
      <c r="C9771" s="8">
        <f t="shared" si="152"/>
        <v>-4.6208420310449583</v>
      </c>
    </row>
    <row r="9772" spans="1:3" x14ac:dyDescent="0.15">
      <c r="A9772">
        <v>980.71912959999997</v>
      </c>
      <c r="B9772">
        <v>980.71520996093795</v>
      </c>
      <c r="C9772" s="8">
        <f t="shared" si="152"/>
        <v>-3.9196390620190869</v>
      </c>
    </row>
    <row r="9773" spans="1:3" x14ac:dyDescent="0.15">
      <c r="A9773">
        <v>980.81919616000005</v>
      </c>
      <c r="B9773">
        <v>980.81506347656295</v>
      </c>
      <c r="C9773" s="8">
        <f t="shared" si="152"/>
        <v>-4.1326834370920551</v>
      </c>
    </row>
    <row r="9774" spans="1:3" x14ac:dyDescent="0.15">
      <c r="A9774">
        <v>980.91927295999994</v>
      </c>
      <c r="B9774">
        <v>980.91510009765602</v>
      </c>
      <c r="C9774" s="8">
        <f t="shared" si="152"/>
        <v>-4.1728623439212242</v>
      </c>
    </row>
    <row r="9775" spans="1:3" x14ac:dyDescent="0.15">
      <c r="A9775">
        <v>981.01934208</v>
      </c>
      <c r="B9775">
        <v>981.01513671875</v>
      </c>
      <c r="C9775" s="8">
        <f t="shared" si="152"/>
        <v>-4.2053612500012605</v>
      </c>
    </row>
    <row r="9776" spans="1:3" x14ac:dyDescent="0.15">
      <c r="A9776">
        <v>981.11940096000001</v>
      </c>
      <c r="B9776">
        <v>981.11492919921898</v>
      </c>
      <c r="C9776" s="8">
        <f t="shared" si="152"/>
        <v>-4.4717607810298432</v>
      </c>
    </row>
    <row r="9777" spans="1:3" x14ac:dyDescent="0.15">
      <c r="A9777">
        <v>981.21947392000004</v>
      </c>
      <c r="B9777">
        <v>981.21527099609398</v>
      </c>
      <c r="C9777" s="8">
        <f t="shared" si="152"/>
        <v>-4.2029239060639156</v>
      </c>
    </row>
    <row r="9778" spans="1:3" x14ac:dyDescent="0.15">
      <c r="A9778">
        <v>981.31954943999995</v>
      </c>
      <c r="B9778">
        <v>981.31530761718795</v>
      </c>
      <c r="C9778" s="8">
        <f t="shared" si="152"/>
        <v>-4.2418228119913692</v>
      </c>
    </row>
    <row r="9779" spans="1:3" x14ac:dyDescent="0.15">
      <c r="A9779">
        <v>981.41961728000001</v>
      </c>
      <c r="B9779">
        <v>981.41534423828102</v>
      </c>
      <c r="C9779" s="8">
        <f t="shared" si="152"/>
        <v>-4.2730417189886793</v>
      </c>
    </row>
    <row r="9780" spans="1:3" x14ac:dyDescent="0.15">
      <c r="A9780">
        <v>981.51968639999996</v>
      </c>
      <c r="B9780">
        <v>981.515380859375</v>
      </c>
      <c r="C9780" s="8">
        <f t="shared" si="152"/>
        <v>-4.3055406249550288</v>
      </c>
    </row>
    <row r="9781" spans="1:3" x14ac:dyDescent="0.15">
      <c r="A9781">
        <v>981.61975040000004</v>
      </c>
      <c r="B9781">
        <v>981.61553955078102</v>
      </c>
      <c r="C9781" s="8">
        <f t="shared" si="152"/>
        <v>-4.210849219020929</v>
      </c>
    </row>
    <row r="9782" spans="1:3" x14ac:dyDescent="0.15">
      <c r="A9782">
        <v>981.71982207999997</v>
      </c>
      <c r="B9782">
        <v>981.71539306640602</v>
      </c>
      <c r="C9782" s="8">
        <f t="shared" si="152"/>
        <v>-4.4290135939490938</v>
      </c>
    </row>
    <row r="9783" spans="1:3" x14ac:dyDescent="0.15">
      <c r="A9783">
        <v>981.81988864000004</v>
      </c>
      <c r="B9783">
        <v>981.81573486328102</v>
      </c>
      <c r="C9783" s="8">
        <f t="shared" si="152"/>
        <v>-4.153776719022062</v>
      </c>
    </row>
    <row r="9784" spans="1:3" x14ac:dyDescent="0.15">
      <c r="A9784">
        <v>981.91996544000006</v>
      </c>
      <c r="B9784">
        <v>981.915771484375</v>
      </c>
      <c r="C9784" s="8">
        <f t="shared" si="152"/>
        <v>-4.1939556250554233</v>
      </c>
    </row>
    <row r="9785" spans="1:3" x14ac:dyDescent="0.15">
      <c r="A9785">
        <v>982.02003328000001</v>
      </c>
      <c r="B9785">
        <v>982.01593017578102</v>
      </c>
      <c r="C9785" s="8">
        <f t="shared" si="152"/>
        <v>-4.1031042189842992</v>
      </c>
    </row>
    <row r="9786" spans="1:3" x14ac:dyDescent="0.15">
      <c r="A9786">
        <v>982.12009983999997</v>
      </c>
      <c r="B9786">
        <v>982.11614990234398</v>
      </c>
      <c r="C9786" s="8">
        <f t="shared" si="152"/>
        <v>-3.9499376559888333</v>
      </c>
    </row>
    <row r="9787" spans="1:3" x14ac:dyDescent="0.15">
      <c r="A9787">
        <v>982.22016896000002</v>
      </c>
      <c r="B9787">
        <v>982.21588134765602</v>
      </c>
      <c r="C9787" s="8">
        <f t="shared" si="152"/>
        <v>-4.2876123440009906</v>
      </c>
    </row>
    <row r="9788" spans="1:3" x14ac:dyDescent="0.15">
      <c r="A9788">
        <v>982.32023679999998</v>
      </c>
      <c r="B9788">
        <v>982.31604003906295</v>
      </c>
      <c r="C9788" s="8">
        <f t="shared" si="152"/>
        <v>-4.1967609370203718</v>
      </c>
    </row>
    <row r="9789" spans="1:3" x14ac:dyDescent="0.15">
      <c r="A9789">
        <v>982.42030720000002</v>
      </c>
      <c r="B9789">
        <v>982.41613769531295</v>
      </c>
      <c r="C9789" s="8">
        <f t="shared" si="152"/>
        <v>-4.1695046870700025</v>
      </c>
    </row>
    <row r="9790" spans="1:3" x14ac:dyDescent="0.15">
      <c r="A9790">
        <v>982.52037631999997</v>
      </c>
      <c r="B9790">
        <v>982.51611328125</v>
      </c>
      <c r="C9790" s="8">
        <f t="shared" si="152"/>
        <v>-4.263038749968473</v>
      </c>
    </row>
    <row r="9791" spans="1:3" x14ac:dyDescent="0.15">
      <c r="A9791">
        <v>982.62045183999999</v>
      </c>
      <c r="B9791">
        <v>982.61627197265602</v>
      </c>
      <c r="C9791" s="8">
        <f t="shared" si="152"/>
        <v>-4.1798673439643608</v>
      </c>
    </row>
    <row r="9792" spans="1:3" x14ac:dyDescent="0.15">
      <c r="A9792">
        <v>982.72051583999996</v>
      </c>
      <c r="B9792">
        <v>982.71630859375</v>
      </c>
      <c r="C9792" s="8">
        <f t="shared" si="152"/>
        <v>-4.2072462499618268</v>
      </c>
    </row>
    <row r="9793" spans="1:3" x14ac:dyDescent="0.15">
      <c r="A9793">
        <v>982.82058112000004</v>
      </c>
      <c r="B9793">
        <v>982.81610107421898</v>
      </c>
      <c r="C9793" s="8">
        <f t="shared" si="152"/>
        <v>-4.4800457810652006</v>
      </c>
    </row>
    <row r="9794" spans="1:3" x14ac:dyDescent="0.15">
      <c r="A9794">
        <v>982.92065407999996</v>
      </c>
      <c r="B9794">
        <v>982.91644287109398</v>
      </c>
      <c r="C9794" s="8">
        <f t="shared" si="152"/>
        <v>-4.2112089059855862</v>
      </c>
    </row>
    <row r="9795" spans="1:3" x14ac:dyDescent="0.15">
      <c r="A9795">
        <v>983.02072831999999</v>
      </c>
      <c r="B9795">
        <v>983.01647949218795</v>
      </c>
      <c r="C9795" s="8">
        <f t="shared" ref="C9795:C9858" si="153">1000*(B9795-A9795)</f>
        <v>-4.2488278120345058</v>
      </c>
    </row>
    <row r="9796" spans="1:3" x14ac:dyDescent="0.15">
      <c r="A9796">
        <v>983.12079487999995</v>
      </c>
      <c r="B9796">
        <v>983.11663818359398</v>
      </c>
      <c r="C9796" s="8">
        <f t="shared" si="153"/>
        <v>-4.1566964059711609</v>
      </c>
    </row>
    <row r="9797" spans="1:3" x14ac:dyDescent="0.15">
      <c r="A9797">
        <v>983.22086400000001</v>
      </c>
      <c r="B9797">
        <v>983.21667480468795</v>
      </c>
      <c r="C9797" s="8">
        <f t="shared" si="153"/>
        <v>-4.1891953120511971</v>
      </c>
    </row>
    <row r="9798" spans="1:3" x14ac:dyDescent="0.15">
      <c r="A9798">
        <v>983.32093824000003</v>
      </c>
      <c r="B9798">
        <v>983.31671142578102</v>
      </c>
      <c r="C9798" s="8">
        <f t="shared" si="153"/>
        <v>-4.2268142190096114</v>
      </c>
    </row>
    <row r="9799" spans="1:3" x14ac:dyDescent="0.15">
      <c r="A9799">
        <v>983.42100224000001</v>
      </c>
      <c r="B9799">
        <v>983.416748046875</v>
      </c>
      <c r="C9799" s="8">
        <f t="shared" si="153"/>
        <v>-4.2541931250070775</v>
      </c>
    </row>
    <row r="9800" spans="1:3" x14ac:dyDescent="0.15">
      <c r="A9800">
        <v>983.52107392000005</v>
      </c>
      <c r="B9800">
        <v>983.51678466796898</v>
      </c>
      <c r="C9800" s="8">
        <f t="shared" si="153"/>
        <v>-4.2892520310715554</v>
      </c>
    </row>
    <row r="9801" spans="1:3" x14ac:dyDescent="0.15">
      <c r="A9801">
        <v>983.62113920000002</v>
      </c>
      <c r="B9801">
        <v>983.616943359375</v>
      </c>
      <c r="C9801" s="8">
        <f t="shared" si="153"/>
        <v>-4.1958406250159896</v>
      </c>
    </row>
    <row r="9802" spans="1:3" x14ac:dyDescent="0.15">
      <c r="A9802">
        <v>983.72120831999996</v>
      </c>
      <c r="B9802">
        <v>983.71697998046898</v>
      </c>
      <c r="C9802" s="8">
        <f t="shared" si="153"/>
        <v>-4.2283395309823391</v>
      </c>
    </row>
    <row r="9803" spans="1:3" x14ac:dyDescent="0.15">
      <c r="A9803">
        <v>983.82128383999998</v>
      </c>
      <c r="B9803">
        <v>983.81701660156295</v>
      </c>
      <c r="C9803" s="8">
        <f t="shared" si="153"/>
        <v>-4.2672384370234795</v>
      </c>
    </row>
    <row r="9804" spans="1:3" x14ac:dyDescent="0.15">
      <c r="A9804">
        <v>983.92135296000004</v>
      </c>
      <c r="B9804">
        <v>983.91717529296898</v>
      </c>
      <c r="C9804" s="8">
        <f t="shared" si="153"/>
        <v>-4.1776670310582631</v>
      </c>
    </row>
    <row r="9805" spans="1:3" x14ac:dyDescent="0.15">
      <c r="A9805">
        <v>984.02141824</v>
      </c>
      <c r="B9805">
        <v>984.01696777343795</v>
      </c>
      <c r="C9805" s="8">
        <f t="shared" si="153"/>
        <v>-4.45046656204795</v>
      </c>
    </row>
    <row r="9806" spans="1:3" x14ac:dyDescent="0.15">
      <c r="A9806">
        <v>984.12146944000006</v>
      </c>
      <c r="B9806">
        <v>984.11724853515602</v>
      </c>
      <c r="C9806" s="8">
        <f t="shared" si="153"/>
        <v>-4.2209048440327024</v>
      </c>
    </row>
    <row r="9807" spans="1:3" x14ac:dyDescent="0.15">
      <c r="A9807">
        <v>984.22155136000003</v>
      </c>
      <c r="B9807">
        <v>984.21734619140602</v>
      </c>
      <c r="C9807" s="8">
        <f t="shared" si="153"/>
        <v>-4.2051685940123207</v>
      </c>
    </row>
    <row r="9808" spans="1:3" x14ac:dyDescent="0.15">
      <c r="A9808">
        <v>984.32162816000005</v>
      </c>
      <c r="B9808">
        <v>984.3173828125</v>
      </c>
      <c r="C9808" s="8">
        <f t="shared" si="153"/>
        <v>-4.245347500045682</v>
      </c>
    </row>
    <row r="9809" spans="1:3" x14ac:dyDescent="0.15">
      <c r="A9809">
        <v>984.42169727999999</v>
      </c>
      <c r="B9809">
        <v>984.41741943359398</v>
      </c>
      <c r="C9809" s="8">
        <f t="shared" si="153"/>
        <v>-4.2778464060120314</v>
      </c>
    </row>
    <row r="9810" spans="1:3" x14ac:dyDescent="0.15">
      <c r="A9810">
        <v>984.52176383999995</v>
      </c>
      <c r="B9810">
        <v>984.517578125</v>
      </c>
      <c r="C9810" s="8">
        <f t="shared" si="153"/>
        <v>-4.1857149999486865</v>
      </c>
    </row>
    <row r="9811" spans="1:3" x14ac:dyDescent="0.15">
      <c r="A9811">
        <v>984.62183040000002</v>
      </c>
      <c r="B9811">
        <v>984.61761474609398</v>
      </c>
      <c r="C9811" s="8">
        <f t="shared" si="153"/>
        <v>-4.215653906044281</v>
      </c>
    </row>
    <row r="9812" spans="1:3" x14ac:dyDescent="0.15">
      <c r="A9812">
        <v>984.72190336000006</v>
      </c>
      <c r="B9812">
        <v>984.71765136718795</v>
      </c>
      <c r="C9812" s="8">
        <f t="shared" si="153"/>
        <v>-4.2519928121009798</v>
      </c>
    </row>
    <row r="9813" spans="1:3" x14ac:dyDescent="0.15">
      <c r="A9813">
        <v>984.82197375999999</v>
      </c>
      <c r="B9813">
        <v>984.81768798828102</v>
      </c>
      <c r="C9813" s="8">
        <f t="shared" si="153"/>
        <v>-4.2857717189690447</v>
      </c>
    </row>
    <row r="9814" spans="1:3" x14ac:dyDescent="0.15">
      <c r="A9814">
        <v>984.92204544000003</v>
      </c>
      <c r="B9814">
        <v>984.91784667968795</v>
      </c>
      <c r="C9814" s="8">
        <f t="shared" si="153"/>
        <v>-4.1987603120787753</v>
      </c>
    </row>
    <row r="9815" spans="1:3" x14ac:dyDescent="0.15">
      <c r="A9815">
        <v>985.02211072</v>
      </c>
      <c r="B9815">
        <v>985.01788330078102</v>
      </c>
      <c r="C9815" s="8">
        <f t="shared" si="153"/>
        <v>-4.2274192189779569</v>
      </c>
    </row>
    <row r="9816" spans="1:3" x14ac:dyDescent="0.15">
      <c r="A9816">
        <v>985.12217983999994</v>
      </c>
      <c r="B9816">
        <v>985.11804199218795</v>
      </c>
      <c r="C9816" s="8">
        <f t="shared" si="153"/>
        <v>-4.137847811989559</v>
      </c>
    </row>
    <row r="9817" spans="1:3" x14ac:dyDescent="0.15">
      <c r="A9817">
        <v>985.22224640000002</v>
      </c>
      <c r="B9817">
        <v>985.21783447265602</v>
      </c>
      <c r="C9817" s="8">
        <f t="shared" si="153"/>
        <v>-4.4119273439946483</v>
      </c>
    </row>
    <row r="9818" spans="1:3" x14ac:dyDescent="0.15">
      <c r="A9818">
        <v>985.32231551999996</v>
      </c>
      <c r="B9818">
        <v>985.31787109375</v>
      </c>
      <c r="C9818" s="8">
        <f t="shared" si="153"/>
        <v>-4.4444262499609977</v>
      </c>
    </row>
    <row r="9819" spans="1:3" x14ac:dyDescent="0.15">
      <c r="A9819">
        <v>985.4223872</v>
      </c>
      <c r="B9819">
        <v>985.41815185546898</v>
      </c>
      <c r="C9819" s="8">
        <f t="shared" si="153"/>
        <v>-4.2353445310254756</v>
      </c>
    </row>
    <row r="9820" spans="1:3" x14ac:dyDescent="0.15">
      <c r="A9820">
        <v>985.52243968000005</v>
      </c>
      <c r="B9820">
        <v>985.51824951171898</v>
      </c>
      <c r="C9820" s="8">
        <f t="shared" si="153"/>
        <v>-4.1901682810703278</v>
      </c>
    </row>
    <row r="9821" spans="1:3" x14ac:dyDescent="0.15">
      <c r="A9821">
        <v>985.62251776000005</v>
      </c>
      <c r="B9821">
        <v>985.61822509765602</v>
      </c>
      <c r="C9821" s="8">
        <f t="shared" si="153"/>
        <v>-4.2926623440280309</v>
      </c>
    </row>
    <row r="9822" spans="1:3" x14ac:dyDescent="0.15">
      <c r="A9822">
        <v>985.72259327999996</v>
      </c>
      <c r="B9822">
        <v>985.71832275390602</v>
      </c>
      <c r="C9822" s="8">
        <f t="shared" si="153"/>
        <v>-4.2705260939328582</v>
      </c>
    </row>
    <row r="9823" spans="1:3" x14ac:dyDescent="0.15">
      <c r="A9823">
        <v>985.82267007999997</v>
      </c>
      <c r="B9823">
        <v>985.818359375</v>
      </c>
      <c r="C9823" s="8">
        <f t="shared" si="153"/>
        <v>-4.3107049999662195</v>
      </c>
    </row>
    <row r="9824" spans="1:3" x14ac:dyDescent="0.15">
      <c r="A9824">
        <v>985.92272000000003</v>
      </c>
      <c r="B9824">
        <v>985.91851806640602</v>
      </c>
      <c r="C9824" s="8">
        <f t="shared" si="153"/>
        <v>-4.2019335940040037</v>
      </c>
    </row>
    <row r="9825" spans="1:3" x14ac:dyDescent="0.15">
      <c r="A9825">
        <v>986.02280064000001</v>
      </c>
      <c r="B9825">
        <v>986.0185546875</v>
      </c>
      <c r="C9825" s="8">
        <f t="shared" si="153"/>
        <v>-4.2459525000140275</v>
      </c>
    </row>
    <row r="9826" spans="1:3" x14ac:dyDescent="0.15">
      <c r="A9826">
        <v>986.12287488000004</v>
      </c>
      <c r="B9826">
        <v>986.11859130859398</v>
      </c>
      <c r="C9826" s="8">
        <f t="shared" si="153"/>
        <v>-4.2835714060629471</v>
      </c>
    </row>
    <row r="9827" spans="1:3" x14ac:dyDescent="0.15">
      <c r="A9827">
        <v>986.22294016000001</v>
      </c>
      <c r="B9827">
        <v>986.21875</v>
      </c>
      <c r="C9827" s="8">
        <f t="shared" si="153"/>
        <v>-4.1901600000073813</v>
      </c>
    </row>
    <row r="9828" spans="1:3" x14ac:dyDescent="0.15">
      <c r="A9828">
        <v>986.32300415999998</v>
      </c>
      <c r="B9828">
        <v>986.31878662109398</v>
      </c>
      <c r="C9828" s="8">
        <f t="shared" si="153"/>
        <v>-4.2175389060048474</v>
      </c>
    </row>
    <row r="9829" spans="1:3" x14ac:dyDescent="0.15">
      <c r="A9829">
        <v>986.42306943999995</v>
      </c>
      <c r="B9829">
        <v>986.41864013671898</v>
      </c>
      <c r="C9829" s="8">
        <f t="shared" si="153"/>
        <v>-4.429303280971908</v>
      </c>
    </row>
    <row r="9830" spans="1:3" x14ac:dyDescent="0.15">
      <c r="A9830">
        <v>986.52314879999994</v>
      </c>
      <c r="B9830">
        <v>986.51873779296898</v>
      </c>
      <c r="C9830" s="8">
        <f t="shared" si="153"/>
        <v>-4.4110070309670846</v>
      </c>
    </row>
    <row r="9831" spans="1:3" x14ac:dyDescent="0.15">
      <c r="A9831">
        <v>986.62322303999997</v>
      </c>
      <c r="B9831">
        <v>986.61901855468795</v>
      </c>
      <c r="C9831" s="8">
        <f t="shared" si="153"/>
        <v>-4.2044853120160042</v>
      </c>
    </row>
    <row r="9832" spans="1:3" x14ac:dyDescent="0.15">
      <c r="A9832">
        <v>986.72328960000004</v>
      </c>
      <c r="B9832">
        <v>986.71911621093795</v>
      </c>
      <c r="C9832" s="8">
        <f t="shared" si="153"/>
        <v>-4.1733890620889724</v>
      </c>
    </row>
    <row r="9833" spans="1:3" x14ac:dyDescent="0.15">
      <c r="A9833">
        <v>986.82335360000002</v>
      </c>
      <c r="B9833">
        <v>986.81915283203102</v>
      </c>
      <c r="C9833" s="8">
        <f t="shared" si="153"/>
        <v>-4.2007679689959332</v>
      </c>
    </row>
    <row r="9834" spans="1:3" x14ac:dyDescent="0.15">
      <c r="A9834">
        <v>986.92342784000004</v>
      </c>
      <c r="B9834">
        <v>986.91912841796898</v>
      </c>
      <c r="C9834" s="8">
        <f t="shared" si="153"/>
        <v>-4.2994220310674791</v>
      </c>
    </row>
    <row r="9835" spans="1:3" x14ac:dyDescent="0.15">
      <c r="A9835">
        <v>987.02349951999997</v>
      </c>
      <c r="B9835">
        <v>987.01922607421898</v>
      </c>
      <c r="C9835" s="8">
        <f t="shared" si="153"/>
        <v>-4.2734457809956439</v>
      </c>
    </row>
    <row r="9836" spans="1:3" x14ac:dyDescent="0.15">
      <c r="A9836">
        <v>987.12356736000004</v>
      </c>
      <c r="B9836">
        <v>987.119384765625</v>
      </c>
      <c r="C9836" s="8">
        <f t="shared" si="153"/>
        <v>-4.1825943750382066</v>
      </c>
    </row>
    <row r="9837" spans="1:3" x14ac:dyDescent="0.15">
      <c r="A9837">
        <v>987.22363775999997</v>
      </c>
      <c r="B9837">
        <v>987.21929931640602</v>
      </c>
      <c r="C9837" s="8">
        <f t="shared" si="153"/>
        <v>-4.3384435939515242</v>
      </c>
    </row>
    <row r="9838" spans="1:3" x14ac:dyDescent="0.15">
      <c r="A9838">
        <v>987.32370047999996</v>
      </c>
      <c r="B9838">
        <v>987.31945800781295</v>
      </c>
      <c r="C9838" s="8">
        <f t="shared" si="153"/>
        <v>-4.2424721870020221</v>
      </c>
    </row>
    <row r="9839" spans="1:3" x14ac:dyDescent="0.15">
      <c r="A9839">
        <v>987.42377343999999</v>
      </c>
      <c r="B9839">
        <v>987.41961669921898</v>
      </c>
      <c r="C9839" s="8">
        <f t="shared" si="153"/>
        <v>-4.1567407810134682</v>
      </c>
    </row>
    <row r="9840" spans="1:3" x14ac:dyDescent="0.15">
      <c r="A9840">
        <v>987.52383487999998</v>
      </c>
      <c r="B9840">
        <v>987.51965332031295</v>
      </c>
      <c r="C9840" s="8">
        <f t="shared" si="153"/>
        <v>-4.1815596870264926</v>
      </c>
    </row>
    <row r="9841" spans="1:3" x14ac:dyDescent="0.15">
      <c r="A9841">
        <v>987.62390528000003</v>
      </c>
      <c r="B9841">
        <v>987.61956787109398</v>
      </c>
      <c r="C9841" s="8">
        <f t="shared" si="153"/>
        <v>-4.337408906053497</v>
      </c>
    </row>
    <row r="9842" spans="1:3" x14ac:dyDescent="0.15">
      <c r="A9842">
        <v>987.72398080000005</v>
      </c>
      <c r="B9842">
        <v>987.71960449218795</v>
      </c>
      <c r="C9842" s="8">
        <f t="shared" si="153"/>
        <v>-4.3763078120946375</v>
      </c>
    </row>
    <row r="9843" spans="1:3" x14ac:dyDescent="0.15">
      <c r="A9843">
        <v>987.82404991999999</v>
      </c>
      <c r="B9843">
        <v>987.81988525390602</v>
      </c>
      <c r="C9843" s="8">
        <f t="shared" si="153"/>
        <v>-4.1646660939704816</v>
      </c>
    </row>
    <row r="9844" spans="1:3" x14ac:dyDescent="0.15">
      <c r="A9844">
        <v>987.92412672</v>
      </c>
      <c r="B9844">
        <v>987.919921875</v>
      </c>
      <c r="C9844" s="8">
        <f t="shared" si="153"/>
        <v>-4.2048450000038429</v>
      </c>
    </row>
    <row r="9845" spans="1:3" x14ac:dyDescent="0.15">
      <c r="A9845">
        <v>988.02418943999999</v>
      </c>
      <c r="B9845">
        <v>988.01983642578102</v>
      </c>
      <c r="C9845" s="8">
        <f t="shared" si="153"/>
        <v>-4.3530142189638354</v>
      </c>
    </row>
    <row r="9846" spans="1:3" x14ac:dyDescent="0.15">
      <c r="A9846">
        <v>988.12425856000004</v>
      </c>
      <c r="B9846">
        <v>988.12005615234398</v>
      </c>
      <c r="C9846" s="8">
        <f t="shared" si="153"/>
        <v>-4.202407656066498</v>
      </c>
    </row>
    <row r="9847" spans="1:3" x14ac:dyDescent="0.15">
      <c r="A9847">
        <v>988.22431872000004</v>
      </c>
      <c r="B9847">
        <v>988.22009277343795</v>
      </c>
      <c r="C9847" s="8">
        <f t="shared" si="153"/>
        <v>-4.2259465620873016</v>
      </c>
    </row>
    <row r="9848" spans="1:3" x14ac:dyDescent="0.15">
      <c r="A9848">
        <v>988.32439552000005</v>
      </c>
      <c r="B9848">
        <v>988.32012939453102</v>
      </c>
      <c r="C9848" s="8">
        <f t="shared" si="153"/>
        <v>-4.2661254690301575</v>
      </c>
    </row>
    <row r="9849" spans="1:3" x14ac:dyDescent="0.15">
      <c r="A9849">
        <v>988.42446847999997</v>
      </c>
      <c r="B9849">
        <v>988.420166015625</v>
      </c>
      <c r="C9849" s="8">
        <f t="shared" si="153"/>
        <v>-4.3024643749731695</v>
      </c>
    </row>
    <row r="9850" spans="1:3" x14ac:dyDescent="0.15">
      <c r="A9850">
        <v>988.52453504000005</v>
      </c>
      <c r="B9850">
        <v>988.52032470703102</v>
      </c>
      <c r="C9850" s="8">
        <f t="shared" si="153"/>
        <v>-4.2103329690235114</v>
      </c>
    </row>
    <row r="9851" spans="1:3" x14ac:dyDescent="0.15">
      <c r="A9851">
        <v>988.62460543999998</v>
      </c>
      <c r="B9851">
        <v>988.620361328125</v>
      </c>
      <c r="C9851" s="8">
        <f t="shared" si="153"/>
        <v>-4.2441118749820816</v>
      </c>
    </row>
    <row r="9852" spans="1:3" x14ac:dyDescent="0.15">
      <c r="A9852">
        <v>988.72466943999996</v>
      </c>
      <c r="B9852">
        <v>988.72039794921898</v>
      </c>
      <c r="C9852" s="8">
        <f t="shared" si="153"/>
        <v>-4.2714907809795477</v>
      </c>
    </row>
    <row r="9853" spans="1:3" x14ac:dyDescent="0.15">
      <c r="A9853">
        <v>988.82473344000005</v>
      </c>
      <c r="B9853">
        <v>988.82000732421898</v>
      </c>
      <c r="C9853" s="8">
        <f t="shared" si="153"/>
        <v>-4.7261157810680743</v>
      </c>
    </row>
    <row r="9854" spans="1:3" x14ac:dyDescent="0.15">
      <c r="A9854">
        <v>988.92480895999995</v>
      </c>
      <c r="B9854">
        <v>988.91998291015602</v>
      </c>
      <c r="C9854" s="8">
        <f t="shared" si="153"/>
        <v>-4.8260498439276489</v>
      </c>
    </row>
    <row r="9855" spans="1:3" x14ac:dyDescent="0.15">
      <c r="A9855">
        <v>989.02488063999999</v>
      </c>
      <c r="B9855">
        <v>989.020751953125</v>
      </c>
      <c r="C9855" s="8">
        <f t="shared" si="153"/>
        <v>-4.1286868749921268</v>
      </c>
    </row>
    <row r="9856" spans="1:3" x14ac:dyDescent="0.15">
      <c r="A9856">
        <v>989.12495360000003</v>
      </c>
      <c r="B9856">
        <v>989.12005615234398</v>
      </c>
      <c r="C9856" s="8">
        <f t="shared" si="153"/>
        <v>-4.8974476560488256</v>
      </c>
    </row>
    <row r="9857" spans="1:3" x14ac:dyDescent="0.15">
      <c r="A9857">
        <v>989.22502271999997</v>
      </c>
      <c r="B9857">
        <v>989.22009277343795</v>
      </c>
      <c r="C9857" s="8">
        <f t="shared" si="153"/>
        <v>-4.929946562015175</v>
      </c>
    </row>
    <row r="9858" spans="1:3" x14ac:dyDescent="0.15">
      <c r="A9858">
        <v>989.32508800000005</v>
      </c>
      <c r="B9858">
        <v>989.32025146484398</v>
      </c>
      <c r="C9858" s="8">
        <f t="shared" si="153"/>
        <v>-4.8365351560732961</v>
      </c>
    </row>
    <row r="9859" spans="1:3" x14ac:dyDescent="0.15">
      <c r="A9859">
        <v>989.42515584</v>
      </c>
      <c r="B9859">
        <v>989.42028808593795</v>
      </c>
      <c r="C9859" s="8">
        <f t="shared" ref="C9859:C9922" si="154">1000*(B9859-A9859)</f>
        <v>-4.8677540620474247</v>
      </c>
    </row>
    <row r="9860" spans="1:3" x14ac:dyDescent="0.15">
      <c r="A9860">
        <v>989.52522880000004</v>
      </c>
      <c r="B9860">
        <v>989.52032470703102</v>
      </c>
      <c r="C9860" s="8">
        <f t="shared" si="154"/>
        <v>-4.9040929690136181</v>
      </c>
    </row>
    <row r="9861" spans="1:3" x14ac:dyDescent="0.15">
      <c r="A9861">
        <v>989.62529791999998</v>
      </c>
      <c r="B9861">
        <v>989.62109375</v>
      </c>
      <c r="C9861" s="8">
        <f t="shared" si="154"/>
        <v>-4.2041699999799675</v>
      </c>
    </row>
    <row r="9862" spans="1:3" x14ac:dyDescent="0.15">
      <c r="A9862">
        <v>989.72536191999995</v>
      </c>
      <c r="B9862">
        <v>989.72113037109398</v>
      </c>
      <c r="C9862" s="8">
        <f t="shared" si="154"/>
        <v>-4.2315489059774336</v>
      </c>
    </row>
    <row r="9863" spans="1:3" x14ac:dyDescent="0.15">
      <c r="A9863">
        <v>989.8254336</v>
      </c>
      <c r="B9863">
        <v>989.821044921875</v>
      </c>
      <c r="C9863" s="8">
        <f t="shared" si="154"/>
        <v>-4.3886781249966589</v>
      </c>
    </row>
    <row r="9864" spans="1:3" x14ac:dyDescent="0.15">
      <c r="A9864">
        <v>989.92550143999995</v>
      </c>
      <c r="B9864">
        <v>989.92083740234398</v>
      </c>
      <c r="C9864" s="8">
        <f t="shared" si="154"/>
        <v>-4.6640376559707875</v>
      </c>
    </row>
    <row r="9865" spans="1:3" x14ac:dyDescent="0.15">
      <c r="A9865">
        <v>990.02556928000001</v>
      </c>
      <c r="B9865">
        <v>990.02069091796898</v>
      </c>
      <c r="C9865" s="8">
        <f t="shared" si="154"/>
        <v>-4.8783620310359765</v>
      </c>
    </row>
    <row r="9866" spans="1:3" x14ac:dyDescent="0.15">
      <c r="A9866">
        <v>990.12564096000006</v>
      </c>
      <c r="B9866">
        <v>990.12103271484398</v>
      </c>
      <c r="C9866" s="8">
        <f t="shared" si="154"/>
        <v>-4.6082451560778281</v>
      </c>
    </row>
    <row r="9867" spans="1:3" x14ac:dyDescent="0.15">
      <c r="A9867">
        <v>990.22571519999997</v>
      </c>
      <c r="B9867">
        <v>990.22076416015602</v>
      </c>
      <c r="C9867" s="8">
        <f t="shared" si="154"/>
        <v>-4.9510398439451819</v>
      </c>
    </row>
    <row r="9868" spans="1:3" x14ac:dyDescent="0.15">
      <c r="A9868">
        <v>990.32577920000006</v>
      </c>
      <c r="B9868">
        <v>990.32141113281295</v>
      </c>
      <c r="C9868" s="8">
        <f t="shared" si="154"/>
        <v>-4.3680671871015875</v>
      </c>
    </row>
    <row r="9869" spans="1:3" x14ac:dyDescent="0.15">
      <c r="A9869">
        <v>990.42584576000002</v>
      </c>
      <c r="B9869">
        <v>990.42156982421898</v>
      </c>
      <c r="C9869" s="8">
        <f t="shared" si="154"/>
        <v>-4.2759357810382426</v>
      </c>
    </row>
    <row r="9870" spans="1:3" x14ac:dyDescent="0.15">
      <c r="A9870">
        <v>990.52592384000002</v>
      </c>
      <c r="B9870">
        <v>990.521728515625</v>
      </c>
      <c r="C9870" s="8">
        <f t="shared" si="154"/>
        <v>-4.195324375018572</v>
      </c>
    </row>
    <row r="9871" spans="1:3" x14ac:dyDescent="0.15">
      <c r="A9871">
        <v>990.62598911999999</v>
      </c>
      <c r="B9871">
        <v>990.62188720703102</v>
      </c>
      <c r="C9871" s="8">
        <f t="shared" si="154"/>
        <v>-4.1019129689630063</v>
      </c>
    </row>
    <row r="9872" spans="1:3" x14ac:dyDescent="0.15">
      <c r="A9872">
        <v>990.72606208000002</v>
      </c>
      <c r="B9872">
        <v>990.72180175781295</v>
      </c>
      <c r="C9872" s="8">
        <f t="shared" si="154"/>
        <v>-4.2603221870649577</v>
      </c>
    </row>
    <row r="9873" spans="1:3" x14ac:dyDescent="0.15">
      <c r="A9873">
        <v>990.8261248</v>
      </c>
      <c r="B9873">
        <v>990.82183837890602</v>
      </c>
      <c r="C9873" s="8">
        <f t="shared" si="154"/>
        <v>-4.2864210939796976</v>
      </c>
    </row>
    <row r="9874" spans="1:3" x14ac:dyDescent="0.15">
      <c r="A9874">
        <v>990.92619776000004</v>
      </c>
      <c r="B9874">
        <v>990.92132568359398</v>
      </c>
      <c r="C9874" s="8">
        <f t="shared" si="154"/>
        <v>-4.8720764060590227</v>
      </c>
    </row>
    <row r="9875" spans="1:3" x14ac:dyDescent="0.15">
      <c r="A9875">
        <v>991.02626687999998</v>
      </c>
      <c r="B9875">
        <v>991.02203369140602</v>
      </c>
      <c r="C9875" s="8">
        <f t="shared" si="154"/>
        <v>-4.2331885939574931</v>
      </c>
    </row>
    <row r="9876" spans="1:3" x14ac:dyDescent="0.15">
      <c r="A9876">
        <v>991.12633344000005</v>
      </c>
      <c r="B9876">
        <v>991.12164306640602</v>
      </c>
      <c r="C9876" s="8">
        <f t="shared" si="154"/>
        <v>-4.6903735940304614</v>
      </c>
    </row>
    <row r="9877" spans="1:3" x14ac:dyDescent="0.15">
      <c r="A9877">
        <v>991.22640895999996</v>
      </c>
      <c r="B9877">
        <v>991.22216796875</v>
      </c>
      <c r="C9877" s="8">
        <f t="shared" si="154"/>
        <v>-4.240991249957915</v>
      </c>
    </row>
    <row r="9878" spans="1:3" x14ac:dyDescent="0.15">
      <c r="A9878">
        <v>991.32647808000002</v>
      </c>
      <c r="B9878">
        <v>991.32232666015602</v>
      </c>
      <c r="C9878" s="8">
        <f t="shared" si="154"/>
        <v>-4.1514198439926986</v>
      </c>
    </row>
    <row r="9879" spans="1:3" x14ac:dyDescent="0.15">
      <c r="A9879">
        <v>991.42654463999997</v>
      </c>
      <c r="B9879">
        <v>991.42236328125</v>
      </c>
      <c r="C9879" s="8">
        <f t="shared" si="154"/>
        <v>-4.1813587499746063</v>
      </c>
    </row>
    <row r="9880" spans="1:3" x14ac:dyDescent="0.15">
      <c r="A9880">
        <v>991.52660992000006</v>
      </c>
      <c r="B9880">
        <v>991.52239990234398</v>
      </c>
      <c r="C9880" s="8">
        <f t="shared" si="154"/>
        <v>-4.2100176560779801</v>
      </c>
    </row>
    <row r="9881" spans="1:3" x14ac:dyDescent="0.15">
      <c r="A9881">
        <v>991.62667392000003</v>
      </c>
      <c r="B9881">
        <v>991.62268066406295</v>
      </c>
      <c r="C9881" s="8">
        <f t="shared" si="154"/>
        <v>-3.9932559370754461</v>
      </c>
    </row>
    <row r="9882" spans="1:3" x14ac:dyDescent="0.15">
      <c r="A9882">
        <v>991.72675072000004</v>
      </c>
      <c r="B9882">
        <v>991.72259521484398</v>
      </c>
      <c r="C9882" s="8">
        <f t="shared" si="154"/>
        <v>-4.1555051560635548</v>
      </c>
    </row>
    <row r="9883" spans="1:3" x14ac:dyDescent="0.15">
      <c r="A9883">
        <v>991.82681472000002</v>
      </c>
      <c r="B9883">
        <v>991.82263183593795</v>
      </c>
      <c r="C9883" s="8">
        <f t="shared" si="154"/>
        <v>-4.1828840620610208</v>
      </c>
    </row>
    <row r="9884" spans="1:3" x14ac:dyDescent="0.15">
      <c r="A9884">
        <v>991.92689408000001</v>
      </c>
      <c r="B9884">
        <v>991.92266845703102</v>
      </c>
      <c r="C9884" s="8">
        <f t="shared" si="154"/>
        <v>-4.2256229689883185</v>
      </c>
    </row>
    <row r="9885" spans="1:3" x14ac:dyDescent="0.15">
      <c r="A9885">
        <v>992.02695424000001</v>
      </c>
      <c r="B9885">
        <v>992.02258300781295</v>
      </c>
      <c r="C9885" s="8">
        <f t="shared" si="154"/>
        <v>-4.3712321870543747</v>
      </c>
    </row>
    <row r="9886" spans="1:3" x14ac:dyDescent="0.15">
      <c r="A9886">
        <v>992.12702848000004</v>
      </c>
      <c r="B9886">
        <v>992.12286376953102</v>
      </c>
      <c r="C9886" s="8">
        <f t="shared" si="154"/>
        <v>-4.164710469012789</v>
      </c>
    </row>
    <row r="9887" spans="1:3" x14ac:dyDescent="0.15">
      <c r="A9887">
        <v>992.22709376</v>
      </c>
      <c r="B9887">
        <v>992.22235107421898</v>
      </c>
      <c r="C9887" s="8">
        <f t="shared" si="154"/>
        <v>-4.7426857810251022</v>
      </c>
    </row>
    <row r="9888" spans="1:3" x14ac:dyDescent="0.15">
      <c r="A9888">
        <v>992.32717184000001</v>
      </c>
      <c r="B9888">
        <v>992.322265625</v>
      </c>
      <c r="C9888" s="8">
        <f t="shared" si="154"/>
        <v>-4.9062150000054316</v>
      </c>
    </row>
    <row r="9889" spans="1:3" x14ac:dyDescent="0.15">
      <c r="A9889">
        <v>992.42723455999999</v>
      </c>
      <c r="B9889">
        <v>992.42303466796898</v>
      </c>
      <c r="C9889" s="8">
        <f t="shared" si="154"/>
        <v>-4.1998920310106769</v>
      </c>
    </row>
    <row r="9890" spans="1:3" x14ac:dyDescent="0.15">
      <c r="A9890">
        <v>992.52729855999996</v>
      </c>
      <c r="B9890">
        <v>992.52307128906295</v>
      </c>
      <c r="C9890" s="8">
        <f t="shared" si="154"/>
        <v>-4.2272709370081429</v>
      </c>
    </row>
    <row r="9891" spans="1:3" x14ac:dyDescent="0.15">
      <c r="A9891">
        <v>992.62737535999997</v>
      </c>
      <c r="B9891">
        <v>992.62310791015602</v>
      </c>
      <c r="C9891" s="8">
        <f t="shared" si="154"/>
        <v>-4.2674498439509989</v>
      </c>
    </row>
    <row r="9892" spans="1:3" x14ac:dyDescent="0.15">
      <c r="A9892">
        <v>992.72744320000004</v>
      </c>
      <c r="B9892">
        <v>992.72283935546898</v>
      </c>
      <c r="C9892" s="8">
        <f t="shared" si="154"/>
        <v>-4.6038445310614406</v>
      </c>
    </row>
    <row r="9893" spans="1:3" x14ac:dyDescent="0.15">
      <c r="A9893">
        <v>992.82751487999997</v>
      </c>
      <c r="B9893">
        <v>992.82330322265602</v>
      </c>
      <c r="C9893" s="8">
        <f t="shared" si="154"/>
        <v>-4.2116573439443528</v>
      </c>
    </row>
    <row r="9894" spans="1:3" x14ac:dyDescent="0.15">
      <c r="A9894">
        <v>992.92758656000001</v>
      </c>
      <c r="B9894">
        <v>992.92333984375</v>
      </c>
      <c r="C9894" s="8">
        <f t="shared" si="154"/>
        <v>-4.2467162500088307</v>
      </c>
    </row>
    <row r="9895" spans="1:3" x14ac:dyDescent="0.15">
      <c r="A9895">
        <v>993.02764032000005</v>
      </c>
      <c r="B9895">
        <v>993.02307128906295</v>
      </c>
      <c r="C9895" s="8">
        <f t="shared" si="154"/>
        <v>-4.5690309370911564</v>
      </c>
    </row>
    <row r="9896" spans="1:3" x14ac:dyDescent="0.15">
      <c r="A9896">
        <v>993.12772480000001</v>
      </c>
      <c r="B9896">
        <v>993.12341308593795</v>
      </c>
      <c r="C9896" s="8">
        <f t="shared" si="154"/>
        <v>-4.3117140620552163</v>
      </c>
    </row>
    <row r="9897" spans="1:3" x14ac:dyDescent="0.15">
      <c r="A9897">
        <v>993.22778751999999</v>
      </c>
      <c r="B9897">
        <v>993.22326660156295</v>
      </c>
      <c r="C9897" s="8">
        <f t="shared" si="154"/>
        <v>-4.5209184370378352</v>
      </c>
    </row>
    <row r="9898" spans="1:3" x14ac:dyDescent="0.15">
      <c r="A9898">
        <v>993.32785023999998</v>
      </c>
      <c r="B9898">
        <v>993.323486328125</v>
      </c>
      <c r="C9898" s="8">
        <f t="shared" si="154"/>
        <v>-4.3639118749752015</v>
      </c>
    </row>
    <row r="9899" spans="1:3" x14ac:dyDescent="0.15">
      <c r="A9899">
        <v>993.42793215999995</v>
      </c>
      <c r="B9899">
        <v>993.42321777343795</v>
      </c>
      <c r="C9899" s="8">
        <f t="shared" si="154"/>
        <v>-4.7143865620000724</v>
      </c>
    </row>
    <row r="9900" spans="1:3" x14ac:dyDescent="0.15">
      <c r="A9900">
        <v>993.52799231999995</v>
      </c>
      <c r="B9900">
        <v>993.52349853515602</v>
      </c>
      <c r="C9900" s="8">
        <f t="shared" si="154"/>
        <v>-4.4937848439303707</v>
      </c>
    </row>
    <row r="9901" spans="1:3" x14ac:dyDescent="0.15">
      <c r="A9901">
        <v>993.62806911999996</v>
      </c>
      <c r="B9901">
        <v>993.62384033203102</v>
      </c>
      <c r="C9901" s="8">
        <f t="shared" si="154"/>
        <v>-4.2287879689411056</v>
      </c>
    </row>
    <row r="9902" spans="1:3" x14ac:dyDescent="0.15">
      <c r="A9902">
        <v>993.72813952000001</v>
      </c>
      <c r="B9902">
        <v>993.72332763671898</v>
      </c>
      <c r="C9902" s="8">
        <f t="shared" si="154"/>
        <v>-4.8118832810359891</v>
      </c>
    </row>
    <row r="9903" spans="1:3" x14ac:dyDescent="0.15">
      <c r="A9903">
        <v>993.82821248000005</v>
      </c>
      <c r="B9903">
        <v>993.82379150390602</v>
      </c>
      <c r="C9903" s="8">
        <f t="shared" si="154"/>
        <v>-4.4209760940248088</v>
      </c>
    </row>
    <row r="9904" spans="1:3" x14ac:dyDescent="0.15">
      <c r="A9904">
        <v>993.92827776000001</v>
      </c>
      <c r="B9904">
        <v>993.92401123046898</v>
      </c>
      <c r="C9904" s="8">
        <f t="shared" si="154"/>
        <v>-4.2665295310371221</v>
      </c>
    </row>
    <row r="9905" spans="1:3" x14ac:dyDescent="0.15">
      <c r="A9905">
        <v>994.02834431999997</v>
      </c>
      <c r="B9905">
        <v>994.024169921875</v>
      </c>
      <c r="C9905" s="8">
        <f t="shared" si="154"/>
        <v>-4.1743981249737772</v>
      </c>
    </row>
    <row r="9906" spans="1:3" x14ac:dyDescent="0.15">
      <c r="A9906">
        <v>994.12841728000001</v>
      </c>
      <c r="B9906">
        <v>994.12408447265602</v>
      </c>
      <c r="C9906" s="8">
        <f t="shared" si="154"/>
        <v>-4.3328073439852233</v>
      </c>
    </row>
    <row r="9907" spans="1:3" x14ac:dyDescent="0.15">
      <c r="A9907">
        <v>994.22849152000003</v>
      </c>
      <c r="B9907">
        <v>994.22424316406295</v>
      </c>
      <c r="C9907" s="8">
        <f t="shared" si="154"/>
        <v>-4.2483559370793955</v>
      </c>
    </row>
    <row r="9908" spans="1:3" x14ac:dyDescent="0.15">
      <c r="A9908">
        <v>994.32854784000006</v>
      </c>
      <c r="B9908">
        <v>994.32427978515602</v>
      </c>
      <c r="C9908" s="8">
        <f t="shared" si="154"/>
        <v>-4.2680548440330313</v>
      </c>
    </row>
    <row r="9909" spans="1:3" x14ac:dyDescent="0.15">
      <c r="A9909">
        <v>994.42862335999996</v>
      </c>
      <c r="B9909">
        <v>994.42443847656295</v>
      </c>
      <c r="C9909" s="8">
        <f t="shared" si="154"/>
        <v>-4.1848834370057375</v>
      </c>
    </row>
    <row r="9910" spans="1:3" x14ac:dyDescent="0.15">
      <c r="A9910">
        <v>994.52868864000004</v>
      </c>
      <c r="B9910">
        <v>994.52392578125</v>
      </c>
      <c r="C9910" s="8">
        <f t="shared" si="154"/>
        <v>-4.7628587500412323</v>
      </c>
    </row>
    <row r="9911" spans="1:3" x14ac:dyDescent="0.15">
      <c r="A9911">
        <v>994.62875775999998</v>
      </c>
      <c r="B9911">
        <v>994.62408447265602</v>
      </c>
      <c r="C9911" s="8">
        <f t="shared" si="154"/>
        <v>-4.673287343962329</v>
      </c>
    </row>
    <row r="9912" spans="1:3" x14ac:dyDescent="0.15">
      <c r="A9912">
        <v>994.72882944000003</v>
      </c>
      <c r="B9912">
        <v>994.72467041015602</v>
      </c>
      <c r="C9912" s="8">
        <f t="shared" si="154"/>
        <v>-4.1590298440041806</v>
      </c>
    </row>
    <row r="9913" spans="1:3" x14ac:dyDescent="0.15">
      <c r="A9913">
        <v>994.82889471999999</v>
      </c>
      <c r="B9913">
        <v>994.82470703125</v>
      </c>
      <c r="C9913" s="8">
        <f t="shared" si="154"/>
        <v>-4.1876887499938675</v>
      </c>
    </row>
    <row r="9914" spans="1:3" x14ac:dyDescent="0.15">
      <c r="A9914">
        <v>994.92897024000001</v>
      </c>
      <c r="B9914">
        <v>994.92474365234398</v>
      </c>
      <c r="C9914" s="8">
        <f t="shared" si="154"/>
        <v>-4.226587656035008</v>
      </c>
    </row>
    <row r="9915" spans="1:3" x14ac:dyDescent="0.15">
      <c r="A9915">
        <v>995.02903935999996</v>
      </c>
      <c r="B9915">
        <v>995.02478027343795</v>
      </c>
      <c r="C9915" s="8">
        <f t="shared" si="154"/>
        <v>-4.2590865620013574</v>
      </c>
    </row>
    <row r="9916" spans="1:3" x14ac:dyDescent="0.15">
      <c r="A9916">
        <v>995.12910336000004</v>
      </c>
      <c r="B9916">
        <v>995.12438964843795</v>
      </c>
      <c r="C9916" s="8">
        <f t="shared" si="154"/>
        <v>-4.713711562089884</v>
      </c>
    </row>
    <row r="9917" spans="1:3" x14ac:dyDescent="0.15">
      <c r="A9917">
        <v>995.22917759999996</v>
      </c>
      <c r="B9917">
        <v>995.22503662109398</v>
      </c>
      <c r="C9917" s="8">
        <f t="shared" si="154"/>
        <v>-4.1409789059798641</v>
      </c>
    </row>
    <row r="9918" spans="1:3" x14ac:dyDescent="0.15">
      <c r="A9918">
        <v>995.32924032000005</v>
      </c>
      <c r="B9918">
        <v>995.32501220703102</v>
      </c>
      <c r="C9918" s="8">
        <f t="shared" si="154"/>
        <v>-4.2281129690309172</v>
      </c>
    </row>
    <row r="9919" spans="1:3" x14ac:dyDescent="0.15">
      <c r="A9919">
        <v>995.42932096000004</v>
      </c>
      <c r="B9919">
        <v>995.42510986328102</v>
      </c>
      <c r="C9919" s="8">
        <f t="shared" si="154"/>
        <v>-4.2110967190183146</v>
      </c>
    </row>
    <row r="9920" spans="1:3" x14ac:dyDescent="0.15">
      <c r="A9920">
        <v>995.52938496000002</v>
      </c>
      <c r="B9920">
        <v>995.525146484375</v>
      </c>
      <c r="C9920" s="8">
        <f t="shared" si="154"/>
        <v>-4.2384756250157807</v>
      </c>
    </row>
    <row r="9921" spans="1:3" x14ac:dyDescent="0.15">
      <c r="A9921">
        <v>995.62945663999994</v>
      </c>
      <c r="B9921">
        <v>995.62512207031295</v>
      </c>
      <c r="C9921" s="8">
        <f t="shared" si="154"/>
        <v>-4.3345696869891981</v>
      </c>
    </row>
    <row r="9922" spans="1:3" x14ac:dyDescent="0.15">
      <c r="A9922">
        <v>995.72951936000004</v>
      </c>
      <c r="B9922">
        <v>995.72491455078102</v>
      </c>
      <c r="C9922" s="8">
        <f t="shared" si="154"/>
        <v>-4.6048092190176249</v>
      </c>
    </row>
    <row r="9923" spans="1:3" x14ac:dyDescent="0.15">
      <c r="A9923">
        <v>995.82959744000004</v>
      </c>
      <c r="B9923">
        <v>995.82537841796898</v>
      </c>
      <c r="C9923" s="8">
        <f t="shared" ref="C9923:C9986" si="155">1000*(B9923-A9923)</f>
        <v>-4.2190220310658333</v>
      </c>
    </row>
    <row r="9924" spans="1:3" x14ac:dyDescent="0.15">
      <c r="A9924">
        <v>995.92966144000002</v>
      </c>
      <c r="B9924">
        <v>995.92541503906295</v>
      </c>
      <c r="C9924" s="8">
        <f t="shared" si="155"/>
        <v>-4.2464009370632994</v>
      </c>
    </row>
    <row r="9925" spans="1:3" x14ac:dyDescent="0.15">
      <c r="A9925">
        <v>996.02973055999996</v>
      </c>
      <c r="B9925">
        <v>996.02557373046898</v>
      </c>
      <c r="C9925" s="8">
        <f t="shared" si="155"/>
        <v>-4.1568295309843961</v>
      </c>
    </row>
    <row r="9926" spans="1:3" x14ac:dyDescent="0.15">
      <c r="A9926">
        <v>996.12980863999996</v>
      </c>
      <c r="B9926">
        <v>996.12548828125</v>
      </c>
      <c r="C9926" s="8">
        <f t="shared" si="155"/>
        <v>-4.3203587499647256</v>
      </c>
    </row>
    <row r="9927" spans="1:3" x14ac:dyDescent="0.15">
      <c r="A9927">
        <v>996.22987520000004</v>
      </c>
      <c r="B9927">
        <v>996.225830078125</v>
      </c>
      <c r="C9927" s="8">
        <f t="shared" si="155"/>
        <v>-4.0451218750376938</v>
      </c>
    </row>
    <row r="9928" spans="1:3" x14ac:dyDescent="0.15">
      <c r="A9928">
        <v>996.32994431999998</v>
      </c>
      <c r="B9928">
        <v>996.32574462890602</v>
      </c>
      <c r="C9928" s="8">
        <f t="shared" si="155"/>
        <v>-4.1996910939587906</v>
      </c>
    </row>
    <row r="9929" spans="1:3" x14ac:dyDescent="0.15">
      <c r="A9929">
        <v>996.43000192</v>
      </c>
      <c r="B9929">
        <v>996.42584228515602</v>
      </c>
      <c r="C9929" s="8">
        <f t="shared" si="155"/>
        <v>-4.1596348439725261</v>
      </c>
    </row>
    <row r="9930" spans="1:3" x14ac:dyDescent="0.15">
      <c r="A9930">
        <v>996.53008127999999</v>
      </c>
      <c r="B9930">
        <v>996.52587890625</v>
      </c>
      <c r="C9930" s="8">
        <f t="shared" si="155"/>
        <v>-4.2023737499903291</v>
      </c>
    </row>
    <row r="9931" spans="1:3" x14ac:dyDescent="0.15">
      <c r="A9931">
        <v>996.63014912000006</v>
      </c>
      <c r="B9931">
        <v>996.62591552734398</v>
      </c>
      <c r="C9931" s="8">
        <f t="shared" si="155"/>
        <v>-4.2335926560781445</v>
      </c>
    </row>
    <row r="9932" spans="1:3" x14ac:dyDescent="0.15">
      <c r="A9932">
        <v>996.73021696000001</v>
      </c>
      <c r="B9932">
        <v>996.72595214843795</v>
      </c>
      <c r="C9932" s="8">
        <f t="shared" si="155"/>
        <v>-4.2648115620522731</v>
      </c>
    </row>
    <row r="9933" spans="1:3" x14ac:dyDescent="0.15">
      <c r="A9933">
        <v>996.83028736000006</v>
      </c>
      <c r="B9933">
        <v>996.82586669921898</v>
      </c>
      <c r="C9933" s="8">
        <f t="shared" si="155"/>
        <v>-4.4206607810792775</v>
      </c>
    </row>
    <row r="9934" spans="1:3" x14ac:dyDescent="0.15">
      <c r="A9934">
        <v>996.93035136000003</v>
      </c>
      <c r="B9934">
        <v>996.92608642578102</v>
      </c>
      <c r="C9934" s="8">
        <f t="shared" si="155"/>
        <v>-4.2649342190088646</v>
      </c>
    </row>
    <row r="9935" spans="1:3" x14ac:dyDescent="0.15">
      <c r="A9935">
        <v>997.03042944000003</v>
      </c>
      <c r="B9935">
        <v>997.026123046875</v>
      </c>
      <c r="C9935" s="8">
        <f t="shared" si="155"/>
        <v>-4.3063931250344467</v>
      </c>
    </row>
    <row r="9936" spans="1:3" x14ac:dyDescent="0.15">
      <c r="A9936">
        <v>997.13049855999998</v>
      </c>
      <c r="B9936">
        <v>997.12628173828102</v>
      </c>
      <c r="C9936" s="8">
        <f t="shared" si="155"/>
        <v>-4.2168217189555435</v>
      </c>
    </row>
    <row r="9937" spans="1:3" x14ac:dyDescent="0.15">
      <c r="A9937">
        <v>997.23054592000005</v>
      </c>
      <c r="B9937">
        <v>997.226318359375</v>
      </c>
      <c r="C9937" s="8">
        <f t="shared" si="155"/>
        <v>-4.2275606250541387</v>
      </c>
    </row>
    <row r="9938" spans="1:3" x14ac:dyDescent="0.15">
      <c r="A9938">
        <v>997.33062784000003</v>
      </c>
      <c r="B9938">
        <v>997.32635498046898</v>
      </c>
      <c r="C9938" s="8">
        <f t="shared" si="155"/>
        <v>-4.2728595310563833</v>
      </c>
    </row>
    <row r="9939" spans="1:3" x14ac:dyDescent="0.15">
      <c r="A9939">
        <v>997.43070720000003</v>
      </c>
      <c r="B9939">
        <v>997.426513671875</v>
      </c>
      <c r="C9939" s="8">
        <f t="shared" si="155"/>
        <v>-4.1935281250289336</v>
      </c>
    </row>
    <row r="9940" spans="1:3" x14ac:dyDescent="0.15">
      <c r="A9940">
        <v>997.53076864000002</v>
      </c>
      <c r="B9940">
        <v>997.52667236328102</v>
      </c>
      <c r="C9940" s="8">
        <f t="shared" si="155"/>
        <v>-4.0962767189967053</v>
      </c>
    </row>
    <row r="9941" spans="1:3" x14ac:dyDescent="0.15">
      <c r="A9941">
        <v>997.63084288000005</v>
      </c>
      <c r="B9941">
        <v>997.62658691406295</v>
      </c>
      <c r="C9941" s="8">
        <f t="shared" si="155"/>
        <v>-4.2559659370908776</v>
      </c>
    </row>
    <row r="9942" spans="1:3" x14ac:dyDescent="0.15">
      <c r="A9942">
        <v>997.73090304000004</v>
      </c>
      <c r="B9942">
        <v>997.72650146484398</v>
      </c>
      <c r="C9942" s="8">
        <f t="shared" si="155"/>
        <v>-4.4015751560664285</v>
      </c>
    </row>
    <row r="9943" spans="1:3" x14ac:dyDescent="0.15">
      <c r="A9943">
        <v>997.83097088</v>
      </c>
      <c r="B9943">
        <v>997.82666015625</v>
      </c>
      <c r="C9943" s="8">
        <f t="shared" si="155"/>
        <v>-4.3107237499953044</v>
      </c>
    </row>
    <row r="9944" spans="1:3" x14ac:dyDescent="0.15">
      <c r="A9944">
        <v>997.93104384000003</v>
      </c>
      <c r="B9944">
        <v>997.92657470703102</v>
      </c>
      <c r="C9944" s="8">
        <f t="shared" si="155"/>
        <v>-4.4691329690067505</v>
      </c>
    </row>
    <row r="9945" spans="1:3" x14ac:dyDescent="0.15">
      <c r="A9945">
        <v>998.03111808000006</v>
      </c>
      <c r="B9945">
        <v>998.02673339843795</v>
      </c>
      <c r="C9945" s="8">
        <f t="shared" si="155"/>
        <v>-4.3846815621009227</v>
      </c>
    </row>
    <row r="9946" spans="1:3" x14ac:dyDescent="0.15">
      <c r="A9946">
        <v>998.13118208000003</v>
      </c>
      <c r="B9946">
        <v>998.12677001953102</v>
      </c>
      <c r="C9946" s="8">
        <f t="shared" si="155"/>
        <v>-4.4120604690078835</v>
      </c>
    </row>
    <row r="9947" spans="1:3" x14ac:dyDescent="0.15">
      <c r="A9947">
        <v>998.23125888000004</v>
      </c>
      <c r="B9947">
        <v>998.22698974609398</v>
      </c>
      <c r="C9947" s="8">
        <f t="shared" si="155"/>
        <v>-4.2691339060638711</v>
      </c>
    </row>
    <row r="9948" spans="1:3" x14ac:dyDescent="0.15">
      <c r="A9948">
        <v>998.33132671999999</v>
      </c>
      <c r="B9948">
        <v>998.3271484375</v>
      </c>
      <c r="C9948" s="8">
        <f t="shared" si="155"/>
        <v>-4.178282499992747</v>
      </c>
    </row>
    <row r="9949" spans="1:3" x14ac:dyDescent="0.15">
      <c r="A9949">
        <v>998.43139584000005</v>
      </c>
      <c r="B9949">
        <v>998.42718505859398</v>
      </c>
      <c r="C9949" s="8">
        <f t="shared" si="155"/>
        <v>-4.2107814060727833</v>
      </c>
    </row>
    <row r="9950" spans="1:3" x14ac:dyDescent="0.15">
      <c r="A9950">
        <v>998.53146751999998</v>
      </c>
      <c r="B9950">
        <v>998.52722167968795</v>
      </c>
      <c r="C9950" s="8">
        <f t="shared" si="155"/>
        <v>-4.2458403120235744</v>
      </c>
    </row>
    <row r="9951" spans="1:3" x14ac:dyDescent="0.15">
      <c r="A9951">
        <v>998.63153920000002</v>
      </c>
      <c r="B9951">
        <v>998.62713623046898</v>
      </c>
      <c r="C9951" s="8">
        <f t="shared" si="155"/>
        <v>-4.4029695310427996</v>
      </c>
    </row>
    <row r="9952" spans="1:3" x14ac:dyDescent="0.15">
      <c r="A9952">
        <v>998.73160575999998</v>
      </c>
      <c r="B9952">
        <v>998.72741699218795</v>
      </c>
      <c r="C9952" s="8">
        <f t="shared" si="155"/>
        <v>-4.1887678120247074</v>
      </c>
    </row>
    <row r="9953" spans="1:3" x14ac:dyDescent="0.15">
      <c r="A9953">
        <v>998.83166719999997</v>
      </c>
      <c r="B9953">
        <v>998.82745361328102</v>
      </c>
      <c r="C9953" s="8">
        <f t="shared" si="155"/>
        <v>-4.2135867189472265</v>
      </c>
    </row>
    <row r="9954" spans="1:3" x14ac:dyDescent="0.15">
      <c r="A9954">
        <v>998.93173119999994</v>
      </c>
      <c r="B9954">
        <v>998.927490234375</v>
      </c>
      <c r="C9954" s="8">
        <f t="shared" si="155"/>
        <v>-4.2409656249446925</v>
      </c>
    </row>
    <row r="9955" spans="1:3" x14ac:dyDescent="0.15">
      <c r="A9955">
        <v>999.03180927999995</v>
      </c>
      <c r="B9955">
        <v>999.02764892578102</v>
      </c>
      <c r="C9955" s="8">
        <f t="shared" si="155"/>
        <v>-4.160354218925022</v>
      </c>
    </row>
    <row r="9956" spans="1:3" x14ac:dyDescent="0.15">
      <c r="A9956">
        <v>999.13188351999997</v>
      </c>
      <c r="B9956">
        <v>999.127685546875</v>
      </c>
      <c r="C9956" s="8">
        <f t="shared" si="155"/>
        <v>-4.1979731249739416</v>
      </c>
    </row>
    <row r="9957" spans="1:3" x14ac:dyDescent="0.15">
      <c r="A9957">
        <v>999.23194239999998</v>
      </c>
      <c r="B9957">
        <v>999.22772216796898</v>
      </c>
      <c r="C9957" s="8">
        <f t="shared" si="155"/>
        <v>-4.2202320310025243</v>
      </c>
    </row>
    <row r="9958" spans="1:3" x14ac:dyDescent="0.15">
      <c r="A9958">
        <v>999.33201792</v>
      </c>
      <c r="B9958">
        <v>999.32775878906295</v>
      </c>
      <c r="C9958" s="8">
        <f t="shared" si="155"/>
        <v>-4.2591309370436647</v>
      </c>
    </row>
    <row r="9959" spans="1:3" x14ac:dyDescent="0.15">
      <c r="A9959">
        <v>999.43208832000005</v>
      </c>
      <c r="B9959">
        <v>999.42785644531295</v>
      </c>
      <c r="C9959" s="8">
        <f t="shared" si="155"/>
        <v>-4.2318746870932955</v>
      </c>
    </row>
    <row r="9960" spans="1:3" x14ac:dyDescent="0.15">
      <c r="A9960">
        <v>999.53215616</v>
      </c>
      <c r="B9960">
        <v>999.52789306640602</v>
      </c>
      <c r="C9960" s="8">
        <f t="shared" si="155"/>
        <v>-4.2630935939769188</v>
      </c>
    </row>
    <row r="9961" spans="1:3" x14ac:dyDescent="0.15">
      <c r="A9961">
        <v>999.63222527999994</v>
      </c>
      <c r="B9961">
        <v>999.6279296875</v>
      </c>
      <c r="C9961" s="8">
        <f t="shared" si="155"/>
        <v>-4.2955924999432682</v>
      </c>
    </row>
    <row r="9962" spans="1:3" x14ac:dyDescent="0.15">
      <c r="A9962">
        <v>999.73229951999997</v>
      </c>
      <c r="B9962">
        <v>999.72796630859398</v>
      </c>
      <c r="C9962" s="8">
        <f t="shared" si="155"/>
        <v>-4.3332114059921878</v>
      </c>
    </row>
    <row r="9963" spans="1:3" x14ac:dyDescent="0.15">
      <c r="A9963">
        <v>999.83236864000003</v>
      </c>
      <c r="B9963">
        <v>999.82824707031295</v>
      </c>
      <c r="C9963" s="8">
        <f t="shared" si="155"/>
        <v>-4.121569687072224</v>
      </c>
    </row>
    <row r="9964" spans="1:3" x14ac:dyDescent="0.15">
      <c r="A9964">
        <v>999.93243647999998</v>
      </c>
      <c r="B9964">
        <v>999.92816162109398</v>
      </c>
      <c r="C9964" s="8">
        <f t="shared" si="155"/>
        <v>-4.2748589060011</v>
      </c>
    </row>
    <row r="9965" spans="1:3" x14ac:dyDescent="0.15">
      <c r="A9965">
        <v>1000.03250688</v>
      </c>
      <c r="B9965">
        <v>1000.02819824219</v>
      </c>
      <c r="C9965" s="8">
        <f t="shared" si="155"/>
        <v>-4.308637810026994</v>
      </c>
    </row>
    <row r="9966" spans="1:3" x14ac:dyDescent="0.15">
      <c r="A9966">
        <v>1000.13257216</v>
      </c>
      <c r="B9966">
        <v>1000.12823486328</v>
      </c>
      <c r="C9966" s="8">
        <f t="shared" si="155"/>
        <v>-4.3372967199957202</v>
      </c>
    </row>
    <row r="9967" spans="1:3" x14ac:dyDescent="0.15">
      <c r="A9967">
        <v>1000.23263744</v>
      </c>
      <c r="B9967">
        <v>1000.22839355469</v>
      </c>
      <c r="C9967" s="8">
        <f t="shared" si="155"/>
        <v>-4.2438853099611151</v>
      </c>
    </row>
    <row r="9968" spans="1:3" x14ac:dyDescent="0.15">
      <c r="A9968">
        <v>1000.332704</v>
      </c>
      <c r="B9968">
        <v>1000.32843017578</v>
      </c>
      <c r="C9968" s="8">
        <f t="shared" si="155"/>
        <v>-4.273824220035749</v>
      </c>
    </row>
    <row r="9969" spans="1:3" x14ac:dyDescent="0.15">
      <c r="A9969">
        <v>1000.43276928</v>
      </c>
      <c r="B9969">
        <v>1000.42846679688</v>
      </c>
      <c r="C9969" s="8">
        <f t="shared" si="155"/>
        <v>-4.3024831200000335</v>
      </c>
    </row>
    <row r="9970" spans="1:3" x14ac:dyDescent="0.15">
      <c r="A9970">
        <v>1000.53284864</v>
      </c>
      <c r="B9970">
        <v>1000.52838134766</v>
      </c>
      <c r="C9970" s="8">
        <f t="shared" si="155"/>
        <v>-4.4672923399957654</v>
      </c>
    </row>
    <row r="9971" spans="1:3" x14ac:dyDescent="0.15">
      <c r="A9971">
        <v>1000.63292288</v>
      </c>
      <c r="B9971">
        <v>1000.62872314453</v>
      </c>
      <c r="C9971" s="8">
        <f t="shared" si="155"/>
        <v>-4.1997354700242795</v>
      </c>
    </row>
    <row r="9972" spans="1:3" x14ac:dyDescent="0.15">
      <c r="A9972">
        <v>1000.73298816</v>
      </c>
      <c r="B9972">
        <v>1000.72875976563</v>
      </c>
      <c r="C9972" s="8">
        <f t="shared" si="155"/>
        <v>-4.228394369988564</v>
      </c>
    </row>
    <row r="9973" spans="1:3" x14ac:dyDescent="0.15">
      <c r="A9973">
        <v>1000.8330560000001</v>
      </c>
      <c r="B9973">
        <v>1000.82879638672</v>
      </c>
      <c r="C9973" s="8">
        <f t="shared" si="155"/>
        <v>-4.2596132800554187</v>
      </c>
    </row>
    <row r="9974" spans="1:3" x14ac:dyDescent="0.15">
      <c r="A9974">
        <v>1000.9331340799999</v>
      </c>
      <c r="B9974">
        <v>1000.92883300781</v>
      </c>
      <c r="C9974" s="8">
        <f t="shared" si="155"/>
        <v>-4.3010721899463533</v>
      </c>
    </row>
    <row r="9975" spans="1:3" x14ac:dyDescent="0.15">
      <c r="A9975">
        <v>1001.03319936</v>
      </c>
      <c r="B9975">
        <v>1001.02899169922</v>
      </c>
      <c r="C9975" s="8">
        <f t="shared" si="155"/>
        <v>-4.2076607800254351</v>
      </c>
    </row>
    <row r="9976" spans="1:3" x14ac:dyDescent="0.15">
      <c r="A9976">
        <v>1001.13326592</v>
      </c>
      <c r="B9976">
        <v>1001.12902832031</v>
      </c>
      <c r="C9976" s="8">
        <f t="shared" si="155"/>
        <v>-4.2375996899863821</v>
      </c>
    </row>
    <row r="9977" spans="1:3" x14ac:dyDescent="0.15">
      <c r="A9977">
        <v>1001.23334016</v>
      </c>
      <c r="B9977">
        <v>1001.22906494141</v>
      </c>
      <c r="C9977" s="8">
        <f t="shared" si="155"/>
        <v>-4.2752185900098993</v>
      </c>
    </row>
    <row r="9978" spans="1:3" x14ac:dyDescent="0.15">
      <c r="A9978">
        <v>1001.33340416</v>
      </c>
      <c r="B9978">
        <v>1001.32849121094</v>
      </c>
      <c r="C9978" s="8">
        <f t="shared" si="155"/>
        <v>-4.9129490599852943</v>
      </c>
    </row>
    <row r="9979" spans="1:3" x14ac:dyDescent="0.15">
      <c r="A9979">
        <v>1001.43346816</v>
      </c>
      <c r="B9979">
        <v>1001.42938232422</v>
      </c>
      <c r="C9979" s="8">
        <f t="shared" si="155"/>
        <v>-4.0858357799606893</v>
      </c>
    </row>
    <row r="9980" spans="1:3" x14ac:dyDescent="0.15">
      <c r="A9980">
        <v>1001.5335487999999</v>
      </c>
      <c r="B9980">
        <v>1001.52911376953</v>
      </c>
      <c r="C9980" s="8">
        <f t="shared" si="155"/>
        <v>-4.4350304699491971</v>
      </c>
    </row>
    <row r="9981" spans="1:3" x14ac:dyDescent="0.15">
      <c r="A9981">
        <v>1001.63360512</v>
      </c>
      <c r="B9981">
        <v>1001.62933349609</v>
      </c>
      <c r="C9981" s="8">
        <f t="shared" si="155"/>
        <v>-4.2716239099718223</v>
      </c>
    </row>
    <row r="9982" spans="1:3" x14ac:dyDescent="0.15">
      <c r="A9982">
        <v>1001.73367808</v>
      </c>
      <c r="B9982">
        <v>1001.7294921875</v>
      </c>
      <c r="C9982" s="8">
        <f t="shared" si="155"/>
        <v>-4.1858925000042291</v>
      </c>
    </row>
    <row r="9983" spans="1:3" x14ac:dyDescent="0.15">
      <c r="A9983">
        <v>1001.8337344</v>
      </c>
      <c r="B9983">
        <v>1001.82958984375</v>
      </c>
      <c r="C9983" s="8">
        <f t="shared" si="155"/>
        <v>-4.1445562500257438</v>
      </c>
    </row>
    <row r="9984" spans="1:3" x14ac:dyDescent="0.15">
      <c r="A9984">
        <v>1001.93382144</v>
      </c>
      <c r="B9984">
        <v>1001.92956542969</v>
      </c>
      <c r="C9984" s="8">
        <f t="shared" si="155"/>
        <v>-4.256010309973135</v>
      </c>
    </row>
    <row r="9985" spans="1:3" x14ac:dyDescent="0.15">
      <c r="A9985">
        <v>1002.03389056</v>
      </c>
      <c r="B9985">
        <v>1002.02960205078</v>
      </c>
      <c r="C9985" s="8">
        <f t="shared" si="155"/>
        <v>-4.2885092200322106</v>
      </c>
    </row>
    <row r="9986" spans="1:3" x14ac:dyDescent="0.15">
      <c r="A9986">
        <v>1002.13396224</v>
      </c>
      <c r="B9986">
        <v>1002.12969970703</v>
      </c>
      <c r="C9986" s="8">
        <f t="shared" si="155"/>
        <v>-4.2625329699603753</v>
      </c>
    </row>
    <row r="9987" spans="1:3" x14ac:dyDescent="0.15">
      <c r="A9987">
        <v>1002.23403008</v>
      </c>
      <c r="B9987">
        <v>1002.22985839844</v>
      </c>
      <c r="C9987" s="8">
        <f t="shared" ref="C9987:C10001" si="156">1000*(B9987-A9987)</f>
        <v>-4.1716815600238988</v>
      </c>
    </row>
    <row r="9988" spans="1:3" x14ac:dyDescent="0.15">
      <c r="A9988">
        <v>1002.33409152</v>
      </c>
      <c r="B9988">
        <v>1002.32989501953</v>
      </c>
      <c r="C9988" s="8">
        <f t="shared" si="156"/>
        <v>-4.1965004700159625</v>
      </c>
    </row>
    <row r="9989" spans="1:3" x14ac:dyDescent="0.15">
      <c r="A9989">
        <v>1002.43416832</v>
      </c>
      <c r="B9989">
        <v>1002.42987060547</v>
      </c>
      <c r="C9989" s="8">
        <f t="shared" si="156"/>
        <v>-4.297714530025587</v>
      </c>
    </row>
    <row r="9990" spans="1:3" x14ac:dyDescent="0.15">
      <c r="A9990">
        <v>1002.5342336</v>
      </c>
      <c r="B9990">
        <v>1002.52996826172</v>
      </c>
      <c r="C9990" s="8">
        <f t="shared" si="156"/>
        <v>-4.2653382799926476</v>
      </c>
    </row>
    <row r="9991" spans="1:3" x14ac:dyDescent="0.15">
      <c r="A9991">
        <v>1002.63431168</v>
      </c>
      <c r="B9991">
        <v>1002.63012695313</v>
      </c>
      <c r="C9991" s="8">
        <f t="shared" si="156"/>
        <v>-4.1847268699939377</v>
      </c>
    </row>
    <row r="9992" spans="1:3" x14ac:dyDescent="0.15">
      <c r="A9992">
        <v>1002.73437184</v>
      </c>
      <c r="B9992">
        <v>1002.73004150391</v>
      </c>
      <c r="C9992" s="8">
        <f t="shared" si="156"/>
        <v>-4.3303360899926702</v>
      </c>
    </row>
    <row r="9993" spans="1:3" x14ac:dyDescent="0.15">
      <c r="A9993">
        <v>1002.83443456</v>
      </c>
      <c r="B9993">
        <v>1002.83020019531</v>
      </c>
      <c r="C9993" s="8">
        <f t="shared" si="156"/>
        <v>-4.2343646899780651</v>
      </c>
    </row>
    <row r="9994" spans="1:3" x14ac:dyDescent="0.15">
      <c r="A9994">
        <v>1002.93451648</v>
      </c>
      <c r="B9994">
        <v>1002.93035888672</v>
      </c>
      <c r="C9994" s="8">
        <f t="shared" si="156"/>
        <v>-4.1575932799560178</v>
      </c>
    </row>
    <row r="9995" spans="1:3" x14ac:dyDescent="0.15">
      <c r="A9995">
        <v>1003.0345779199999</v>
      </c>
      <c r="B9995">
        <v>1003.0302734375</v>
      </c>
      <c r="C9995" s="8">
        <f t="shared" si="156"/>
        <v>-4.3044824999469711</v>
      </c>
    </row>
    <row r="9996" spans="1:3" x14ac:dyDescent="0.15">
      <c r="A9996">
        <v>1003.1346496</v>
      </c>
      <c r="B9996">
        <v>1003.13043212891</v>
      </c>
      <c r="C9996" s="8">
        <f t="shared" si="156"/>
        <v>-4.217471089987157</v>
      </c>
    </row>
    <row r="9997" spans="1:3" x14ac:dyDescent="0.15">
      <c r="A9997">
        <v>1003.23472</v>
      </c>
      <c r="B9997">
        <v>1003.23065185547</v>
      </c>
      <c r="C9997" s="8">
        <f t="shared" si="156"/>
        <v>-4.0681445300378982</v>
      </c>
    </row>
    <row r="9998" spans="1:3" x14ac:dyDescent="0.15">
      <c r="A9998">
        <v>1003.334784</v>
      </c>
      <c r="B9998">
        <v>1003.33062744141</v>
      </c>
      <c r="C9998" s="8">
        <f t="shared" si="156"/>
        <v>-4.1565585900116275</v>
      </c>
    </row>
    <row r="9999" spans="1:3" x14ac:dyDescent="0.15">
      <c r="A9999">
        <v>1003.43486336</v>
      </c>
      <c r="B9999">
        <v>1003.43084716797</v>
      </c>
      <c r="C9999" s="8">
        <f t="shared" si="156"/>
        <v>-4.0161920300079146</v>
      </c>
    </row>
    <row r="10000" spans="1:3" x14ac:dyDescent="0.15">
      <c r="A10000">
        <v>1003.53492992</v>
      </c>
      <c r="B10000">
        <v>1003.53070068359</v>
      </c>
      <c r="C10000" s="8">
        <f t="shared" si="156"/>
        <v>-4.2292364099694169</v>
      </c>
    </row>
    <row r="10001" spans="1:3" x14ac:dyDescent="0.15">
      <c r="A10001">
        <v>1003.63500288</v>
      </c>
      <c r="B10001">
        <v>1003.63079833984</v>
      </c>
      <c r="C10001" s="8">
        <f t="shared" si="156"/>
        <v>-4.2045401600034893</v>
      </c>
    </row>
    <row r="10002" spans="1:3" x14ac:dyDescent="0.15">
      <c r="C10002" s="8"/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T1 and T2</vt:lpstr>
      <vt:lpstr>Ts1 and Ts2</vt:lpstr>
      <vt:lpstr>Ta</vt:lpstr>
      <vt:lpstr>Tb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2020-08-13T10:26:00Z</dcterms:created>
  <dcterms:modified xsi:type="dcterms:W3CDTF">2023-08-03T09:32:10Z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